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MEGASync\EPESA\OTRO\A_TESIS\MEDICIONES 20-06-2021\A_excel compilados graficos\"/>
    </mc:Choice>
  </mc:AlternateContent>
  <xr:revisionPtr revIDLastSave="0" documentId="13_ncr:1_{5DB6CD3A-68DB-43D8-90BD-954E7B1713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RÁFICO 0,5 a 5,5" sheetId="12" r:id="rId1"/>
    <sheet name="f0,5car" sheetId="1" r:id="rId2"/>
    <sheet name="f1car" sheetId="2" r:id="rId3"/>
    <sheet name="f1,5car" sheetId="3" r:id="rId4"/>
    <sheet name="f2car" sheetId="4" r:id="rId5"/>
    <sheet name="f2,5car" sheetId="5" r:id="rId6"/>
    <sheet name="f3car" sheetId="6" r:id="rId7"/>
    <sheet name="f3,5car" sheetId="7" r:id="rId8"/>
    <sheet name="f4car" sheetId="8" r:id="rId9"/>
    <sheet name="f4,5car" sheetId="9" r:id="rId10"/>
    <sheet name="f5car" sheetId="10" r:id="rId11"/>
    <sheet name="f5,5car" sheetId="11" r:id="rId12"/>
  </sheets>
  <definedNames>
    <definedName name="DatosExternos_1" localSheetId="1" hidden="1">'f0,5car'!$A$1:$H$3001</definedName>
    <definedName name="DatosExternos_1" localSheetId="3" hidden="1">'f1,5car'!$A$1:$H$3001</definedName>
    <definedName name="DatosExternos_1" localSheetId="2" hidden="1">f1car!$A$1:$H$3001</definedName>
    <definedName name="DatosExternos_1" localSheetId="5" hidden="1">'f2,5car'!$A$1:$H$3000</definedName>
    <definedName name="DatosExternos_1" localSheetId="4" hidden="1">f2car!$A$1:$H$3000</definedName>
    <definedName name="DatosExternos_1" localSheetId="7" hidden="1">'f3,5car'!$A$1:$H$3001</definedName>
    <definedName name="DatosExternos_1" localSheetId="6" hidden="1">f3car!$A$1:$H$3000</definedName>
    <definedName name="DatosExternos_1" localSheetId="9" hidden="1">'f4,5car'!$A$1:$H$3000</definedName>
    <definedName name="DatosExternos_1" localSheetId="8" hidden="1">f4car!$A$1:$H$3001</definedName>
    <definedName name="DatosExternos_1" localSheetId="11" hidden="1">'f5,5car'!$A$1:$H$3001</definedName>
    <definedName name="DatosExternos_1" localSheetId="10" hidden="1">f5car!$A$1:$H$3000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01" i="11" l="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3000" i="10" l="1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3000" i="9" l="1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3001" i="8" l="1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3001" i="7" l="1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3000" i="6" l="1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3000" i="5" l="1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0" i="4" l="1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1" i="3" l="1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2" l="1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3001" i="1" l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00000000-0015-0000-FFFF-FFFF02000000}" keepAlive="1" name="Consulta - Tabla110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4" xr16:uid="{00000000-0015-0000-FFFF-FFFF03000000}" keepAlive="1" name="Consulta - Tabla12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5" xr16:uid="{00000000-0015-0000-FFFF-FFFF04000000}" keepAlive="1" name="Consulta - Tabla13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6" xr16:uid="{00000000-0015-0000-FFFF-FFFF05000000}" keepAlive="1" name="Consulta - Tabla14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7" xr16:uid="{00000000-0015-0000-FFFF-FFFF06000000}" keepAlive="1" name="Consulta - Tabla15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8" xr16:uid="{00000000-0015-0000-FFFF-FFFF07000000}" keepAlive="1" name="Consulta - Tabla16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9" xr16:uid="{00000000-0015-0000-FFFF-FFFF08000000}" keepAlive="1" name="Consulta - Tabla17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0" xr16:uid="{00000000-0015-0000-FFFF-FFFF09000000}" keepAlive="1" name="Consulta - Tabla18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1" xr16:uid="{00000000-0015-0000-FFFF-FFFF0A000000}" keepAlive="1" name="Consulta - Tabla19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<sst xmlns="http://schemas.openxmlformats.org/spreadsheetml/2006/main" count="88" uniqueCount="8">
  <si>
    <t>Record</t>
  </si>
  <si>
    <t>Tiempo</t>
  </si>
  <si>
    <t>Date</t>
  </si>
  <si>
    <t>UTC Time</t>
  </si>
  <si>
    <t>Frecuencia</t>
  </si>
  <si>
    <t>Presion</t>
  </si>
  <si>
    <t>caudal1</t>
  </si>
  <si>
    <t>caudal2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</si>
</sst>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0.000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4">
    <dxf>
      <numFmt numFmtId="166" formatCode="0.0000"/>
    </dxf>
    <dxf>
      <numFmt numFmtId="166" formatCode="0.0000"/>
    </dxf>
    <dxf>
      <numFmt numFmtId="165" formatCode="0.0"/>
    </dxf>
    <dxf>
      <numFmt numFmtId="2" formatCode="0.0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0000"/>
      <color rgb="FF00FFFF"/>
      <color rgb="FF006699"/>
      <color rgb="FF006635"/>
      <color rgb="FF00CC66"/>
      <color rgb="FF66FF33"/>
      <color rgb="FFFFFF00"/>
      <color rgb="FFFF6600"/>
      <color rgb="FFFF00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vs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tiempo(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f5,5car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'f5,5car'!$F$2:$F$3001</c:f>
              <c:numCache>
                <c:formatCode>0.0</c:formatCode>
                <c:ptCount val="3000"/>
                <c:pt idx="0">
                  <c:v>15.023429999999999</c:v>
                </c:pt>
                <c:pt idx="1">
                  <c:v>14.85112</c:v>
                </c:pt>
                <c:pt idx="2">
                  <c:v>14.85933</c:v>
                </c:pt>
                <c:pt idx="3">
                  <c:v>14.892150000000001</c:v>
                </c:pt>
                <c:pt idx="4">
                  <c:v>15.072660000000001</c:v>
                </c:pt>
                <c:pt idx="5">
                  <c:v>14.78548</c:v>
                </c:pt>
                <c:pt idx="6">
                  <c:v>14.90856</c:v>
                </c:pt>
                <c:pt idx="7">
                  <c:v>15.007020000000001</c:v>
                </c:pt>
                <c:pt idx="8">
                  <c:v>14.90856</c:v>
                </c:pt>
                <c:pt idx="9">
                  <c:v>15.22856</c:v>
                </c:pt>
                <c:pt idx="10">
                  <c:v>15.007020000000001</c:v>
                </c:pt>
                <c:pt idx="11">
                  <c:v>14.99882</c:v>
                </c:pt>
                <c:pt idx="12">
                  <c:v>15.06446</c:v>
                </c:pt>
                <c:pt idx="13">
                  <c:v>15.138299999999999</c:v>
                </c:pt>
                <c:pt idx="14">
                  <c:v>15.35163</c:v>
                </c:pt>
                <c:pt idx="15">
                  <c:v>15.05625</c:v>
                </c:pt>
                <c:pt idx="16">
                  <c:v>15.212149999999999</c:v>
                </c:pt>
                <c:pt idx="17">
                  <c:v>15.138299999999999</c:v>
                </c:pt>
                <c:pt idx="18">
                  <c:v>15.17112</c:v>
                </c:pt>
                <c:pt idx="19">
                  <c:v>15.23676</c:v>
                </c:pt>
                <c:pt idx="20">
                  <c:v>15.138299999999999</c:v>
                </c:pt>
                <c:pt idx="21">
                  <c:v>15.253170000000001</c:v>
                </c:pt>
                <c:pt idx="22">
                  <c:v>15.2942</c:v>
                </c:pt>
                <c:pt idx="23">
                  <c:v>15.269579999999999</c:v>
                </c:pt>
                <c:pt idx="24">
                  <c:v>15.24497</c:v>
                </c:pt>
                <c:pt idx="25">
                  <c:v>15.28599</c:v>
                </c:pt>
                <c:pt idx="26">
                  <c:v>15.28599</c:v>
                </c:pt>
                <c:pt idx="27">
                  <c:v>15.31061</c:v>
                </c:pt>
                <c:pt idx="28">
                  <c:v>15.54035</c:v>
                </c:pt>
                <c:pt idx="29">
                  <c:v>15.2942</c:v>
                </c:pt>
                <c:pt idx="30">
                  <c:v>15.368040000000001</c:v>
                </c:pt>
                <c:pt idx="31">
                  <c:v>15.40907</c:v>
                </c:pt>
                <c:pt idx="32">
                  <c:v>15.35163</c:v>
                </c:pt>
                <c:pt idx="33">
                  <c:v>15.58137</c:v>
                </c:pt>
                <c:pt idx="34">
                  <c:v>15.450089999999999</c:v>
                </c:pt>
                <c:pt idx="35">
                  <c:v>15.40907</c:v>
                </c:pt>
                <c:pt idx="36">
                  <c:v>15.49112</c:v>
                </c:pt>
                <c:pt idx="37">
                  <c:v>15.51573</c:v>
                </c:pt>
                <c:pt idx="38">
                  <c:v>15.327019999999999</c:v>
                </c:pt>
                <c:pt idx="39">
                  <c:v>15.53214</c:v>
                </c:pt>
                <c:pt idx="40">
                  <c:v>15.59778</c:v>
                </c:pt>
                <c:pt idx="41">
                  <c:v>15.49112</c:v>
                </c:pt>
                <c:pt idx="42">
                  <c:v>15.53214</c:v>
                </c:pt>
                <c:pt idx="43">
                  <c:v>15.433680000000001</c:v>
                </c:pt>
                <c:pt idx="44">
                  <c:v>15.51573</c:v>
                </c:pt>
                <c:pt idx="45">
                  <c:v>15.65522</c:v>
                </c:pt>
                <c:pt idx="46">
                  <c:v>15.614190000000001</c:v>
                </c:pt>
                <c:pt idx="47">
                  <c:v>15.564959999999999</c:v>
                </c:pt>
                <c:pt idx="48">
                  <c:v>15.52394</c:v>
                </c:pt>
                <c:pt idx="49">
                  <c:v>15.630599999999999</c:v>
                </c:pt>
                <c:pt idx="50">
                  <c:v>15.622400000000001</c:v>
                </c:pt>
                <c:pt idx="51">
                  <c:v>15.72086</c:v>
                </c:pt>
                <c:pt idx="52">
                  <c:v>15.64701</c:v>
                </c:pt>
                <c:pt idx="53">
                  <c:v>15.72086</c:v>
                </c:pt>
                <c:pt idx="54">
                  <c:v>15.679830000000001</c:v>
                </c:pt>
                <c:pt idx="55">
                  <c:v>15.69624</c:v>
                </c:pt>
                <c:pt idx="56">
                  <c:v>15.71265</c:v>
                </c:pt>
                <c:pt idx="57">
                  <c:v>15.925990000000001</c:v>
                </c:pt>
                <c:pt idx="58">
                  <c:v>15.66342</c:v>
                </c:pt>
                <c:pt idx="59">
                  <c:v>15.753679999999999</c:v>
                </c:pt>
                <c:pt idx="60">
                  <c:v>15.83573</c:v>
                </c:pt>
                <c:pt idx="61">
                  <c:v>15.802910000000001</c:v>
                </c:pt>
                <c:pt idx="62">
                  <c:v>15.819319999999999</c:v>
                </c:pt>
                <c:pt idx="63">
                  <c:v>15.827529999999999</c:v>
                </c:pt>
                <c:pt idx="64">
                  <c:v>15.868550000000001</c:v>
                </c:pt>
                <c:pt idx="65">
                  <c:v>15.90958</c:v>
                </c:pt>
                <c:pt idx="66">
                  <c:v>15.96701</c:v>
                </c:pt>
                <c:pt idx="67">
                  <c:v>15.91778</c:v>
                </c:pt>
                <c:pt idx="68">
                  <c:v>15.925990000000001</c:v>
                </c:pt>
                <c:pt idx="69">
                  <c:v>15.983420000000001</c:v>
                </c:pt>
                <c:pt idx="70">
                  <c:v>15.942399999999999</c:v>
                </c:pt>
                <c:pt idx="71">
                  <c:v>15.95881</c:v>
                </c:pt>
                <c:pt idx="72">
                  <c:v>15.90958</c:v>
                </c:pt>
                <c:pt idx="73">
                  <c:v>15.827529999999999</c:v>
                </c:pt>
                <c:pt idx="74">
                  <c:v>16.01624</c:v>
                </c:pt>
                <c:pt idx="75">
                  <c:v>16.008040000000001</c:v>
                </c:pt>
                <c:pt idx="76">
                  <c:v>16.008040000000001</c:v>
                </c:pt>
                <c:pt idx="77">
                  <c:v>16.008040000000001</c:v>
                </c:pt>
                <c:pt idx="78">
                  <c:v>16.040859999999999</c:v>
                </c:pt>
                <c:pt idx="79">
                  <c:v>16.122910000000001</c:v>
                </c:pt>
                <c:pt idx="80">
                  <c:v>16.07368</c:v>
                </c:pt>
                <c:pt idx="81">
                  <c:v>16.229569999999999</c:v>
                </c:pt>
                <c:pt idx="82">
                  <c:v>15.983420000000001</c:v>
                </c:pt>
                <c:pt idx="83">
                  <c:v>16.098289999999999</c:v>
                </c:pt>
                <c:pt idx="84">
                  <c:v>16.14752</c:v>
                </c:pt>
                <c:pt idx="85">
                  <c:v>16.07368</c:v>
                </c:pt>
                <c:pt idx="86">
                  <c:v>16.287009999999999</c:v>
                </c:pt>
                <c:pt idx="87">
                  <c:v>16.172139999999999</c:v>
                </c:pt>
                <c:pt idx="88">
                  <c:v>16.180340000000001</c:v>
                </c:pt>
                <c:pt idx="89">
                  <c:v>16.188549999999999</c:v>
                </c:pt>
                <c:pt idx="90">
                  <c:v>16.196750000000002</c:v>
                </c:pt>
                <c:pt idx="91">
                  <c:v>16.475719999999999</c:v>
                </c:pt>
                <c:pt idx="92">
                  <c:v>16.155729999999998</c:v>
                </c:pt>
                <c:pt idx="93">
                  <c:v>16.254190000000001</c:v>
                </c:pt>
                <c:pt idx="94">
                  <c:v>16.172139999999999</c:v>
                </c:pt>
                <c:pt idx="95">
                  <c:v>16.20496</c:v>
                </c:pt>
                <c:pt idx="96">
                  <c:v>16.098289999999999</c:v>
                </c:pt>
                <c:pt idx="97">
                  <c:v>16.22137</c:v>
                </c:pt>
                <c:pt idx="98">
                  <c:v>16.2788</c:v>
                </c:pt>
                <c:pt idx="99">
                  <c:v>16.33624</c:v>
                </c:pt>
                <c:pt idx="100">
                  <c:v>16.254190000000001</c:v>
                </c:pt>
                <c:pt idx="101">
                  <c:v>16.180340000000001</c:v>
                </c:pt>
                <c:pt idx="102">
                  <c:v>16.33624</c:v>
                </c:pt>
                <c:pt idx="103">
                  <c:v>16.287009999999999</c:v>
                </c:pt>
                <c:pt idx="104">
                  <c:v>16.352650000000001</c:v>
                </c:pt>
                <c:pt idx="105">
                  <c:v>16.385470000000002</c:v>
                </c:pt>
                <c:pt idx="106">
                  <c:v>16.418289999999999</c:v>
                </c:pt>
                <c:pt idx="107">
                  <c:v>16.328029999999998</c:v>
                </c:pt>
                <c:pt idx="108">
                  <c:v>16.410080000000001</c:v>
                </c:pt>
                <c:pt idx="109">
                  <c:v>16.33624</c:v>
                </c:pt>
                <c:pt idx="110">
                  <c:v>16.459309999999999</c:v>
                </c:pt>
                <c:pt idx="111">
                  <c:v>16.385470000000002</c:v>
                </c:pt>
                <c:pt idx="112">
                  <c:v>16.344439999999999</c:v>
                </c:pt>
                <c:pt idx="113">
                  <c:v>16.418289999999999</c:v>
                </c:pt>
                <c:pt idx="114">
                  <c:v>16.434699999999999</c:v>
                </c:pt>
                <c:pt idx="115">
                  <c:v>16.557770000000001</c:v>
                </c:pt>
                <c:pt idx="116">
                  <c:v>16.344439999999999</c:v>
                </c:pt>
                <c:pt idx="117">
                  <c:v>16.541360000000001</c:v>
                </c:pt>
                <c:pt idx="118">
                  <c:v>16.385470000000002</c:v>
                </c:pt>
                <c:pt idx="119">
                  <c:v>16.459309999999999</c:v>
                </c:pt>
                <c:pt idx="120">
                  <c:v>16.771100000000001</c:v>
                </c:pt>
                <c:pt idx="121">
                  <c:v>16.442900000000002</c:v>
                </c:pt>
                <c:pt idx="122">
                  <c:v>16.52495</c:v>
                </c:pt>
                <c:pt idx="123">
                  <c:v>16.58239</c:v>
                </c:pt>
                <c:pt idx="124">
                  <c:v>16.475719999999999</c:v>
                </c:pt>
                <c:pt idx="125">
                  <c:v>16.631620000000002</c:v>
                </c:pt>
                <c:pt idx="126">
                  <c:v>16.631620000000002</c:v>
                </c:pt>
                <c:pt idx="127">
                  <c:v>16.52495</c:v>
                </c:pt>
                <c:pt idx="128">
                  <c:v>16.574179999999998</c:v>
                </c:pt>
                <c:pt idx="129">
                  <c:v>16.615210000000001</c:v>
                </c:pt>
                <c:pt idx="130">
                  <c:v>16.37726</c:v>
                </c:pt>
                <c:pt idx="131">
                  <c:v>16.516749999999998</c:v>
                </c:pt>
                <c:pt idx="132">
                  <c:v>16.689050000000002</c:v>
                </c:pt>
                <c:pt idx="133">
                  <c:v>16.58239</c:v>
                </c:pt>
                <c:pt idx="134">
                  <c:v>16.656230000000001</c:v>
                </c:pt>
                <c:pt idx="135">
                  <c:v>16.62341</c:v>
                </c:pt>
                <c:pt idx="136">
                  <c:v>16.631620000000002</c:v>
                </c:pt>
                <c:pt idx="137">
                  <c:v>16.664439999999999</c:v>
                </c:pt>
                <c:pt idx="138">
                  <c:v>16.705469999999998</c:v>
                </c:pt>
                <c:pt idx="139">
                  <c:v>16.598800000000001</c:v>
                </c:pt>
                <c:pt idx="140">
                  <c:v>16.56598</c:v>
                </c:pt>
                <c:pt idx="141">
                  <c:v>16.69726</c:v>
                </c:pt>
                <c:pt idx="142">
                  <c:v>16.656230000000001</c:v>
                </c:pt>
                <c:pt idx="143">
                  <c:v>16.656230000000001</c:v>
                </c:pt>
                <c:pt idx="144">
                  <c:v>16.820340000000002</c:v>
                </c:pt>
                <c:pt idx="145">
                  <c:v>16.664439999999999</c:v>
                </c:pt>
                <c:pt idx="146">
                  <c:v>16.762899999999998</c:v>
                </c:pt>
                <c:pt idx="147">
                  <c:v>16.81213</c:v>
                </c:pt>
                <c:pt idx="148">
                  <c:v>16.746490000000001</c:v>
                </c:pt>
                <c:pt idx="149">
                  <c:v>16.992640000000002</c:v>
                </c:pt>
                <c:pt idx="150">
                  <c:v>16.779309999999999</c:v>
                </c:pt>
                <c:pt idx="151">
                  <c:v>16.779309999999999</c:v>
                </c:pt>
                <c:pt idx="152">
                  <c:v>16.836739999999999</c:v>
                </c:pt>
                <c:pt idx="153">
                  <c:v>16.861360000000001</c:v>
                </c:pt>
                <c:pt idx="154">
                  <c:v>16.976230000000001</c:v>
                </c:pt>
                <c:pt idx="155">
                  <c:v>16.844950000000001</c:v>
                </c:pt>
                <c:pt idx="156">
                  <c:v>16.935210000000001</c:v>
                </c:pt>
                <c:pt idx="157">
                  <c:v>16.844950000000001</c:v>
                </c:pt>
                <c:pt idx="158">
                  <c:v>16.836739999999999</c:v>
                </c:pt>
                <c:pt idx="159">
                  <c:v>16.820340000000002</c:v>
                </c:pt>
                <c:pt idx="160">
                  <c:v>16.86957</c:v>
                </c:pt>
                <c:pt idx="161">
                  <c:v>16.90239</c:v>
                </c:pt>
                <c:pt idx="162">
                  <c:v>16.853159999999999</c:v>
                </c:pt>
                <c:pt idx="163">
                  <c:v>16.88597</c:v>
                </c:pt>
                <c:pt idx="164">
                  <c:v>16.90239</c:v>
                </c:pt>
                <c:pt idx="165">
                  <c:v>16.877770000000002</c:v>
                </c:pt>
                <c:pt idx="166">
                  <c:v>16.935210000000001</c:v>
                </c:pt>
                <c:pt idx="167">
                  <c:v>16.959820000000001</c:v>
                </c:pt>
                <c:pt idx="168">
                  <c:v>16.90239</c:v>
                </c:pt>
                <c:pt idx="169">
                  <c:v>16.910589999999999</c:v>
                </c:pt>
                <c:pt idx="170">
                  <c:v>17.033670000000001</c:v>
                </c:pt>
                <c:pt idx="171">
                  <c:v>16.918790000000001</c:v>
                </c:pt>
                <c:pt idx="172">
                  <c:v>17.00085</c:v>
                </c:pt>
                <c:pt idx="173">
                  <c:v>17.140329999999999</c:v>
                </c:pt>
                <c:pt idx="174">
                  <c:v>17.009049999999998</c:v>
                </c:pt>
                <c:pt idx="175">
                  <c:v>17.009049999999998</c:v>
                </c:pt>
                <c:pt idx="176">
                  <c:v>17.05828</c:v>
                </c:pt>
                <c:pt idx="177">
                  <c:v>16.992640000000002</c:v>
                </c:pt>
                <c:pt idx="178">
                  <c:v>17.271609999999999</c:v>
                </c:pt>
                <c:pt idx="179">
                  <c:v>17.11572</c:v>
                </c:pt>
                <c:pt idx="180">
                  <c:v>17.009049999999998</c:v>
                </c:pt>
                <c:pt idx="181">
                  <c:v>17.066490000000002</c:v>
                </c:pt>
                <c:pt idx="182">
                  <c:v>17.099309999999999</c:v>
                </c:pt>
                <c:pt idx="183">
                  <c:v>17.07469</c:v>
                </c:pt>
                <c:pt idx="184">
                  <c:v>17.07469</c:v>
                </c:pt>
                <c:pt idx="185">
                  <c:v>17.197769999999998</c:v>
                </c:pt>
                <c:pt idx="186">
                  <c:v>17.05828</c:v>
                </c:pt>
                <c:pt idx="187">
                  <c:v>17.140329999999999</c:v>
                </c:pt>
                <c:pt idx="188">
                  <c:v>17.32084</c:v>
                </c:pt>
                <c:pt idx="189">
                  <c:v>17.107510000000001</c:v>
                </c:pt>
                <c:pt idx="190">
                  <c:v>17.156739999999999</c:v>
                </c:pt>
                <c:pt idx="191">
                  <c:v>17.279820000000001</c:v>
                </c:pt>
                <c:pt idx="192">
                  <c:v>17.140329999999999</c:v>
                </c:pt>
                <c:pt idx="193">
                  <c:v>17.312639999999998</c:v>
                </c:pt>
                <c:pt idx="194">
                  <c:v>17.238790000000002</c:v>
                </c:pt>
                <c:pt idx="195">
                  <c:v>17.205970000000001</c:v>
                </c:pt>
                <c:pt idx="196">
                  <c:v>17.312639999999998</c:v>
                </c:pt>
                <c:pt idx="197">
                  <c:v>17.345459999999999</c:v>
                </c:pt>
                <c:pt idx="198">
                  <c:v>17.222380000000001</c:v>
                </c:pt>
                <c:pt idx="199">
                  <c:v>17.30443</c:v>
                </c:pt>
                <c:pt idx="200">
                  <c:v>17.452120000000001</c:v>
                </c:pt>
                <c:pt idx="201">
                  <c:v>17.32084</c:v>
                </c:pt>
                <c:pt idx="202">
                  <c:v>17.649039999999999</c:v>
                </c:pt>
                <c:pt idx="203">
                  <c:v>17.370069999999998</c:v>
                </c:pt>
                <c:pt idx="204">
                  <c:v>17.37828</c:v>
                </c:pt>
                <c:pt idx="205">
                  <c:v>17.476739999999999</c:v>
                </c:pt>
                <c:pt idx="206">
                  <c:v>17.50956</c:v>
                </c:pt>
                <c:pt idx="207">
                  <c:v>17.60802</c:v>
                </c:pt>
                <c:pt idx="208">
                  <c:v>17.468530000000001</c:v>
                </c:pt>
                <c:pt idx="209">
                  <c:v>17.60802</c:v>
                </c:pt>
                <c:pt idx="210">
                  <c:v>17.501349999999999</c:v>
                </c:pt>
                <c:pt idx="211">
                  <c:v>17.53417</c:v>
                </c:pt>
                <c:pt idx="212">
                  <c:v>17.79674</c:v>
                </c:pt>
                <c:pt idx="213">
                  <c:v>17.50956</c:v>
                </c:pt>
                <c:pt idx="214">
                  <c:v>17.575199999999999</c:v>
                </c:pt>
                <c:pt idx="215">
                  <c:v>17.68186</c:v>
                </c:pt>
                <c:pt idx="216">
                  <c:v>17.558789999999998</c:v>
                </c:pt>
                <c:pt idx="217">
                  <c:v>17.525970000000001</c:v>
                </c:pt>
                <c:pt idx="218">
                  <c:v>17.698270000000001</c:v>
                </c:pt>
                <c:pt idx="219">
                  <c:v>17.60802</c:v>
                </c:pt>
                <c:pt idx="220">
                  <c:v>17.68186</c:v>
                </c:pt>
                <c:pt idx="221">
                  <c:v>17.72289</c:v>
                </c:pt>
                <c:pt idx="222">
                  <c:v>17.50956</c:v>
                </c:pt>
                <c:pt idx="223">
                  <c:v>17.673660000000002</c:v>
                </c:pt>
                <c:pt idx="224">
                  <c:v>17.772120000000001</c:v>
                </c:pt>
                <c:pt idx="225">
                  <c:v>17.68186</c:v>
                </c:pt>
                <c:pt idx="226">
                  <c:v>17.772120000000001</c:v>
                </c:pt>
                <c:pt idx="227">
                  <c:v>17.690069999999999</c:v>
                </c:pt>
                <c:pt idx="228">
                  <c:v>17.747509999999998</c:v>
                </c:pt>
                <c:pt idx="229">
                  <c:v>17.788530000000002</c:v>
                </c:pt>
                <c:pt idx="230">
                  <c:v>17.862380000000002</c:v>
                </c:pt>
                <c:pt idx="231">
                  <c:v>17.72289</c:v>
                </c:pt>
                <c:pt idx="232">
                  <c:v>17.813140000000001</c:v>
                </c:pt>
                <c:pt idx="233">
                  <c:v>17.79674</c:v>
                </c:pt>
                <c:pt idx="234">
                  <c:v>17.772120000000001</c:v>
                </c:pt>
                <c:pt idx="235">
                  <c:v>17.813140000000001</c:v>
                </c:pt>
                <c:pt idx="236">
                  <c:v>17.993659999999998</c:v>
                </c:pt>
                <c:pt idx="237">
                  <c:v>17.7393</c:v>
                </c:pt>
                <c:pt idx="238">
                  <c:v>17.78032</c:v>
                </c:pt>
                <c:pt idx="239">
                  <c:v>17.862380000000002</c:v>
                </c:pt>
                <c:pt idx="240">
                  <c:v>17.755710000000001</c:v>
                </c:pt>
                <c:pt idx="241">
                  <c:v>18.026479999999999</c:v>
                </c:pt>
                <c:pt idx="242">
                  <c:v>17.919809999999998</c:v>
                </c:pt>
                <c:pt idx="243">
                  <c:v>17.772120000000001</c:v>
                </c:pt>
                <c:pt idx="244">
                  <c:v>17.878789999999999</c:v>
                </c:pt>
                <c:pt idx="245">
                  <c:v>17.960840000000001</c:v>
                </c:pt>
                <c:pt idx="246">
                  <c:v>17.944430000000001</c:v>
                </c:pt>
                <c:pt idx="247">
                  <c:v>17.837759999999999</c:v>
                </c:pt>
                <c:pt idx="248">
                  <c:v>18.001860000000001</c:v>
                </c:pt>
                <c:pt idx="249">
                  <c:v>17.886990000000001</c:v>
                </c:pt>
                <c:pt idx="250">
                  <c:v>17.952629999999999</c:v>
                </c:pt>
                <c:pt idx="251">
                  <c:v>18.04289</c:v>
                </c:pt>
                <c:pt idx="252">
                  <c:v>17.895199999999999</c:v>
                </c:pt>
                <c:pt idx="253">
                  <c:v>17.952629999999999</c:v>
                </c:pt>
                <c:pt idx="254">
                  <c:v>18.04289</c:v>
                </c:pt>
                <c:pt idx="255">
                  <c:v>17.91161</c:v>
                </c:pt>
                <c:pt idx="256">
                  <c:v>17.878789999999999</c:v>
                </c:pt>
                <c:pt idx="257">
                  <c:v>18.083909999999999</c:v>
                </c:pt>
                <c:pt idx="258">
                  <c:v>17.977250000000002</c:v>
                </c:pt>
                <c:pt idx="259">
                  <c:v>18.018270000000001</c:v>
                </c:pt>
                <c:pt idx="260">
                  <c:v>18.17417</c:v>
                </c:pt>
                <c:pt idx="261">
                  <c:v>17.960840000000001</c:v>
                </c:pt>
                <c:pt idx="262">
                  <c:v>18.067499999999999</c:v>
                </c:pt>
                <c:pt idx="263">
                  <c:v>18.108529999999998</c:v>
                </c:pt>
                <c:pt idx="264">
                  <c:v>18.018270000000001</c:v>
                </c:pt>
                <c:pt idx="265">
                  <c:v>18.21519</c:v>
                </c:pt>
                <c:pt idx="266">
                  <c:v>18.15776</c:v>
                </c:pt>
                <c:pt idx="267">
                  <c:v>18.092120000000001</c:v>
                </c:pt>
                <c:pt idx="268">
                  <c:v>18.108529999999998</c:v>
                </c:pt>
                <c:pt idx="269">
                  <c:v>18.190580000000001</c:v>
                </c:pt>
                <c:pt idx="270">
                  <c:v>18.30545</c:v>
                </c:pt>
                <c:pt idx="271">
                  <c:v>18.141349999999999</c:v>
                </c:pt>
                <c:pt idx="272">
                  <c:v>18.206990000000001</c:v>
                </c:pt>
                <c:pt idx="273">
                  <c:v>18.141349999999999</c:v>
                </c:pt>
                <c:pt idx="274">
                  <c:v>18.190580000000001</c:v>
                </c:pt>
                <c:pt idx="275">
                  <c:v>18.297239999999999</c:v>
                </c:pt>
                <c:pt idx="276">
                  <c:v>18.17417</c:v>
                </c:pt>
                <c:pt idx="277">
                  <c:v>18.239809999999999</c:v>
                </c:pt>
                <c:pt idx="278">
                  <c:v>18.2316</c:v>
                </c:pt>
                <c:pt idx="279">
                  <c:v>18.190580000000001</c:v>
                </c:pt>
                <c:pt idx="280">
                  <c:v>18.28904</c:v>
                </c:pt>
                <c:pt idx="281">
                  <c:v>18.264420000000001</c:v>
                </c:pt>
                <c:pt idx="282">
                  <c:v>18.264420000000001</c:v>
                </c:pt>
                <c:pt idx="283">
                  <c:v>18.272629999999999</c:v>
                </c:pt>
                <c:pt idx="284">
                  <c:v>18.321860000000001</c:v>
                </c:pt>
                <c:pt idx="285">
                  <c:v>18.2316</c:v>
                </c:pt>
                <c:pt idx="286">
                  <c:v>18.33006</c:v>
                </c:pt>
                <c:pt idx="287">
                  <c:v>18.313649999999999</c:v>
                </c:pt>
                <c:pt idx="288">
                  <c:v>18.264420000000001</c:v>
                </c:pt>
                <c:pt idx="289">
                  <c:v>18.313649999999999</c:v>
                </c:pt>
                <c:pt idx="290">
                  <c:v>18.272629999999999</c:v>
                </c:pt>
                <c:pt idx="291">
                  <c:v>18.313649999999999</c:v>
                </c:pt>
                <c:pt idx="292">
                  <c:v>18.338270000000001</c:v>
                </c:pt>
                <c:pt idx="293">
                  <c:v>18.362880000000001</c:v>
                </c:pt>
                <c:pt idx="294">
                  <c:v>18.395700000000001</c:v>
                </c:pt>
                <c:pt idx="295">
                  <c:v>18.354679999999998</c:v>
                </c:pt>
                <c:pt idx="296">
                  <c:v>18.42032</c:v>
                </c:pt>
                <c:pt idx="297">
                  <c:v>18.387499999999999</c:v>
                </c:pt>
                <c:pt idx="298">
                  <c:v>18.395700000000001</c:v>
                </c:pt>
                <c:pt idx="299">
                  <c:v>18.658259999999999</c:v>
                </c:pt>
                <c:pt idx="300">
                  <c:v>18.34647</c:v>
                </c:pt>
                <c:pt idx="301">
                  <c:v>18.46134</c:v>
                </c:pt>
                <c:pt idx="302">
                  <c:v>18.453140000000001</c:v>
                </c:pt>
                <c:pt idx="303">
                  <c:v>18.428519999999999</c:v>
                </c:pt>
                <c:pt idx="304">
                  <c:v>18.600829999999998</c:v>
                </c:pt>
                <c:pt idx="305">
                  <c:v>18.494160000000001</c:v>
                </c:pt>
                <c:pt idx="306">
                  <c:v>18.485959999999999</c:v>
                </c:pt>
                <c:pt idx="307">
                  <c:v>18.510570000000001</c:v>
                </c:pt>
                <c:pt idx="308">
                  <c:v>18.526979999999998</c:v>
                </c:pt>
                <c:pt idx="309">
                  <c:v>18.46134</c:v>
                </c:pt>
                <c:pt idx="310">
                  <c:v>18.51878</c:v>
                </c:pt>
                <c:pt idx="311">
                  <c:v>18.568010000000001</c:v>
                </c:pt>
                <c:pt idx="312">
                  <c:v>18.485959999999999</c:v>
                </c:pt>
                <c:pt idx="313">
                  <c:v>18.600829999999998</c:v>
                </c:pt>
                <c:pt idx="314">
                  <c:v>18.469550000000002</c:v>
                </c:pt>
                <c:pt idx="315">
                  <c:v>18.510570000000001</c:v>
                </c:pt>
                <c:pt idx="316">
                  <c:v>18.633649999999999</c:v>
                </c:pt>
                <c:pt idx="317">
                  <c:v>18.584420000000001</c:v>
                </c:pt>
                <c:pt idx="318">
                  <c:v>18.559799999999999</c:v>
                </c:pt>
                <c:pt idx="319">
                  <c:v>18.526979999999998</c:v>
                </c:pt>
                <c:pt idx="320">
                  <c:v>18.625440000000001</c:v>
                </c:pt>
                <c:pt idx="321">
                  <c:v>18.617239999999999</c:v>
                </c:pt>
                <c:pt idx="322">
                  <c:v>18.674669999999999</c:v>
                </c:pt>
                <c:pt idx="323">
                  <c:v>18.789549999999998</c:v>
                </c:pt>
                <c:pt idx="324">
                  <c:v>18.70749</c:v>
                </c:pt>
                <c:pt idx="325">
                  <c:v>18.70749</c:v>
                </c:pt>
                <c:pt idx="326">
                  <c:v>18.7239</c:v>
                </c:pt>
                <c:pt idx="327">
                  <c:v>18.674669999999999</c:v>
                </c:pt>
                <c:pt idx="328">
                  <c:v>19.01108</c:v>
                </c:pt>
                <c:pt idx="329">
                  <c:v>18.748519999999999</c:v>
                </c:pt>
                <c:pt idx="330">
                  <c:v>18.70749</c:v>
                </c:pt>
                <c:pt idx="331">
                  <c:v>18.76493</c:v>
                </c:pt>
                <c:pt idx="332">
                  <c:v>18.773129999999998</c:v>
                </c:pt>
                <c:pt idx="333">
                  <c:v>18.76493</c:v>
                </c:pt>
                <c:pt idx="334">
                  <c:v>18.773129999999998</c:v>
                </c:pt>
                <c:pt idx="335">
                  <c:v>18.846979999999999</c:v>
                </c:pt>
                <c:pt idx="336">
                  <c:v>18.732109999999999</c:v>
                </c:pt>
                <c:pt idx="337">
                  <c:v>18.756730000000001</c:v>
                </c:pt>
                <c:pt idx="338">
                  <c:v>18.78134</c:v>
                </c:pt>
                <c:pt idx="339">
                  <c:v>18.83878</c:v>
                </c:pt>
                <c:pt idx="340">
                  <c:v>18.78134</c:v>
                </c:pt>
                <c:pt idx="341">
                  <c:v>18.830570000000002</c:v>
                </c:pt>
                <c:pt idx="342">
                  <c:v>18.82236</c:v>
                </c:pt>
                <c:pt idx="343">
                  <c:v>18.846979999999999</c:v>
                </c:pt>
                <c:pt idx="344">
                  <c:v>18.888000000000002</c:v>
                </c:pt>
                <c:pt idx="345">
                  <c:v>18.863389999999999</c:v>
                </c:pt>
                <c:pt idx="346">
                  <c:v>18.91262</c:v>
                </c:pt>
                <c:pt idx="347">
                  <c:v>19.035699999999999</c:v>
                </c:pt>
                <c:pt idx="348">
                  <c:v>18.814160000000001</c:v>
                </c:pt>
                <c:pt idx="349">
                  <c:v>18.83878</c:v>
                </c:pt>
                <c:pt idx="350">
                  <c:v>18.93723</c:v>
                </c:pt>
                <c:pt idx="351">
                  <c:v>18.888000000000002</c:v>
                </c:pt>
                <c:pt idx="352">
                  <c:v>19.035699999999999</c:v>
                </c:pt>
                <c:pt idx="353">
                  <c:v>18.871600000000001</c:v>
                </c:pt>
                <c:pt idx="354">
                  <c:v>18.994669999999999</c:v>
                </c:pt>
                <c:pt idx="355">
                  <c:v>18.986470000000001</c:v>
                </c:pt>
                <c:pt idx="356">
                  <c:v>18.95365</c:v>
                </c:pt>
                <c:pt idx="357">
                  <c:v>19.134160000000001</c:v>
                </c:pt>
                <c:pt idx="358">
                  <c:v>19.035699999999999</c:v>
                </c:pt>
                <c:pt idx="359">
                  <c:v>19.035699999999999</c:v>
                </c:pt>
                <c:pt idx="360">
                  <c:v>19.002880000000001</c:v>
                </c:pt>
                <c:pt idx="361">
                  <c:v>18.986470000000001</c:v>
                </c:pt>
                <c:pt idx="362">
                  <c:v>19.150569999999998</c:v>
                </c:pt>
                <c:pt idx="363">
                  <c:v>19.093129999999999</c:v>
                </c:pt>
                <c:pt idx="364">
                  <c:v>19.109539999999999</c:v>
                </c:pt>
                <c:pt idx="365">
                  <c:v>19.093129999999999</c:v>
                </c:pt>
                <c:pt idx="366">
                  <c:v>19.060310000000001</c:v>
                </c:pt>
                <c:pt idx="367">
                  <c:v>18.994669999999999</c:v>
                </c:pt>
                <c:pt idx="368">
                  <c:v>19.10134</c:v>
                </c:pt>
                <c:pt idx="369">
                  <c:v>19.134160000000001</c:v>
                </c:pt>
                <c:pt idx="370">
                  <c:v>19.150569999999998</c:v>
                </c:pt>
                <c:pt idx="371">
                  <c:v>19.117750000000001</c:v>
                </c:pt>
                <c:pt idx="372">
                  <c:v>19.02749</c:v>
                </c:pt>
                <c:pt idx="373">
                  <c:v>19.08493</c:v>
                </c:pt>
                <c:pt idx="374">
                  <c:v>19.166979999999999</c:v>
                </c:pt>
                <c:pt idx="375">
                  <c:v>19.134160000000001</c:v>
                </c:pt>
                <c:pt idx="376">
                  <c:v>19.191590000000001</c:v>
                </c:pt>
                <c:pt idx="377">
                  <c:v>19.224409999999999</c:v>
                </c:pt>
                <c:pt idx="378">
                  <c:v>19.27364</c:v>
                </c:pt>
                <c:pt idx="379">
                  <c:v>19.281849999999999</c:v>
                </c:pt>
                <c:pt idx="380">
                  <c:v>19.232620000000001</c:v>
                </c:pt>
                <c:pt idx="381">
                  <c:v>19.240819999999999</c:v>
                </c:pt>
                <c:pt idx="382">
                  <c:v>19.249030000000001</c:v>
                </c:pt>
                <c:pt idx="383">
                  <c:v>19.306460000000001</c:v>
                </c:pt>
                <c:pt idx="384">
                  <c:v>19.25723</c:v>
                </c:pt>
                <c:pt idx="385">
                  <c:v>19.33108</c:v>
                </c:pt>
                <c:pt idx="386">
                  <c:v>19.486969999999999</c:v>
                </c:pt>
                <c:pt idx="387">
                  <c:v>19.298259999999999</c:v>
                </c:pt>
                <c:pt idx="388">
                  <c:v>19.355689999999999</c:v>
                </c:pt>
                <c:pt idx="389">
                  <c:v>19.306460000000001</c:v>
                </c:pt>
                <c:pt idx="390">
                  <c:v>19.33108</c:v>
                </c:pt>
                <c:pt idx="391">
                  <c:v>19.527999999999999</c:v>
                </c:pt>
                <c:pt idx="392">
                  <c:v>19.396719999999998</c:v>
                </c:pt>
                <c:pt idx="393">
                  <c:v>19.322870000000002</c:v>
                </c:pt>
                <c:pt idx="394">
                  <c:v>19.396719999999998</c:v>
                </c:pt>
                <c:pt idx="395">
                  <c:v>19.355689999999999</c:v>
                </c:pt>
                <c:pt idx="396">
                  <c:v>19.470559999999999</c:v>
                </c:pt>
                <c:pt idx="397">
                  <c:v>19.363900000000001</c:v>
                </c:pt>
                <c:pt idx="398">
                  <c:v>19.339279999999999</c:v>
                </c:pt>
                <c:pt idx="399">
                  <c:v>19.396719999999998</c:v>
                </c:pt>
                <c:pt idx="400">
                  <c:v>19.404920000000001</c:v>
                </c:pt>
                <c:pt idx="401">
                  <c:v>19.298259999999999</c:v>
                </c:pt>
                <c:pt idx="402">
                  <c:v>19.527999999999999</c:v>
                </c:pt>
                <c:pt idx="403">
                  <c:v>19.50338</c:v>
                </c:pt>
                <c:pt idx="404">
                  <c:v>19.413129999999999</c:v>
                </c:pt>
                <c:pt idx="405">
                  <c:v>19.470559999999999</c:v>
                </c:pt>
                <c:pt idx="406">
                  <c:v>19.486969999999999</c:v>
                </c:pt>
                <c:pt idx="407">
                  <c:v>19.50338</c:v>
                </c:pt>
                <c:pt idx="408">
                  <c:v>19.486969999999999</c:v>
                </c:pt>
                <c:pt idx="409">
                  <c:v>19.536200000000001</c:v>
                </c:pt>
                <c:pt idx="410">
                  <c:v>19.511590000000002</c:v>
                </c:pt>
                <c:pt idx="411">
                  <c:v>19.437740000000002</c:v>
                </c:pt>
                <c:pt idx="412">
                  <c:v>19.593640000000001</c:v>
                </c:pt>
                <c:pt idx="413">
                  <c:v>19.486969999999999</c:v>
                </c:pt>
                <c:pt idx="414">
                  <c:v>19.478770000000001</c:v>
                </c:pt>
                <c:pt idx="415">
                  <c:v>19.82338</c:v>
                </c:pt>
                <c:pt idx="416">
                  <c:v>19.478770000000001</c:v>
                </c:pt>
                <c:pt idx="417">
                  <c:v>19.544409999999999</c:v>
                </c:pt>
                <c:pt idx="418">
                  <c:v>19.601839999999999</c:v>
                </c:pt>
                <c:pt idx="419">
                  <c:v>19.527999999999999</c:v>
                </c:pt>
                <c:pt idx="420">
                  <c:v>19.741330000000001</c:v>
                </c:pt>
                <c:pt idx="421">
                  <c:v>19.610050000000001</c:v>
                </c:pt>
                <c:pt idx="422">
                  <c:v>19.544409999999999</c:v>
                </c:pt>
                <c:pt idx="423">
                  <c:v>19.618259999999999</c:v>
                </c:pt>
                <c:pt idx="424">
                  <c:v>19.667480000000001</c:v>
                </c:pt>
                <c:pt idx="425">
                  <c:v>19.642869999999998</c:v>
                </c:pt>
                <c:pt idx="426">
                  <c:v>19.610050000000001</c:v>
                </c:pt>
                <c:pt idx="427">
                  <c:v>19.6921</c:v>
                </c:pt>
                <c:pt idx="428">
                  <c:v>19.642869999999998</c:v>
                </c:pt>
                <c:pt idx="429">
                  <c:v>19.667480000000001</c:v>
                </c:pt>
                <c:pt idx="430">
                  <c:v>19.626460000000002</c:v>
                </c:pt>
                <c:pt idx="431">
                  <c:v>19.675689999999999</c:v>
                </c:pt>
                <c:pt idx="432">
                  <c:v>19.683890000000002</c:v>
                </c:pt>
                <c:pt idx="433">
                  <c:v>19.716709999999999</c:v>
                </c:pt>
                <c:pt idx="434">
                  <c:v>19.642869999999998</c:v>
                </c:pt>
                <c:pt idx="435">
                  <c:v>19.683890000000002</c:v>
                </c:pt>
                <c:pt idx="436">
                  <c:v>19.757739999999998</c:v>
                </c:pt>
                <c:pt idx="437">
                  <c:v>19.667480000000001</c:v>
                </c:pt>
                <c:pt idx="438">
                  <c:v>19.6921</c:v>
                </c:pt>
                <c:pt idx="439">
                  <c:v>19.839790000000001</c:v>
                </c:pt>
                <c:pt idx="440">
                  <c:v>19.659279999999999</c:v>
                </c:pt>
                <c:pt idx="441">
                  <c:v>19.82338</c:v>
                </c:pt>
                <c:pt idx="442">
                  <c:v>19.831579999999999</c:v>
                </c:pt>
                <c:pt idx="443">
                  <c:v>19.700310000000002</c:v>
                </c:pt>
                <c:pt idx="444">
                  <c:v>19.946459999999998</c:v>
                </c:pt>
                <c:pt idx="445">
                  <c:v>19.831579999999999</c:v>
                </c:pt>
                <c:pt idx="446">
                  <c:v>19.74953</c:v>
                </c:pt>
                <c:pt idx="447">
                  <c:v>19.839790000000001</c:v>
                </c:pt>
                <c:pt idx="448">
                  <c:v>19.897220000000001</c:v>
                </c:pt>
                <c:pt idx="449">
                  <c:v>19.815169999999998</c:v>
                </c:pt>
                <c:pt idx="450">
                  <c:v>19.847999999999999</c:v>
                </c:pt>
                <c:pt idx="451">
                  <c:v>19.946459999999998</c:v>
                </c:pt>
                <c:pt idx="452">
                  <c:v>19.782350000000001</c:v>
                </c:pt>
                <c:pt idx="453">
                  <c:v>19.839790000000001</c:v>
                </c:pt>
                <c:pt idx="454">
                  <c:v>19.88082</c:v>
                </c:pt>
                <c:pt idx="455">
                  <c:v>19.815169999999998</c:v>
                </c:pt>
                <c:pt idx="456">
                  <c:v>19.897220000000001</c:v>
                </c:pt>
                <c:pt idx="457">
                  <c:v>19.93825</c:v>
                </c:pt>
                <c:pt idx="458">
                  <c:v>19.856200000000001</c:v>
                </c:pt>
                <c:pt idx="459">
                  <c:v>19.889019999999999</c:v>
                </c:pt>
                <c:pt idx="460">
                  <c:v>19.971070000000001</c:v>
                </c:pt>
                <c:pt idx="461">
                  <c:v>19.889019999999999</c:v>
                </c:pt>
                <c:pt idx="462">
                  <c:v>19.946459999999998</c:v>
                </c:pt>
                <c:pt idx="463">
                  <c:v>19.97927</c:v>
                </c:pt>
                <c:pt idx="464">
                  <c:v>19.8644</c:v>
                </c:pt>
                <c:pt idx="465">
                  <c:v>19.93825</c:v>
                </c:pt>
                <c:pt idx="466">
                  <c:v>20.003889999999998</c:v>
                </c:pt>
                <c:pt idx="467">
                  <c:v>19.92184</c:v>
                </c:pt>
                <c:pt idx="468">
                  <c:v>19.99569</c:v>
                </c:pt>
                <c:pt idx="469">
                  <c:v>19.872610000000002</c:v>
                </c:pt>
                <c:pt idx="470">
                  <c:v>19.930050000000001</c:v>
                </c:pt>
                <c:pt idx="471">
                  <c:v>19.954660000000001</c:v>
                </c:pt>
                <c:pt idx="472">
                  <c:v>19.962869999999999</c:v>
                </c:pt>
                <c:pt idx="473">
                  <c:v>19.971070000000001</c:v>
                </c:pt>
                <c:pt idx="474">
                  <c:v>19.905429999999999</c:v>
                </c:pt>
                <c:pt idx="475">
                  <c:v>19.962869999999999</c:v>
                </c:pt>
                <c:pt idx="476">
                  <c:v>19.913640000000001</c:v>
                </c:pt>
                <c:pt idx="477">
                  <c:v>19.954660000000001</c:v>
                </c:pt>
                <c:pt idx="478">
                  <c:v>20.05312</c:v>
                </c:pt>
                <c:pt idx="479">
                  <c:v>19.847999999999999</c:v>
                </c:pt>
                <c:pt idx="480">
                  <c:v>19.971070000000001</c:v>
                </c:pt>
                <c:pt idx="481">
                  <c:v>20.0121</c:v>
                </c:pt>
                <c:pt idx="482">
                  <c:v>19.954660000000001</c:v>
                </c:pt>
                <c:pt idx="483">
                  <c:v>19.8644</c:v>
                </c:pt>
                <c:pt idx="484">
                  <c:v>19.971070000000001</c:v>
                </c:pt>
                <c:pt idx="485">
                  <c:v>20.020299999999999</c:v>
                </c:pt>
                <c:pt idx="486">
                  <c:v>20.0121</c:v>
                </c:pt>
                <c:pt idx="487">
                  <c:v>20.06953</c:v>
                </c:pt>
                <c:pt idx="488">
                  <c:v>19.962869999999999</c:v>
                </c:pt>
                <c:pt idx="489">
                  <c:v>20.061330000000002</c:v>
                </c:pt>
                <c:pt idx="490">
                  <c:v>20.085940000000001</c:v>
                </c:pt>
                <c:pt idx="491">
                  <c:v>20.044920000000001</c:v>
                </c:pt>
                <c:pt idx="492">
                  <c:v>20.102350000000001</c:v>
                </c:pt>
                <c:pt idx="493">
                  <c:v>20.05312</c:v>
                </c:pt>
                <c:pt idx="494">
                  <c:v>20.094149999999999</c:v>
                </c:pt>
                <c:pt idx="495">
                  <c:v>20.118760000000002</c:v>
                </c:pt>
                <c:pt idx="496">
                  <c:v>20.077739999999999</c:v>
                </c:pt>
                <c:pt idx="497">
                  <c:v>20.135169999999999</c:v>
                </c:pt>
                <c:pt idx="498">
                  <c:v>20.05312</c:v>
                </c:pt>
                <c:pt idx="499">
                  <c:v>20.102350000000001</c:v>
                </c:pt>
                <c:pt idx="500">
                  <c:v>20.077739999999999</c:v>
                </c:pt>
                <c:pt idx="501">
                  <c:v>20.143380000000001</c:v>
                </c:pt>
                <c:pt idx="502">
                  <c:v>20.225429999999999</c:v>
                </c:pt>
                <c:pt idx="503">
                  <c:v>20.16799</c:v>
                </c:pt>
                <c:pt idx="504">
                  <c:v>20.151579999999999</c:v>
                </c:pt>
                <c:pt idx="505">
                  <c:v>20.159790000000001</c:v>
                </c:pt>
                <c:pt idx="506">
                  <c:v>20.143380000000001</c:v>
                </c:pt>
                <c:pt idx="507">
                  <c:v>20.266449999999999</c:v>
                </c:pt>
                <c:pt idx="508">
                  <c:v>20.200810000000001</c:v>
                </c:pt>
                <c:pt idx="509">
                  <c:v>20.176200000000001</c:v>
                </c:pt>
                <c:pt idx="510">
                  <c:v>20.176200000000001</c:v>
                </c:pt>
                <c:pt idx="511">
                  <c:v>20.192609999999998</c:v>
                </c:pt>
                <c:pt idx="512">
                  <c:v>20.135169999999999</c:v>
                </c:pt>
                <c:pt idx="513">
                  <c:v>20.250039999999998</c:v>
                </c:pt>
                <c:pt idx="514">
                  <c:v>20.274660000000001</c:v>
                </c:pt>
                <c:pt idx="515">
                  <c:v>20.176200000000001</c:v>
                </c:pt>
                <c:pt idx="516">
                  <c:v>20.24184</c:v>
                </c:pt>
                <c:pt idx="517">
                  <c:v>19.971070000000001</c:v>
                </c:pt>
                <c:pt idx="518">
                  <c:v>20.24184</c:v>
                </c:pt>
                <c:pt idx="519">
                  <c:v>20.307480000000002</c:v>
                </c:pt>
                <c:pt idx="520">
                  <c:v>20.225429999999999</c:v>
                </c:pt>
                <c:pt idx="521">
                  <c:v>20.225429999999999</c:v>
                </c:pt>
                <c:pt idx="522">
                  <c:v>20.340299999999999</c:v>
                </c:pt>
                <c:pt idx="523">
                  <c:v>20.233630000000002</c:v>
                </c:pt>
                <c:pt idx="524">
                  <c:v>20.291070000000001</c:v>
                </c:pt>
                <c:pt idx="525">
                  <c:v>20.323889999999999</c:v>
                </c:pt>
                <c:pt idx="526">
                  <c:v>20.348500000000001</c:v>
                </c:pt>
                <c:pt idx="527">
                  <c:v>20.29927</c:v>
                </c:pt>
                <c:pt idx="528">
                  <c:v>20.37312</c:v>
                </c:pt>
                <c:pt idx="529">
                  <c:v>20.250039999999998</c:v>
                </c:pt>
                <c:pt idx="530">
                  <c:v>20.323889999999999</c:v>
                </c:pt>
                <c:pt idx="531">
                  <c:v>20.250039999999998</c:v>
                </c:pt>
                <c:pt idx="532">
                  <c:v>20.233630000000002</c:v>
                </c:pt>
                <c:pt idx="533">
                  <c:v>20.348500000000001</c:v>
                </c:pt>
                <c:pt idx="534">
                  <c:v>20.364909999999998</c:v>
                </c:pt>
                <c:pt idx="535">
                  <c:v>20.291070000000001</c:v>
                </c:pt>
                <c:pt idx="536">
                  <c:v>20.41414</c:v>
                </c:pt>
                <c:pt idx="537">
                  <c:v>20.332090000000001</c:v>
                </c:pt>
                <c:pt idx="538">
                  <c:v>20.25825</c:v>
                </c:pt>
                <c:pt idx="539">
                  <c:v>20.35671</c:v>
                </c:pt>
                <c:pt idx="540">
                  <c:v>20.364909999999998</c:v>
                </c:pt>
                <c:pt idx="541">
                  <c:v>20.225429999999999</c:v>
                </c:pt>
                <c:pt idx="542">
                  <c:v>20.35671</c:v>
                </c:pt>
                <c:pt idx="543">
                  <c:v>20.41414</c:v>
                </c:pt>
                <c:pt idx="544">
                  <c:v>20.332090000000001</c:v>
                </c:pt>
                <c:pt idx="545">
                  <c:v>20.389530000000001</c:v>
                </c:pt>
                <c:pt idx="546">
                  <c:v>20.553629999999998</c:v>
                </c:pt>
                <c:pt idx="547">
                  <c:v>20.348500000000001</c:v>
                </c:pt>
                <c:pt idx="548">
                  <c:v>20.438759999999998</c:v>
                </c:pt>
                <c:pt idx="549">
                  <c:v>20.463370000000001</c:v>
                </c:pt>
                <c:pt idx="550">
                  <c:v>20.5044</c:v>
                </c:pt>
                <c:pt idx="551">
                  <c:v>20.463370000000001</c:v>
                </c:pt>
                <c:pt idx="552">
                  <c:v>20.512599999999999</c:v>
                </c:pt>
                <c:pt idx="553">
                  <c:v>20.405940000000001</c:v>
                </c:pt>
                <c:pt idx="554">
                  <c:v>20.43055</c:v>
                </c:pt>
                <c:pt idx="555">
                  <c:v>20.553629999999998</c:v>
                </c:pt>
                <c:pt idx="556">
                  <c:v>20.405940000000001</c:v>
                </c:pt>
                <c:pt idx="557">
                  <c:v>20.446960000000001</c:v>
                </c:pt>
                <c:pt idx="558">
                  <c:v>20.520810000000001</c:v>
                </c:pt>
                <c:pt idx="559">
                  <c:v>20.422350000000002</c:v>
                </c:pt>
                <c:pt idx="560">
                  <c:v>20.611059999999998</c:v>
                </c:pt>
                <c:pt idx="561">
                  <c:v>20.463370000000001</c:v>
                </c:pt>
                <c:pt idx="562">
                  <c:v>20.496189999999999</c:v>
                </c:pt>
                <c:pt idx="563">
                  <c:v>20.54542</c:v>
                </c:pt>
                <c:pt idx="564">
                  <c:v>20.496189999999999</c:v>
                </c:pt>
                <c:pt idx="565">
                  <c:v>20.553629999999998</c:v>
                </c:pt>
                <c:pt idx="566">
                  <c:v>20.61927</c:v>
                </c:pt>
                <c:pt idx="567">
                  <c:v>20.56183</c:v>
                </c:pt>
                <c:pt idx="568">
                  <c:v>20.54542</c:v>
                </c:pt>
                <c:pt idx="569">
                  <c:v>20.611059999999998</c:v>
                </c:pt>
                <c:pt idx="570">
                  <c:v>20.816189999999999</c:v>
                </c:pt>
                <c:pt idx="571">
                  <c:v>20.570039999999999</c:v>
                </c:pt>
                <c:pt idx="572">
                  <c:v>20.652090000000001</c:v>
                </c:pt>
                <c:pt idx="573">
                  <c:v>20.570039999999999</c:v>
                </c:pt>
                <c:pt idx="574">
                  <c:v>20.652090000000001</c:v>
                </c:pt>
                <c:pt idx="575">
                  <c:v>20.570039999999999</c:v>
                </c:pt>
                <c:pt idx="576">
                  <c:v>20.668500000000002</c:v>
                </c:pt>
                <c:pt idx="577">
                  <c:v>20.684909999999999</c:v>
                </c:pt>
                <c:pt idx="578">
                  <c:v>20.758749999999999</c:v>
                </c:pt>
                <c:pt idx="579">
                  <c:v>20.660299999999999</c:v>
                </c:pt>
                <c:pt idx="580">
                  <c:v>20.6767</c:v>
                </c:pt>
                <c:pt idx="581">
                  <c:v>20.75055</c:v>
                </c:pt>
                <c:pt idx="582">
                  <c:v>20.684909999999999</c:v>
                </c:pt>
                <c:pt idx="583">
                  <c:v>20.742349999999998</c:v>
                </c:pt>
                <c:pt idx="584">
                  <c:v>20.972090000000001</c:v>
                </c:pt>
                <c:pt idx="585">
                  <c:v>20.660299999999999</c:v>
                </c:pt>
                <c:pt idx="586">
                  <c:v>20.799779999999998</c:v>
                </c:pt>
                <c:pt idx="587">
                  <c:v>20.873629999999999</c:v>
                </c:pt>
                <c:pt idx="588">
                  <c:v>20.79158</c:v>
                </c:pt>
                <c:pt idx="589">
                  <c:v>20.840810000000001</c:v>
                </c:pt>
                <c:pt idx="590">
                  <c:v>20.93927</c:v>
                </c:pt>
                <c:pt idx="591">
                  <c:v>20.824390000000001</c:v>
                </c:pt>
                <c:pt idx="592">
                  <c:v>20.873629999999999</c:v>
                </c:pt>
                <c:pt idx="593">
                  <c:v>20.898240000000001</c:v>
                </c:pt>
                <c:pt idx="594">
                  <c:v>20.684909999999999</c:v>
                </c:pt>
                <c:pt idx="595">
                  <c:v>20.90644</c:v>
                </c:pt>
                <c:pt idx="596">
                  <c:v>20.92286</c:v>
                </c:pt>
                <c:pt idx="597">
                  <c:v>20.86542</c:v>
                </c:pt>
                <c:pt idx="598">
                  <c:v>20.914650000000002</c:v>
                </c:pt>
                <c:pt idx="599">
                  <c:v>20.92286</c:v>
                </c:pt>
                <c:pt idx="600">
                  <c:v>20.857209999999998</c:v>
                </c:pt>
                <c:pt idx="601">
                  <c:v>20.947469999999999</c:v>
                </c:pt>
                <c:pt idx="602">
                  <c:v>20.92286</c:v>
                </c:pt>
                <c:pt idx="603">
                  <c:v>20.914650000000002</c:v>
                </c:pt>
                <c:pt idx="604">
                  <c:v>20.92286</c:v>
                </c:pt>
                <c:pt idx="605">
                  <c:v>20.92286</c:v>
                </c:pt>
                <c:pt idx="606">
                  <c:v>20.98029</c:v>
                </c:pt>
                <c:pt idx="607">
                  <c:v>21.021319999999999</c:v>
                </c:pt>
                <c:pt idx="608">
                  <c:v>20.890039999999999</c:v>
                </c:pt>
                <c:pt idx="609">
                  <c:v>20.98029</c:v>
                </c:pt>
                <c:pt idx="610">
                  <c:v>21.062339999999999</c:v>
                </c:pt>
                <c:pt idx="611">
                  <c:v>20.988489999999999</c:v>
                </c:pt>
                <c:pt idx="612">
                  <c:v>21.013110000000001</c:v>
                </c:pt>
                <c:pt idx="613">
                  <c:v>21.119779999999999</c:v>
                </c:pt>
                <c:pt idx="614">
                  <c:v>20.955680000000001</c:v>
                </c:pt>
                <c:pt idx="615">
                  <c:v>21.029520000000002</c:v>
                </c:pt>
                <c:pt idx="616">
                  <c:v>21.09516</c:v>
                </c:pt>
                <c:pt idx="617">
                  <c:v>21.013110000000001</c:v>
                </c:pt>
                <c:pt idx="618">
                  <c:v>21.11157</c:v>
                </c:pt>
                <c:pt idx="619">
                  <c:v>21.086960000000001</c:v>
                </c:pt>
                <c:pt idx="620">
                  <c:v>21.004909999999999</c:v>
                </c:pt>
                <c:pt idx="621">
                  <c:v>21.086960000000001</c:v>
                </c:pt>
                <c:pt idx="622">
                  <c:v>21.1526</c:v>
                </c:pt>
                <c:pt idx="623">
                  <c:v>21.11157</c:v>
                </c:pt>
                <c:pt idx="624">
                  <c:v>21.127980000000001</c:v>
                </c:pt>
                <c:pt idx="625">
                  <c:v>21.21003</c:v>
                </c:pt>
                <c:pt idx="626">
                  <c:v>21.086960000000001</c:v>
                </c:pt>
                <c:pt idx="627">
                  <c:v>21.119779999999999</c:v>
                </c:pt>
                <c:pt idx="628">
                  <c:v>21.1526</c:v>
                </c:pt>
                <c:pt idx="629">
                  <c:v>21.136189999999999</c:v>
                </c:pt>
                <c:pt idx="630">
                  <c:v>21.21003</c:v>
                </c:pt>
                <c:pt idx="631">
                  <c:v>21.267469999999999</c:v>
                </c:pt>
                <c:pt idx="632">
                  <c:v>21.1526</c:v>
                </c:pt>
                <c:pt idx="633">
                  <c:v>21.136189999999999</c:v>
                </c:pt>
                <c:pt idx="634">
                  <c:v>21.22644</c:v>
                </c:pt>
                <c:pt idx="635">
                  <c:v>21.201830000000001</c:v>
                </c:pt>
                <c:pt idx="636">
                  <c:v>21.259260000000001</c:v>
                </c:pt>
                <c:pt idx="637">
                  <c:v>21.406949999999998</c:v>
                </c:pt>
                <c:pt idx="638">
                  <c:v>21.160799999999998</c:v>
                </c:pt>
                <c:pt idx="639">
                  <c:v>21.292079999999999</c:v>
                </c:pt>
                <c:pt idx="640">
                  <c:v>21.316700000000001</c:v>
                </c:pt>
                <c:pt idx="641">
                  <c:v>21.259260000000001</c:v>
                </c:pt>
                <c:pt idx="642">
                  <c:v>21.382339999999999</c:v>
                </c:pt>
                <c:pt idx="643">
                  <c:v>21.22644</c:v>
                </c:pt>
                <c:pt idx="644">
                  <c:v>21.28388</c:v>
                </c:pt>
                <c:pt idx="645">
                  <c:v>21.316700000000001</c:v>
                </c:pt>
                <c:pt idx="646">
                  <c:v>21.28388</c:v>
                </c:pt>
                <c:pt idx="647">
                  <c:v>21.406949999999998</c:v>
                </c:pt>
                <c:pt idx="648">
                  <c:v>21.22644</c:v>
                </c:pt>
                <c:pt idx="649">
                  <c:v>21.30029</c:v>
                </c:pt>
                <c:pt idx="650">
                  <c:v>21.365929999999999</c:v>
                </c:pt>
                <c:pt idx="651">
                  <c:v>21.35772</c:v>
                </c:pt>
                <c:pt idx="652">
                  <c:v>21.390540000000001</c:v>
                </c:pt>
                <c:pt idx="653">
                  <c:v>21.34131</c:v>
                </c:pt>
                <c:pt idx="654">
                  <c:v>21.39875</c:v>
                </c:pt>
                <c:pt idx="655">
                  <c:v>21.349519999999998</c:v>
                </c:pt>
                <c:pt idx="656">
                  <c:v>21.374130000000001</c:v>
                </c:pt>
                <c:pt idx="657">
                  <c:v>21.39875</c:v>
                </c:pt>
                <c:pt idx="658">
                  <c:v>21.365929999999999</c:v>
                </c:pt>
                <c:pt idx="659">
                  <c:v>21.406949999999998</c:v>
                </c:pt>
                <c:pt idx="660">
                  <c:v>21.447980000000001</c:v>
                </c:pt>
                <c:pt idx="661">
                  <c:v>21.39875</c:v>
                </c:pt>
                <c:pt idx="662">
                  <c:v>21.497209999999999</c:v>
                </c:pt>
                <c:pt idx="663">
                  <c:v>21.497209999999999</c:v>
                </c:pt>
                <c:pt idx="664">
                  <c:v>21.45618</c:v>
                </c:pt>
                <c:pt idx="665">
                  <c:v>21.497209999999999</c:v>
                </c:pt>
                <c:pt idx="666">
                  <c:v>21.57105</c:v>
                </c:pt>
                <c:pt idx="667">
                  <c:v>21.349519999999998</c:v>
                </c:pt>
                <c:pt idx="668">
                  <c:v>21.464390000000002</c:v>
                </c:pt>
                <c:pt idx="669">
                  <c:v>21.58747</c:v>
                </c:pt>
                <c:pt idx="670">
                  <c:v>21.47259</c:v>
                </c:pt>
                <c:pt idx="671">
                  <c:v>21.620290000000001</c:v>
                </c:pt>
                <c:pt idx="672">
                  <c:v>21.554639999999999</c:v>
                </c:pt>
                <c:pt idx="673">
                  <c:v>21.54644</c:v>
                </c:pt>
                <c:pt idx="674">
                  <c:v>21.57105</c:v>
                </c:pt>
                <c:pt idx="675">
                  <c:v>21.58747</c:v>
                </c:pt>
                <c:pt idx="676">
                  <c:v>21.54644</c:v>
                </c:pt>
                <c:pt idx="677">
                  <c:v>21.58747</c:v>
                </c:pt>
                <c:pt idx="678">
                  <c:v>21.726949999999999</c:v>
                </c:pt>
                <c:pt idx="679">
                  <c:v>21.554639999999999</c:v>
                </c:pt>
                <c:pt idx="680">
                  <c:v>21.636690000000002</c:v>
                </c:pt>
                <c:pt idx="681">
                  <c:v>21.841819999999998</c:v>
                </c:pt>
                <c:pt idx="682">
                  <c:v>21.554639999999999</c:v>
                </c:pt>
                <c:pt idx="683">
                  <c:v>21.603870000000001</c:v>
                </c:pt>
                <c:pt idx="684">
                  <c:v>21.677720000000001</c:v>
                </c:pt>
                <c:pt idx="685">
                  <c:v>21.612079999999999</c:v>
                </c:pt>
                <c:pt idx="686">
                  <c:v>21.653099999999998</c:v>
                </c:pt>
                <c:pt idx="687">
                  <c:v>21.71874</c:v>
                </c:pt>
                <c:pt idx="688">
                  <c:v>21.595669999999998</c:v>
                </c:pt>
                <c:pt idx="689">
                  <c:v>21.6449</c:v>
                </c:pt>
                <c:pt idx="690">
                  <c:v>21.710540000000002</c:v>
                </c:pt>
                <c:pt idx="691">
                  <c:v>21.726949999999999</c:v>
                </c:pt>
                <c:pt idx="692">
                  <c:v>21.669519999999999</c:v>
                </c:pt>
                <c:pt idx="693">
                  <c:v>21.71874</c:v>
                </c:pt>
                <c:pt idx="694">
                  <c:v>21.66131</c:v>
                </c:pt>
                <c:pt idx="695">
                  <c:v>21.677720000000001</c:v>
                </c:pt>
                <c:pt idx="696">
                  <c:v>21.70234</c:v>
                </c:pt>
                <c:pt idx="697">
                  <c:v>21.628489999999999</c:v>
                </c:pt>
                <c:pt idx="698">
                  <c:v>21.710540000000002</c:v>
                </c:pt>
                <c:pt idx="699">
                  <c:v>21.669519999999999</c:v>
                </c:pt>
                <c:pt idx="700">
                  <c:v>21.66131</c:v>
                </c:pt>
                <c:pt idx="701">
                  <c:v>21.726949999999999</c:v>
                </c:pt>
                <c:pt idx="702">
                  <c:v>21.669519999999999</c:v>
                </c:pt>
                <c:pt idx="703">
                  <c:v>21.73516</c:v>
                </c:pt>
                <c:pt idx="704">
                  <c:v>21.743359999999999</c:v>
                </c:pt>
                <c:pt idx="705">
                  <c:v>21.751570000000001</c:v>
                </c:pt>
                <c:pt idx="706">
                  <c:v>21.710540000000002</c:v>
                </c:pt>
                <c:pt idx="707">
                  <c:v>21.75977</c:v>
                </c:pt>
                <c:pt idx="708">
                  <c:v>21.710540000000002</c:v>
                </c:pt>
                <c:pt idx="709">
                  <c:v>21.77618</c:v>
                </c:pt>
                <c:pt idx="710">
                  <c:v>22.00592</c:v>
                </c:pt>
                <c:pt idx="711">
                  <c:v>21.77618</c:v>
                </c:pt>
                <c:pt idx="712">
                  <c:v>21.841819999999998</c:v>
                </c:pt>
                <c:pt idx="713">
                  <c:v>21.899260000000002</c:v>
                </c:pt>
                <c:pt idx="714">
                  <c:v>21.743359999999999</c:v>
                </c:pt>
                <c:pt idx="715">
                  <c:v>21.973099999999999</c:v>
                </c:pt>
                <c:pt idx="716">
                  <c:v>21.83362</c:v>
                </c:pt>
                <c:pt idx="717">
                  <c:v>21.809000000000001</c:v>
                </c:pt>
                <c:pt idx="718">
                  <c:v>21.882840000000002</c:v>
                </c:pt>
                <c:pt idx="719">
                  <c:v>21.899260000000002</c:v>
                </c:pt>
                <c:pt idx="720">
                  <c:v>21.70234</c:v>
                </c:pt>
                <c:pt idx="721">
                  <c:v>21.83362</c:v>
                </c:pt>
                <c:pt idx="722">
                  <c:v>21.9649</c:v>
                </c:pt>
                <c:pt idx="723">
                  <c:v>21.882840000000002</c:v>
                </c:pt>
                <c:pt idx="724">
                  <c:v>21.923870000000001</c:v>
                </c:pt>
                <c:pt idx="725">
                  <c:v>21.981310000000001</c:v>
                </c:pt>
                <c:pt idx="726">
                  <c:v>21.83362</c:v>
                </c:pt>
                <c:pt idx="727">
                  <c:v>21.973099999999999</c:v>
                </c:pt>
                <c:pt idx="728">
                  <c:v>21.973099999999999</c:v>
                </c:pt>
                <c:pt idx="729">
                  <c:v>22.07977</c:v>
                </c:pt>
                <c:pt idx="730">
                  <c:v>21.956689999999998</c:v>
                </c:pt>
                <c:pt idx="731">
                  <c:v>21.956689999999998</c:v>
                </c:pt>
                <c:pt idx="732">
                  <c:v>21.956689999999998</c:v>
                </c:pt>
                <c:pt idx="733">
                  <c:v>22.00592</c:v>
                </c:pt>
                <c:pt idx="734">
                  <c:v>22.12079</c:v>
                </c:pt>
                <c:pt idx="735">
                  <c:v>22.02233</c:v>
                </c:pt>
                <c:pt idx="736">
                  <c:v>22.104379999999999</c:v>
                </c:pt>
                <c:pt idx="737">
                  <c:v>22.014130000000002</c:v>
                </c:pt>
                <c:pt idx="738">
                  <c:v>22.014130000000002</c:v>
                </c:pt>
                <c:pt idx="739">
                  <c:v>22.15361</c:v>
                </c:pt>
                <c:pt idx="740">
                  <c:v>21.973099999999999</c:v>
                </c:pt>
                <c:pt idx="741">
                  <c:v>22.07977</c:v>
                </c:pt>
                <c:pt idx="742">
                  <c:v>22.12079</c:v>
                </c:pt>
                <c:pt idx="743">
                  <c:v>22.030529999999999</c:v>
                </c:pt>
                <c:pt idx="744">
                  <c:v>22.202839999999998</c:v>
                </c:pt>
                <c:pt idx="745">
                  <c:v>22.145409999999998</c:v>
                </c:pt>
                <c:pt idx="746">
                  <c:v>22.071560000000002</c:v>
                </c:pt>
                <c:pt idx="747">
                  <c:v>22.07977</c:v>
                </c:pt>
                <c:pt idx="748">
                  <c:v>22.15361</c:v>
                </c:pt>
                <c:pt idx="749">
                  <c:v>22.09618</c:v>
                </c:pt>
                <c:pt idx="750">
                  <c:v>22.161819999999999</c:v>
                </c:pt>
                <c:pt idx="751">
                  <c:v>22.21105</c:v>
                </c:pt>
                <c:pt idx="752">
                  <c:v>22.112590000000001</c:v>
                </c:pt>
                <c:pt idx="753">
                  <c:v>22.170020000000001</c:v>
                </c:pt>
                <c:pt idx="754">
                  <c:v>22.129000000000001</c:v>
                </c:pt>
                <c:pt idx="755">
                  <c:v>22.243870000000001</c:v>
                </c:pt>
                <c:pt idx="756">
                  <c:v>22.227460000000001</c:v>
                </c:pt>
                <c:pt idx="757">
                  <c:v>22.284890000000001</c:v>
                </c:pt>
                <c:pt idx="758">
                  <c:v>22.186430000000001</c:v>
                </c:pt>
                <c:pt idx="759">
                  <c:v>22.219249999999999</c:v>
                </c:pt>
                <c:pt idx="760">
                  <c:v>22.21105</c:v>
                </c:pt>
                <c:pt idx="761">
                  <c:v>22.202839999999998</c:v>
                </c:pt>
                <c:pt idx="762">
                  <c:v>22.301300000000001</c:v>
                </c:pt>
                <c:pt idx="763">
                  <c:v>22.375150000000001</c:v>
                </c:pt>
                <c:pt idx="764">
                  <c:v>22.235659999999999</c:v>
                </c:pt>
                <c:pt idx="765">
                  <c:v>22.32592</c:v>
                </c:pt>
                <c:pt idx="766">
                  <c:v>22.260280000000002</c:v>
                </c:pt>
                <c:pt idx="767">
                  <c:v>22.276689999999999</c:v>
                </c:pt>
                <c:pt idx="768">
                  <c:v>22.51463</c:v>
                </c:pt>
                <c:pt idx="769">
                  <c:v>22.301300000000001</c:v>
                </c:pt>
                <c:pt idx="770">
                  <c:v>22.30951</c:v>
                </c:pt>
                <c:pt idx="771">
                  <c:v>22.391559999999998</c:v>
                </c:pt>
                <c:pt idx="772">
                  <c:v>22.25207</c:v>
                </c:pt>
                <c:pt idx="773">
                  <c:v>22.276689999999999</c:v>
                </c:pt>
                <c:pt idx="774">
                  <c:v>22.432580000000002</c:v>
                </c:pt>
                <c:pt idx="775">
                  <c:v>22.30951</c:v>
                </c:pt>
                <c:pt idx="776">
                  <c:v>22.350529999999999</c:v>
                </c:pt>
                <c:pt idx="777">
                  <c:v>22.44079</c:v>
                </c:pt>
                <c:pt idx="778">
                  <c:v>22.375150000000001</c:v>
                </c:pt>
                <c:pt idx="779">
                  <c:v>22.317710000000002</c:v>
                </c:pt>
                <c:pt idx="780">
                  <c:v>22.481809999999999</c:v>
                </c:pt>
                <c:pt idx="781">
                  <c:v>22.358740000000001</c:v>
                </c:pt>
                <c:pt idx="782">
                  <c:v>22.448989999999998</c:v>
                </c:pt>
                <c:pt idx="783">
                  <c:v>22.563859999999998</c:v>
                </c:pt>
                <c:pt idx="784">
                  <c:v>22.416170000000001</c:v>
                </c:pt>
                <c:pt idx="785">
                  <c:v>22.4572</c:v>
                </c:pt>
                <c:pt idx="786">
                  <c:v>22.490020000000001</c:v>
                </c:pt>
                <c:pt idx="787">
                  <c:v>22.654119999999999</c:v>
                </c:pt>
                <c:pt idx="788">
                  <c:v>22.432580000000002</c:v>
                </c:pt>
                <c:pt idx="789">
                  <c:v>22.506430000000002</c:v>
                </c:pt>
                <c:pt idx="790">
                  <c:v>22.4572</c:v>
                </c:pt>
                <c:pt idx="791">
                  <c:v>22.481809999999999</c:v>
                </c:pt>
                <c:pt idx="792">
                  <c:v>22.637709999999998</c:v>
                </c:pt>
                <c:pt idx="793">
                  <c:v>22.448989999999998</c:v>
                </c:pt>
                <c:pt idx="794">
                  <c:v>22.51463</c:v>
                </c:pt>
                <c:pt idx="795">
                  <c:v>22.539249999999999</c:v>
                </c:pt>
                <c:pt idx="796">
                  <c:v>22.473610000000001</c:v>
                </c:pt>
                <c:pt idx="797">
                  <c:v>22.645910000000001</c:v>
                </c:pt>
                <c:pt idx="798">
                  <c:v>22.506430000000002</c:v>
                </c:pt>
                <c:pt idx="799">
                  <c:v>22.539249999999999</c:v>
                </c:pt>
                <c:pt idx="800">
                  <c:v>22.57207</c:v>
                </c:pt>
                <c:pt idx="801">
                  <c:v>22.481809999999999</c:v>
                </c:pt>
                <c:pt idx="802">
                  <c:v>22.777190000000001</c:v>
                </c:pt>
                <c:pt idx="803">
                  <c:v>22.580269999999999</c:v>
                </c:pt>
                <c:pt idx="804">
                  <c:v>22.57207</c:v>
                </c:pt>
                <c:pt idx="805">
                  <c:v>22.563859999999998</c:v>
                </c:pt>
                <c:pt idx="806">
                  <c:v>22.580269999999999</c:v>
                </c:pt>
                <c:pt idx="807">
                  <c:v>22.61309</c:v>
                </c:pt>
                <c:pt idx="808">
                  <c:v>22.580269999999999</c:v>
                </c:pt>
                <c:pt idx="809">
                  <c:v>22.670529999999999</c:v>
                </c:pt>
                <c:pt idx="810">
                  <c:v>22.531040000000001</c:v>
                </c:pt>
                <c:pt idx="811">
                  <c:v>22.580269999999999</c:v>
                </c:pt>
                <c:pt idx="812">
                  <c:v>22.768989999999999</c:v>
                </c:pt>
                <c:pt idx="813">
                  <c:v>22.621300000000002</c:v>
                </c:pt>
                <c:pt idx="814">
                  <c:v>22.662320000000001</c:v>
                </c:pt>
                <c:pt idx="815">
                  <c:v>22.74438</c:v>
                </c:pt>
                <c:pt idx="816">
                  <c:v>22.588480000000001</c:v>
                </c:pt>
                <c:pt idx="817">
                  <c:v>22.752579999999998</c:v>
                </c:pt>
                <c:pt idx="818">
                  <c:v>22.81822</c:v>
                </c:pt>
                <c:pt idx="819">
                  <c:v>22.670529999999999</c:v>
                </c:pt>
                <c:pt idx="820">
                  <c:v>22.719760000000001</c:v>
                </c:pt>
                <c:pt idx="821">
                  <c:v>22.74438</c:v>
                </c:pt>
                <c:pt idx="822">
                  <c:v>22.637709999999998</c:v>
                </c:pt>
                <c:pt idx="823">
                  <c:v>22.727959999999999</c:v>
                </c:pt>
                <c:pt idx="824">
                  <c:v>22.826429999999998</c:v>
                </c:pt>
                <c:pt idx="825">
                  <c:v>22.695139999999999</c:v>
                </c:pt>
                <c:pt idx="826">
                  <c:v>22.900269999999999</c:v>
                </c:pt>
                <c:pt idx="827">
                  <c:v>22.810009999999998</c:v>
                </c:pt>
                <c:pt idx="828">
                  <c:v>22.711559999999999</c:v>
                </c:pt>
                <c:pt idx="829">
                  <c:v>22.810009999999998</c:v>
                </c:pt>
                <c:pt idx="830">
                  <c:v>22.900269999999999</c:v>
                </c:pt>
                <c:pt idx="831">
                  <c:v>22.851040000000001</c:v>
                </c:pt>
                <c:pt idx="832">
                  <c:v>22.87566</c:v>
                </c:pt>
                <c:pt idx="833">
                  <c:v>22.924890000000001</c:v>
                </c:pt>
                <c:pt idx="834">
                  <c:v>22.842839999999999</c:v>
                </c:pt>
                <c:pt idx="835">
                  <c:v>22.900269999999999</c:v>
                </c:pt>
                <c:pt idx="836">
                  <c:v>22.883859999999999</c:v>
                </c:pt>
                <c:pt idx="837">
                  <c:v>22.834630000000001</c:v>
                </c:pt>
                <c:pt idx="838">
                  <c:v>22.908480000000001</c:v>
                </c:pt>
                <c:pt idx="839">
                  <c:v>22.93309</c:v>
                </c:pt>
                <c:pt idx="840">
                  <c:v>22.851040000000001</c:v>
                </c:pt>
                <c:pt idx="841">
                  <c:v>22.81822</c:v>
                </c:pt>
                <c:pt idx="842">
                  <c:v>22.883859999999999</c:v>
                </c:pt>
                <c:pt idx="843">
                  <c:v>22.908480000000001</c:v>
                </c:pt>
                <c:pt idx="844">
                  <c:v>22.9495</c:v>
                </c:pt>
                <c:pt idx="845">
                  <c:v>22.957709999999999</c:v>
                </c:pt>
                <c:pt idx="846">
                  <c:v>22.924890000000001</c:v>
                </c:pt>
                <c:pt idx="847">
                  <c:v>22.89207</c:v>
                </c:pt>
                <c:pt idx="848">
                  <c:v>23.015139999999999</c:v>
                </c:pt>
                <c:pt idx="849">
                  <c:v>22.9495</c:v>
                </c:pt>
                <c:pt idx="850">
                  <c:v>23.088989999999999</c:v>
                </c:pt>
                <c:pt idx="851">
                  <c:v>22.93309</c:v>
                </c:pt>
                <c:pt idx="852">
                  <c:v>22.908480000000001</c:v>
                </c:pt>
                <c:pt idx="853">
                  <c:v>23.00694</c:v>
                </c:pt>
                <c:pt idx="854">
                  <c:v>22.9495</c:v>
                </c:pt>
                <c:pt idx="855">
                  <c:v>23.023350000000001</c:v>
                </c:pt>
                <c:pt idx="856">
                  <c:v>22.982320000000001</c:v>
                </c:pt>
                <c:pt idx="857">
                  <c:v>22.99053</c:v>
                </c:pt>
                <c:pt idx="858">
                  <c:v>23.015139999999999</c:v>
                </c:pt>
                <c:pt idx="859">
                  <c:v>23.039760000000001</c:v>
                </c:pt>
                <c:pt idx="860">
                  <c:v>23.16283</c:v>
                </c:pt>
                <c:pt idx="861">
                  <c:v>22.965910000000001</c:v>
                </c:pt>
                <c:pt idx="862">
                  <c:v>23.039760000000001</c:v>
                </c:pt>
                <c:pt idx="863">
                  <c:v>23.015139999999999</c:v>
                </c:pt>
                <c:pt idx="864">
                  <c:v>23.015139999999999</c:v>
                </c:pt>
                <c:pt idx="865">
                  <c:v>23.056170000000002</c:v>
                </c:pt>
                <c:pt idx="866">
                  <c:v>22.957709999999999</c:v>
                </c:pt>
                <c:pt idx="867">
                  <c:v>23.105399999999999</c:v>
                </c:pt>
                <c:pt idx="868">
                  <c:v>23.146419999999999</c:v>
                </c:pt>
                <c:pt idx="869">
                  <c:v>23.039760000000001</c:v>
                </c:pt>
                <c:pt idx="870">
                  <c:v>23.17924</c:v>
                </c:pt>
                <c:pt idx="871">
                  <c:v>23.13822</c:v>
                </c:pt>
                <c:pt idx="872">
                  <c:v>23.072579999999999</c:v>
                </c:pt>
                <c:pt idx="873">
                  <c:v>23.072579999999999</c:v>
                </c:pt>
                <c:pt idx="874">
                  <c:v>23.17924</c:v>
                </c:pt>
                <c:pt idx="875">
                  <c:v>22.998729999999998</c:v>
                </c:pt>
                <c:pt idx="876">
                  <c:v>23.16283</c:v>
                </c:pt>
                <c:pt idx="877">
                  <c:v>23.16283</c:v>
                </c:pt>
                <c:pt idx="878">
                  <c:v>23.080780000000001</c:v>
                </c:pt>
                <c:pt idx="879">
                  <c:v>23.13822</c:v>
                </c:pt>
                <c:pt idx="880">
                  <c:v>23.097190000000001</c:v>
                </c:pt>
                <c:pt idx="881">
                  <c:v>23.023350000000001</c:v>
                </c:pt>
                <c:pt idx="882">
                  <c:v>23.171040000000001</c:v>
                </c:pt>
                <c:pt idx="883">
                  <c:v>23.195650000000001</c:v>
                </c:pt>
                <c:pt idx="884">
                  <c:v>23.146419999999999</c:v>
                </c:pt>
                <c:pt idx="885">
                  <c:v>23.023350000000001</c:v>
                </c:pt>
                <c:pt idx="886">
                  <c:v>23.220269999999999</c:v>
                </c:pt>
                <c:pt idx="887">
                  <c:v>23.113600000000002</c:v>
                </c:pt>
                <c:pt idx="888">
                  <c:v>23.171040000000001</c:v>
                </c:pt>
                <c:pt idx="889">
                  <c:v>23.261289999999999</c:v>
                </c:pt>
                <c:pt idx="890">
                  <c:v>23.187449999999998</c:v>
                </c:pt>
                <c:pt idx="891">
                  <c:v>23.187449999999998</c:v>
                </c:pt>
                <c:pt idx="892">
                  <c:v>23.269500000000001</c:v>
                </c:pt>
                <c:pt idx="893">
                  <c:v>23.13822</c:v>
                </c:pt>
                <c:pt idx="894">
                  <c:v>23.343340000000001</c:v>
                </c:pt>
                <c:pt idx="895">
                  <c:v>23.261289999999999</c:v>
                </c:pt>
                <c:pt idx="896">
                  <c:v>23.171040000000001</c:v>
                </c:pt>
                <c:pt idx="897">
                  <c:v>23.228470000000002</c:v>
                </c:pt>
                <c:pt idx="898">
                  <c:v>23.261289999999999</c:v>
                </c:pt>
                <c:pt idx="899">
                  <c:v>23.015139999999999</c:v>
                </c:pt>
                <c:pt idx="900">
                  <c:v>23.228470000000002</c:v>
                </c:pt>
                <c:pt idx="901">
                  <c:v>23.269500000000001</c:v>
                </c:pt>
                <c:pt idx="902">
                  <c:v>23.212060000000001</c:v>
                </c:pt>
                <c:pt idx="903">
                  <c:v>23.23668</c:v>
                </c:pt>
                <c:pt idx="904">
                  <c:v>23.261289999999999</c:v>
                </c:pt>
                <c:pt idx="905">
                  <c:v>23.212060000000001</c:v>
                </c:pt>
                <c:pt idx="906">
                  <c:v>23.318729999999999</c:v>
                </c:pt>
                <c:pt idx="907">
                  <c:v>23.285910000000001</c:v>
                </c:pt>
                <c:pt idx="908">
                  <c:v>23.212060000000001</c:v>
                </c:pt>
                <c:pt idx="909">
                  <c:v>23.31052</c:v>
                </c:pt>
                <c:pt idx="910">
                  <c:v>23.302320000000002</c:v>
                </c:pt>
                <c:pt idx="911">
                  <c:v>23.244879999999998</c:v>
                </c:pt>
                <c:pt idx="912">
                  <c:v>23.285910000000001</c:v>
                </c:pt>
                <c:pt idx="913">
                  <c:v>23.29411</c:v>
                </c:pt>
                <c:pt idx="914">
                  <c:v>23.244879999999998</c:v>
                </c:pt>
                <c:pt idx="915">
                  <c:v>23.31052</c:v>
                </c:pt>
                <c:pt idx="916">
                  <c:v>23.326930000000001</c:v>
                </c:pt>
                <c:pt idx="917">
                  <c:v>23.326930000000001</c:v>
                </c:pt>
                <c:pt idx="918">
                  <c:v>23.630520000000001</c:v>
                </c:pt>
                <c:pt idx="919">
                  <c:v>23.343340000000001</c:v>
                </c:pt>
                <c:pt idx="920">
                  <c:v>23.376159999999999</c:v>
                </c:pt>
                <c:pt idx="921">
                  <c:v>23.400780000000001</c:v>
                </c:pt>
                <c:pt idx="922">
                  <c:v>23.40898</c:v>
                </c:pt>
                <c:pt idx="923">
                  <c:v>23.42539</c:v>
                </c:pt>
                <c:pt idx="924">
                  <c:v>23.400780000000001</c:v>
                </c:pt>
                <c:pt idx="925">
                  <c:v>23.450009999999999</c:v>
                </c:pt>
                <c:pt idx="926">
                  <c:v>23.417190000000002</c:v>
                </c:pt>
                <c:pt idx="927">
                  <c:v>23.458210000000001</c:v>
                </c:pt>
                <c:pt idx="928">
                  <c:v>23.417190000000002</c:v>
                </c:pt>
                <c:pt idx="929">
                  <c:v>23.507439999999999</c:v>
                </c:pt>
                <c:pt idx="930">
                  <c:v>23.474620000000002</c:v>
                </c:pt>
                <c:pt idx="931">
                  <c:v>23.458210000000001</c:v>
                </c:pt>
                <c:pt idx="932">
                  <c:v>23.450009999999999</c:v>
                </c:pt>
                <c:pt idx="933">
                  <c:v>23.474620000000002</c:v>
                </c:pt>
                <c:pt idx="934">
                  <c:v>23.376159999999999</c:v>
                </c:pt>
                <c:pt idx="935">
                  <c:v>23.507439999999999</c:v>
                </c:pt>
                <c:pt idx="936">
                  <c:v>23.54026</c:v>
                </c:pt>
                <c:pt idx="937">
                  <c:v>23.5977</c:v>
                </c:pt>
                <c:pt idx="938">
                  <c:v>23.441800000000001</c:v>
                </c:pt>
                <c:pt idx="939">
                  <c:v>23.622309999999999</c:v>
                </c:pt>
                <c:pt idx="940">
                  <c:v>23.523849999999999</c:v>
                </c:pt>
                <c:pt idx="941">
                  <c:v>23.55667</c:v>
                </c:pt>
                <c:pt idx="942">
                  <c:v>23.761800000000001</c:v>
                </c:pt>
                <c:pt idx="943">
                  <c:v>23.54026</c:v>
                </c:pt>
                <c:pt idx="944">
                  <c:v>23.638729999999999</c:v>
                </c:pt>
                <c:pt idx="945">
                  <c:v>23.622309999999999</c:v>
                </c:pt>
                <c:pt idx="946">
                  <c:v>23.55667</c:v>
                </c:pt>
                <c:pt idx="947">
                  <c:v>23.622309999999999</c:v>
                </c:pt>
                <c:pt idx="948">
                  <c:v>23.5977</c:v>
                </c:pt>
                <c:pt idx="949">
                  <c:v>23.605899999999998</c:v>
                </c:pt>
                <c:pt idx="950">
                  <c:v>23.61411</c:v>
                </c:pt>
                <c:pt idx="951">
                  <c:v>23.646930000000001</c:v>
                </c:pt>
                <c:pt idx="952">
                  <c:v>23.49924</c:v>
                </c:pt>
                <c:pt idx="953">
                  <c:v>23.61411</c:v>
                </c:pt>
                <c:pt idx="954">
                  <c:v>23.712569999999999</c:v>
                </c:pt>
                <c:pt idx="955">
                  <c:v>23.622309999999999</c:v>
                </c:pt>
                <c:pt idx="956">
                  <c:v>23.663340000000002</c:v>
                </c:pt>
                <c:pt idx="957">
                  <c:v>23.794619999999998</c:v>
                </c:pt>
                <c:pt idx="958">
                  <c:v>23.605899999999998</c:v>
                </c:pt>
                <c:pt idx="959">
                  <c:v>23.696159999999999</c:v>
                </c:pt>
                <c:pt idx="960">
                  <c:v>23.74539</c:v>
                </c:pt>
                <c:pt idx="961">
                  <c:v>23.622309999999999</c:v>
                </c:pt>
                <c:pt idx="962">
                  <c:v>23.679749999999999</c:v>
                </c:pt>
                <c:pt idx="963">
                  <c:v>23.761800000000001</c:v>
                </c:pt>
                <c:pt idx="964">
                  <c:v>23.65513</c:v>
                </c:pt>
                <c:pt idx="965">
                  <c:v>23.696159999999999</c:v>
                </c:pt>
                <c:pt idx="966">
                  <c:v>23.827439999999999</c:v>
                </c:pt>
                <c:pt idx="967">
                  <c:v>23.720780000000001</c:v>
                </c:pt>
                <c:pt idx="968">
                  <c:v>23.761800000000001</c:v>
                </c:pt>
                <c:pt idx="969">
                  <c:v>23.835650000000001</c:v>
                </c:pt>
                <c:pt idx="970">
                  <c:v>23.679749999999999</c:v>
                </c:pt>
                <c:pt idx="971">
                  <c:v>23.811029999999999</c:v>
                </c:pt>
                <c:pt idx="972">
                  <c:v>23.811029999999999</c:v>
                </c:pt>
                <c:pt idx="973">
                  <c:v>23.72898</c:v>
                </c:pt>
                <c:pt idx="974">
                  <c:v>23.753599999999999</c:v>
                </c:pt>
                <c:pt idx="975">
                  <c:v>23.852049999999998</c:v>
                </c:pt>
                <c:pt idx="976">
                  <c:v>23.835650000000001</c:v>
                </c:pt>
                <c:pt idx="977">
                  <c:v>23.835650000000001</c:v>
                </c:pt>
                <c:pt idx="978">
                  <c:v>23.893080000000001</c:v>
                </c:pt>
                <c:pt idx="979">
                  <c:v>23.712569999999999</c:v>
                </c:pt>
                <c:pt idx="980">
                  <c:v>23.819230000000001</c:v>
                </c:pt>
                <c:pt idx="981">
                  <c:v>24.172049999999999</c:v>
                </c:pt>
                <c:pt idx="982">
                  <c:v>23.78642</c:v>
                </c:pt>
                <c:pt idx="983">
                  <c:v>23.852049999999998</c:v>
                </c:pt>
                <c:pt idx="984">
                  <c:v>23.925899999999999</c:v>
                </c:pt>
                <c:pt idx="985">
                  <c:v>23.835650000000001</c:v>
                </c:pt>
                <c:pt idx="986">
                  <c:v>23.876670000000001</c:v>
                </c:pt>
                <c:pt idx="987">
                  <c:v>23.909490000000002</c:v>
                </c:pt>
                <c:pt idx="988">
                  <c:v>23.84385</c:v>
                </c:pt>
                <c:pt idx="989">
                  <c:v>23.942309999999999</c:v>
                </c:pt>
                <c:pt idx="990">
                  <c:v>24.024360000000001</c:v>
                </c:pt>
                <c:pt idx="991">
                  <c:v>23.794619999999998</c:v>
                </c:pt>
                <c:pt idx="992">
                  <c:v>23.950520000000001</c:v>
                </c:pt>
                <c:pt idx="993">
                  <c:v>24.03257</c:v>
                </c:pt>
                <c:pt idx="994">
                  <c:v>23.884879999999999</c:v>
                </c:pt>
                <c:pt idx="995">
                  <c:v>24.024360000000001</c:v>
                </c:pt>
                <c:pt idx="996">
                  <c:v>23.942309999999999</c:v>
                </c:pt>
                <c:pt idx="997">
                  <c:v>23.966930000000001</c:v>
                </c:pt>
                <c:pt idx="998">
                  <c:v>23.991540000000001</c:v>
                </c:pt>
                <c:pt idx="999">
                  <c:v>24.065390000000001</c:v>
                </c:pt>
                <c:pt idx="1000">
                  <c:v>24.040769999999998</c:v>
                </c:pt>
                <c:pt idx="1001">
                  <c:v>24.024360000000001</c:v>
                </c:pt>
                <c:pt idx="1002">
                  <c:v>24.09</c:v>
                </c:pt>
                <c:pt idx="1003">
                  <c:v>23.95872</c:v>
                </c:pt>
                <c:pt idx="1004">
                  <c:v>24.065390000000001</c:v>
                </c:pt>
                <c:pt idx="1005">
                  <c:v>24.16385</c:v>
                </c:pt>
                <c:pt idx="1006">
                  <c:v>24.007950000000001</c:v>
                </c:pt>
                <c:pt idx="1007">
                  <c:v>24.03257</c:v>
                </c:pt>
                <c:pt idx="1008">
                  <c:v>24.122820000000001</c:v>
                </c:pt>
                <c:pt idx="1009">
                  <c:v>24.03257</c:v>
                </c:pt>
                <c:pt idx="1010">
                  <c:v>24.229489999999998</c:v>
                </c:pt>
                <c:pt idx="1011">
                  <c:v>24.131029999999999</c:v>
                </c:pt>
                <c:pt idx="1012">
                  <c:v>24.065390000000001</c:v>
                </c:pt>
                <c:pt idx="1013">
                  <c:v>24.10641</c:v>
                </c:pt>
                <c:pt idx="1014">
                  <c:v>24.16385</c:v>
                </c:pt>
                <c:pt idx="1015">
                  <c:v>24.229489999999998</c:v>
                </c:pt>
                <c:pt idx="1016">
                  <c:v>24.16385</c:v>
                </c:pt>
                <c:pt idx="1017">
                  <c:v>24.245899999999999</c:v>
                </c:pt>
                <c:pt idx="1018">
                  <c:v>24.10641</c:v>
                </c:pt>
                <c:pt idx="1019">
                  <c:v>24.270510000000002</c:v>
                </c:pt>
                <c:pt idx="1020">
                  <c:v>24.213080000000001</c:v>
                </c:pt>
                <c:pt idx="1021">
                  <c:v>24.122820000000001</c:v>
                </c:pt>
                <c:pt idx="1022">
                  <c:v>24.22128</c:v>
                </c:pt>
                <c:pt idx="1023">
                  <c:v>24.270510000000002</c:v>
                </c:pt>
                <c:pt idx="1024">
                  <c:v>24.22128</c:v>
                </c:pt>
                <c:pt idx="1025">
                  <c:v>24.237690000000001</c:v>
                </c:pt>
                <c:pt idx="1026">
                  <c:v>24.35256</c:v>
                </c:pt>
                <c:pt idx="1027">
                  <c:v>24.20487</c:v>
                </c:pt>
                <c:pt idx="1028">
                  <c:v>24.229489999999998</c:v>
                </c:pt>
                <c:pt idx="1029">
                  <c:v>24.557690000000001</c:v>
                </c:pt>
                <c:pt idx="1030">
                  <c:v>24.213080000000001</c:v>
                </c:pt>
                <c:pt idx="1031">
                  <c:v>24.327950000000001</c:v>
                </c:pt>
                <c:pt idx="1032">
                  <c:v>24.35256</c:v>
                </c:pt>
                <c:pt idx="1033">
                  <c:v>24.245899999999999</c:v>
                </c:pt>
                <c:pt idx="1034">
                  <c:v>24.29513</c:v>
                </c:pt>
                <c:pt idx="1035">
                  <c:v>24.368970000000001</c:v>
                </c:pt>
                <c:pt idx="1036">
                  <c:v>24.319739999999999</c:v>
                </c:pt>
                <c:pt idx="1037">
                  <c:v>24.35256</c:v>
                </c:pt>
                <c:pt idx="1038">
                  <c:v>24.418199999999999</c:v>
                </c:pt>
                <c:pt idx="1039">
                  <c:v>24.27872</c:v>
                </c:pt>
                <c:pt idx="1040">
                  <c:v>24.41</c:v>
                </c:pt>
                <c:pt idx="1041">
                  <c:v>24.45102</c:v>
                </c:pt>
                <c:pt idx="1042">
                  <c:v>24.344360000000002</c:v>
                </c:pt>
                <c:pt idx="1043">
                  <c:v>24.401789999999998</c:v>
                </c:pt>
                <c:pt idx="1044">
                  <c:v>24.41</c:v>
                </c:pt>
                <c:pt idx="1045">
                  <c:v>24.29513</c:v>
                </c:pt>
                <c:pt idx="1046">
                  <c:v>24.426410000000001</c:v>
                </c:pt>
                <c:pt idx="1047">
                  <c:v>24.46743</c:v>
                </c:pt>
                <c:pt idx="1048">
                  <c:v>24.377179999999999</c:v>
                </c:pt>
                <c:pt idx="1049">
                  <c:v>24.286919999999999</c:v>
                </c:pt>
                <c:pt idx="1050">
                  <c:v>24.475639999999999</c:v>
                </c:pt>
                <c:pt idx="1051">
                  <c:v>24.401789999999998</c:v>
                </c:pt>
                <c:pt idx="1052">
                  <c:v>24.434609999999999</c:v>
                </c:pt>
                <c:pt idx="1053">
                  <c:v>24.688970000000001</c:v>
                </c:pt>
                <c:pt idx="1054">
                  <c:v>24.377179999999999</c:v>
                </c:pt>
                <c:pt idx="1055">
                  <c:v>24.442820000000001</c:v>
                </c:pt>
                <c:pt idx="1056">
                  <c:v>24.606919999999999</c:v>
                </c:pt>
                <c:pt idx="1057">
                  <c:v>24.442820000000001</c:v>
                </c:pt>
                <c:pt idx="1058">
                  <c:v>24.574100000000001</c:v>
                </c:pt>
                <c:pt idx="1059">
                  <c:v>24.5823</c:v>
                </c:pt>
                <c:pt idx="1060">
                  <c:v>24.54128</c:v>
                </c:pt>
                <c:pt idx="1061">
                  <c:v>24.557690000000001</c:v>
                </c:pt>
                <c:pt idx="1062">
                  <c:v>24.606919999999999</c:v>
                </c:pt>
                <c:pt idx="1063">
                  <c:v>24.434609999999999</c:v>
                </c:pt>
                <c:pt idx="1064">
                  <c:v>24.52487</c:v>
                </c:pt>
                <c:pt idx="1065">
                  <c:v>24.664349999999999</c:v>
                </c:pt>
                <c:pt idx="1066">
                  <c:v>24.5823</c:v>
                </c:pt>
                <c:pt idx="1067">
                  <c:v>24.5823</c:v>
                </c:pt>
                <c:pt idx="1068">
                  <c:v>24.598710000000001</c:v>
                </c:pt>
                <c:pt idx="1069">
                  <c:v>24.557690000000001</c:v>
                </c:pt>
                <c:pt idx="1070">
                  <c:v>24.647950000000002</c:v>
                </c:pt>
                <c:pt idx="1071">
                  <c:v>24.697179999999999</c:v>
                </c:pt>
                <c:pt idx="1072">
                  <c:v>24.615130000000001</c:v>
                </c:pt>
                <c:pt idx="1073">
                  <c:v>24.65615</c:v>
                </c:pt>
                <c:pt idx="1074">
                  <c:v>24.71358</c:v>
                </c:pt>
                <c:pt idx="1075">
                  <c:v>24.664349999999999</c:v>
                </c:pt>
                <c:pt idx="1076">
                  <c:v>24.697179999999999</c:v>
                </c:pt>
                <c:pt idx="1077">
                  <c:v>24.877690000000001</c:v>
                </c:pt>
                <c:pt idx="1078">
                  <c:v>24.623329999999999</c:v>
                </c:pt>
                <c:pt idx="1079">
                  <c:v>24.746400000000001</c:v>
                </c:pt>
                <c:pt idx="1080">
                  <c:v>24.795639999999999</c:v>
                </c:pt>
                <c:pt idx="1081">
                  <c:v>24.688970000000001</c:v>
                </c:pt>
                <c:pt idx="1082">
                  <c:v>24.910509999999999</c:v>
                </c:pt>
                <c:pt idx="1083">
                  <c:v>24.762820000000001</c:v>
                </c:pt>
                <c:pt idx="1084">
                  <c:v>24.71358</c:v>
                </c:pt>
                <c:pt idx="1085">
                  <c:v>24.803840000000001</c:v>
                </c:pt>
                <c:pt idx="1086">
                  <c:v>24.82845</c:v>
                </c:pt>
                <c:pt idx="1087">
                  <c:v>24.75461</c:v>
                </c:pt>
                <c:pt idx="1088">
                  <c:v>24.795639999999999</c:v>
                </c:pt>
                <c:pt idx="1089">
                  <c:v>24.84487</c:v>
                </c:pt>
                <c:pt idx="1090">
                  <c:v>24.77102</c:v>
                </c:pt>
                <c:pt idx="1091">
                  <c:v>24.812049999999999</c:v>
                </c:pt>
                <c:pt idx="1092">
                  <c:v>24.992560000000001</c:v>
                </c:pt>
                <c:pt idx="1093">
                  <c:v>24.82845</c:v>
                </c:pt>
                <c:pt idx="1094">
                  <c:v>24.84487</c:v>
                </c:pt>
                <c:pt idx="1095">
                  <c:v>24.94333</c:v>
                </c:pt>
                <c:pt idx="1096">
                  <c:v>24.820250000000001</c:v>
                </c:pt>
                <c:pt idx="1097">
                  <c:v>24.779229999999998</c:v>
                </c:pt>
                <c:pt idx="1098">
                  <c:v>24.95974</c:v>
                </c:pt>
                <c:pt idx="1099">
                  <c:v>24.853069999999999</c:v>
                </c:pt>
                <c:pt idx="1100">
                  <c:v>24.869479999999999</c:v>
                </c:pt>
                <c:pt idx="1101">
                  <c:v>24.94333</c:v>
                </c:pt>
                <c:pt idx="1102">
                  <c:v>24.94333</c:v>
                </c:pt>
                <c:pt idx="1103">
                  <c:v>24.88589</c:v>
                </c:pt>
                <c:pt idx="1104">
                  <c:v>25.00076</c:v>
                </c:pt>
                <c:pt idx="1105">
                  <c:v>24.9023</c:v>
                </c:pt>
                <c:pt idx="1106">
                  <c:v>25.008970000000001</c:v>
                </c:pt>
                <c:pt idx="1107">
                  <c:v>24.926919999999999</c:v>
                </c:pt>
                <c:pt idx="1108">
                  <c:v>24.95974</c:v>
                </c:pt>
                <c:pt idx="1109">
                  <c:v>24.976150000000001</c:v>
                </c:pt>
                <c:pt idx="1110">
                  <c:v>25.066400000000002</c:v>
                </c:pt>
                <c:pt idx="1111">
                  <c:v>25.271529999999998</c:v>
                </c:pt>
                <c:pt idx="1112">
                  <c:v>24.984349999999999</c:v>
                </c:pt>
                <c:pt idx="1113">
                  <c:v>25.099219999999999</c:v>
                </c:pt>
                <c:pt idx="1114">
                  <c:v>25.008970000000001</c:v>
                </c:pt>
                <c:pt idx="1115">
                  <c:v>25.008970000000001</c:v>
                </c:pt>
                <c:pt idx="1116">
                  <c:v>25.058199999999999</c:v>
                </c:pt>
                <c:pt idx="1117">
                  <c:v>25.025379999999998</c:v>
                </c:pt>
                <c:pt idx="1118">
                  <c:v>25.058199999999999</c:v>
                </c:pt>
                <c:pt idx="1119">
                  <c:v>25.107430000000001</c:v>
                </c:pt>
                <c:pt idx="1120">
                  <c:v>25.00076</c:v>
                </c:pt>
                <c:pt idx="1121">
                  <c:v>24.95974</c:v>
                </c:pt>
                <c:pt idx="1122">
                  <c:v>25.115629999999999</c:v>
                </c:pt>
                <c:pt idx="1123">
                  <c:v>25.058199999999999</c:v>
                </c:pt>
                <c:pt idx="1124">
                  <c:v>25.115629999999999</c:v>
                </c:pt>
                <c:pt idx="1125">
                  <c:v>25.173069999999999</c:v>
                </c:pt>
                <c:pt idx="1126">
                  <c:v>25.058199999999999</c:v>
                </c:pt>
                <c:pt idx="1127">
                  <c:v>25.123840000000001</c:v>
                </c:pt>
                <c:pt idx="1128">
                  <c:v>25.181270000000001</c:v>
                </c:pt>
                <c:pt idx="1129">
                  <c:v>25.123840000000001</c:v>
                </c:pt>
                <c:pt idx="1130">
                  <c:v>25.181270000000001</c:v>
                </c:pt>
                <c:pt idx="1131">
                  <c:v>25.197679999999998</c:v>
                </c:pt>
                <c:pt idx="1132">
                  <c:v>25.164860000000001</c:v>
                </c:pt>
                <c:pt idx="1133">
                  <c:v>25.20589</c:v>
                </c:pt>
                <c:pt idx="1134">
                  <c:v>25.222300000000001</c:v>
                </c:pt>
                <c:pt idx="1135">
                  <c:v>25.296140000000001</c:v>
                </c:pt>
                <c:pt idx="1136">
                  <c:v>25.230499999999999</c:v>
                </c:pt>
                <c:pt idx="1137">
                  <c:v>25.230499999999999</c:v>
                </c:pt>
                <c:pt idx="1138">
                  <c:v>25.214089999999999</c:v>
                </c:pt>
                <c:pt idx="1139">
                  <c:v>25.214089999999999</c:v>
                </c:pt>
                <c:pt idx="1140">
                  <c:v>25.50948</c:v>
                </c:pt>
                <c:pt idx="1141">
                  <c:v>25.279730000000001</c:v>
                </c:pt>
                <c:pt idx="1142">
                  <c:v>25.24691</c:v>
                </c:pt>
                <c:pt idx="1143">
                  <c:v>25.345379999999999</c:v>
                </c:pt>
                <c:pt idx="1144">
                  <c:v>25.296140000000001</c:v>
                </c:pt>
                <c:pt idx="1145">
                  <c:v>25.287939999999999</c:v>
                </c:pt>
                <c:pt idx="1146">
                  <c:v>25.369990000000001</c:v>
                </c:pt>
                <c:pt idx="1147">
                  <c:v>25.312550000000002</c:v>
                </c:pt>
                <c:pt idx="1148">
                  <c:v>25.304349999999999</c:v>
                </c:pt>
                <c:pt idx="1149">
                  <c:v>25.37819</c:v>
                </c:pt>
                <c:pt idx="1150">
                  <c:v>25.33717</c:v>
                </c:pt>
                <c:pt idx="1151">
                  <c:v>25.287939999999999</c:v>
                </c:pt>
                <c:pt idx="1152">
                  <c:v>25.394600000000001</c:v>
                </c:pt>
                <c:pt idx="1153">
                  <c:v>25.304349999999999</c:v>
                </c:pt>
                <c:pt idx="1154">
                  <c:v>25.369990000000001</c:v>
                </c:pt>
                <c:pt idx="1155">
                  <c:v>25.501270000000002</c:v>
                </c:pt>
                <c:pt idx="1156">
                  <c:v>25.328959999999999</c:v>
                </c:pt>
                <c:pt idx="1157">
                  <c:v>25.394600000000001</c:v>
                </c:pt>
                <c:pt idx="1158">
                  <c:v>25.419219999999999</c:v>
                </c:pt>
                <c:pt idx="1159">
                  <c:v>25.345379999999999</c:v>
                </c:pt>
                <c:pt idx="1160">
                  <c:v>25.460239999999999</c:v>
                </c:pt>
                <c:pt idx="1161">
                  <c:v>25.386399999999998</c:v>
                </c:pt>
                <c:pt idx="1162">
                  <c:v>25.411010000000001</c:v>
                </c:pt>
                <c:pt idx="1163">
                  <c:v>25.460239999999999</c:v>
                </c:pt>
                <c:pt idx="1164">
                  <c:v>25.673570000000002</c:v>
                </c:pt>
                <c:pt idx="1165">
                  <c:v>25.394600000000001</c:v>
                </c:pt>
                <c:pt idx="1166">
                  <c:v>25.476649999999999</c:v>
                </c:pt>
                <c:pt idx="1167">
                  <c:v>25.50948</c:v>
                </c:pt>
                <c:pt idx="1168">
                  <c:v>25.402809999999999</c:v>
                </c:pt>
                <c:pt idx="1169">
                  <c:v>25.591519999999999</c:v>
                </c:pt>
                <c:pt idx="1170">
                  <c:v>25.583320000000001</c:v>
                </c:pt>
                <c:pt idx="1171">
                  <c:v>25.484860000000001</c:v>
                </c:pt>
                <c:pt idx="1172">
                  <c:v>25.525880000000001</c:v>
                </c:pt>
                <c:pt idx="1173">
                  <c:v>25.575109999999999</c:v>
                </c:pt>
                <c:pt idx="1174">
                  <c:v>25.525880000000001</c:v>
                </c:pt>
                <c:pt idx="1175">
                  <c:v>25.484860000000001</c:v>
                </c:pt>
                <c:pt idx="1176">
                  <c:v>25.60793</c:v>
                </c:pt>
                <c:pt idx="1177">
                  <c:v>25.49306</c:v>
                </c:pt>
                <c:pt idx="1178">
                  <c:v>25.525880000000001</c:v>
                </c:pt>
                <c:pt idx="1179">
                  <c:v>25.665369999999999</c:v>
                </c:pt>
                <c:pt idx="1180">
                  <c:v>25.616140000000001</c:v>
                </c:pt>
                <c:pt idx="1181">
                  <c:v>25.632549999999998</c:v>
                </c:pt>
                <c:pt idx="1182">
                  <c:v>25.68178</c:v>
                </c:pt>
                <c:pt idx="1183">
                  <c:v>25.616140000000001</c:v>
                </c:pt>
                <c:pt idx="1184">
                  <c:v>25.591519999999999</c:v>
                </c:pt>
                <c:pt idx="1185">
                  <c:v>25.75562</c:v>
                </c:pt>
                <c:pt idx="1186">
                  <c:v>25.575109999999999</c:v>
                </c:pt>
                <c:pt idx="1187">
                  <c:v>25.616140000000001</c:v>
                </c:pt>
                <c:pt idx="1188">
                  <c:v>25.862290000000002</c:v>
                </c:pt>
                <c:pt idx="1189">
                  <c:v>25.60793</c:v>
                </c:pt>
                <c:pt idx="1190">
                  <c:v>25.706389999999999</c:v>
                </c:pt>
                <c:pt idx="1191">
                  <c:v>25.780239999999999</c:v>
                </c:pt>
                <c:pt idx="1192">
                  <c:v>25.60793</c:v>
                </c:pt>
                <c:pt idx="1193">
                  <c:v>25.821259999999999</c:v>
                </c:pt>
                <c:pt idx="1194">
                  <c:v>25.731010000000001</c:v>
                </c:pt>
                <c:pt idx="1195">
                  <c:v>25.632549999999998</c:v>
                </c:pt>
                <c:pt idx="1196">
                  <c:v>25.714600000000001</c:v>
                </c:pt>
                <c:pt idx="1197">
                  <c:v>25.81306</c:v>
                </c:pt>
                <c:pt idx="1198">
                  <c:v>25.993569999999998</c:v>
                </c:pt>
                <c:pt idx="1199">
                  <c:v>25.714600000000001</c:v>
                </c:pt>
                <c:pt idx="1200">
                  <c:v>25.87049</c:v>
                </c:pt>
                <c:pt idx="1201">
                  <c:v>25.731010000000001</c:v>
                </c:pt>
                <c:pt idx="1202">
                  <c:v>25.788440000000001</c:v>
                </c:pt>
                <c:pt idx="1203">
                  <c:v>25.977160000000001</c:v>
                </c:pt>
                <c:pt idx="1204">
                  <c:v>25.69819</c:v>
                </c:pt>
                <c:pt idx="1205">
                  <c:v>25.845880000000001</c:v>
                </c:pt>
                <c:pt idx="1206">
                  <c:v>25.878699999999998</c:v>
                </c:pt>
                <c:pt idx="1207">
                  <c:v>25.829470000000001</c:v>
                </c:pt>
                <c:pt idx="1208">
                  <c:v>25.821259999999999</c:v>
                </c:pt>
                <c:pt idx="1209">
                  <c:v>25.895109999999999</c:v>
                </c:pt>
                <c:pt idx="1210">
                  <c:v>25.81306</c:v>
                </c:pt>
                <c:pt idx="1211">
                  <c:v>25.895109999999999</c:v>
                </c:pt>
                <c:pt idx="1212">
                  <c:v>25.977160000000001</c:v>
                </c:pt>
                <c:pt idx="1213">
                  <c:v>25.763829999999999</c:v>
                </c:pt>
                <c:pt idx="1214">
                  <c:v>25.837679999999999</c:v>
                </c:pt>
                <c:pt idx="1215">
                  <c:v>25.98536</c:v>
                </c:pt>
                <c:pt idx="1216">
                  <c:v>25.88691</c:v>
                </c:pt>
                <c:pt idx="1217">
                  <c:v>25.98536</c:v>
                </c:pt>
                <c:pt idx="1218">
                  <c:v>25.919730000000001</c:v>
                </c:pt>
                <c:pt idx="1219">
                  <c:v>25.895109999999999</c:v>
                </c:pt>
                <c:pt idx="1220">
                  <c:v>25.977160000000001</c:v>
                </c:pt>
                <c:pt idx="1221">
                  <c:v>26.018190000000001</c:v>
                </c:pt>
                <c:pt idx="1222">
                  <c:v>26.051010000000002</c:v>
                </c:pt>
                <c:pt idx="1223">
                  <c:v>25.903310000000001</c:v>
                </c:pt>
                <c:pt idx="1224">
                  <c:v>26.067419999999998</c:v>
                </c:pt>
                <c:pt idx="1225">
                  <c:v>25.94434</c:v>
                </c:pt>
                <c:pt idx="1226">
                  <c:v>26.009979999999999</c:v>
                </c:pt>
                <c:pt idx="1227">
                  <c:v>26.124849999999999</c:v>
                </c:pt>
                <c:pt idx="1228">
                  <c:v>26.00178</c:v>
                </c:pt>
                <c:pt idx="1229">
                  <c:v>26.100239999999999</c:v>
                </c:pt>
                <c:pt idx="1230">
                  <c:v>26.124849999999999</c:v>
                </c:pt>
                <c:pt idx="1231">
                  <c:v>26.034600000000001</c:v>
                </c:pt>
                <c:pt idx="1232">
                  <c:v>26.026389999999999</c:v>
                </c:pt>
                <c:pt idx="1233">
                  <c:v>26.13306</c:v>
                </c:pt>
                <c:pt idx="1234">
                  <c:v>26.083829999999999</c:v>
                </c:pt>
                <c:pt idx="1235">
                  <c:v>26.100239999999999</c:v>
                </c:pt>
                <c:pt idx="1236">
                  <c:v>26.165880000000001</c:v>
                </c:pt>
                <c:pt idx="1237">
                  <c:v>25.960750000000001</c:v>
                </c:pt>
                <c:pt idx="1238">
                  <c:v>26.05921</c:v>
                </c:pt>
                <c:pt idx="1239">
                  <c:v>26.165880000000001</c:v>
                </c:pt>
                <c:pt idx="1240">
                  <c:v>26.092030000000001</c:v>
                </c:pt>
                <c:pt idx="1241">
                  <c:v>26.24793</c:v>
                </c:pt>
                <c:pt idx="1242">
                  <c:v>26.17408</c:v>
                </c:pt>
                <c:pt idx="1243">
                  <c:v>26.215109999999999</c:v>
                </c:pt>
                <c:pt idx="1244">
                  <c:v>26.23152</c:v>
                </c:pt>
                <c:pt idx="1245">
                  <c:v>26.215109999999999</c:v>
                </c:pt>
                <c:pt idx="1246">
                  <c:v>26.272539999999999</c:v>
                </c:pt>
                <c:pt idx="1247">
                  <c:v>26.206900000000001</c:v>
                </c:pt>
                <c:pt idx="1248">
                  <c:v>26.329979999999999</c:v>
                </c:pt>
                <c:pt idx="1249">
                  <c:v>26.23152</c:v>
                </c:pt>
                <c:pt idx="1250">
                  <c:v>26.264340000000001</c:v>
                </c:pt>
                <c:pt idx="1251">
                  <c:v>26.354590000000002</c:v>
                </c:pt>
                <c:pt idx="1252">
                  <c:v>26.264340000000001</c:v>
                </c:pt>
                <c:pt idx="1253">
                  <c:v>26.40382</c:v>
                </c:pt>
                <c:pt idx="1254">
                  <c:v>26.395620000000001</c:v>
                </c:pt>
                <c:pt idx="1255">
                  <c:v>26.321770000000001</c:v>
                </c:pt>
                <c:pt idx="1256">
                  <c:v>26.34639</c:v>
                </c:pt>
                <c:pt idx="1257">
                  <c:v>26.37921</c:v>
                </c:pt>
                <c:pt idx="1258">
                  <c:v>26.338180000000001</c:v>
                </c:pt>
                <c:pt idx="1259">
                  <c:v>26.34639</c:v>
                </c:pt>
                <c:pt idx="1260">
                  <c:v>26.428439999999998</c:v>
                </c:pt>
                <c:pt idx="1261">
                  <c:v>26.256129999999999</c:v>
                </c:pt>
                <c:pt idx="1262">
                  <c:v>26.40382</c:v>
                </c:pt>
                <c:pt idx="1263">
                  <c:v>26.428439999999998</c:v>
                </c:pt>
                <c:pt idx="1264">
                  <c:v>26.395620000000001</c:v>
                </c:pt>
                <c:pt idx="1265">
                  <c:v>26.47767</c:v>
                </c:pt>
                <c:pt idx="1266">
                  <c:v>26.395620000000001</c:v>
                </c:pt>
                <c:pt idx="1267">
                  <c:v>26.42023</c:v>
                </c:pt>
                <c:pt idx="1268">
                  <c:v>26.510490000000001</c:v>
                </c:pt>
                <c:pt idx="1269">
                  <c:v>26.461259999999999</c:v>
                </c:pt>
                <c:pt idx="1270">
                  <c:v>26.543310000000002</c:v>
                </c:pt>
                <c:pt idx="1271">
                  <c:v>26.436640000000001</c:v>
                </c:pt>
                <c:pt idx="1272">
                  <c:v>26.543310000000002</c:v>
                </c:pt>
                <c:pt idx="1273">
                  <c:v>26.469460000000002</c:v>
                </c:pt>
                <c:pt idx="1274">
                  <c:v>26.510490000000001</c:v>
                </c:pt>
                <c:pt idx="1275">
                  <c:v>26.567920000000001</c:v>
                </c:pt>
                <c:pt idx="1276">
                  <c:v>26.510490000000001</c:v>
                </c:pt>
                <c:pt idx="1277">
                  <c:v>26.485869999999998</c:v>
                </c:pt>
                <c:pt idx="1278">
                  <c:v>26.526900000000001</c:v>
                </c:pt>
                <c:pt idx="1279">
                  <c:v>26.49408</c:v>
                </c:pt>
                <c:pt idx="1280">
                  <c:v>26.59254</c:v>
                </c:pt>
                <c:pt idx="1281">
                  <c:v>26.526900000000001</c:v>
                </c:pt>
                <c:pt idx="1282">
                  <c:v>26.567920000000001</c:v>
                </c:pt>
                <c:pt idx="1283">
                  <c:v>26.59254</c:v>
                </c:pt>
                <c:pt idx="1284">
                  <c:v>26.559719999999999</c:v>
                </c:pt>
                <c:pt idx="1285">
                  <c:v>26.658180000000002</c:v>
                </c:pt>
                <c:pt idx="1286">
                  <c:v>26.510490000000001</c:v>
                </c:pt>
                <c:pt idx="1287">
                  <c:v>26.518689999999999</c:v>
                </c:pt>
                <c:pt idx="1288">
                  <c:v>26.600739999999998</c:v>
                </c:pt>
                <c:pt idx="1289">
                  <c:v>26.641770000000001</c:v>
                </c:pt>
                <c:pt idx="1290">
                  <c:v>26.55151</c:v>
                </c:pt>
                <c:pt idx="1291">
                  <c:v>26.49408</c:v>
                </c:pt>
                <c:pt idx="1292">
                  <c:v>26.707409999999999</c:v>
                </c:pt>
                <c:pt idx="1293">
                  <c:v>26.600739999999998</c:v>
                </c:pt>
                <c:pt idx="1294">
                  <c:v>26.66639</c:v>
                </c:pt>
                <c:pt idx="1295">
                  <c:v>26.641770000000001</c:v>
                </c:pt>
                <c:pt idx="1296">
                  <c:v>26.732030000000002</c:v>
                </c:pt>
                <c:pt idx="1297">
                  <c:v>26.66639</c:v>
                </c:pt>
                <c:pt idx="1298">
                  <c:v>26.690999999999999</c:v>
                </c:pt>
                <c:pt idx="1299">
                  <c:v>26.658180000000002</c:v>
                </c:pt>
                <c:pt idx="1300">
                  <c:v>26.64997</c:v>
                </c:pt>
                <c:pt idx="1301">
                  <c:v>26.79766</c:v>
                </c:pt>
                <c:pt idx="1302">
                  <c:v>26.658180000000002</c:v>
                </c:pt>
                <c:pt idx="1303">
                  <c:v>26.699210000000001</c:v>
                </c:pt>
                <c:pt idx="1304">
                  <c:v>26.846900000000002</c:v>
                </c:pt>
                <c:pt idx="1305">
                  <c:v>26.715610000000002</c:v>
                </c:pt>
                <c:pt idx="1306">
                  <c:v>26.74023</c:v>
                </c:pt>
                <c:pt idx="1307">
                  <c:v>26.76484</c:v>
                </c:pt>
                <c:pt idx="1308">
                  <c:v>26.66639</c:v>
                </c:pt>
                <c:pt idx="1309">
                  <c:v>26.72382</c:v>
                </c:pt>
                <c:pt idx="1310">
                  <c:v>26.814080000000001</c:v>
                </c:pt>
                <c:pt idx="1311">
                  <c:v>26.748439999999999</c:v>
                </c:pt>
                <c:pt idx="1312">
                  <c:v>26.814080000000001</c:v>
                </c:pt>
                <c:pt idx="1313">
                  <c:v>26.879709999999999</c:v>
                </c:pt>
                <c:pt idx="1314">
                  <c:v>26.822279999999999</c:v>
                </c:pt>
                <c:pt idx="1315">
                  <c:v>26.814080000000001</c:v>
                </c:pt>
                <c:pt idx="1316">
                  <c:v>26.92895</c:v>
                </c:pt>
                <c:pt idx="1317">
                  <c:v>26.773050000000001</c:v>
                </c:pt>
                <c:pt idx="1318">
                  <c:v>26.863309999999998</c:v>
                </c:pt>
                <c:pt idx="1319">
                  <c:v>26.78126</c:v>
                </c:pt>
                <c:pt idx="1320">
                  <c:v>26.805869999999999</c:v>
                </c:pt>
                <c:pt idx="1321">
                  <c:v>26.887920000000001</c:v>
                </c:pt>
                <c:pt idx="1322">
                  <c:v>26.945360000000001</c:v>
                </c:pt>
                <c:pt idx="1323">
                  <c:v>26.8551</c:v>
                </c:pt>
                <c:pt idx="1324">
                  <c:v>26.74023</c:v>
                </c:pt>
                <c:pt idx="1325">
                  <c:v>26.896129999999999</c:v>
                </c:pt>
                <c:pt idx="1326">
                  <c:v>26.846900000000002</c:v>
                </c:pt>
                <c:pt idx="1327">
                  <c:v>26.879709999999999</c:v>
                </c:pt>
                <c:pt idx="1328">
                  <c:v>27.010999999999999</c:v>
                </c:pt>
                <c:pt idx="1329">
                  <c:v>26.887920000000001</c:v>
                </c:pt>
                <c:pt idx="1330">
                  <c:v>26.92895</c:v>
                </c:pt>
                <c:pt idx="1331">
                  <c:v>27.035609999999998</c:v>
                </c:pt>
                <c:pt idx="1332">
                  <c:v>26.904330000000002</c:v>
                </c:pt>
                <c:pt idx="1333">
                  <c:v>27.052019999999999</c:v>
                </c:pt>
                <c:pt idx="1334">
                  <c:v>27.068429999999999</c:v>
                </c:pt>
                <c:pt idx="1335">
                  <c:v>26.920739999999999</c:v>
                </c:pt>
                <c:pt idx="1336">
                  <c:v>26.994589999999999</c:v>
                </c:pt>
                <c:pt idx="1337">
                  <c:v>27.035609999999998</c:v>
                </c:pt>
                <c:pt idx="1338">
                  <c:v>27.02741</c:v>
                </c:pt>
                <c:pt idx="1339">
                  <c:v>27.010999999999999</c:v>
                </c:pt>
                <c:pt idx="1340">
                  <c:v>27.14228</c:v>
                </c:pt>
                <c:pt idx="1341">
                  <c:v>26.98638</c:v>
                </c:pt>
                <c:pt idx="1342">
                  <c:v>27.08484</c:v>
                </c:pt>
                <c:pt idx="1343">
                  <c:v>27.257149999999999</c:v>
                </c:pt>
                <c:pt idx="1344">
                  <c:v>27.02741</c:v>
                </c:pt>
                <c:pt idx="1345">
                  <c:v>27.076640000000001</c:v>
                </c:pt>
                <c:pt idx="1346">
                  <c:v>27.166889999999999</c:v>
                </c:pt>
                <c:pt idx="1347">
                  <c:v>27.035609999999998</c:v>
                </c:pt>
                <c:pt idx="1348">
                  <c:v>27.232530000000001</c:v>
                </c:pt>
                <c:pt idx="1349">
                  <c:v>27.1751</c:v>
                </c:pt>
                <c:pt idx="1350">
                  <c:v>27.068429999999999</c:v>
                </c:pt>
                <c:pt idx="1351">
                  <c:v>27.134070000000001</c:v>
                </c:pt>
                <c:pt idx="1352">
                  <c:v>27.224329999999998</c:v>
                </c:pt>
                <c:pt idx="1353">
                  <c:v>27.060230000000001</c:v>
                </c:pt>
                <c:pt idx="1354">
                  <c:v>27.08484</c:v>
                </c:pt>
                <c:pt idx="1355">
                  <c:v>27.232530000000001</c:v>
                </c:pt>
                <c:pt idx="1356">
                  <c:v>27.052019999999999</c:v>
                </c:pt>
                <c:pt idx="1357">
                  <c:v>27.191510000000001</c:v>
                </c:pt>
                <c:pt idx="1358">
                  <c:v>27.257149999999999</c:v>
                </c:pt>
                <c:pt idx="1359">
                  <c:v>27.08484</c:v>
                </c:pt>
                <c:pt idx="1360">
                  <c:v>27.15869</c:v>
                </c:pt>
                <c:pt idx="1361">
                  <c:v>27.240739999999999</c:v>
                </c:pt>
                <c:pt idx="1362">
                  <c:v>27.21612</c:v>
                </c:pt>
                <c:pt idx="1363">
                  <c:v>27.207920000000001</c:v>
                </c:pt>
                <c:pt idx="1364">
                  <c:v>27.322790000000001</c:v>
                </c:pt>
                <c:pt idx="1365">
                  <c:v>27.166889999999999</c:v>
                </c:pt>
                <c:pt idx="1366">
                  <c:v>27.257149999999999</c:v>
                </c:pt>
                <c:pt idx="1367">
                  <c:v>27.503299999999999</c:v>
                </c:pt>
                <c:pt idx="1368">
                  <c:v>27.150480000000002</c:v>
                </c:pt>
                <c:pt idx="1369">
                  <c:v>27.298169999999999</c:v>
                </c:pt>
                <c:pt idx="1370">
                  <c:v>27.33099</c:v>
                </c:pt>
                <c:pt idx="1371">
                  <c:v>27.248940000000001</c:v>
                </c:pt>
                <c:pt idx="1372">
                  <c:v>27.257149999999999</c:v>
                </c:pt>
                <c:pt idx="1373">
                  <c:v>27.413039999999999</c:v>
                </c:pt>
                <c:pt idx="1374">
                  <c:v>27.281759999999998</c:v>
                </c:pt>
                <c:pt idx="1375">
                  <c:v>27.314579999999999</c:v>
                </c:pt>
                <c:pt idx="1376">
                  <c:v>27.421250000000001</c:v>
                </c:pt>
                <c:pt idx="1377">
                  <c:v>27.248940000000001</c:v>
                </c:pt>
                <c:pt idx="1378">
                  <c:v>27.306380000000001</c:v>
                </c:pt>
                <c:pt idx="1379">
                  <c:v>27.44586</c:v>
                </c:pt>
                <c:pt idx="1380">
                  <c:v>27.339200000000002</c:v>
                </c:pt>
                <c:pt idx="1381">
                  <c:v>27.363810000000001</c:v>
                </c:pt>
                <c:pt idx="1382">
                  <c:v>27.46227</c:v>
                </c:pt>
                <c:pt idx="1383">
                  <c:v>27.380220000000001</c:v>
                </c:pt>
                <c:pt idx="1384">
                  <c:v>27.437660000000001</c:v>
                </c:pt>
                <c:pt idx="1385">
                  <c:v>27.470479999999998</c:v>
                </c:pt>
                <c:pt idx="1386">
                  <c:v>27.38843</c:v>
                </c:pt>
                <c:pt idx="1387">
                  <c:v>27.40484</c:v>
                </c:pt>
                <c:pt idx="1388">
                  <c:v>27.53612</c:v>
                </c:pt>
                <c:pt idx="1389">
                  <c:v>27.413039999999999</c:v>
                </c:pt>
                <c:pt idx="1390">
                  <c:v>27.454070000000002</c:v>
                </c:pt>
                <c:pt idx="1391">
                  <c:v>27.57714</c:v>
                </c:pt>
                <c:pt idx="1392">
                  <c:v>27.306380000000001</c:v>
                </c:pt>
                <c:pt idx="1393">
                  <c:v>27.421250000000001</c:v>
                </c:pt>
                <c:pt idx="1394">
                  <c:v>27.544319999999999</c:v>
                </c:pt>
                <c:pt idx="1395">
                  <c:v>27.46227</c:v>
                </c:pt>
                <c:pt idx="1396">
                  <c:v>27.626370000000001</c:v>
                </c:pt>
                <c:pt idx="1397">
                  <c:v>27.511510000000001</c:v>
                </c:pt>
                <c:pt idx="1398">
                  <c:v>27.421250000000001</c:v>
                </c:pt>
                <c:pt idx="1399">
                  <c:v>27.503299999999999</c:v>
                </c:pt>
                <c:pt idx="1400">
                  <c:v>27.601759999999999</c:v>
                </c:pt>
                <c:pt idx="1401">
                  <c:v>27.560739999999999</c:v>
                </c:pt>
                <c:pt idx="1402">
                  <c:v>27.585349999999998</c:v>
                </c:pt>
                <c:pt idx="1403">
                  <c:v>27.609970000000001</c:v>
                </c:pt>
                <c:pt idx="1404">
                  <c:v>27.511510000000001</c:v>
                </c:pt>
                <c:pt idx="1405">
                  <c:v>27.601759999999999</c:v>
                </c:pt>
                <c:pt idx="1406">
                  <c:v>27.659189999999999</c:v>
                </c:pt>
                <c:pt idx="1407">
                  <c:v>27.495090000000001</c:v>
                </c:pt>
                <c:pt idx="1408">
                  <c:v>27.618169999999999</c:v>
                </c:pt>
                <c:pt idx="1409">
                  <c:v>27.642790000000002</c:v>
                </c:pt>
                <c:pt idx="1410">
                  <c:v>27.57714</c:v>
                </c:pt>
                <c:pt idx="1411">
                  <c:v>27.609970000000001</c:v>
                </c:pt>
                <c:pt idx="1412">
                  <c:v>27.757650000000002</c:v>
                </c:pt>
                <c:pt idx="1413">
                  <c:v>27.601759999999999</c:v>
                </c:pt>
                <c:pt idx="1414">
                  <c:v>27.63458</c:v>
                </c:pt>
                <c:pt idx="1415">
                  <c:v>27.683810000000001</c:v>
                </c:pt>
                <c:pt idx="1416">
                  <c:v>27.396640000000001</c:v>
                </c:pt>
                <c:pt idx="1417">
                  <c:v>27.72484</c:v>
                </c:pt>
                <c:pt idx="1418">
                  <c:v>27.733039999999999</c:v>
                </c:pt>
                <c:pt idx="1419">
                  <c:v>27.65099</c:v>
                </c:pt>
                <c:pt idx="1420">
                  <c:v>27.716629999999999</c:v>
                </c:pt>
                <c:pt idx="1421">
                  <c:v>27.716629999999999</c:v>
                </c:pt>
                <c:pt idx="1422">
                  <c:v>27.65099</c:v>
                </c:pt>
                <c:pt idx="1423">
                  <c:v>27.733039999999999</c:v>
                </c:pt>
                <c:pt idx="1424">
                  <c:v>27.716629999999999</c:v>
                </c:pt>
                <c:pt idx="1425">
                  <c:v>27.815090000000001</c:v>
                </c:pt>
                <c:pt idx="1426">
                  <c:v>27.757650000000002</c:v>
                </c:pt>
                <c:pt idx="1427">
                  <c:v>27.741240000000001</c:v>
                </c:pt>
                <c:pt idx="1428">
                  <c:v>27.692019999999999</c:v>
                </c:pt>
                <c:pt idx="1429">
                  <c:v>27.74945</c:v>
                </c:pt>
                <c:pt idx="1430">
                  <c:v>27.93817</c:v>
                </c:pt>
                <c:pt idx="1431">
                  <c:v>27.700220000000002</c:v>
                </c:pt>
                <c:pt idx="1432">
                  <c:v>27.82329</c:v>
                </c:pt>
                <c:pt idx="1433">
                  <c:v>27.757650000000002</c:v>
                </c:pt>
                <c:pt idx="1434">
                  <c:v>27.806889999999999</c:v>
                </c:pt>
                <c:pt idx="1435">
                  <c:v>27.856120000000001</c:v>
                </c:pt>
                <c:pt idx="1436">
                  <c:v>27.78227</c:v>
                </c:pt>
                <c:pt idx="1437">
                  <c:v>27.872520000000002</c:v>
                </c:pt>
                <c:pt idx="1438">
                  <c:v>27.864319999999999</c:v>
                </c:pt>
                <c:pt idx="1439">
                  <c:v>27.856120000000001</c:v>
                </c:pt>
                <c:pt idx="1440">
                  <c:v>27.872520000000002</c:v>
                </c:pt>
                <c:pt idx="1441">
                  <c:v>28.044830000000001</c:v>
                </c:pt>
                <c:pt idx="1442">
                  <c:v>27.864319999999999</c:v>
                </c:pt>
                <c:pt idx="1443">
                  <c:v>27.88073</c:v>
                </c:pt>
                <c:pt idx="1444">
                  <c:v>27.88073</c:v>
                </c:pt>
                <c:pt idx="1445">
                  <c:v>27.872520000000002</c:v>
                </c:pt>
                <c:pt idx="1446">
                  <c:v>27.847909999999999</c:v>
                </c:pt>
                <c:pt idx="1447">
                  <c:v>27.97099</c:v>
                </c:pt>
                <c:pt idx="1448">
                  <c:v>27.888940000000002</c:v>
                </c:pt>
                <c:pt idx="1449">
                  <c:v>27.921749999999999</c:v>
                </c:pt>
                <c:pt idx="1450">
                  <c:v>27.921749999999999</c:v>
                </c:pt>
                <c:pt idx="1451">
                  <c:v>27.856120000000001</c:v>
                </c:pt>
                <c:pt idx="1452">
                  <c:v>27.979189999999999</c:v>
                </c:pt>
                <c:pt idx="1453">
                  <c:v>28.020219999999998</c:v>
                </c:pt>
                <c:pt idx="1454">
                  <c:v>28.06945</c:v>
                </c:pt>
                <c:pt idx="1455">
                  <c:v>28.020219999999998</c:v>
                </c:pt>
                <c:pt idx="1456">
                  <c:v>28.06945</c:v>
                </c:pt>
                <c:pt idx="1457">
                  <c:v>28.003810000000001</c:v>
                </c:pt>
                <c:pt idx="1458">
                  <c:v>28.053039999999999</c:v>
                </c:pt>
                <c:pt idx="1459">
                  <c:v>28.225339999999999</c:v>
                </c:pt>
                <c:pt idx="1460">
                  <c:v>27.987400000000001</c:v>
                </c:pt>
                <c:pt idx="1461">
                  <c:v>28.12688</c:v>
                </c:pt>
                <c:pt idx="1462">
                  <c:v>28.176110000000001</c:v>
                </c:pt>
                <c:pt idx="1463">
                  <c:v>28.044830000000001</c:v>
                </c:pt>
                <c:pt idx="1464">
                  <c:v>28.176110000000001</c:v>
                </c:pt>
                <c:pt idx="1465">
                  <c:v>28.12688</c:v>
                </c:pt>
                <c:pt idx="1466">
                  <c:v>28.08586</c:v>
                </c:pt>
                <c:pt idx="1467">
                  <c:v>28.14329</c:v>
                </c:pt>
                <c:pt idx="1468">
                  <c:v>28.208929999999999</c:v>
                </c:pt>
                <c:pt idx="1469">
                  <c:v>28.110469999999999</c:v>
                </c:pt>
                <c:pt idx="1470">
                  <c:v>28.102270000000001</c:v>
                </c:pt>
                <c:pt idx="1471">
                  <c:v>28.25816</c:v>
                </c:pt>
                <c:pt idx="1472">
                  <c:v>28.14329</c:v>
                </c:pt>
                <c:pt idx="1473">
                  <c:v>28.176110000000001</c:v>
                </c:pt>
                <c:pt idx="1474">
                  <c:v>28.20073</c:v>
                </c:pt>
                <c:pt idx="1475">
                  <c:v>28.06945</c:v>
                </c:pt>
                <c:pt idx="1476">
                  <c:v>28.217140000000001</c:v>
                </c:pt>
                <c:pt idx="1477">
                  <c:v>28.266369999999998</c:v>
                </c:pt>
                <c:pt idx="1478">
                  <c:v>28.192519999999998</c:v>
                </c:pt>
                <c:pt idx="1479">
                  <c:v>28.25816</c:v>
                </c:pt>
                <c:pt idx="1480">
                  <c:v>28.20073</c:v>
                </c:pt>
                <c:pt idx="1481">
                  <c:v>28.20073</c:v>
                </c:pt>
                <c:pt idx="1482">
                  <c:v>28.282779999999999</c:v>
                </c:pt>
                <c:pt idx="1483">
                  <c:v>28.356619999999999</c:v>
                </c:pt>
                <c:pt idx="1484">
                  <c:v>28.167909999999999</c:v>
                </c:pt>
                <c:pt idx="1485">
                  <c:v>28.381239999999998</c:v>
                </c:pt>
                <c:pt idx="1486">
                  <c:v>28.381239999999998</c:v>
                </c:pt>
                <c:pt idx="1487">
                  <c:v>28.217140000000001</c:v>
                </c:pt>
                <c:pt idx="1488">
                  <c:v>28.422260000000001</c:v>
                </c:pt>
                <c:pt idx="1489">
                  <c:v>28.38944</c:v>
                </c:pt>
                <c:pt idx="1490">
                  <c:v>28.299189999999999</c:v>
                </c:pt>
                <c:pt idx="1491">
                  <c:v>28.340209999999999</c:v>
                </c:pt>
                <c:pt idx="1492">
                  <c:v>28.455079999999999</c:v>
                </c:pt>
                <c:pt idx="1493">
                  <c:v>28.33201</c:v>
                </c:pt>
                <c:pt idx="1494">
                  <c:v>28.381239999999998</c:v>
                </c:pt>
                <c:pt idx="1495">
                  <c:v>28.463290000000001</c:v>
                </c:pt>
                <c:pt idx="1496">
                  <c:v>28.37303</c:v>
                </c:pt>
                <c:pt idx="1497">
                  <c:v>28.43047</c:v>
                </c:pt>
                <c:pt idx="1498">
                  <c:v>28.381239999999998</c:v>
                </c:pt>
                <c:pt idx="1499">
                  <c:v>28.348420000000001</c:v>
                </c:pt>
                <c:pt idx="1500">
                  <c:v>28.512519999999999</c:v>
                </c:pt>
                <c:pt idx="1501">
                  <c:v>28.520720000000001</c:v>
                </c:pt>
                <c:pt idx="1502">
                  <c:v>28.455079999999999</c:v>
                </c:pt>
                <c:pt idx="1503">
                  <c:v>28.340209999999999</c:v>
                </c:pt>
                <c:pt idx="1504">
                  <c:v>28.537130000000001</c:v>
                </c:pt>
                <c:pt idx="1505">
                  <c:v>28.44688</c:v>
                </c:pt>
                <c:pt idx="1506">
                  <c:v>28.4879</c:v>
                </c:pt>
                <c:pt idx="1507">
                  <c:v>28.57816</c:v>
                </c:pt>
                <c:pt idx="1508">
                  <c:v>28.397649999999999</c:v>
                </c:pt>
                <c:pt idx="1509">
                  <c:v>28.56175</c:v>
                </c:pt>
                <c:pt idx="1510">
                  <c:v>28.586359999999999</c:v>
                </c:pt>
                <c:pt idx="1511">
                  <c:v>28.471489999999999</c:v>
                </c:pt>
                <c:pt idx="1512">
                  <c:v>28.553540000000002</c:v>
                </c:pt>
                <c:pt idx="1513">
                  <c:v>28.60277</c:v>
                </c:pt>
                <c:pt idx="1514">
                  <c:v>28.56175</c:v>
                </c:pt>
                <c:pt idx="1515">
                  <c:v>28.57816</c:v>
                </c:pt>
                <c:pt idx="1516">
                  <c:v>28.57816</c:v>
                </c:pt>
                <c:pt idx="1517">
                  <c:v>28.668420000000001</c:v>
                </c:pt>
                <c:pt idx="1518">
                  <c:v>28.57816</c:v>
                </c:pt>
                <c:pt idx="1519">
                  <c:v>28.660209999999999</c:v>
                </c:pt>
                <c:pt idx="1520">
                  <c:v>28.545339999999999</c:v>
                </c:pt>
                <c:pt idx="1521">
                  <c:v>28.627389999999998</c:v>
                </c:pt>
                <c:pt idx="1522">
                  <c:v>28.824310000000001</c:v>
                </c:pt>
                <c:pt idx="1523">
                  <c:v>28.569949999999999</c:v>
                </c:pt>
                <c:pt idx="1524">
                  <c:v>28.610980000000001</c:v>
                </c:pt>
                <c:pt idx="1525">
                  <c:v>28.684819999999998</c:v>
                </c:pt>
                <c:pt idx="1526">
                  <c:v>28.61918</c:v>
                </c:pt>
                <c:pt idx="1527">
                  <c:v>28.569949999999999</c:v>
                </c:pt>
                <c:pt idx="1528">
                  <c:v>28.701229999999999</c:v>
                </c:pt>
                <c:pt idx="1529">
                  <c:v>28.643799999999999</c:v>
                </c:pt>
                <c:pt idx="1530">
                  <c:v>28.668420000000001</c:v>
                </c:pt>
                <c:pt idx="1531">
                  <c:v>28.758669999999999</c:v>
                </c:pt>
                <c:pt idx="1532">
                  <c:v>28.61918</c:v>
                </c:pt>
                <c:pt idx="1533">
                  <c:v>28.709440000000001</c:v>
                </c:pt>
                <c:pt idx="1534">
                  <c:v>28.799700000000001</c:v>
                </c:pt>
                <c:pt idx="1535">
                  <c:v>28.709440000000001</c:v>
                </c:pt>
                <c:pt idx="1536">
                  <c:v>28.766870000000001</c:v>
                </c:pt>
                <c:pt idx="1537">
                  <c:v>28.799700000000001</c:v>
                </c:pt>
                <c:pt idx="1538">
                  <c:v>28.67662</c:v>
                </c:pt>
                <c:pt idx="1539">
                  <c:v>28.775079999999999</c:v>
                </c:pt>
                <c:pt idx="1540">
                  <c:v>28.816099999999999</c:v>
                </c:pt>
                <c:pt idx="1541">
                  <c:v>28.758669999999999</c:v>
                </c:pt>
                <c:pt idx="1542">
                  <c:v>28.758669999999999</c:v>
                </c:pt>
                <c:pt idx="1543">
                  <c:v>28.8079</c:v>
                </c:pt>
                <c:pt idx="1544">
                  <c:v>28.766870000000001</c:v>
                </c:pt>
                <c:pt idx="1545">
                  <c:v>28.832519999999999</c:v>
                </c:pt>
                <c:pt idx="1546">
                  <c:v>28.8079</c:v>
                </c:pt>
                <c:pt idx="1547">
                  <c:v>28.79149</c:v>
                </c:pt>
                <c:pt idx="1548">
                  <c:v>28.824310000000001</c:v>
                </c:pt>
                <c:pt idx="1549">
                  <c:v>28.906359999999999</c:v>
                </c:pt>
                <c:pt idx="1550">
                  <c:v>28.84892</c:v>
                </c:pt>
                <c:pt idx="1551">
                  <c:v>28.775079999999999</c:v>
                </c:pt>
                <c:pt idx="1552">
                  <c:v>28.947389999999999</c:v>
                </c:pt>
                <c:pt idx="1553">
                  <c:v>28.84892</c:v>
                </c:pt>
                <c:pt idx="1554">
                  <c:v>28.889949999999999</c:v>
                </c:pt>
                <c:pt idx="1555">
                  <c:v>28.930980000000002</c:v>
                </c:pt>
                <c:pt idx="1556">
                  <c:v>28.816099999999999</c:v>
                </c:pt>
                <c:pt idx="1557">
                  <c:v>28.914570000000001</c:v>
                </c:pt>
                <c:pt idx="1558">
                  <c:v>29.021229999999999</c:v>
                </c:pt>
                <c:pt idx="1559">
                  <c:v>28.86534</c:v>
                </c:pt>
                <c:pt idx="1560">
                  <c:v>28.93918</c:v>
                </c:pt>
                <c:pt idx="1561">
                  <c:v>29.029440000000001</c:v>
                </c:pt>
                <c:pt idx="1562">
                  <c:v>28.947389999999999</c:v>
                </c:pt>
                <c:pt idx="1563">
                  <c:v>28.93918</c:v>
                </c:pt>
                <c:pt idx="1564">
                  <c:v>29.013030000000001</c:v>
                </c:pt>
                <c:pt idx="1565">
                  <c:v>29.021229999999999</c:v>
                </c:pt>
                <c:pt idx="1566">
                  <c:v>28.955590000000001</c:v>
                </c:pt>
                <c:pt idx="1567">
                  <c:v>29.070460000000001</c:v>
                </c:pt>
                <c:pt idx="1568">
                  <c:v>28.930980000000002</c:v>
                </c:pt>
                <c:pt idx="1569">
                  <c:v>28.988409999999998</c:v>
                </c:pt>
                <c:pt idx="1570">
                  <c:v>29.160720000000001</c:v>
                </c:pt>
                <c:pt idx="1571">
                  <c:v>28.955590000000001</c:v>
                </c:pt>
                <c:pt idx="1572">
                  <c:v>29.045850000000002</c:v>
                </c:pt>
                <c:pt idx="1573">
                  <c:v>29.144310000000001</c:v>
                </c:pt>
                <c:pt idx="1574">
                  <c:v>29.004819999999999</c:v>
                </c:pt>
                <c:pt idx="1575">
                  <c:v>29.045850000000002</c:v>
                </c:pt>
                <c:pt idx="1576">
                  <c:v>29.152509999999999</c:v>
                </c:pt>
                <c:pt idx="1577">
                  <c:v>29.078669999999999</c:v>
                </c:pt>
                <c:pt idx="1578">
                  <c:v>29.062259999999998</c:v>
                </c:pt>
                <c:pt idx="1579">
                  <c:v>29.160720000000001</c:v>
                </c:pt>
                <c:pt idx="1580">
                  <c:v>29.070460000000001</c:v>
                </c:pt>
                <c:pt idx="1581">
                  <c:v>29.136099999999999</c:v>
                </c:pt>
                <c:pt idx="1582">
                  <c:v>29.218150000000001</c:v>
                </c:pt>
                <c:pt idx="1583">
                  <c:v>29.03764</c:v>
                </c:pt>
                <c:pt idx="1584">
                  <c:v>29.086870000000001</c:v>
                </c:pt>
                <c:pt idx="1585">
                  <c:v>29.062259999999998</c:v>
                </c:pt>
                <c:pt idx="1586">
                  <c:v>29.078669999999999</c:v>
                </c:pt>
                <c:pt idx="1587">
                  <c:v>29.136099999999999</c:v>
                </c:pt>
                <c:pt idx="1588">
                  <c:v>29.218150000000001</c:v>
                </c:pt>
                <c:pt idx="1589">
                  <c:v>29.16892</c:v>
                </c:pt>
                <c:pt idx="1590">
                  <c:v>29.16892</c:v>
                </c:pt>
                <c:pt idx="1591">
                  <c:v>29.28379</c:v>
                </c:pt>
                <c:pt idx="1592">
                  <c:v>29.177129999999998</c:v>
                </c:pt>
                <c:pt idx="1593">
                  <c:v>29.201740000000001</c:v>
                </c:pt>
                <c:pt idx="1594">
                  <c:v>29.341229999999999</c:v>
                </c:pt>
                <c:pt idx="1595">
                  <c:v>29.22636</c:v>
                </c:pt>
                <c:pt idx="1596">
                  <c:v>29.267379999999999</c:v>
                </c:pt>
                <c:pt idx="1597">
                  <c:v>29.292000000000002</c:v>
                </c:pt>
                <c:pt idx="1598">
                  <c:v>29.24277</c:v>
                </c:pt>
                <c:pt idx="1599">
                  <c:v>29.333020000000001</c:v>
                </c:pt>
                <c:pt idx="1600">
                  <c:v>29.35764</c:v>
                </c:pt>
                <c:pt idx="1601">
                  <c:v>29.292000000000002</c:v>
                </c:pt>
                <c:pt idx="1602">
                  <c:v>29.259180000000001</c:v>
                </c:pt>
                <c:pt idx="1603">
                  <c:v>29.292000000000002</c:v>
                </c:pt>
                <c:pt idx="1604">
                  <c:v>29.22636</c:v>
                </c:pt>
                <c:pt idx="1605">
                  <c:v>29.37405</c:v>
                </c:pt>
                <c:pt idx="1606">
                  <c:v>29.341229999999999</c:v>
                </c:pt>
                <c:pt idx="1607">
                  <c:v>29.28379</c:v>
                </c:pt>
                <c:pt idx="1608">
                  <c:v>29.37405</c:v>
                </c:pt>
                <c:pt idx="1609">
                  <c:v>29.341229999999999</c:v>
                </c:pt>
                <c:pt idx="1610">
                  <c:v>29.3002</c:v>
                </c:pt>
                <c:pt idx="1611">
                  <c:v>29.35764</c:v>
                </c:pt>
                <c:pt idx="1612">
                  <c:v>29.316610000000001</c:v>
                </c:pt>
                <c:pt idx="1613">
                  <c:v>29.365839999999999</c:v>
                </c:pt>
                <c:pt idx="1614">
                  <c:v>29.333020000000001</c:v>
                </c:pt>
                <c:pt idx="1615">
                  <c:v>29.37405</c:v>
                </c:pt>
                <c:pt idx="1616">
                  <c:v>29.37405</c:v>
                </c:pt>
                <c:pt idx="1617">
                  <c:v>29.382249999999999</c:v>
                </c:pt>
                <c:pt idx="1618">
                  <c:v>29.431480000000001</c:v>
                </c:pt>
                <c:pt idx="1619">
                  <c:v>29.365839999999999</c:v>
                </c:pt>
                <c:pt idx="1620">
                  <c:v>29.423279999999998</c:v>
                </c:pt>
                <c:pt idx="1621">
                  <c:v>29.464300000000001</c:v>
                </c:pt>
                <c:pt idx="1622">
                  <c:v>29.423279999999998</c:v>
                </c:pt>
                <c:pt idx="1623">
                  <c:v>29.439689999999999</c:v>
                </c:pt>
                <c:pt idx="1624">
                  <c:v>29.423279999999998</c:v>
                </c:pt>
                <c:pt idx="1625">
                  <c:v>29.382249999999999</c:v>
                </c:pt>
                <c:pt idx="1626">
                  <c:v>29.447900000000001</c:v>
                </c:pt>
                <c:pt idx="1627">
                  <c:v>29.447900000000001</c:v>
                </c:pt>
                <c:pt idx="1628">
                  <c:v>29.620200000000001</c:v>
                </c:pt>
                <c:pt idx="1629">
                  <c:v>29.39866</c:v>
                </c:pt>
                <c:pt idx="1630">
                  <c:v>29.54635</c:v>
                </c:pt>
                <c:pt idx="1631">
                  <c:v>29.497129999999999</c:v>
                </c:pt>
                <c:pt idx="1632">
                  <c:v>29.579180000000001</c:v>
                </c:pt>
                <c:pt idx="1633">
                  <c:v>29.644819999999999</c:v>
                </c:pt>
                <c:pt idx="1634">
                  <c:v>29.406870000000001</c:v>
                </c:pt>
                <c:pt idx="1635">
                  <c:v>29.554559999999999</c:v>
                </c:pt>
                <c:pt idx="1636">
                  <c:v>29.538150000000002</c:v>
                </c:pt>
                <c:pt idx="1637">
                  <c:v>29.54635</c:v>
                </c:pt>
                <c:pt idx="1638">
                  <c:v>29.60379</c:v>
                </c:pt>
                <c:pt idx="1639">
                  <c:v>29.60379</c:v>
                </c:pt>
                <c:pt idx="1640">
                  <c:v>29.595580000000002</c:v>
                </c:pt>
                <c:pt idx="1641">
                  <c:v>29.570969999999999</c:v>
                </c:pt>
                <c:pt idx="1642">
                  <c:v>29.579180000000001</c:v>
                </c:pt>
                <c:pt idx="1643">
                  <c:v>29.56277</c:v>
                </c:pt>
                <c:pt idx="1644">
                  <c:v>29.554559999999999</c:v>
                </c:pt>
                <c:pt idx="1645">
                  <c:v>29.628399999999999</c:v>
                </c:pt>
                <c:pt idx="1646">
                  <c:v>29.628399999999999</c:v>
                </c:pt>
                <c:pt idx="1647">
                  <c:v>29.67764</c:v>
                </c:pt>
                <c:pt idx="1648">
                  <c:v>29.620200000000001</c:v>
                </c:pt>
                <c:pt idx="1649">
                  <c:v>29.644819999999999</c:v>
                </c:pt>
                <c:pt idx="1650">
                  <c:v>29.702249999999999</c:v>
                </c:pt>
                <c:pt idx="1651">
                  <c:v>29.653020000000001</c:v>
                </c:pt>
                <c:pt idx="1652">
                  <c:v>29.866350000000001</c:v>
                </c:pt>
                <c:pt idx="1653">
                  <c:v>29.759689999999999</c:v>
                </c:pt>
                <c:pt idx="1654">
                  <c:v>29.685839999999999</c:v>
                </c:pt>
                <c:pt idx="1655">
                  <c:v>29.73507</c:v>
                </c:pt>
                <c:pt idx="1656">
                  <c:v>29.751480000000001</c:v>
                </c:pt>
                <c:pt idx="1657">
                  <c:v>29.784300000000002</c:v>
                </c:pt>
                <c:pt idx="1658">
                  <c:v>29.710450000000002</c:v>
                </c:pt>
                <c:pt idx="1659">
                  <c:v>29.759689999999999</c:v>
                </c:pt>
                <c:pt idx="1660">
                  <c:v>29.759689999999999</c:v>
                </c:pt>
                <c:pt idx="1661">
                  <c:v>29.767890000000001</c:v>
                </c:pt>
                <c:pt idx="1662">
                  <c:v>29.858149999999998</c:v>
                </c:pt>
                <c:pt idx="1663">
                  <c:v>29.825330000000001</c:v>
                </c:pt>
                <c:pt idx="1664">
                  <c:v>29.800709999999999</c:v>
                </c:pt>
                <c:pt idx="1665">
                  <c:v>29.858149999999998</c:v>
                </c:pt>
                <c:pt idx="1666">
                  <c:v>29.767890000000001</c:v>
                </c:pt>
                <c:pt idx="1667">
                  <c:v>29.759689999999999</c:v>
                </c:pt>
                <c:pt idx="1668">
                  <c:v>29.751480000000001</c:v>
                </c:pt>
                <c:pt idx="1669">
                  <c:v>29.751480000000001</c:v>
                </c:pt>
                <c:pt idx="1670">
                  <c:v>29.84994</c:v>
                </c:pt>
                <c:pt idx="1671">
                  <c:v>29.915579999999999</c:v>
                </c:pt>
                <c:pt idx="1672">
                  <c:v>29.66123</c:v>
                </c:pt>
                <c:pt idx="1673">
                  <c:v>29.948399999999999</c:v>
                </c:pt>
                <c:pt idx="1674">
                  <c:v>29.956610000000001</c:v>
                </c:pt>
                <c:pt idx="1675">
                  <c:v>29.858149999999998</c:v>
                </c:pt>
                <c:pt idx="1676">
                  <c:v>29.96481</c:v>
                </c:pt>
                <c:pt idx="1677">
                  <c:v>29.923780000000001</c:v>
                </c:pt>
                <c:pt idx="1678">
                  <c:v>29.890969999999999</c:v>
                </c:pt>
                <c:pt idx="1679">
                  <c:v>29.940200000000001</c:v>
                </c:pt>
                <c:pt idx="1680">
                  <c:v>30.014040000000001</c:v>
                </c:pt>
                <c:pt idx="1681">
                  <c:v>29.973020000000002</c:v>
                </c:pt>
                <c:pt idx="1682">
                  <c:v>29.973020000000002</c:v>
                </c:pt>
                <c:pt idx="1683">
                  <c:v>30.07968</c:v>
                </c:pt>
                <c:pt idx="1684">
                  <c:v>29.931989999999999</c:v>
                </c:pt>
                <c:pt idx="1685">
                  <c:v>30.02225</c:v>
                </c:pt>
                <c:pt idx="1686">
                  <c:v>29.997630000000001</c:v>
                </c:pt>
                <c:pt idx="1687">
                  <c:v>29.915579999999999</c:v>
                </c:pt>
                <c:pt idx="1688">
                  <c:v>29.997630000000001</c:v>
                </c:pt>
                <c:pt idx="1689">
                  <c:v>30.087879999999998</c:v>
                </c:pt>
                <c:pt idx="1690">
                  <c:v>29.973020000000002</c:v>
                </c:pt>
                <c:pt idx="1691">
                  <c:v>29.858149999999998</c:v>
                </c:pt>
                <c:pt idx="1692">
                  <c:v>30.00583</c:v>
                </c:pt>
                <c:pt idx="1693">
                  <c:v>29.973020000000002</c:v>
                </c:pt>
                <c:pt idx="1694">
                  <c:v>30.07968</c:v>
                </c:pt>
                <c:pt idx="1695">
                  <c:v>30.137119999999999</c:v>
                </c:pt>
                <c:pt idx="1696">
                  <c:v>29.997630000000001</c:v>
                </c:pt>
                <c:pt idx="1697">
                  <c:v>30.014040000000001</c:v>
                </c:pt>
                <c:pt idx="1698">
                  <c:v>30.178139999999999</c:v>
                </c:pt>
                <c:pt idx="1699">
                  <c:v>30.063269999999999</c:v>
                </c:pt>
                <c:pt idx="1700">
                  <c:v>30.202760000000001</c:v>
                </c:pt>
                <c:pt idx="1701">
                  <c:v>30.145320000000002</c:v>
                </c:pt>
                <c:pt idx="1702">
                  <c:v>30.112500000000001</c:v>
                </c:pt>
                <c:pt idx="1703">
                  <c:v>30.161729999999999</c:v>
                </c:pt>
                <c:pt idx="1704">
                  <c:v>30.251989999999999</c:v>
                </c:pt>
                <c:pt idx="1705">
                  <c:v>30.104299999999999</c:v>
                </c:pt>
                <c:pt idx="1706">
                  <c:v>30.161729999999999</c:v>
                </c:pt>
                <c:pt idx="1707">
                  <c:v>30.293009999999999</c:v>
                </c:pt>
                <c:pt idx="1708">
                  <c:v>30.161729999999999</c:v>
                </c:pt>
                <c:pt idx="1709">
                  <c:v>30.202760000000001</c:v>
                </c:pt>
                <c:pt idx="1710">
                  <c:v>30.350449999999999</c:v>
                </c:pt>
                <c:pt idx="1711">
                  <c:v>30.186350000000001</c:v>
                </c:pt>
                <c:pt idx="1712">
                  <c:v>30.21096</c:v>
                </c:pt>
                <c:pt idx="1713">
                  <c:v>30.21096</c:v>
                </c:pt>
                <c:pt idx="1714">
                  <c:v>30.243780000000001</c:v>
                </c:pt>
                <c:pt idx="1715">
                  <c:v>30.293009999999999</c:v>
                </c:pt>
                <c:pt idx="1716">
                  <c:v>30.243780000000001</c:v>
                </c:pt>
                <c:pt idx="1717">
                  <c:v>30.260190000000001</c:v>
                </c:pt>
                <c:pt idx="1718">
                  <c:v>30.28481</c:v>
                </c:pt>
                <c:pt idx="1719">
                  <c:v>30.309419999999999</c:v>
                </c:pt>
                <c:pt idx="1720">
                  <c:v>30.16994</c:v>
                </c:pt>
                <c:pt idx="1721">
                  <c:v>30.32583</c:v>
                </c:pt>
                <c:pt idx="1722">
                  <c:v>30.317630000000001</c:v>
                </c:pt>
                <c:pt idx="1723">
                  <c:v>30.260190000000001</c:v>
                </c:pt>
                <c:pt idx="1724">
                  <c:v>30.32583</c:v>
                </c:pt>
                <c:pt idx="1725">
                  <c:v>30.260190000000001</c:v>
                </c:pt>
                <c:pt idx="1726">
                  <c:v>30.276599999999998</c:v>
                </c:pt>
                <c:pt idx="1727">
                  <c:v>30.32583</c:v>
                </c:pt>
                <c:pt idx="1728">
                  <c:v>30.34224</c:v>
                </c:pt>
                <c:pt idx="1729">
                  <c:v>30.375060000000001</c:v>
                </c:pt>
                <c:pt idx="1730">
                  <c:v>30.301220000000001</c:v>
                </c:pt>
                <c:pt idx="1731">
                  <c:v>30.350449999999999</c:v>
                </c:pt>
                <c:pt idx="1732">
                  <c:v>30.358650000000001</c:v>
                </c:pt>
                <c:pt idx="1733">
                  <c:v>30.375060000000001</c:v>
                </c:pt>
                <c:pt idx="1734">
                  <c:v>30.448910000000001</c:v>
                </c:pt>
                <c:pt idx="1735">
                  <c:v>30.34224</c:v>
                </c:pt>
                <c:pt idx="1736">
                  <c:v>30.448910000000001</c:v>
                </c:pt>
                <c:pt idx="1737">
                  <c:v>30.448910000000001</c:v>
                </c:pt>
                <c:pt idx="1738">
                  <c:v>30.416090000000001</c:v>
                </c:pt>
                <c:pt idx="1739">
                  <c:v>30.580190000000002</c:v>
                </c:pt>
                <c:pt idx="1740">
                  <c:v>30.416090000000001</c:v>
                </c:pt>
                <c:pt idx="1741">
                  <c:v>30.473520000000001</c:v>
                </c:pt>
                <c:pt idx="1742">
                  <c:v>30.424289999999999</c:v>
                </c:pt>
                <c:pt idx="1743">
                  <c:v>30.473520000000001</c:v>
                </c:pt>
                <c:pt idx="1744">
                  <c:v>30.416090000000001</c:v>
                </c:pt>
                <c:pt idx="1745">
                  <c:v>30.53096</c:v>
                </c:pt>
                <c:pt idx="1746">
                  <c:v>30.506340000000002</c:v>
                </c:pt>
                <c:pt idx="1747">
                  <c:v>30.448910000000001</c:v>
                </c:pt>
                <c:pt idx="1748">
                  <c:v>30.416090000000001</c:v>
                </c:pt>
                <c:pt idx="1749">
                  <c:v>30.498139999999999</c:v>
                </c:pt>
                <c:pt idx="1750">
                  <c:v>30.53096</c:v>
                </c:pt>
                <c:pt idx="1751">
                  <c:v>30.489930000000001</c:v>
                </c:pt>
                <c:pt idx="1752">
                  <c:v>30.473520000000001</c:v>
                </c:pt>
                <c:pt idx="1753">
                  <c:v>30.465319999999998</c:v>
                </c:pt>
                <c:pt idx="1754">
                  <c:v>30.539159999999999</c:v>
                </c:pt>
                <c:pt idx="1755">
                  <c:v>30.4407</c:v>
                </c:pt>
                <c:pt idx="1756">
                  <c:v>30.555569999999999</c:v>
                </c:pt>
                <c:pt idx="1757">
                  <c:v>30.547370000000001</c:v>
                </c:pt>
                <c:pt idx="1758">
                  <c:v>30.621210000000001</c:v>
                </c:pt>
                <c:pt idx="1759">
                  <c:v>30.506340000000002</c:v>
                </c:pt>
                <c:pt idx="1760">
                  <c:v>30.613009999999999</c:v>
                </c:pt>
                <c:pt idx="1761">
                  <c:v>30.555569999999999</c:v>
                </c:pt>
                <c:pt idx="1762">
                  <c:v>30.481729999999999</c:v>
                </c:pt>
                <c:pt idx="1763">
                  <c:v>30.637619999999998</c:v>
                </c:pt>
                <c:pt idx="1764">
                  <c:v>30.539159999999999</c:v>
                </c:pt>
                <c:pt idx="1765">
                  <c:v>30.62942</c:v>
                </c:pt>
                <c:pt idx="1766">
                  <c:v>30.57198</c:v>
                </c:pt>
                <c:pt idx="1767">
                  <c:v>30.58839</c:v>
                </c:pt>
                <c:pt idx="1768">
                  <c:v>30.58839</c:v>
                </c:pt>
                <c:pt idx="1769">
                  <c:v>30.596599999999999</c:v>
                </c:pt>
                <c:pt idx="1770">
                  <c:v>30.604800000000001</c:v>
                </c:pt>
                <c:pt idx="1771">
                  <c:v>30.58839</c:v>
                </c:pt>
                <c:pt idx="1772">
                  <c:v>30.637619999999998</c:v>
                </c:pt>
                <c:pt idx="1773">
                  <c:v>30.64583</c:v>
                </c:pt>
                <c:pt idx="1774">
                  <c:v>30.580190000000002</c:v>
                </c:pt>
                <c:pt idx="1775">
                  <c:v>30.637619999999998</c:v>
                </c:pt>
                <c:pt idx="1776">
                  <c:v>30.62942</c:v>
                </c:pt>
                <c:pt idx="1777">
                  <c:v>30.62942</c:v>
                </c:pt>
                <c:pt idx="1778">
                  <c:v>30.58839</c:v>
                </c:pt>
                <c:pt idx="1779">
                  <c:v>30.64583</c:v>
                </c:pt>
                <c:pt idx="1780">
                  <c:v>30.678650000000001</c:v>
                </c:pt>
                <c:pt idx="1781">
                  <c:v>30.695060000000002</c:v>
                </c:pt>
                <c:pt idx="1782">
                  <c:v>30.670439999999999</c:v>
                </c:pt>
                <c:pt idx="1783">
                  <c:v>30.637619999999998</c:v>
                </c:pt>
                <c:pt idx="1784">
                  <c:v>30.695060000000002</c:v>
                </c:pt>
                <c:pt idx="1785">
                  <c:v>30.662240000000001</c:v>
                </c:pt>
                <c:pt idx="1786">
                  <c:v>30.711469999999998</c:v>
                </c:pt>
                <c:pt idx="1787">
                  <c:v>30.87557</c:v>
                </c:pt>
                <c:pt idx="1788">
                  <c:v>30.70326</c:v>
                </c:pt>
                <c:pt idx="1789">
                  <c:v>30.752490000000002</c:v>
                </c:pt>
                <c:pt idx="1790">
                  <c:v>30.7607</c:v>
                </c:pt>
                <c:pt idx="1791">
                  <c:v>30.70326</c:v>
                </c:pt>
                <c:pt idx="1792">
                  <c:v>30.785309999999999</c:v>
                </c:pt>
                <c:pt idx="1793">
                  <c:v>30.809930000000001</c:v>
                </c:pt>
                <c:pt idx="1794">
                  <c:v>30.727879999999999</c:v>
                </c:pt>
                <c:pt idx="1795">
                  <c:v>30.793520000000001</c:v>
                </c:pt>
                <c:pt idx="1796">
                  <c:v>30.81813</c:v>
                </c:pt>
                <c:pt idx="1797">
                  <c:v>30.768910000000002</c:v>
                </c:pt>
                <c:pt idx="1798">
                  <c:v>30.785309999999999</c:v>
                </c:pt>
                <c:pt idx="1799">
                  <c:v>30.87557</c:v>
                </c:pt>
                <c:pt idx="1800">
                  <c:v>30.7607</c:v>
                </c:pt>
                <c:pt idx="1801">
                  <c:v>30.81813</c:v>
                </c:pt>
                <c:pt idx="1802">
                  <c:v>30.801729999999999</c:v>
                </c:pt>
                <c:pt idx="1803">
                  <c:v>30.662240000000001</c:v>
                </c:pt>
                <c:pt idx="1804">
                  <c:v>30.77711</c:v>
                </c:pt>
                <c:pt idx="1805">
                  <c:v>30.850960000000001</c:v>
                </c:pt>
                <c:pt idx="1806">
                  <c:v>30.744289999999999</c:v>
                </c:pt>
                <c:pt idx="1807">
                  <c:v>30.801729999999999</c:v>
                </c:pt>
                <c:pt idx="1808">
                  <c:v>30.94942</c:v>
                </c:pt>
                <c:pt idx="1809">
                  <c:v>30.801729999999999</c:v>
                </c:pt>
                <c:pt idx="1810">
                  <c:v>30.850960000000001</c:v>
                </c:pt>
                <c:pt idx="1811">
                  <c:v>30.908390000000001</c:v>
                </c:pt>
                <c:pt idx="1812">
                  <c:v>30.809930000000001</c:v>
                </c:pt>
                <c:pt idx="1813">
                  <c:v>30.924800000000001</c:v>
                </c:pt>
                <c:pt idx="1814">
                  <c:v>30.933009999999999</c:v>
                </c:pt>
                <c:pt idx="1815">
                  <c:v>30.850960000000001</c:v>
                </c:pt>
                <c:pt idx="1816">
                  <c:v>31.056080000000001</c:v>
                </c:pt>
                <c:pt idx="1817">
                  <c:v>30.957619999999999</c:v>
                </c:pt>
                <c:pt idx="1818">
                  <c:v>30.916599999999999</c:v>
                </c:pt>
                <c:pt idx="1819">
                  <c:v>30.908390000000001</c:v>
                </c:pt>
                <c:pt idx="1820">
                  <c:v>30.99044</c:v>
                </c:pt>
                <c:pt idx="1821">
                  <c:v>30.924800000000001</c:v>
                </c:pt>
                <c:pt idx="1822">
                  <c:v>30.900189999999998</c:v>
                </c:pt>
                <c:pt idx="1823">
                  <c:v>31.031469999999999</c:v>
                </c:pt>
                <c:pt idx="1824">
                  <c:v>30.924800000000001</c:v>
                </c:pt>
                <c:pt idx="1825">
                  <c:v>30.933009999999999</c:v>
                </c:pt>
                <c:pt idx="1826">
                  <c:v>31.170950000000001</c:v>
                </c:pt>
                <c:pt idx="1827">
                  <c:v>30.908390000000001</c:v>
                </c:pt>
                <c:pt idx="1828">
                  <c:v>30.96583</c:v>
                </c:pt>
                <c:pt idx="1829">
                  <c:v>31.047879999999999</c:v>
                </c:pt>
                <c:pt idx="1830">
                  <c:v>30.96583</c:v>
                </c:pt>
                <c:pt idx="1831">
                  <c:v>30.982240000000001</c:v>
                </c:pt>
                <c:pt idx="1832">
                  <c:v>31.105309999999999</c:v>
                </c:pt>
                <c:pt idx="1833">
                  <c:v>30.99044</c:v>
                </c:pt>
                <c:pt idx="1834">
                  <c:v>31.023260000000001</c:v>
                </c:pt>
                <c:pt idx="1835">
                  <c:v>31.105309999999999</c:v>
                </c:pt>
                <c:pt idx="1836">
                  <c:v>30.998650000000001</c:v>
                </c:pt>
                <c:pt idx="1837">
                  <c:v>31.039670000000001</c:v>
                </c:pt>
                <c:pt idx="1838">
                  <c:v>31.129930000000002</c:v>
                </c:pt>
                <c:pt idx="1839">
                  <c:v>31.00685</c:v>
                </c:pt>
                <c:pt idx="1840">
                  <c:v>31.0807</c:v>
                </c:pt>
                <c:pt idx="1841">
                  <c:v>31.105309999999999</c:v>
                </c:pt>
                <c:pt idx="1842">
                  <c:v>30.998650000000001</c:v>
                </c:pt>
                <c:pt idx="1843">
                  <c:v>31.105309999999999</c:v>
                </c:pt>
                <c:pt idx="1844">
                  <c:v>31.187360000000002</c:v>
                </c:pt>
                <c:pt idx="1845">
                  <c:v>31.154540000000001</c:v>
                </c:pt>
                <c:pt idx="1846">
                  <c:v>31.162749999999999</c:v>
                </c:pt>
                <c:pt idx="1847">
                  <c:v>31.244800000000001</c:v>
                </c:pt>
                <c:pt idx="1848">
                  <c:v>31.056080000000001</c:v>
                </c:pt>
                <c:pt idx="1849">
                  <c:v>31.170950000000001</c:v>
                </c:pt>
                <c:pt idx="1850">
                  <c:v>31.318639999999998</c:v>
                </c:pt>
                <c:pt idx="1851">
                  <c:v>31.0807</c:v>
                </c:pt>
                <c:pt idx="1852">
                  <c:v>31.170950000000001</c:v>
                </c:pt>
                <c:pt idx="1853">
                  <c:v>31.211980000000001</c:v>
                </c:pt>
                <c:pt idx="1854">
                  <c:v>31.129930000000002</c:v>
                </c:pt>
                <c:pt idx="1855">
                  <c:v>31.211980000000001</c:v>
                </c:pt>
                <c:pt idx="1856">
                  <c:v>31.203769999999999</c:v>
                </c:pt>
                <c:pt idx="1857">
                  <c:v>31.129930000000002</c:v>
                </c:pt>
                <c:pt idx="1858">
                  <c:v>31.19557</c:v>
                </c:pt>
                <c:pt idx="1859">
                  <c:v>31.285820000000001</c:v>
                </c:pt>
                <c:pt idx="1860">
                  <c:v>31.13813</c:v>
                </c:pt>
                <c:pt idx="1861">
                  <c:v>31.220179999999999</c:v>
                </c:pt>
                <c:pt idx="1862">
                  <c:v>31.277619999999999</c:v>
                </c:pt>
                <c:pt idx="1863">
                  <c:v>31.187360000000002</c:v>
                </c:pt>
                <c:pt idx="1864">
                  <c:v>31.23659</c:v>
                </c:pt>
                <c:pt idx="1865">
                  <c:v>31.285820000000001</c:v>
                </c:pt>
                <c:pt idx="1866">
                  <c:v>31.19557</c:v>
                </c:pt>
                <c:pt idx="1867">
                  <c:v>31.261209999999998</c:v>
                </c:pt>
                <c:pt idx="1868">
                  <c:v>31.359670000000001</c:v>
                </c:pt>
                <c:pt idx="1869">
                  <c:v>31.269410000000001</c:v>
                </c:pt>
                <c:pt idx="1870">
                  <c:v>31.302230000000002</c:v>
                </c:pt>
                <c:pt idx="1871">
                  <c:v>31.400690000000001</c:v>
                </c:pt>
                <c:pt idx="1872">
                  <c:v>31.302230000000002</c:v>
                </c:pt>
                <c:pt idx="1873">
                  <c:v>31.359670000000001</c:v>
                </c:pt>
                <c:pt idx="1874">
                  <c:v>31.507359999999998</c:v>
                </c:pt>
                <c:pt idx="1875">
                  <c:v>31.343260000000001</c:v>
                </c:pt>
                <c:pt idx="1876">
                  <c:v>31.38428</c:v>
                </c:pt>
                <c:pt idx="1877">
                  <c:v>31.458130000000001</c:v>
                </c:pt>
                <c:pt idx="1878">
                  <c:v>31.31044</c:v>
                </c:pt>
                <c:pt idx="1879">
                  <c:v>31.458130000000001</c:v>
                </c:pt>
                <c:pt idx="1880">
                  <c:v>31.433509999999998</c:v>
                </c:pt>
                <c:pt idx="1881">
                  <c:v>31.318639999999998</c:v>
                </c:pt>
                <c:pt idx="1882">
                  <c:v>31.417100000000001</c:v>
                </c:pt>
                <c:pt idx="1883">
                  <c:v>31.466339999999999</c:v>
                </c:pt>
                <c:pt idx="1884">
                  <c:v>31.417100000000001</c:v>
                </c:pt>
                <c:pt idx="1885">
                  <c:v>31.474540000000001</c:v>
                </c:pt>
                <c:pt idx="1886">
                  <c:v>31.548390000000001</c:v>
                </c:pt>
                <c:pt idx="1887">
                  <c:v>31.38428</c:v>
                </c:pt>
                <c:pt idx="1888">
                  <c:v>31.49916</c:v>
                </c:pt>
                <c:pt idx="1889">
                  <c:v>31.458130000000001</c:v>
                </c:pt>
                <c:pt idx="1890">
                  <c:v>31.564789999999999</c:v>
                </c:pt>
                <c:pt idx="1891">
                  <c:v>31.540179999999999</c:v>
                </c:pt>
                <c:pt idx="1892">
                  <c:v>31.581209999999999</c:v>
                </c:pt>
                <c:pt idx="1893">
                  <c:v>31.48274</c:v>
                </c:pt>
                <c:pt idx="1894">
                  <c:v>31.42531</c:v>
                </c:pt>
                <c:pt idx="1895">
                  <c:v>31.638639999999999</c:v>
                </c:pt>
                <c:pt idx="1896">
                  <c:v>31.531970000000001</c:v>
                </c:pt>
                <c:pt idx="1897">
                  <c:v>31.59761</c:v>
                </c:pt>
                <c:pt idx="1898">
                  <c:v>31.67146</c:v>
                </c:pt>
                <c:pt idx="1899">
                  <c:v>31.55659</c:v>
                </c:pt>
                <c:pt idx="1900">
                  <c:v>31.68787</c:v>
                </c:pt>
                <c:pt idx="1901">
                  <c:v>31.696079999999998</c:v>
                </c:pt>
                <c:pt idx="1902">
                  <c:v>31.589410000000001</c:v>
                </c:pt>
                <c:pt idx="1903">
                  <c:v>31.663260000000001</c:v>
                </c:pt>
                <c:pt idx="1904">
                  <c:v>31.679659999999998</c:v>
                </c:pt>
                <c:pt idx="1905">
                  <c:v>31.646840000000001</c:v>
                </c:pt>
                <c:pt idx="1906">
                  <c:v>31.696079999999998</c:v>
                </c:pt>
                <c:pt idx="1907">
                  <c:v>31.67146</c:v>
                </c:pt>
                <c:pt idx="1908">
                  <c:v>31.835560000000001</c:v>
                </c:pt>
                <c:pt idx="1909">
                  <c:v>31.655049999999999</c:v>
                </c:pt>
                <c:pt idx="1910">
                  <c:v>31.761710000000001</c:v>
                </c:pt>
                <c:pt idx="1911">
                  <c:v>31.704280000000001</c:v>
                </c:pt>
                <c:pt idx="1912">
                  <c:v>31.74531</c:v>
                </c:pt>
                <c:pt idx="1913">
                  <c:v>31.737100000000002</c:v>
                </c:pt>
                <c:pt idx="1914">
                  <c:v>31.663260000000001</c:v>
                </c:pt>
                <c:pt idx="1915">
                  <c:v>31.794540000000001</c:v>
                </c:pt>
                <c:pt idx="1916">
                  <c:v>31.86018</c:v>
                </c:pt>
                <c:pt idx="1917">
                  <c:v>31.68787</c:v>
                </c:pt>
                <c:pt idx="1918">
                  <c:v>31.851970000000001</c:v>
                </c:pt>
                <c:pt idx="1919">
                  <c:v>31.78633</c:v>
                </c:pt>
                <c:pt idx="1920">
                  <c:v>31.769919999999999</c:v>
                </c:pt>
                <c:pt idx="1921">
                  <c:v>31.80274</c:v>
                </c:pt>
                <c:pt idx="1922">
                  <c:v>31.868379999999998</c:v>
                </c:pt>
                <c:pt idx="1923">
                  <c:v>31.663260000000001</c:v>
                </c:pt>
                <c:pt idx="1924">
                  <c:v>31.761710000000001</c:v>
                </c:pt>
                <c:pt idx="1925">
                  <c:v>31.868379999999998</c:v>
                </c:pt>
                <c:pt idx="1926">
                  <c:v>31.81915</c:v>
                </c:pt>
                <c:pt idx="1927">
                  <c:v>31.827359999999999</c:v>
                </c:pt>
                <c:pt idx="1928">
                  <c:v>31.91761</c:v>
                </c:pt>
                <c:pt idx="1929">
                  <c:v>31.728899999999999</c:v>
                </c:pt>
                <c:pt idx="1930">
                  <c:v>31.827359999999999</c:v>
                </c:pt>
                <c:pt idx="1931">
                  <c:v>31.925820000000002</c:v>
                </c:pt>
                <c:pt idx="1932">
                  <c:v>31.827359999999999</c:v>
                </c:pt>
                <c:pt idx="1933">
                  <c:v>31.810949999999998</c:v>
                </c:pt>
                <c:pt idx="1934">
                  <c:v>31.93402</c:v>
                </c:pt>
                <c:pt idx="1935">
                  <c:v>31.86018</c:v>
                </c:pt>
                <c:pt idx="1936">
                  <c:v>31.909410000000001</c:v>
                </c:pt>
                <c:pt idx="1937">
                  <c:v>32.114530000000002</c:v>
                </c:pt>
                <c:pt idx="1938">
                  <c:v>31.851970000000001</c:v>
                </c:pt>
                <c:pt idx="1939">
                  <c:v>31.909410000000001</c:v>
                </c:pt>
                <c:pt idx="1940">
                  <c:v>31.950430000000001</c:v>
                </c:pt>
                <c:pt idx="1941">
                  <c:v>31.87659</c:v>
                </c:pt>
                <c:pt idx="1942">
                  <c:v>31.958639999999999</c:v>
                </c:pt>
                <c:pt idx="1943">
                  <c:v>31.983250000000002</c:v>
                </c:pt>
                <c:pt idx="1944">
                  <c:v>31.901199999999999</c:v>
                </c:pt>
                <c:pt idx="1945">
                  <c:v>31.925820000000002</c:v>
                </c:pt>
                <c:pt idx="1946">
                  <c:v>31.99146</c:v>
                </c:pt>
                <c:pt idx="1947">
                  <c:v>31.950430000000001</c:v>
                </c:pt>
                <c:pt idx="1948">
                  <c:v>31.966840000000001</c:v>
                </c:pt>
                <c:pt idx="1949">
                  <c:v>31.966840000000001</c:v>
                </c:pt>
                <c:pt idx="1950">
                  <c:v>31.966840000000001</c:v>
                </c:pt>
                <c:pt idx="1951">
                  <c:v>31.99146</c:v>
                </c:pt>
                <c:pt idx="1952">
                  <c:v>31.942229999999999</c:v>
                </c:pt>
                <c:pt idx="1953">
                  <c:v>31.851970000000001</c:v>
                </c:pt>
                <c:pt idx="1954">
                  <c:v>31.999659999999999</c:v>
                </c:pt>
                <c:pt idx="1955">
                  <c:v>32.03248</c:v>
                </c:pt>
                <c:pt idx="1956">
                  <c:v>32.007869999999997</c:v>
                </c:pt>
                <c:pt idx="1957">
                  <c:v>32.024279999999997</c:v>
                </c:pt>
                <c:pt idx="1958">
                  <c:v>31.893000000000001</c:v>
                </c:pt>
                <c:pt idx="1959">
                  <c:v>32.03248</c:v>
                </c:pt>
                <c:pt idx="1960">
                  <c:v>32.040689999999998</c:v>
                </c:pt>
                <c:pt idx="1961">
                  <c:v>32.040689999999998</c:v>
                </c:pt>
                <c:pt idx="1962">
                  <c:v>32.016069999999999</c:v>
                </c:pt>
                <c:pt idx="1963">
                  <c:v>31.958639999999999</c:v>
                </c:pt>
                <c:pt idx="1964">
                  <c:v>32.024279999999997</c:v>
                </c:pt>
                <c:pt idx="1965">
                  <c:v>32.040689999999998</c:v>
                </c:pt>
                <c:pt idx="1966">
                  <c:v>32.10633</c:v>
                </c:pt>
                <c:pt idx="1967">
                  <c:v>32.057090000000002</c:v>
                </c:pt>
                <c:pt idx="1968">
                  <c:v>32.04889</c:v>
                </c:pt>
                <c:pt idx="1969">
                  <c:v>32.12274</c:v>
                </c:pt>
                <c:pt idx="1970">
                  <c:v>32.040689999999998</c:v>
                </c:pt>
                <c:pt idx="1971">
                  <c:v>32.065300000000001</c:v>
                </c:pt>
                <c:pt idx="1972">
                  <c:v>32.10633</c:v>
                </c:pt>
                <c:pt idx="1973">
                  <c:v>32.089919999999999</c:v>
                </c:pt>
                <c:pt idx="1974">
                  <c:v>32.12274</c:v>
                </c:pt>
                <c:pt idx="1975">
                  <c:v>32.147350000000003</c:v>
                </c:pt>
                <c:pt idx="1976">
                  <c:v>31.966840000000001</c:v>
                </c:pt>
                <c:pt idx="1977">
                  <c:v>32.10633</c:v>
                </c:pt>
                <c:pt idx="1978">
                  <c:v>32.180169999999997</c:v>
                </c:pt>
                <c:pt idx="1979">
                  <c:v>32.081710000000001</c:v>
                </c:pt>
                <c:pt idx="1980">
                  <c:v>32.155560000000001</c:v>
                </c:pt>
                <c:pt idx="1981">
                  <c:v>32.065300000000001</c:v>
                </c:pt>
                <c:pt idx="1982">
                  <c:v>32.12274</c:v>
                </c:pt>
                <c:pt idx="1983">
                  <c:v>32.163760000000003</c:v>
                </c:pt>
                <c:pt idx="1984">
                  <c:v>32.221200000000003</c:v>
                </c:pt>
                <c:pt idx="1985">
                  <c:v>32.114530000000002</c:v>
                </c:pt>
                <c:pt idx="1986">
                  <c:v>32.171970000000002</c:v>
                </c:pt>
                <c:pt idx="1987">
                  <c:v>32.155560000000001</c:v>
                </c:pt>
                <c:pt idx="1988">
                  <c:v>32.139139999999998</c:v>
                </c:pt>
                <c:pt idx="1989">
                  <c:v>32.180169999999997</c:v>
                </c:pt>
                <c:pt idx="1990">
                  <c:v>32.270429999999998</c:v>
                </c:pt>
                <c:pt idx="1991">
                  <c:v>32.10633</c:v>
                </c:pt>
                <c:pt idx="1992">
                  <c:v>32.196579999999997</c:v>
                </c:pt>
                <c:pt idx="1993">
                  <c:v>32.303249999999998</c:v>
                </c:pt>
                <c:pt idx="1994">
                  <c:v>32.204790000000003</c:v>
                </c:pt>
                <c:pt idx="1995">
                  <c:v>32.229399999999998</c:v>
                </c:pt>
                <c:pt idx="1996">
                  <c:v>32.196579999999997</c:v>
                </c:pt>
                <c:pt idx="1997">
                  <c:v>32.221200000000003</c:v>
                </c:pt>
                <c:pt idx="1998">
                  <c:v>32.254019999999997</c:v>
                </c:pt>
                <c:pt idx="1999">
                  <c:v>32.336069999999999</c:v>
                </c:pt>
                <c:pt idx="2000">
                  <c:v>32.237609999999997</c:v>
                </c:pt>
                <c:pt idx="2001">
                  <c:v>32.254019999999997</c:v>
                </c:pt>
                <c:pt idx="2002">
                  <c:v>32.336069999999999</c:v>
                </c:pt>
                <c:pt idx="2003">
                  <c:v>32.245809999999999</c:v>
                </c:pt>
                <c:pt idx="2004">
                  <c:v>32.29504</c:v>
                </c:pt>
                <c:pt idx="2005">
                  <c:v>32.377090000000003</c:v>
                </c:pt>
                <c:pt idx="2006">
                  <c:v>32.237609999999997</c:v>
                </c:pt>
                <c:pt idx="2007">
                  <c:v>32.254019999999997</c:v>
                </c:pt>
                <c:pt idx="2008">
                  <c:v>32.35248</c:v>
                </c:pt>
                <c:pt idx="2009">
                  <c:v>32.29504</c:v>
                </c:pt>
                <c:pt idx="2010">
                  <c:v>32.336069999999999</c:v>
                </c:pt>
                <c:pt idx="2011">
                  <c:v>32.319659999999999</c:v>
                </c:pt>
                <c:pt idx="2012">
                  <c:v>32.303249999999998</c:v>
                </c:pt>
                <c:pt idx="2013">
                  <c:v>32.303249999999998</c:v>
                </c:pt>
                <c:pt idx="2014">
                  <c:v>32.319659999999999</c:v>
                </c:pt>
                <c:pt idx="2015">
                  <c:v>32.180169999999997</c:v>
                </c:pt>
                <c:pt idx="2016">
                  <c:v>32.27863</c:v>
                </c:pt>
                <c:pt idx="2017">
                  <c:v>32.336069999999999</c:v>
                </c:pt>
                <c:pt idx="2018">
                  <c:v>32.286839999999998</c:v>
                </c:pt>
                <c:pt idx="2019">
                  <c:v>32.344270000000002</c:v>
                </c:pt>
                <c:pt idx="2020">
                  <c:v>32.35248</c:v>
                </c:pt>
                <c:pt idx="2021">
                  <c:v>32.286839999999998</c:v>
                </c:pt>
                <c:pt idx="2022">
                  <c:v>32.336069999999999</c:v>
                </c:pt>
                <c:pt idx="2023">
                  <c:v>32.27863</c:v>
                </c:pt>
                <c:pt idx="2024">
                  <c:v>32.434530000000002</c:v>
                </c:pt>
                <c:pt idx="2025">
                  <c:v>32.327860000000001</c:v>
                </c:pt>
                <c:pt idx="2026">
                  <c:v>32.319659999999999</c:v>
                </c:pt>
                <c:pt idx="2027">
                  <c:v>32.319659999999999</c:v>
                </c:pt>
                <c:pt idx="2028">
                  <c:v>32.385300000000001</c:v>
                </c:pt>
                <c:pt idx="2029">
                  <c:v>32.188380000000002</c:v>
                </c:pt>
                <c:pt idx="2030">
                  <c:v>32.360680000000002</c:v>
                </c:pt>
                <c:pt idx="2031">
                  <c:v>32.418120000000002</c:v>
                </c:pt>
                <c:pt idx="2032">
                  <c:v>32.303249999999998</c:v>
                </c:pt>
                <c:pt idx="2033">
                  <c:v>32.377090000000003</c:v>
                </c:pt>
                <c:pt idx="2034">
                  <c:v>32.360680000000002</c:v>
                </c:pt>
                <c:pt idx="2035">
                  <c:v>32.385300000000001</c:v>
                </c:pt>
                <c:pt idx="2036">
                  <c:v>32.377090000000003</c:v>
                </c:pt>
                <c:pt idx="2037">
                  <c:v>32.434530000000002</c:v>
                </c:pt>
                <c:pt idx="2038">
                  <c:v>32.336069999999999</c:v>
                </c:pt>
                <c:pt idx="2039">
                  <c:v>32.360680000000002</c:v>
                </c:pt>
                <c:pt idx="2040">
                  <c:v>32.434530000000002</c:v>
                </c:pt>
                <c:pt idx="2041">
                  <c:v>32.36889</c:v>
                </c:pt>
                <c:pt idx="2042">
                  <c:v>32.450940000000003</c:v>
                </c:pt>
                <c:pt idx="2043">
                  <c:v>32.532989999999998</c:v>
                </c:pt>
                <c:pt idx="2044">
                  <c:v>32.426319999999997</c:v>
                </c:pt>
                <c:pt idx="2045">
                  <c:v>32.459139999999998</c:v>
                </c:pt>
                <c:pt idx="2046">
                  <c:v>32.508369999999999</c:v>
                </c:pt>
                <c:pt idx="2047">
                  <c:v>32.426319999999997</c:v>
                </c:pt>
                <c:pt idx="2048">
                  <c:v>32.532989999999998</c:v>
                </c:pt>
                <c:pt idx="2049">
                  <c:v>32.532989999999998</c:v>
                </c:pt>
                <c:pt idx="2050">
                  <c:v>32.475560000000002</c:v>
                </c:pt>
                <c:pt idx="2051">
                  <c:v>32.483759999999997</c:v>
                </c:pt>
                <c:pt idx="2052">
                  <c:v>32.590420000000002</c:v>
                </c:pt>
                <c:pt idx="2053">
                  <c:v>32.664270000000002</c:v>
                </c:pt>
                <c:pt idx="2054">
                  <c:v>32.475560000000002</c:v>
                </c:pt>
                <c:pt idx="2055">
                  <c:v>32.59863</c:v>
                </c:pt>
                <c:pt idx="2056">
                  <c:v>32.442729999999997</c:v>
                </c:pt>
                <c:pt idx="2057">
                  <c:v>32.54119</c:v>
                </c:pt>
                <c:pt idx="2058">
                  <c:v>32.65607</c:v>
                </c:pt>
                <c:pt idx="2059">
                  <c:v>32.36889</c:v>
                </c:pt>
                <c:pt idx="2060">
                  <c:v>32.532989999999998</c:v>
                </c:pt>
                <c:pt idx="2061">
                  <c:v>32.590420000000002</c:v>
                </c:pt>
                <c:pt idx="2062">
                  <c:v>32.500169999999997</c:v>
                </c:pt>
                <c:pt idx="2063">
                  <c:v>32.729909999999997</c:v>
                </c:pt>
                <c:pt idx="2064">
                  <c:v>32.61504</c:v>
                </c:pt>
                <c:pt idx="2065">
                  <c:v>32.574019999999997</c:v>
                </c:pt>
                <c:pt idx="2066">
                  <c:v>32.574019999999997</c:v>
                </c:pt>
                <c:pt idx="2067">
                  <c:v>32.639659999999999</c:v>
                </c:pt>
                <c:pt idx="2068">
                  <c:v>32.565809999999999</c:v>
                </c:pt>
                <c:pt idx="2069">
                  <c:v>32.606830000000002</c:v>
                </c:pt>
                <c:pt idx="2070">
                  <c:v>32.631450000000001</c:v>
                </c:pt>
                <c:pt idx="2071">
                  <c:v>32.532989999999998</c:v>
                </c:pt>
                <c:pt idx="2072">
                  <c:v>32.705300000000001</c:v>
                </c:pt>
                <c:pt idx="2073">
                  <c:v>32.516579999999998</c:v>
                </c:pt>
                <c:pt idx="2074">
                  <c:v>32.58222</c:v>
                </c:pt>
                <c:pt idx="2075">
                  <c:v>32.631450000000001</c:v>
                </c:pt>
                <c:pt idx="2076">
                  <c:v>32.680680000000002</c:v>
                </c:pt>
                <c:pt idx="2077">
                  <c:v>32.738120000000002</c:v>
                </c:pt>
                <c:pt idx="2078">
                  <c:v>32.647860000000001</c:v>
                </c:pt>
                <c:pt idx="2079">
                  <c:v>32.61504</c:v>
                </c:pt>
                <c:pt idx="2080">
                  <c:v>32.61504</c:v>
                </c:pt>
                <c:pt idx="2081">
                  <c:v>32.65607</c:v>
                </c:pt>
                <c:pt idx="2082">
                  <c:v>32.894010000000002</c:v>
                </c:pt>
                <c:pt idx="2083">
                  <c:v>32.65607</c:v>
                </c:pt>
                <c:pt idx="2084">
                  <c:v>32.65607</c:v>
                </c:pt>
                <c:pt idx="2085">
                  <c:v>32.762729999999998</c:v>
                </c:pt>
                <c:pt idx="2086">
                  <c:v>32.721710000000002</c:v>
                </c:pt>
                <c:pt idx="2087">
                  <c:v>32.84478</c:v>
                </c:pt>
                <c:pt idx="2088">
                  <c:v>32.762729999999998</c:v>
                </c:pt>
                <c:pt idx="2089">
                  <c:v>32.705300000000001</c:v>
                </c:pt>
                <c:pt idx="2090">
                  <c:v>32.705300000000001</c:v>
                </c:pt>
                <c:pt idx="2091">
                  <c:v>32.787350000000004</c:v>
                </c:pt>
                <c:pt idx="2092">
                  <c:v>32.606830000000002</c:v>
                </c:pt>
                <c:pt idx="2093">
                  <c:v>32.680680000000002</c:v>
                </c:pt>
                <c:pt idx="2094">
                  <c:v>32.82837</c:v>
                </c:pt>
                <c:pt idx="2095">
                  <c:v>32.721710000000002</c:v>
                </c:pt>
                <c:pt idx="2096">
                  <c:v>32.795549999999999</c:v>
                </c:pt>
                <c:pt idx="2097">
                  <c:v>32.762729999999998</c:v>
                </c:pt>
                <c:pt idx="2098">
                  <c:v>32.664270000000002</c:v>
                </c:pt>
                <c:pt idx="2099">
                  <c:v>32.795549999999999</c:v>
                </c:pt>
                <c:pt idx="2100">
                  <c:v>32.820169999999997</c:v>
                </c:pt>
                <c:pt idx="2101">
                  <c:v>32.820169999999997</c:v>
                </c:pt>
                <c:pt idx="2102">
                  <c:v>32.787350000000004</c:v>
                </c:pt>
                <c:pt idx="2103">
                  <c:v>32.877600000000001</c:v>
                </c:pt>
                <c:pt idx="2104">
                  <c:v>32.820169999999997</c:v>
                </c:pt>
                <c:pt idx="2105">
                  <c:v>32.852989999999998</c:v>
                </c:pt>
                <c:pt idx="2106">
                  <c:v>32.90222</c:v>
                </c:pt>
                <c:pt idx="2107">
                  <c:v>32.869399999999999</c:v>
                </c:pt>
                <c:pt idx="2108">
                  <c:v>32.803759999999997</c:v>
                </c:pt>
                <c:pt idx="2109">
                  <c:v>32.951450000000001</c:v>
                </c:pt>
                <c:pt idx="2110">
                  <c:v>32.894010000000002</c:v>
                </c:pt>
                <c:pt idx="2111">
                  <c:v>32.967860000000002</c:v>
                </c:pt>
                <c:pt idx="2112">
                  <c:v>32.894010000000002</c:v>
                </c:pt>
                <c:pt idx="2113">
                  <c:v>33.033499999999997</c:v>
                </c:pt>
                <c:pt idx="2114">
                  <c:v>32.926830000000002</c:v>
                </c:pt>
                <c:pt idx="2115">
                  <c:v>32.967860000000002</c:v>
                </c:pt>
                <c:pt idx="2116">
                  <c:v>33.049909999999997</c:v>
                </c:pt>
                <c:pt idx="2117">
                  <c:v>32.869399999999999</c:v>
                </c:pt>
                <c:pt idx="2118">
                  <c:v>33.041699999999999</c:v>
                </c:pt>
                <c:pt idx="2119">
                  <c:v>32.90222</c:v>
                </c:pt>
                <c:pt idx="2120">
                  <c:v>33.008879999999998</c:v>
                </c:pt>
                <c:pt idx="2121">
                  <c:v>33.008879999999998</c:v>
                </c:pt>
                <c:pt idx="2122">
                  <c:v>32.852989999999998</c:v>
                </c:pt>
                <c:pt idx="2123">
                  <c:v>33.000680000000003</c:v>
                </c:pt>
                <c:pt idx="2124">
                  <c:v>33.058109999999999</c:v>
                </c:pt>
                <c:pt idx="2125">
                  <c:v>32.967860000000002</c:v>
                </c:pt>
                <c:pt idx="2126">
                  <c:v>32.90222</c:v>
                </c:pt>
                <c:pt idx="2127">
                  <c:v>33.066319999999997</c:v>
                </c:pt>
                <c:pt idx="2128">
                  <c:v>32.984270000000002</c:v>
                </c:pt>
                <c:pt idx="2129">
                  <c:v>32.992469999999997</c:v>
                </c:pt>
                <c:pt idx="2130">
                  <c:v>33.058109999999999</c:v>
                </c:pt>
                <c:pt idx="2131">
                  <c:v>32.976059999999997</c:v>
                </c:pt>
                <c:pt idx="2132">
                  <c:v>33.033499999999997</c:v>
                </c:pt>
                <c:pt idx="2133">
                  <c:v>33.115549999999999</c:v>
                </c:pt>
                <c:pt idx="2134">
                  <c:v>33.049909999999997</c:v>
                </c:pt>
                <c:pt idx="2135">
                  <c:v>33.16478</c:v>
                </c:pt>
                <c:pt idx="2136">
                  <c:v>33.16478</c:v>
                </c:pt>
                <c:pt idx="2137">
                  <c:v>33.082729999999998</c:v>
                </c:pt>
                <c:pt idx="2138">
                  <c:v>33.107340000000001</c:v>
                </c:pt>
                <c:pt idx="2139">
                  <c:v>33.181190000000001</c:v>
                </c:pt>
                <c:pt idx="2140">
                  <c:v>33.131959999999999</c:v>
                </c:pt>
                <c:pt idx="2141">
                  <c:v>33.140160000000002</c:v>
                </c:pt>
                <c:pt idx="2142">
                  <c:v>33.172980000000003</c:v>
                </c:pt>
                <c:pt idx="2143">
                  <c:v>33.131959999999999</c:v>
                </c:pt>
                <c:pt idx="2144">
                  <c:v>33.181190000000001</c:v>
                </c:pt>
                <c:pt idx="2145">
                  <c:v>33.435549999999999</c:v>
                </c:pt>
                <c:pt idx="2146">
                  <c:v>33.082729999999998</c:v>
                </c:pt>
                <c:pt idx="2147">
                  <c:v>33.189390000000003</c:v>
                </c:pt>
                <c:pt idx="2148">
                  <c:v>33.255029999999998</c:v>
                </c:pt>
                <c:pt idx="2149">
                  <c:v>33.181190000000001</c:v>
                </c:pt>
                <c:pt idx="2150">
                  <c:v>33.222209999999997</c:v>
                </c:pt>
                <c:pt idx="2151">
                  <c:v>33.214010000000002</c:v>
                </c:pt>
                <c:pt idx="2152">
                  <c:v>33.263240000000003</c:v>
                </c:pt>
                <c:pt idx="2153">
                  <c:v>33.263240000000003</c:v>
                </c:pt>
                <c:pt idx="2154">
                  <c:v>33.345289999999999</c:v>
                </c:pt>
                <c:pt idx="2155">
                  <c:v>33.263240000000003</c:v>
                </c:pt>
                <c:pt idx="2156">
                  <c:v>33.246830000000003</c:v>
                </c:pt>
                <c:pt idx="2157">
                  <c:v>33.353490000000001</c:v>
                </c:pt>
                <c:pt idx="2158">
                  <c:v>33.246830000000003</c:v>
                </c:pt>
                <c:pt idx="2159">
                  <c:v>33.476570000000002</c:v>
                </c:pt>
                <c:pt idx="2160">
                  <c:v>33.37811</c:v>
                </c:pt>
                <c:pt idx="2161">
                  <c:v>33.255029999999998</c:v>
                </c:pt>
                <c:pt idx="2162">
                  <c:v>33.361699999999999</c:v>
                </c:pt>
                <c:pt idx="2163">
                  <c:v>33.402720000000002</c:v>
                </c:pt>
                <c:pt idx="2164">
                  <c:v>33.386310000000002</c:v>
                </c:pt>
                <c:pt idx="2165">
                  <c:v>33.353490000000001</c:v>
                </c:pt>
                <c:pt idx="2166">
                  <c:v>33.435549999999999</c:v>
                </c:pt>
                <c:pt idx="2167">
                  <c:v>33.32067</c:v>
                </c:pt>
                <c:pt idx="2168">
                  <c:v>33.37811</c:v>
                </c:pt>
                <c:pt idx="2169">
                  <c:v>33.517600000000002</c:v>
                </c:pt>
                <c:pt idx="2170">
                  <c:v>33.32067</c:v>
                </c:pt>
                <c:pt idx="2171">
                  <c:v>33.501179999999998</c:v>
                </c:pt>
                <c:pt idx="2172">
                  <c:v>33.525799999999997</c:v>
                </c:pt>
                <c:pt idx="2173">
                  <c:v>33.435549999999999</c:v>
                </c:pt>
                <c:pt idx="2174">
                  <c:v>33.451949999999997</c:v>
                </c:pt>
                <c:pt idx="2175">
                  <c:v>33.64067</c:v>
                </c:pt>
                <c:pt idx="2176">
                  <c:v>33.39452</c:v>
                </c:pt>
                <c:pt idx="2177">
                  <c:v>33.525799999999997</c:v>
                </c:pt>
                <c:pt idx="2178">
                  <c:v>33.632469999999998</c:v>
                </c:pt>
                <c:pt idx="2179">
                  <c:v>33.468359999999997</c:v>
                </c:pt>
                <c:pt idx="2180">
                  <c:v>33.517600000000002</c:v>
                </c:pt>
                <c:pt idx="2181">
                  <c:v>33.64067</c:v>
                </c:pt>
                <c:pt idx="2182">
                  <c:v>33.476570000000002</c:v>
                </c:pt>
                <c:pt idx="2183">
                  <c:v>33.558619999999998</c:v>
                </c:pt>
                <c:pt idx="2184">
                  <c:v>33.550420000000003</c:v>
                </c:pt>
                <c:pt idx="2185">
                  <c:v>33.517600000000002</c:v>
                </c:pt>
                <c:pt idx="2186">
                  <c:v>33.558619999999998</c:v>
                </c:pt>
                <c:pt idx="2187">
                  <c:v>33.689900000000002</c:v>
                </c:pt>
                <c:pt idx="2188">
                  <c:v>33.58323</c:v>
                </c:pt>
                <c:pt idx="2189">
                  <c:v>33.616050000000001</c:v>
                </c:pt>
                <c:pt idx="2190">
                  <c:v>33.665280000000003</c:v>
                </c:pt>
                <c:pt idx="2191">
                  <c:v>33.509390000000003</c:v>
                </c:pt>
                <c:pt idx="2192">
                  <c:v>33.62426</c:v>
                </c:pt>
                <c:pt idx="2193">
                  <c:v>33.739130000000003</c:v>
                </c:pt>
                <c:pt idx="2194">
                  <c:v>33.591439999999999</c:v>
                </c:pt>
                <c:pt idx="2195">
                  <c:v>33.673490000000001</c:v>
                </c:pt>
                <c:pt idx="2196">
                  <c:v>33.689900000000002</c:v>
                </c:pt>
                <c:pt idx="2197">
                  <c:v>33.648870000000002</c:v>
                </c:pt>
                <c:pt idx="2198">
                  <c:v>33.706310000000002</c:v>
                </c:pt>
                <c:pt idx="2199">
                  <c:v>33.730919999999998</c:v>
                </c:pt>
                <c:pt idx="2200">
                  <c:v>33.64067</c:v>
                </c:pt>
                <c:pt idx="2201">
                  <c:v>33.71452</c:v>
                </c:pt>
                <c:pt idx="2202">
                  <c:v>33.804769999999998</c:v>
                </c:pt>
                <c:pt idx="2203">
                  <c:v>33.706310000000002</c:v>
                </c:pt>
                <c:pt idx="2204">
                  <c:v>33.599649999999997</c:v>
                </c:pt>
                <c:pt idx="2205">
                  <c:v>33.788359999999997</c:v>
                </c:pt>
                <c:pt idx="2206">
                  <c:v>33.706310000000002</c:v>
                </c:pt>
                <c:pt idx="2207">
                  <c:v>33.755540000000003</c:v>
                </c:pt>
                <c:pt idx="2208">
                  <c:v>33.755540000000003</c:v>
                </c:pt>
                <c:pt idx="2209">
                  <c:v>33.657080000000001</c:v>
                </c:pt>
                <c:pt idx="2210">
                  <c:v>33.771949999999997</c:v>
                </c:pt>
                <c:pt idx="2211">
                  <c:v>33.788359999999997</c:v>
                </c:pt>
                <c:pt idx="2212">
                  <c:v>33.82938</c:v>
                </c:pt>
                <c:pt idx="2213">
                  <c:v>33.771949999999997</c:v>
                </c:pt>
                <c:pt idx="2214">
                  <c:v>33.837589999999999</c:v>
                </c:pt>
                <c:pt idx="2215">
                  <c:v>33.780160000000002</c:v>
                </c:pt>
                <c:pt idx="2216">
                  <c:v>33.821179999999998</c:v>
                </c:pt>
                <c:pt idx="2217">
                  <c:v>33.853999999999999</c:v>
                </c:pt>
                <c:pt idx="2218">
                  <c:v>33.796570000000003</c:v>
                </c:pt>
                <c:pt idx="2219">
                  <c:v>33.837589999999999</c:v>
                </c:pt>
                <c:pt idx="2220">
                  <c:v>33.853999999999999</c:v>
                </c:pt>
                <c:pt idx="2221">
                  <c:v>33.821179999999998</c:v>
                </c:pt>
                <c:pt idx="2222">
                  <c:v>34.050919999999998</c:v>
                </c:pt>
                <c:pt idx="2223">
                  <c:v>33.763750000000002</c:v>
                </c:pt>
                <c:pt idx="2224">
                  <c:v>33.837589999999999</c:v>
                </c:pt>
                <c:pt idx="2225">
                  <c:v>33.911430000000003</c:v>
                </c:pt>
                <c:pt idx="2226">
                  <c:v>33.837589999999999</c:v>
                </c:pt>
                <c:pt idx="2227">
                  <c:v>33.706310000000002</c:v>
                </c:pt>
                <c:pt idx="2228">
                  <c:v>33.878619999999998</c:v>
                </c:pt>
                <c:pt idx="2229">
                  <c:v>33.796570000000003</c:v>
                </c:pt>
                <c:pt idx="2230">
                  <c:v>33.878619999999998</c:v>
                </c:pt>
                <c:pt idx="2231">
                  <c:v>33.952460000000002</c:v>
                </c:pt>
                <c:pt idx="2232">
                  <c:v>33.722720000000002</c:v>
                </c:pt>
                <c:pt idx="2233">
                  <c:v>33.911430000000003</c:v>
                </c:pt>
                <c:pt idx="2234">
                  <c:v>33.977080000000001</c:v>
                </c:pt>
                <c:pt idx="2235">
                  <c:v>33.853999999999999</c:v>
                </c:pt>
                <c:pt idx="2236">
                  <c:v>33.911430000000003</c:v>
                </c:pt>
                <c:pt idx="2237">
                  <c:v>33.985280000000003</c:v>
                </c:pt>
                <c:pt idx="2238">
                  <c:v>33.796570000000003</c:v>
                </c:pt>
                <c:pt idx="2239">
                  <c:v>33.94426</c:v>
                </c:pt>
                <c:pt idx="2240">
                  <c:v>33.993479999999998</c:v>
                </c:pt>
                <c:pt idx="2241">
                  <c:v>33.87041</c:v>
                </c:pt>
                <c:pt idx="2242">
                  <c:v>33.911430000000003</c:v>
                </c:pt>
                <c:pt idx="2243">
                  <c:v>34.100149999999999</c:v>
                </c:pt>
                <c:pt idx="2244">
                  <c:v>33.87041</c:v>
                </c:pt>
                <c:pt idx="2245">
                  <c:v>33.977080000000001</c:v>
                </c:pt>
                <c:pt idx="2246">
                  <c:v>34.11656</c:v>
                </c:pt>
                <c:pt idx="2247">
                  <c:v>33.845799999999997</c:v>
                </c:pt>
                <c:pt idx="2248">
                  <c:v>33.919640000000001</c:v>
                </c:pt>
                <c:pt idx="2249">
                  <c:v>34.100149999999999</c:v>
                </c:pt>
                <c:pt idx="2250">
                  <c:v>33.936050000000002</c:v>
                </c:pt>
                <c:pt idx="2251">
                  <c:v>34.11656</c:v>
                </c:pt>
                <c:pt idx="2252">
                  <c:v>34.108359999999998</c:v>
                </c:pt>
                <c:pt idx="2253">
                  <c:v>33.985280000000003</c:v>
                </c:pt>
                <c:pt idx="2254">
                  <c:v>34.042720000000003</c:v>
                </c:pt>
                <c:pt idx="2255">
                  <c:v>34.19041</c:v>
                </c:pt>
                <c:pt idx="2256">
                  <c:v>33.919640000000001</c:v>
                </c:pt>
                <c:pt idx="2257">
                  <c:v>34.059130000000003</c:v>
                </c:pt>
                <c:pt idx="2258">
                  <c:v>34.198610000000002</c:v>
                </c:pt>
                <c:pt idx="2259">
                  <c:v>34.018099999999997</c:v>
                </c:pt>
                <c:pt idx="2260">
                  <c:v>34.100149999999999</c:v>
                </c:pt>
                <c:pt idx="2261">
                  <c:v>34.215020000000003</c:v>
                </c:pt>
                <c:pt idx="2262">
                  <c:v>34.141179999999999</c:v>
                </c:pt>
                <c:pt idx="2263">
                  <c:v>34.11656</c:v>
                </c:pt>
                <c:pt idx="2264">
                  <c:v>34.182200000000002</c:v>
                </c:pt>
                <c:pt idx="2265">
                  <c:v>34.059130000000003</c:v>
                </c:pt>
                <c:pt idx="2266">
                  <c:v>34.173999999999999</c:v>
                </c:pt>
                <c:pt idx="2267">
                  <c:v>34.256050000000002</c:v>
                </c:pt>
                <c:pt idx="2268">
                  <c:v>34.108359999999998</c:v>
                </c:pt>
                <c:pt idx="2269">
                  <c:v>34.198610000000002</c:v>
                </c:pt>
                <c:pt idx="2270">
                  <c:v>34.223230000000001</c:v>
                </c:pt>
                <c:pt idx="2271">
                  <c:v>34.091949999999997</c:v>
                </c:pt>
                <c:pt idx="2272">
                  <c:v>34.157589999999999</c:v>
                </c:pt>
                <c:pt idx="2273">
                  <c:v>34.20682</c:v>
                </c:pt>
                <c:pt idx="2274">
                  <c:v>34.157589999999999</c:v>
                </c:pt>
                <c:pt idx="2275">
                  <c:v>34.247839999999997</c:v>
                </c:pt>
                <c:pt idx="2276">
                  <c:v>34.165790000000001</c:v>
                </c:pt>
                <c:pt idx="2277">
                  <c:v>34.108359999999998</c:v>
                </c:pt>
                <c:pt idx="2278">
                  <c:v>34.215020000000003</c:v>
                </c:pt>
                <c:pt idx="2279">
                  <c:v>34.157589999999999</c:v>
                </c:pt>
                <c:pt idx="2280">
                  <c:v>34.165790000000001</c:v>
                </c:pt>
                <c:pt idx="2281">
                  <c:v>34.19041</c:v>
                </c:pt>
                <c:pt idx="2282">
                  <c:v>34.149380000000001</c:v>
                </c:pt>
                <c:pt idx="2283">
                  <c:v>34.231430000000003</c:v>
                </c:pt>
                <c:pt idx="2284">
                  <c:v>34.280659999999997</c:v>
                </c:pt>
                <c:pt idx="2285">
                  <c:v>34.141179999999999</c:v>
                </c:pt>
                <c:pt idx="2286">
                  <c:v>34.280659999999997</c:v>
                </c:pt>
                <c:pt idx="2287">
                  <c:v>34.288870000000003</c:v>
                </c:pt>
                <c:pt idx="2288">
                  <c:v>34.157589999999999</c:v>
                </c:pt>
                <c:pt idx="2289">
                  <c:v>34.247839999999997</c:v>
                </c:pt>
                <c:pt idx="2290">
                  <c:v>34.37912</c:v>
                </c:pt>
                <c:pt idx="2291">
                  <c:v>34.239640000000001</c:v>
                </c:pt>
                <c:pt idx="2292">
                  <c:v>34.256050000000002</c:v>
                </c:pt>
                <c:pt idx="2293">
                  <c:v>34.411949999999997</c:v>
                </c:pt>
                <c:pt idx="2294">
                  <c:v>34.215020000000003</c:v>
                </c:pt>
                <c:pt idx="2295">
                  <c:v>34.297069999999998</c:v>
                </c:pt>
                <c:pt idx="2296">
                  <c:v>34.452970000000001</c:v>
                </c:pt>
                <c:pt idx="2297">
                  <c:v>34.231430000000003</c:v>
                </c:pt>
                <c:pt idx="2298">
                  <c:v>34.313479999999998</c:v>
                </c:pt>
                <c:pt idx="2299">
                  <c:v>34.43656</c:v>
                </c:pt>
                <c:pt idx="2300">
                  <c:v>34.288870000000003</c:v>
                </c:pt>
                <c:pt idx="2301">
                  <c:v>34.329900000000002</c:v>
                </c:pt>
                <c:pt idx="2302">
                  <c:v>34.510399999999997</c:v>
                </c:pt>
                <c:pt idx="2303">
                  <c:v>34.288870000000003</c:v>
                </c:pt>
                <c:pt idx="2304">
                  <c:v>34.502200000000002</c:v>
                </c:pt>
                <c:pt idx="2305">
                  <c:v>34.502200000000002</c:v>
                </c:pt>
                <c:pt idx="2306">
                  <c:v>34.403739999999999</c:v>
                </c:pt>
                <c:pt idx="2307">
                  <c:v>34.411949999999997</c:v>
                </c:pt>
                <c:pt idx="2308">
                  <c:v>34.567839999999997</c:v>
                </c:pt>
                <c:pt idx="2309">
                  <c:v>34.494</c:v>
                </c:pt>
                <c:pt idx="2310">
                  <c:v>34.395530000000001</c:v>
                </c:pt>
                <c:pt idx="2311">
                  <c:v>34.62527</c:v>
                </c:pt>
                <c:pt idx="2312">
                  <c:v>34.428350000000002</c:v>
                </c:pt>
                <c:pt idx="2313">
                  <c:v>34.510399999999997</c:v>
                </c:pt>
                <c:pt idx="2314">
                  <c:v>34.62527</c:v>
                </c:pt>
                <c:pt idx="2315">
                  <c:v>34.485790000000001</c:v>
                </c:pt>
                <c:pt idx="2316">
                  <c:v>34.535020000000003</c:v>
                </c:pt>
                <c:pt idx="2317">
                  <c:v>34.600659999999998</c:v>
                </c:pt>
                <c:pt idx="2318">
                  <c:v>34.502200000000002</c:v>
                </c:pt>
                <c:pt idx="2319">
                  <c:v>34.633479999999999</c:v>
                </c:pt>
                <c:pt idx="2320">
                  <c:v>34.60886</c:v>
                </c:pt>
                <c:pt idx="2321">
                  <c:v>34.510399999999997</c:v>
                </c:pt>
                <c:pt idx="2322">
                  <c:v>34.551430000000003</c:v>
                </c:pt>
                <c:pt idx="2323">
                  <c:v>34.567839999999997</c:v>
                </c:pt>
                <c:pt idx="2324">
                  <c:v>34.510399999999997</c:v>
                </c:pt>
                <c:pt idx="2325">
                  <c:v>34.567839999999997</c:v>
                </c:pt>
                <c:pt idx="2326">
                  <c:v>34.60886</c:v>
                </c:pt>
                <c:pt idx="2327">
                  <c:v>34.526809999999998</c:v>
                </c:pt>
                <c:pt idx="2328">
                  <c:v>34.592449999999999</c:v>
                </c:pt>
                <c:pt idx="2329">
                  <c:v>34.584249999999997</c:v>
                </c:pt>
                <c:pt idx="2330">
                  <c:v>34.62527</c:v>
                </c:pt>
                <c:pt idx="2331">
                  <c:v>34.649889999999999</c:v>
                </c:pt>
                <c:pt idx="2332">
                  <c:v>34.600659999999998</c:v>
                </c:pt>
                <c:pt idx="2333">
                  <c:v>34.715530000000001</c:v>
                </c:pt>
                <c:pt idx="2334">
                  <c:v>34.633479999999999</c:v>
                </c:pt>
                <c:pt idx="2335">
                  <c:v>34.617069999999998</c:v>
                </c:pt>
                <c:pt idx="2336">
                  <c:v>34.600659999999998</c:v>
                </c:pt>
                <c:pt idx="2337">
                  <c:v>34.715530000000001</c:v>
                </c:pt>
                <c:pt idx="2338">
                  <c:v>34.658099999999997</c:v>
                </c:pt>
                <c:pt idx="2339">
                  <c:v>34.633479999999999</c:v>
                </c:pt>
                <c:pt idx="2340">
                  <c:v>34.731940000000002</c:v>
                </c:pt>
                <c:pt idx="2341">
                  <c:v>34.600659999999998</c:v>
                </c:pt>
                <c:pt idx="2342">
                  <c:v>34.674500000000002</c:v>
                </c:pt>
                <c:pt idx="2343">
                  <c:v>34.649889999999999</c:v>
                </c:pt>
                <c:pt idx="2344">
                  <c:v>34.699120000000001</c:v>
                </c:pt>
                <c:pt idx="2345">
                  <c:v>34.658099999999997</c:v>
                </c:pt>
                <c:pt idx="2346">
                  <c:v>34.772959999999998</c:v>
                </c:pt>
                <c:pt idx="2347">
                  <c:v>34.658099999999997</c:v>
                </c:pt>
                <c:pt idx="2348">
                  <c:v>34.641689999999997</c:v>
                </c:pt>
                <c:pt idx="2349">
                  <c:v>34.813989999999997</c:v>
                </c:pt>
                <c:pt idx="2350">
                  <c:v>34.633479999999999</c:v>
                </c:pt>
                <c:pt idx="2351">
                  <c:v>34.75656</c:v>
                </c:pt>
                <c:pt idx="2352">
                  <c:v>34.813989999999997</c:v>
                </c:pt>
                <c:pt idx="2353">
                  <c:v>34.617069999999998</c:v>
                </c:pt>
                <c:pt idx="2354">
                  <c:v>34.723739999999999</c:v>
                </c:pt>
                <c:pt idx="2355">
                  <c:v>34.863219999999998</c:v>
                </c:pt>
                <c:pt idx="2356">
                  <c:v>34.674500000000002</c:v>
                </c:pt>
                <c:pt idx="2357">
                  <c:v>34.797580000000004</c:v>
                </c:pt>
                <c:pt idx="2358">
                  <c:v>34.896039999999999</c:v>
                </c:pt>
                <c:pt idx="2359">
                  <c:v>34.731940000000002</c:v>
                </c:pt>
                <c:pt idx="2360">
                  <c:v>34.805790000000002</c:v>
                </c:pt>
                <c:pt idx="2361">
                  <c:v>34.920659999999998</c:v>
                </c:pt>
                <c:pt idx="2362">
                  <c:v>34.830399999999997</c:v>
                </c:pt>
                <c:pt idx="2363">
                  <c:v>34.85501</c:v>
                </c:pt>
                <c:pt idx="2364">
                  <c:v>34.961680000000001</c:v>
                </c:pt>
                <c:pt idx="2365">
                  <c:v>34.715530000000001</c:v>
                </c:pt>
                <c:pt idx="2366">
                  <c:v>34.846809999999998</c:v>
                </c:pt>
                <c:pt idx="2367">
                  <c:v>35.035530000000001</c:v>
                </c:pt>
                <c:pt idx="2368">
                  <c:v>34.85501</c:v>
                </c:pt>
                <c:pt idx="2369">
                  <c:v>34.846809999999998</c:v>
                </c:pt>
                <c:pt idx="2370">
                  <c:v>34.920659999999998</c:v>
                </c:pt>
                <c:pt idx="2371">
                  <c:v>34.85501</c:v>
                </c:pt>
                <c:pt idx="2372">
                  <c:v>34.920659999999998</c:v>
                </c:pt>
                <c:pt idx="2373">
                  <c:v>34.85501</c:v>
                </c:pt>
                <c:pt idx="2374">
                  <c:v>34.863219999999998</c:v>
                </c:pt>
                <c:pt idx="2375">
                  <c:v>34.904249999999998</c:v>
                </c:pt>
                <c:pt idx="2376">
                  <c:v>34.937069999999999</c:v>
                </c:pt>
                <c:pt idx="2377">
                  <c:v>34.85501</c:v>
                </c:pt>
                <c:pt idx="2378">
                  <c:v>34.92886</c:v>
                </c:pt>
                <c:pt idx="2379">
                  <c:v>34.945270000000001</c:v>
                </c:pt>
                <c:pt idx="2380">
                  <c:v>34.887839999999997</c:v>
                </c:pt>
                <c:pt idx="2381">
                  <c:v>34.994500000000002</c:v>
                </c:pt>
                <c:pt idx="2382">
                  <c:v>34.945270000000001</c:v>
                </c:pt>
                <c:pt idx="2383">
                  <c:v>34.945270000000001</c:v>
                </c:pt>
                <c:pt idx="2384">
                  <c:v>34.978090000000002</c:v>
                </c:pt>
                <c:pt idx="2385">
                  <c:v>34.945270000000001</c:v>
                </c:pt>
                <c:pt idx="2386">
                  <c:v>34.945270000000001</c:v>
                </c:pt>
                <c:pt idx="2387">
                  <c:v>34.994500000000002</c:v>
                </c:pt>
                <c:pt idx="2388">
                  <c:v>34.92886</c:v>
                </c:pt>
                <c:pt idx="2389">
                  <c:v>34.9863</c:v>
                </c:pt>
                <c:pt idx="2390">
                  <c:v>35.035530000000001</c:v>
                </c:pt>
                <c:pt idx="2391">
                  <c:v>35.076549999999997</c:v>
                </c:pt>
                <c:pt idx="2392">
                  <c:v>35.00271</c:v>
                </c:pt>
                <c:pt idx="2393">
                  <c:v>35.043729999999996</c:v>
                </c:pt>
                <c:pt idx="2394">
                  <c:v>35.010910000000003</c:v>
                </c:pt>
                <c:pt idx="2395">
                  <c:v>35.035530000000001</c:v>
                </c:pt>
                <c:pt idx="2396">
                  <c:v>34.9863</c:v>
                </c:pt>
                <c:pt idx="2397">
                  <c:v>35.010910000000003</c:v>
                </c:pt>
                <c:pt idx="2398">
                  <c:v>35.035530000000001</c:v>
                </c:pt>
                <c:pt idx="2399">
                  <c:v>35.060139999999997</c:v>
                </c:pt>
                <c:pt idx="2400">
                  <c:v>35.043729999999996</c:v>
                </c:pt>
                <c:pt idx="2401">
                  <c:v>34.945270000000001</c:v>
                </c:pt>
                <c:pt idx="2402">
                  <c:v>35.084760000000003</c:v>
                </c:pt>
                <c:pt idx="2403">
                  <c:v>35.035530000000001</c:v>
                </c:pt>
                <c:pt idx="2404">
                  <c:v>35.051940000000002</c:v>
                </c:pt>
                <c:pt idx="2405">
                  <c:v>35.1586</c:v>
                </c:pt>
                <c:pt idx="2406">
                  <c:v>34.9863</c:v>
                </c:pt>
                <c:pt idx="2407">
                  <c:v>35.101170000000003</c:v>
                </c:pt>
                <c:pt idx="2408">
                  <c:v>35.17501</c:v>
                </c:pt>
                <c:pt idx="2409">
                  <c:v>35.076549999999997</c:v>
                </c:pt>
                <c:pt idx="2410">
                  <c:v>35.133989999999997</c:v>
                </c:pt>
                <c:pt idx="2411">
                  <c:v>35.125779999999999</c:v>
                </c:pt>
                <c:pt idx="2412">
                  <c:v>35.060139999999997</c:v>
                </c:pt>
                <c:pt idx="2413">
                  <c:v>35.150399999999998</c:v>
                </c:pt>
                <c:pt idx="2414">
                  <c:v>35.199629999999999</c:v>
                </c:pt>
                <c:pt idx="2415">
                  <c:v>35.142189999999999</c:v>
                </c:pt>
                <c:pt idx="2416">
                  <c:v>35.133989999999997</c:v>
                </c:pt>
                <c:pt idx="2417">
                  <c:v>35.23245</c:v>
                </c:pt>
                <c:pt idx="2418">
                  <c:v>35.117579999999997</c:v>
                </c:pt>
                <c:pt idx="2419">
                  <c:v>35.17501</c:v>
                </c:pt>
                <c:pt idx="2420">
                  <c:v>35.330910000000003</c:v>
                </c:pt>
                <c:pt idx="2421">
                  <c:v>35.109380000000002</c:v>
                </c:pt>
                <c:pt idx="2422">
                  <c:v>35.23245</c:v>
                </c:pt>
                <c:pt idx="2423">
                  <c:v>35.322699999999998</c:v>
                </c:pt>
                <c:pt idx="2424">
                  <c:v>35.183219999999999</c:v>
                </c:pt>
                <c:pt idx="2425">
                  <c:v>35.265270000000001</c:v>
                </c:pt>
                <c:pt idx="2426">
                  <c:v>35.298090000000002</c:v>
                </c:pt>
                <c:pt idx="2427">
                  <c:v>35.150399999999998</c:v>
                </c:pt>
                <c:pt idx="2428">
                  <c:v>35.281680000000001</c:v>
                </c:pt>
                <c:pt idx="2429">
                  <c:v>35.40475</c:v>
                </c:pt>
                <c:pt idx="2430">
                  <c:v>35.265270000000001</c:v>
                </c:pt>
                <c:pt idx="2431">
                  <c:v>35.330910000000003</c:v>
                </c:pt>
                <c:pt idx="2432">
                  <c:v>35.4786</c:v>
                </c:pt>
                <c:pt idx="2433">
                  <c:v>35.240650000000002</c:v>
                </c:pt>
                <c:pt idx="2434">
                  <c:v>35.339109999999998</c:v>
                </c:pt>
                <c:pt idx="2435">
                  <c:v>35.437579999999997</c:v>
                </c:pt>
                <c:pt idx="2436">
                  <c:v>35.322699999999998</c:v>
                </c:pt>
                <c:pt idx="2437">
                  <c:v>35.306289999999997</c:v>
                </c:pt>
                <c:pt idx="2438">
                  <c:v>35.429369999999999</c:v>
                </c:pt>
                <c:pt idx="2439">
                  <c:v>35.273479999999999</c:v>
                </c:pt>
                <c:pt idx="2440">
                  <c:v>35.330910000000003</c:v>
                </c:pt>
                <c:pt idx="2441">
                  <c:v>35.429369999999999</c:v>
                </c:pt>
                <c:pt idx="2442">
                  <c:v>35.314500000000002</c:v>
                </c:pt>
                <c:pt idx="2443">
                  <c:v>35.363729999999997</c:v>
                </c:pt>
                <c:pt idx="2444">
                  <c:v>35.495010000000001</c:v>
                </c:pt>
                <c:pt idx="2445">
                  <c:v>35.314500000000002</c:v>
                </c:pt>
                <c:pt idx="2446">
                  <c:v>35.314500000000002</c:v>
                </c:pt>
                <c:pt idx="2447">
                  <c:v>35.495010000000001</c:v>
                </c:pt>
                <c:pt idx="2448">
                  <c:v>35.322699999999998</c:v>
                </c:pt>
                <c:pt idx="2449">
                  <c:v>35.314500000000002</c:v>
                </c:pt>
                <c:pt idx="2450">
                  <c:v>35.46219</c:v>
                </c:pt>
                <c:pt idx="2451">
                  <c:v>35.380139999999997</c:v>
                </c:pt>
                <c:pt idx="2452">
                  <c:v>35.429369999999999</c:v>
                </c:pt>
                <c:pt idx="2453">
                  <c:v>35.503210000000003</c:v>
                </c:pt>
                <c:pt idx="2454">
                  <c:v>35.4786</c:v>
                </c:pt>
                <c:pt idx="2455">
                  <c:v>35.339109999999998</c:v>
                </c:pt>
                <c:pt idx="2456">
                  <c:v>35.519629999999999</c:v>
                </c:pt>
                <c:pt idx="2457">
                  <c:v>35.396549999999998</c:v>
                </c:pt>
                <c:pt idx="2458">
                  <c:v>35.453980000000001</c:v>
                </c:pt>
                <c:pt idx="2459">
                  <c:v>35.445779999999999</c:v>
                </c:pt>
                <c:pt idx="2460">
                  <c:v>35.4786</c:v>
                </c:pt>
                <c:pt idx="2461">
                  <c:v>35.486800000000002</c:v>
                </c:pt>
                <c:pt idx="2462">
                  <c:v>35.527830000000002</c:v>
                </c:pt>
                <c:pt idx="2463">
                  <c:v>35.486800000000002</c:v>
                </c:pt>
                <c:pt idx="2464">
                  <c:v>35.445779999999999</c:v>
                </c:pt>
                <c:pt idx="2465">
                  <c:v>35.527830000000002</c:v>
                </c:pt>
                <c:pt idx="2466">
                  <c:v>35.503210000000003</c:v>
                </c:pt>
                <c:pt idx="2467">
                  <c:v>35.560650000000003</c:v>
                </c:pt>
                <c:pt idx="2468">
                  <c:v>35.544240000000002</c:v>
                </c:pt>
                <c:pt idx="2469">
                  <c:v>35.453980000000001</c:v>
                </c:pt>
                <c:pt idx="2470">
                  <c:v>35.609879999999997</c:v>
                </c:pt>
                <c:pt idx="2471">
                  <c:v>35.495010000000001</c:v>
                </c:pt>
                <c:pt idx="2472">
                  <c:v>35.503210000000003</c:v>
                </c:pt>
                <c:pt idx="2473">
                  <c:v>35.63449</c:v>
                </c:pt>
                <c:pt idx="2474">
                  <c:v>35.519629999999999</c:v>
                </c:pt>
                <c:pt idx="2475">
                  <c:v>35.552439999999997</c:v>
                </c:pt>
                <c:pt idx="2476">
                  <c:v>35.618079999999999</c:v>
                </c:pt>
                <c:pt idx="2477">
                  <c:v>35.511420000000001</c:v>
                </c:pt>
                <c:pt idx="2478">
                  <c:v>35.486800000000002</c:v>
                </c:pt>
                <c:pt idx="2479">
                  <c:v>35.568860000000001</c:v>
                </c:pt>
                <c:pt idx="2480">
                  <c:v>35.560650000000003</c:v>
                </c:pt>
                <c:pt idx="2481">
                  <c:v>35.577060000000003</c:v>
                </c:pt>
                <c:pt idx="2482">
                  <c:v>35.667310000000001</c:v>
                </c:pt>
                <c:pt idx="2483">
                  <c:v>35.527830000000002</c:v>
                </c:pt>
                <c:pt idx="2484">
                  <c:v>35.650910000000003</c:v>
                </c:pt>
                <c:pt idx="2485">
                  <c:v>35.675519999999999</c:v>
                </c:pt>
                <c:pt idx="2486">
                  <c:v>35.544240000000002</c:v>
                </c:pt>
                <c:pt idx="2487">
                  <c:v>35.618079999999999</c:v>
                </c:pt>
                <c:pt idx="2488">
                  <c:v>35.683729999999997</c:v>
                </c:pt>
                <c:pt idx="2489">
                  <c:v>35.4786</c:v>
                </c:pt>
                <c:pt idx="2490">
                  <c:v>35.642699999999998</c:v>
                </c:pt>
                <c:pt idx="2491">
                  <c:v>35.732959999999999</c:v>
                </c:pt>
                <c:pt idx="2492">
                  <c:v>35.63449</c:v>
                </c:pt>
                <c:pt idx="2493">
                  <c:v>35.609879999999997</c:v>
                </c:pt>
                <c:pt idx="2494">
                  <c:v>35.790390000000002</c:v>
                </c:pt>
                <c:pt idx="2495">
                  <c:v>35.593470000000003</c:v>
                </c:pt>
                <c:pt idx="2496">
                  <c:v>35.700130000000001</c:v>
                </c:pt>
                <c:pt idx="2497">
                  <c:v>35.847830000000002</c:v>
                </c:pt>
                <c:pt idx="2498">
                  <c:v>35.618079999999999</c:v>
                </c:pt>
                <c:pt idx="2499">
                  <c:v>35.642699999999998</c:v>
                </c:pt>
                <c:pt idx="2500">
                  <c:v>35.790390000000002</c:v>
                </c:pt>
                <c:pt idx="2501">
                  <c:v>35.642699999999998</c:v>
                </c:pt>
                <c:pt idx="2502">
                  <c:v>35.70834</c:v>
                </c:pt>
                <c:pt idx="2503">
                  <c:v>35.7986</c:v>
                </c:pt>
                <c:pt idx="2504">
                  <c:v>35.691929999999999</c:v>
                </c:pt>
                <c:pt idx="2505">
                  <c:v>35.749360000000003</c:v>
                </c:pt>
                <c:pt idx="2506">
                  <c:v>35.839619999999996</c:v>
                </c:pt>
                <c:pt idx="2507">
                  <c:v>35.773980000000002</c:v>
                </c:pt>
                <c:pt idx="2508">
                  <c:v>35.78219</c:v>
                </c:pt>
                <c:pt idx="2509">
                  <c:v>35.847830000000002</c:v>
                </c:pt>
                <c:pt idx="2510">
                  <c:v>35.72475</c:v>
                </c:pt>
                <c:pt idx="2511">
                  <c:v>35.806800000000003</c:v>
                </c:pt>
                <c:pt idx="2512">
                  <c:v>35.7986</c:v>
                </c:pt>
                <c:pt idx="2513">
                  <c:v>35.683729999999997</c:v>
                </c:pt>
                <c:pt idx="2514">
                  <c:v>35.790390000000002</c:v>
                </c:pt>
                <c:pt idx="2515">
                  <c:v>35.790390000000002</c:v>
                </c:pt>
                <c:pt idx="2516">
                  <c:v>35.765779999999999</c:v>
                </c:pt>
                <c:pt idx="2517">
                  <c:v>35.741160000000001</c:v>
                </c:pt>
                <c:pt idx="2518">
                  <c:v>35.831409999999998</c:v>
                </c:pt>
                <c:pt idx="2519">
                  <c:v>35.773980000000002</c:v>
                </c:pt>
                <c:pt idx="2520">
                  <c:v>35.7986</c:v>
                </c:pt>
                <c:pt idx="2521">
                  <c:v>35.839619999999996</c:v>
                </c:pt>
                <c:pt idx="2522">
                  <c:v>35.773980000000002</c:v>
                </c:pt>
                <c:pt idx="2523">
                  <c:v>35.864240000000002</c:v>
                </c:pt>
                <c:pt idx="2524">
                  <c:v>35.806800000000003</c:v>
                </c:pt>
                <c:pt idx="2525">
                  <c:v>35.7986</c:v>
                </c:pt>
                <c:pt idx="2526">
                  <c:v>35.938079999999999</c:v>
                </c:pt>
                <c:pt idx="2527">
                  <c:v>35.773980000000002</c:v>
                </c:pt>
                <c:pt idx="2528">
                  <c:v>35.773980000000002</c:v>
                </c:pt>
                <c:pt idx="2529">
                  <c:v>35.823210000000003</c:v>
                </c:pt>
                <c:pt idx="2530">
                  <c:v>35.790390000000002</c:v>
                </c:pt>
                <c:pt idx="2531">
                  <c:v>35.765779999999999</c:v>
                </c:pt>
                <c:pt idx="2532">
                  <c:v>35.95449</c:v>
                </c:pt>
                <c:pt idx="2533">
                  <c:v>35.773980000000002</c:v>
                </c:pt>
                <c:pt idx="2534">
                  <c:v>35.790390000000002</c:v>
                </c:pt>
                <c:pt idx="2535">
                  <c:v>35.913460000000001</c:v>
                </c:pt>
                <c:pt idx="2536">
                  <c:v>35.732959999999999</c:v>
                </c:pt>
                <c:pt idx="2537">
                  <c:v>35.864240000000002</c:v>
                </c:pt>
                <c:pt idx="2538">
                  <c:v>35.897060000000003</c:v>
                </c:pt>
                <c:pt idx="2539">
                  <c:v>35.815010000000001</c:v>
                </c:pt>
                <c:pt idx="2540">
                  <c:v>35.856029999999997</c:v>
                </c:pt>
                <c:pt idx="2541">
                  <c:v>35.979109999999999</c:v>
                </c:pt>
                <c:pt idx="2542">
                  <c:v>35.741160000000001</c:v>
                </c:pt>
                <c:pt idx="2543">
                  <c:v>35.946289999999998</c:v>
                </c:pt>
                <c:pt idx="2544">
                  <c:v>35.9709</c:v>
                </c:pt>
                <c:pt idx="2545">
                  <c:v>35.864240000000002</c:v>
                </c:pt>
                <c:pt idx="2546">
                  <c:v>35.856029999999997</c:v>
                </c:pt>
                <c:pt idx="2547">
                  <c:v>36.036540000000002</c:v>
                </c:pt>
                <c:pt idx="2548">
                  <c:v>35.872439999999997</c:v>
                </c:pt>
                <c:pt idx="2549">
                  <c:v>35.938079999999999</c:v>
                </c:pt>
                <c:pt idx="2550">
                  <c:v>36.110390000000002</c:v>
                </c:pt>
                <c:pt idx="2551">
                  <c:v>35.880650000000003</c:v>
                </c:pt>
                <c:pt idx="2552">
                  <c:v>35.979109999999999</c:v>
                </c:pt>
                <c:pt idx="2553">
                  <c:v>36.044750000000001</c:v>
                </c:pt>
                <c:pt idx="2554">
                  <c:v>35.880650000000003</c:v>
                </c:pt>
                <c:pt idx="2555">
                  <c:v>35.905259999999998</c:v>
                </c:pt>
                <c:pt idx="2556">
                  <c:v>36.036540000000002</c:v>
                </c:pt>
                <c:pt idx="2557">
                  <c:v>35.938079999999999</c:v>
                </c:pt>
                <c:pt idx="2558">
                  <c:v>35.995510000000003</c:v>
                </c:pt>
                <c:pt idx="2559">
                  <c:v>36.061160000000001</c:v>
                </c:pt>
                <c:pt idx="2560">
                  <c:v>36.003720000000001</c:v>
                </c:pt>
                <c:pt idx="2561">
                  <c:v>35.962699999999998</c:v>
                </c:pt>
                <c:pt idx="2562">
                  <c:v>36.077559999999998</c:v>
                </c:pt>
                <c:pt idx="2563">
                  <c:v>35.938079999999999</c:v>
                </c:pt>
                <c:pt idx="2564">
                  <c:v>36.003720000000001</c:v>
                </c:pt>
                <c:pt idx="2565">
                  <c:v>36.01193</c:v>
                </c:pt>
                <c:pt idx="2566">
                  <c:v>35.9709</c:v>
                </c:pt>
                <c:pt idx="2567">
                  <c:v>36.020130000000002</c:v>
                </c:pt>
                <c:pt idx="2568">
                  <c:v>36.052950000000003</c:v>
                </c:pt>
                <c:pt idx="2569">
                  <c:v>35.938079999999999</c:v>
                </c:pt>
                <c:pt idx="2570">
                  <c:v>35.929879999999997</c:v>
                </c:pt>
                <c:pt idx="2571">
                  <c:v>36.085769999999997</c:v>
                </c:pt>
                <c:pt idx="2572">
                  <c:v>35.95449</c:v>
                </c:pt>
                <c:pt idx="2573">
                  <c:v>36.01193</c:v>
                </c:pt>
                <c:pt idx="2574">
                  <c:v>36.126800000000003</c:v>
                </c:pt>
                <c:pt idx="2575">
                  <c:v>35.995510000000003</c:v>
                </c:pt>
                <c:pt idx="2576">
                  <c:v>35.9709</c:v>
                </c:pt>
                <c:pt idx="2577">
                  <c:v>36.118589999999998</c:v>
                </c:pt>
                <c:pt idx="2578">
                  <c:v>35.987310000000001</c:v>
                </c:pt>
                <c:pt idx="2579">
                  <c:v>36.102179999999997</c:v>
                </c:pt>
                <c:pt idx="2580">
                  <c:v>36.159619999999997</c:v>
                </c:pt>
                <c:pt idx="2581">
                  <c:v>36.052950000000003</c:v>
                </c:pt>
                <c:pt idx="2582">
                  <c:v>36.077559999999998</c:v>
                </c:pt>
                <c:pt idx="2583">
                  <c:v>36.085769999999997</c:v>
                </c:pt>
                <c:pt idx="2584">
                  <c:v>35.9709</c:v>
                </c:pt>
                <c:pt idx="2585">
                  <c:v>36.077559999999998</c:v>
                </c:pt>
                <c:pt idx="2586">
                  <c:v>36.077559999999998</c:v>
                </c:pt>
                <c:pt idx="2587">
                  <c:v>36.044750000000001</c:v>
                </c:pt>
                <c:pt idx="2588">
                  <c:v>36.151409999999998</c:v>
                </c:pt>
                <c:pt idx="2589">
                  <c:v>36.184229999999999</c:v>
                </c:pt>
                <c:pt idx="2590">
                  <c:v>36.052950000000003</c:v>
                </c:pt>
                <c:pt idx="2591">
                  <c:v>36.176029999999997</c:v>
                </c:pt>
                <c:pt idx="2592">
                  <c:v>36.036540000000002</c:v>
                </c:pt>
                <c:pt idx="2593">
                  <c:v>36.044750000000001</c:v>
                </c:pt>
                <c:pt idx="2594">
                  <c:v>36.307310000000001</c:v>
                </c:pt>
                <c:pt idx="2595">
                  <c:v>36.102179999999997</c:v>
                </c:pt>
                <c:pt idx="2596">
                  <c:v>36.085769999999997</c:v>
                </c:pt>
                <c:pt idx="2597">
                  <c:v>36.233460000000001</c:v>
                </c:pt>
                <c:pt idx="2598">
                  <c:v>36.052950000000003</c:v>
                </c:pt>
                <c:pt idx="2599">
                  <c:v>36.192439999999998</c:v>
                </c:pt>
                <c:pt idx="2600">
                  <c:v>36.167819999999999</c:v>
                </c:pt>
                <c:pt idx="2601">
                  <c:v>36.02834</c:v>
                </c:pt>
                <c:pt idx="2602">
                  <c:v>36.134999999999998</c:v>
                </c:pt>
                <c:pt idx="2603">
                  <c:v>36.233460000000001</c:v>
                </c:pt>
                <c:pt idx="2604">
                  <c:v>36.02834</c:v>
                </c:pt>
                <c:pt idx="2605">
                  <c:v>36.069360000000003</c:v>
                </c:pt>
                <c:pt idx="2606">
                  <c:v>36.208849999999998</c:v>
                </c:pt>
                <c:pt idx="2607">
                  <c:v>36.044750000000001</c:v>
                </c:pt>
                <c:pt idx="2608">
                  <c:v>36.118589999999998</c:v>
                </c:pt>
                <c:pt idx="2609">
                  <c:v>36.192439999999998</c:v>
                </c:pt>
                <c:pt idx="2610">
                  <c:v>36.044750000000001</c:v>
                </c:pt>
                <c:pt idx="2611">
                  <c:v>36.134999999999998</c:v>
                </c:pt>
                <c:pt idx="2612">
                  <c:v>36.208849999999998</c:v>
                </c:pt>
                <c:pt idx="2613">
                  <c:v>36.134999999999998</c:v>
                </c:pt>
                <c:pt idx="2614">
                  <c:v>36.126800000000003</c:v>
                </c:pt>
                <c:pt idx="2615">
                  <c:v>36.21705</c:v>
                </c:pt>
                <c:pt idx="2616">
                  <c:v>36.077559999999998</c:v>
                </c:pt>
                <c:pt idx="2617">
                  <c:v>36.143210000000003</c:v>
                </c:pt>
                <c:pt idx="2618">
                  <c:v>36.323720000000002</c:v>
                </c:pt>
                <c:pt idx="2619">
                  <c:v>36.102179999999997</c:v>
                </c:pt>
                <c:pt idx="2620">
                  <c:v>36.208849999999998</c:v>
                </c:pt>
                <c:pt idx="2621">
                  <c:v>36.241669999999999</c:v>
                </c:pt>
                <c:pt idx="2622">
                  <c:v>36.184229999999999</c:v>
                </c:pt>
                <c:pt idx="2623">
                  <c:v>36.323720000000002</c:v>
                </c:pt>
                <c:pt idx="2624">
                  <c:v>36.208849999999998</c:v>
                </c:pt>
                <c:pt idx="2625">
                  <c:v>36.20064</c:v>
                </c:pt>
                <c:pt idx="2626">
                  <c:v>36.184229999999999</c:v>
                </c:pt>
                <c:pt idx="2627">
                  <c:v>36.225259999999999</c:v>
                </c:pt>
                <c:pt idx="2628">
                  <c:v>36.118589999999998</c:v>
                </c:pt>
                <c:pt idx="2629">
                  <c:v>36.307310000000001</c:v>
                </c:pt>
                <c:pt idx="2630">
                  <c:v>36.241669999999999</c:v>
                </c:pt>
                <c:pt idx="2631">
                  <c:v>36.167819999999999</c:v>
                </c:pt>
                <c:pt idx="2632">
                  <c:v>36.225259999999999</c:v>
                </c:pt>
                <c:pt idx="2633">
                  <c:v>36.110390000000002</c:v>
                </c:pt>
                <c:pt idx="2634">
                  <c:v>36.143210000000003</c:v>
                </c:pt>
                <c:pt idx="2635">
                  <c:v>36.225259999999999</c:v>
                </c:pt>
                <c:pt idx="2636">
                  <c:v>36.159619999999997</c:v>
                </c:pt>
                <c:pt idx="2637">
                  <c:v>36.25808</c:v>
                </c:pt>
                <c:pt idx="2638">
                  <c:v>36.151409999999998</c:v>
                </c:pt>
                <c:pt idx="2639">
                  <c:v>36.225259999999999</c:v>
                </c:pt>
                <c:pt idx="2640">
                  <c:v>36.233460000000001</c:v>
                </c:pt>
                <c:pt idx="2641">
                  <c:v>36.282690000000002</c:v>
                </c:pt>
                <c:pt idx="2642">
                  <c:v>36.307310000000001</c:v>
                </c:pt>
                <c:pt idx="2643">
                  <c:v>36.20064</c:v>
                </c:pt>
                <c:pt idx="2644">
                  <c:v>36.315510000000003</c:v>
                </c:pt>
                <c:pt idx="2645">
                  <c:v>36.176029999999997</c:v>
                </c:pt>
                <c:pt idx="2646">
                  <c:v>36.233460000000001</c:v>
                </c:pt>
                <c:pt idx="2647">
                  <c:v>36.249870000000001</c:v>
                </c:pt>
                <c:pt idx="2648">
                  <c:v>36.225259999999999</c:v>
                </c:pt>
                <c:pt idx="2649">
                  <c:v>36.20064</c:v>
                </c:pt>
                <c:pt idx="2650">
                  <c:v>36.307310000000001</c:v>
                </c:pt>
                <c:pt idx="2651">
                  <c:v>36.184229999999999</c:v>
                </c:pt>
                <c:pt idx="2652">
                  <c:v>36.192439999999998</c:v>
                </c:pt>
                <c:pt idx="2653">
                  <c:v>36.34834</c:v>
                </c:pt>
                <c:pt idx="2654">
                  <c:v>36.143210000000003</c:v>
                </c:pt>
                <c:pt idx="2655">
                  <c:v>36.233460000000001</c:v>
                </c:pt>
                <c:pt idx="2656">
                  <c:v>36.364739999999998</c:v>
                </c:pt>
                <c:pt idx="2657">
                  <c:v>36.143210000000003</c:v>
                </c:pt>
                <c:pt idx="2658">
                  <c:v>36.102179999999997</c:v>
                </c:pt>
                <c:pt idx="2659">
                  <c:v>36.413969999999999</c:v>
                </c:pt>
                <c:pt idx="2660">
                  <c:v>36.208849999999998</c:v>
                </c:pt>
                <c:pt idx="2661">
                  <c:v>36.299100000000003</c:v>
                </c:pt>
                <c:pt idx="2662">
                  <c:v>36.389360000000003</c:v>
                </c:pt>
                <c:pt idx="2663">
                  <c:v>36.241669999999999</c:v>
                </c:pt>
                <c:pt idx="2664">
                  <c:v>36.249870000000001</c:v>
                </c:pt>
                <c:pt idx="2665">
                  <c:v>36.405769999999997</c:v>
                </c:pt>
                <c:pt idx="2666">
                  <c:v>36.315510000000003</c:v>
                </c:pt>
                <c:pt idx="2667">
                  <c:v>36.307310000000001</c:v>
                </c:pt>
                <c:pt idx="2668">
                  <c:v>36.397559999999999</c:v>
                </c:pt>
                <c:pt idx="2669">
                  <c:v>36.225259999999999</c:v>
                </c:pt>
                <c:pt idx="2670">
                  <c:v>36.307310000000001</c:v>
                </c:pt>
                <c:pt idx="2671">
                  <c:v>36.454999999999998</c:v>
                </c:pt>
                <c:pt idx="2672">
                  <c:v>36.241669999999999</c:v>
                </c:pt>
                <c:pt idx="2673">
                  <c:v>36.299100000000003</c:v>
                </c:pt>
                <c:pt idx="2674">
                  <c:v>36.389360000000003</c:v>
                </c:pt>
                <c:pt idx="2675">
                  <c:v>36.282690000000002</c:v>
                </c:pt>
                <c:pt idx="2676">
                  <c:v>36.307310000000001</c:v>
                </c:pt>
                <c:pt idx="2677">
                  <c:v>36.397559999999999</c:v>
                </c:pt>
                <c:pt idx="2678">
                  <c:v>36.282690000000002</c:v>
                </c:pt>
                <c:pt idx="2679">
                  <c:v>36.340130000000002</c:v>
                </c:pt>
                <c:pt idx="2680">
                  <c:v>36.381149999999998</c:v>
                </c:pt>
                <c:pt idx="2681">
                  <c:v>36.422179999999997</c:v>
                </c:pt>
                <c:pt idx="2682">
                  <c:v>36.364739999999998</c:v>
                </c:pt>
                <c:pt idx="2683">
                  <c:v>36.405769999999997</c:v>
                </c:pt>
                <c:pt idx="2684">
                  <c:v>36.307310000000001</c:v>
                </c:pt>
                <c:pt idx="2685">
                  <c:v>36.340130000000002</c:v>
                </c:pt>
                <c:pt idx="2686">
                  <c:v>36.323720000000002</c:v>
                </c:pt>
                <c:pt idx="2687">
                  <c:v>36.323720000000002</c:v>
                </c:pt>
                <c:pt idx="2688">
                  <c:v>36.413969999999999</c:v>
                </c:pt>
                <c:pt idx="2689">
                  <c:v>36.323720000000002</c:v>
                </c:pt>
                <c:pt idx="2690">
                  <c:v>36.315510000000003</c:v>
                </c:pt>
                <c:pt idx="2691">
                  <c:v>36.323720000000002</c:v>
                </c:pt>
                <c:pt idx="2692">
                  <c:v>36.299100000000003</c:v>
                </c:pt>
                <c:pt idx="2693">
                  <c:v>36.340130000000002</c:v>
                </c:pt>
                <c:pt idx="2694">
                  <c:v>36.405769999999997</c:v>
                </c:pt>
                <c:pt idx="2695">
                  <c:v>36.34834</c:v>
                </c:pt>
                <c:pt idx="2696">
                  <c:v>36.372950000000003</c:v>
                </c:pt>
                <c:pt idx="2697">
                  <c:v>36.430390000000003</c:v>
                </c:pt>
                <c:pt idx="2698">
                  <c:v>36.290900000000001</c:v>
                </c:pt>
                <c:pt idx="2699">
                  <c:v>36.340130000000002</c:v>
                </c:pt>
                <c:pt idx="2700">
                  <c:v>36.356540000000003</c:v>
                </c:pt>
                <c:pt idx="2701">
                  <c:v>36.241669999999999</c:v>
                </c:pt>
                <c:pt idx="2702">
                  <c:v>36.405769999999997</c:v>
                </c:pt>
                <c:pt idx="2703">
                  <c:v>36.430390000000003</c:v>
                </c:pt>
                <c:pt idx="2704">
                  <c:v>36.282690000000002</c:v>
                </c:pt>
                <c:pt idx="2705">
                  <c:v>36.496029999999998</c:v>
                </c:pt>
                <c:pt idx="2706">
                  <c:v>36.422179999999997</c:v>
                </c:pt>
                <c:pt idx="2707">
                  <c:v>36.241669999999999</c:v>
                </c:pt>
                <c:pt idx="2708">
                  <c:v>36.323720000000002</c:v>
                </c:pt>
                <c:pt idx="2709">
                  <c:v>36.463200000000001</c:v>
                </c:pt>
                <c:pt idx="2710">
                  <c:v>36.126800000000003</c:v>
                </c:pt>
                <c:pt idx="2711">
                  <c:v>36.397559999999999</c:v>
                </c:pt>
                <c:pt idx="2712">
                  <c:v>36.471409999999999</c:v>
                </c:pt>
                <c:pt idx="2713">
                  <c:v>36.299100000000003</c:v>
                </c:pt>
                <c:pt idx="2714">
                  <c:v>36.397559999999999</c:v>
                </c:pt>
                <c:pt idx="2715">
                  <c:v>36.389360000000003</c:v>
                </c:pt>
                <c:pt idx="2716">
                  <c:v>36.25808</c:v>
                </c:pt>
                <c:pt idx="2717">
                  <c:v>36.405769999999997</c:v>
                </c:pt>
                <c:pt idx="2718">
                  <c:v>36.50423</c:v>
                </c:pt>
                <c:pt idx="2719">
                  <c:v>36.372950000000003</c:v>
                </c:pt>
                <c:pt idx="2720">
                  <c:v>36.471409999999999</c:v>
                </c:pt>
                <c:pt idx="2721">
                  <c:v>36.52064</c:v>
                </c:pt>
                <c:pt idx="2722">
                  <c:v>36.340130000000002</c:v>
                </c:pt>
                <c:pt idx="2723">
                  <c:v>36.438589999999998</c:v>
                </c:pt>
                <c:pt idx="2724">
                  <c:v>36.528840000000002</c:v>
                </c:pt>
                <c:pt idx="2725">
                  <c:v>36.397559999999999</c:v>
                </c:pt>
                <c:pt idx="2726">
                  <c:v>36.454999999999998</c:v>
                </c:pt>
                <c:pt idx="2727">
                  <c:v>36.528840000000002</c:v>
                </c:pt>
                <c:pt idx="2728">
                  <c:v>36.389360000000003</c:v>
                </c:pt>
                <c:pt idx="2729">
                  <c:v>36.44679</c:v>
                </c:pt>
                <c:pt idx="2730">
                  <c:v>36.479610000000001</c:v>
                </c:pt>
                <c:pt idx="2731">
                  <c:v>36.372950000000003</c:v>
                </c:pt>
                <c:pt idx="2732">
                  <c:v>36.463200000000001</c:v>
                </c:pt>
                <c:pt idx="2733">
                  <c:v>36.438589999999998</c:v>
                </c:pt>
                <c:pt idx="2734">
                  <c:v>36.50423</c:v>
                </c:pt>
                <c:pt idx="2735">
                  <c:v>36.413969999999999</c:v>
                </c:pt>
                <c:pt idx="2736">
                  <c:v>36.44679</c:v>
                </c:pt>
                <c:pt idx="2737">
                  <c:v>36.413969999999999</c:v>
                </c:pt>
                <c:pt idx="2738">
                  <c:v>36.471409999999999</c:v>
                </c:pt>
                <c:pt idx="2739">
                  <c:v>36.356540000000003</c:v>
                </c:pt>
                <c:pt idx="2740">
                  <c:v>36.52064</c:v>
                </c:pt>
                <c:pt idx="2741">
                  <c:v>36.512439999999998</c:v>
                </c:pt>
                <c:pt idx="2742">
                  <c:v>36.397559999999999</c:v>
                </c:pt>
                <c:pt idx="2743">
                  <c:v>36.463200000000001</c:v>
                </c:pt>
                <c:pt idx="2744">
                  <c:v>36.479610000000001</c:v>
                </c:pt>
                <c:pt idx="2745">
                  <c:v>36.331919999999997</c:v>
                </c:pt>
                <c:pt idx="2746">
                  <c:v>36.479610000000001</c:v>
                </c:pt>
                <c:pt idx="2747">
                  <c:v>36.50423</c:v>
                </c:pt>
                <c:pt idx="2748">
                  <c:v>36.364739999999998</c:v>
                </c:pt>
                <c:pt idx="2749">
                  <c:v>36.479610000000001</c:v>
                </c:pt>
                <c:pt idx="2750">
                  <c:v>36.537050000000001</c:v>
                </c:pt>
                <c:pt idx="2751">
                  <c:v>36.397559999999999</c:v>
                </c:pt>
                <c:pt idx="2752">
                  <c:v>36.496029999999998</c:v>
                </c:pt>
                <c:pt idx="2753">
                  <c:v>36.57808</c:v>
                </c:pt>
                <c:pt idx="2754">
                  <c:v>36.454999999999998</c:v>
                </c:pt>
                <c:pt idx="2755">
                  <c:v>36.479610000000001</c:v>
                </c:pt>
                <c:pt idx="2756">
                  <c:v>36.59449</c:v>
                </c:pt>
                <c:pt idx="2757">
                  <c:v>36.413969999999999</c:v>
                </c:pt>
                <c:pt idx="2758">
                  <c:v>36.512439999999998</c:v>
                </c:pt>
                <c:pt idx="2759">
                  <c:v>36.619100000000003</c:v>
                </c:pt>
                <c:pt idx="2760">
                  <c:v>36.471409999999999</c:v>
                </c:pt>
                <c:pt idx="2761">
                  <c:v>36.512439999999998</c:v>
                </c:pt>
                <c:pt idx="2762">
                  <c:v>36.57808</c:v>
                </c:pt>
                <c:pt idx="2763">
                  <c:v>36.479610000000001</c:v>
                </c:pt>
                <c:pt idx="2764">
                  <c:v>36.545250000000003</c:v>
                </c:pt>
                <c:pt idx="2765">
                  <c:v>36.586280000000002</c:v>
                </c:pt>
                <c:pt idx="2766">
                  <c:v>36.512439999999998</c:v>
                </c:pt>
                <c:pt idx="2767">
                  <c:v>36.545250000000003</c:v>
                </c:pt>
                <c:pt idx="2768">
                  <c:v>36.545250000000003</c:v>
                </c:pt>
                <c:pt idx="2769">
                  <c:v>36.479610000000001</c:v>
                </c:pt>
                <c:pt idx="2770">
                  <c:v>36.569870000000002</c:v>
                </c:pt>
                <c:pt idx="2771">
                  <c:v>36.528840000000002</c:v>
                </c:pt>
                <c:pt idx="2772">
                  <c:v>36.545250000000003</c:v>
                </c:pt>
                <c:pt idx="2773">
                  <c:v>36.553460000000001</c:v>
                </c:pt>
                <c:pt idx="2774">
                  <c:v>36.627299999999998</c:v>
                </c:pt>
                <c:pt idx="2775">
                  <c:v>36.496029999999998</c:v>
                </c:pt>
                <c:pt idx="2776">
                  <c:v>36.545250000000003</c:v>
                </c:pt>
                <c:pt idx="2777">
                  <c:v>36.586280000000002</c:v>
                </c:pt>
                <c:pt idx="2778">
                  <c:v>36.561660000000003</c:v>
                </c:pt>
                <c:pt idx="2779">
                  <c:v>36.610889999999998</c:v>
                </c:pt>
                <c:pt idx="2780">
                  <c:v>36.586280000000002</c:v>
                </c:pt>
                <c:pt idx="2781">
                  <c:v>36.512439999999998</c:v>
                </c:pt>
                <c:pt idx="2782">
                  <c:v>36.537050000000001</c:v>
                </c:pt>
                <c:pt idx="2783">
                  <c:v>36.553460000000001</c:v>
                </c:pt>
                <c:pt idx="2784">
                  <c:v>36.50423</c:v>
                </c:pt>
                <c:pt idx="2785">
                  <c:v>36.553460000000001</c:v>
                </c:pt>
                <c:pt idx="2786">
                  <c:v>36.512439999999998</c:v>
                </c:pt>
                <c:pt idx="2787">
                  <c:v>36.512439999999998</c:v>
                </c:pt>
                <c:pt idx="2788">
                  <c:v>36.602690000000003</c:v>
                </c:pt>
                <c:pt idx="2789">
                  <c:v>36.545250000000003</c:v>
                </c:pt>
                <c:pt idx="2790">
                  <c:v>36.487819999999999</c:v>
                </c:pt>
                <c:pt idx="2791">
                  <c:v>36.610889999999998</c:v>
                </c:pt>
                <c:pt idx="2792">
                  <c:v>36.528840000000002</c:v>
                </c:pt>
                <c:pt idx="2793">
                  <c:v>36.569870000000002</c:v>
                </c:pt>
                <c:pt idx="2794">
                  <c:v>36.59449</c:v>
                </c:pt>
                <c:pt idx="2795">
                  <c:v>36.496029999999998</c:v>
                </c:pt>
                <c:pt idx="2796">
                  <c:v>36.553460000000001</c:v>
                </c:pt>
                <c:pt idx="2797">
                  <c:v>36.660130000000002</c:v>
                </c:pt>
                <c:pt idx="2798">
                  <c:v>36.553460000000001</c:v>
                </c:pt>
                <c:pt idx="2799">
                  <c:v>36.586280000000002</c:v>
                </c:pt>
                <c:pt idx="2800">
                  <c:v>36.660130000000002</c:v>
                </c:pt>
                <c:pt idx="2801">
                  <c:v>36.545250000000003</c:v>
                </c:pt>
                <c:pt idx="2802">
                  <c:v>36.651919999999997</c:v>
                </c:pt>
                <c:pt idx="2803">
                  <c:v>36.676540000000003</c:v>
                </c:pt>
                <c:pt idx="2804">
                  <c:v>36.561660000000003</c:v>
                </c:pt>
                <c:pt idx="2805">
                  <c:v>36.57808</c:v>
                </c:pt>
                <c:pt idx="2806">
                  <c:v>36.742179999999998</c:v>
                </c:pt>
                <c:pt idx="2807">
                  <c:v>36.52064</c:v>
                </c:pt>
                <c:pt idx="2808">
                  <c:v>36.610889999999998</c:v>
                </c:pt>
                <c:pt idx="2809">
                  <c:v>36.709350000000001</c:v>
                </c:pt>
                <c:pt idx="2810">
                  <c:v>36.545250000000003</c:v>
                </c:pt>
                <c:pt idx="2811">
                  <c:v>36.643709999999999</c:v>
                </c:pt>
                <c:pt idx="2812">
                  <c:v>36.717559999999999</c:v>
                </c:pt>
                <c:pt idx="2813">
                  <c:v>36.52064</c:v>
                </c:pt>
                <c:pt idx="2814">
                  <c:v>36.57808</c:v>
                </c:pt>
                <c:pt idx="2815">
                  <c:v>36.684739999999998</c:v>
                </c:pt>
                <c:pt idx="2816">
                  <c:v>36.50423</c:v>
                </c:pt>
                <c:pt idx="2817">
                  <c:v>36.586280000000002</c:v>
                </c:pt>
                <c:pt idx="2818">
                  <c:v>36.725769999999997</c:v>
                </c:pt>
                <c:pt idx="2819">
                  <c:v>36.561660000000003</c:v>
                </c:pt>
                <c:pt idx="2820">
                  <c:v>36.57808</c:v>
                </c:pt>
                <c:pt idx="2821">
                  <c:v>36.635509999999996</c:v>
                </c:pt>
                <c:pt idx="2822">
                  <c:v>36.59449</c:v>
                </c:pt>
                <c:pt idx="2823">
                  <c:v>36.660130000000002</c:v>
                </c:pt>
                <c:pt idx="2824">
                  <c:v>36.701149999999998</c:v>
                </c:pt>
                <c:pt idx="2825">
                  <c:v>36.619100000000003</c:v>
                </c:pt>
                <c:pt idx="2826">
                  <c:v>36.619100000000003</c:v>
                </c:pt>
                <c:pt idx="2827">
                  <c:v>36.651919999999997</c:v>
                </c:pt>
                <c:pt idx="2828">
                  <c:v>36.660130000000002</c:v>
                </c:pt>
                <c:pt idx="2829">
                  <c:v>36.684739999999998</c:v>
                </c:pt>
                <c:pt idx="2830">
                  <c:v>36.725769999999997</c:v>
                </c:pt>
                <c:pt idx="2831">
                  <c:v>36.709350000000001</c:v>
                </c:pt>
                <c:pt idx="2832">
                  <c:v>36.684739999999998</c:v>
                </c:pt>
                <c:pt idx="2833">
                  <c:v>36.717559999999999</c:v>
                </c:pt>
                <c:pt idx="2834">
                  <c:v>36.651919999999997</c:v>
                </c:pt>
                <c:pt idx="2835">
                  <c:v>36.76679</c:v>
                </c:pt>
                <c:pt idx="2836">
                  <c:v>36.668329999999997</c:v>
                </c:pt>
                <c:pt idx="2837">
                  <c:v>36.635509999999996</c:v>
                </c:pt>
                <c:pt idx="2838">
                  <c:v>36.701149999999998</c:v>
                </c:pt>
                <c:pt idx="2839">
                  <c:v>36.635509999999996</c:v>
                </c:pt>
                <c:pt idx="2840">
                  <c:v>36.701149999999998</c:v>
                </c:pt>
                <c:pt idx="2841">
                  <c:v>36.709350000000001</c:v>
                </c:pt>
                <c:pt idx="2842">
                  <c:v>36.651919999999997</c:v>
                </c:pt>
                <c:pt idx="2843">
                  <c:v>36.635509999999996</c:v>
                </c:pt>
                <c:pt idx="2844">
                  <c:v>36.742179999999998</c:v>
                </c:pt>
                <c:pt idx="2845">
                  <c:v>36.635509999999996</c:v>
                </c:pt>
                <c:pt idx="2846">
                  <c:v>36.668329999999997</c:v>
                </c:pt>
                <c:pt idx="2847">
                  <c:v>36.742179999999998</c:v>
                </c:pt>
                <c:pt idx="2848">
                  <c:v>36.635509999999996</c:v>
                </c:pt>
                <c:pt idx="2849">
                  <c:v>36.725769999999997</c:v>
                </c:pt>
                <c:pt idx="2850">
                  <c:v>36.80782</c:v>
                </c:pt>
                <c:pt idx="2851">
                  <c:v>36.733969999999999</c:v>
                </c:pt>
                <c:pt idx="2852">
                  <c:v>36.717559999999999</c:v>
                </c:pt>
                <c:pt idx="2853">
                  <c:v>36.76679</c:v>
                </c:pt>
                <c:pt idx="2854">
                  <c:v>36.69294</c:v>
                </c:pt>
                <c:pt idx="2855">
                  <c:v>36.627299999999998</c:v>
                </c:pt>
                <c:pt idx="2856">
                  <c:v>36.791400000000003</c:v>
                </c:pt>
                <c:pt idx="2857">
                  <c:v>36.651919999999997</c:v>
                </c:pt>
                <c:pt idx="2858">
                  <c:v>36.701149999999998</c:v>
                </c:pt>
                <c:pt idx="2859">
                  <c:v>36.816020000000002</c:v>
                </c:pt>
                <c:pt idx="2860">
                  <c:v>36.668329999999997</c:v>
                </c:pt>
                <c:pt idx="2861">
                  <c:v>36.742179999999998</c:v>
                </c:pt>
                <c:pt idx="2862">
                  <c:v>36.799610000000001</c:v>
                </c:pt>
                <c:pt idx="2863">
                  <c:v>36.69294</c:v>
                </c:pt>
                <c:pt idx="2864">
                  <c:v>36.76679</c:v>
                </c:pt>
                <c:pt idx="2865">
                  <c:v>36.783200000000001</c:v>
                </c:pt>
                <c:pt idx="2866">
                  <c:v>36.668329999999997</c:v>
                </c:pt>
                <c:pt idx="2867">
                  <c:v>36.774990000000003</c:v>
                </c:pt>
                <c:pt idx="2868">
                  <c:v>36.898069999999997</c:v>
                </c:pt>
                <c:pt idx="2869">
                  <c:v>36.80782</c:v>
                </c:pt>
                <c:pt idx="2870">
                  <c:v>36.80782</c:v>
                </c:pt>
                <c:pt idx="2871">
                  <c:v>36.857039999999998</c:v>
                </c:pt>
                <c:pt idx="2872">
                  <c:v>36.75038</c:v>
                </c:pt>
                <c:pt idx="2873">
                  <c:v>36.783200000000001</c:v>
                </c:pt>
                <c:pt idx="2874">
                  <c:v>36.857039999999998</c:v>
                </c:pt>
                <c:pt idx="2875">
                  <c:v>36.774990000000003</c:v>
                </c:pt>
                <c:pt idx="2876">
                  <c:v>36.80782</c:v>
                </c:pt>
                <c:pt idx="2877">
                  <c:v>36.881659999999997</c:v>
                </c:pt>
                <c:pt idx="2878">
                  <c:v>36.783200000000001</c:v>
                </c:pt>
                <c:pt idx="2879">
                  <c:v>36.84064</c:v>
                </c:pt>
                <c:pt idx="2880">
                  <c:v>36.857039999999998</c:v>
                </c:pt>
                <c:pt idx="2881">
                  <c:v>36.80782</c:v>
                </c:pt>
                <c:pt idx="2882">
                  <c:v>36.848840000000003</c:v>
                </c:pt>
                <c:pt idx="2883">
                  <c:v>36.848840000000003</c:v>
                </c:pt>
                <c:pt idx="2884">
                  <c:v>36.865250000000003</c:v>
                </c:pt>
                <c:pt idx="2885">
                  <c:v>36.865250000000003</c:v>
                </c:pt>
                <c:pt idx="2886">
                  <c:v>36.832430000000002</c:v>
                </c:pt>
                <c:pt idx="2887">
                  <c:v>36.758589999999998</c:v>
                </c:pt>
                <c:pt idx="2888">
                  <c:v>36.873460000000001</c:v>
                </c:pt>
                <c:pt idx="2889">
                  <c:v>36.832430000000002</c:v>
                </c:pt>
                <c:pt idx="2890">
                  <c:v>36.791400000000003</c:v>
                </c:pt>
                <c:pt idx="2891">
                  <c:v>36.82423</c:v>
                </c:pt>
                <c:pt idx="2892">
                  <c:v>36.799610000000001</c:v>
                </c:pt>
                <c:pt idx="2893">
                  <c:v>36.848840000000003</c:v>
                </c:pt>
                <c:pt idx="2894">
                  <c:v>36.865250000000003</c:v>
                </c:pt>
                <c:pt idx="2895">
                  <c:v>36.725769999999997</c:v>
                </c:pt>
                <c:pt idx="2896">
                  <c:v>36.80782</c:v>
                </c:pt>
                <c:pt idx="2897">
                  <c:v>36.865250000000003</c:v>
                </c:pt>
                <c:pt idx="2898">
                  <c:v>36.84064</c:v>
                </c:pt>
                <c:pt idx="2899">
                  <c:v>36.758589999999998</c:v>
                </c:pt>
                <c:pt idx="2900">
                  <c:v>36.914479999999998</c:v>
                </c:pt>
                <c:pt idx="2901">
                  <c:v>36.725769999999997</c:v>
                </c:pt>
                <c:pt idx="2902">
                  <c:v>36.881659999999997</c:v>
                </c:pt>
                <c:pt idx="2903">
                  <c:v>37.062170000000002</c:v>
                </c:pt>
                <c:pt idx="2904">
                  <c:v>36.848840000000003</c:v>
                </c:pt>
                <c:pt idx="2905">
                  <c:v>36.922690000000003</c:v>
                </c:pt>
                <c:pt idx="2906">
                  <c:v>37.004739999999998</c:v>
                </c:pt>
                <c:pt idx="2907">
                  <c:v>36.889870000000002</c:v>
                </c:pt>
                <c:pt idx="2908">
                  <c:v>37.021140000000003</c:v>
                </c:pt>
                <c:pt idx="2909">
                  <c:v>37.037559999999999</c:v>
                </c:pt>
                <c:pt idx="2910">
                  <c:v>36.84064</c:v>
                </c:pt>
                <c:pt idx="2911">
                  <c:v>36.930889999999998</c:v>
                </c:pt>
                <c:pt idx="2912">
                  <c:v>36.99653</c:v>
                </c:pt>
                <c:pt idx="2913">
                  <c:v>36.848840000000003</c:v>
                </c:pt>
                <c:pt idx="2914">
                  <c:v>36.906280000000002</c:v>
                </c:pt>
                <c:pt idx="2915">
                  <c:v>36.955509999999997</c:v>
                </c:pt>
                <c:pt idx="2916">
                  <c:v>36.865250000000003</c:v>
                </c:pt>
                <c:pt idx="2917">
                  <c:v>36.947299999999998</c:v>
                </c:pt>
                <c:pt idx="2918">
                  <c:v>36.922690000000003</c:v>
                </c:pt>
                <c:pt idx="2919">
                  <c:v>36.848840000000003</c:v>
                </c:pt>
                <c:pt idx="2920">
                  <c:v>36.922690000000003</c:v>
                </c:pt>
                <c:pt idx="2921">
                  <c:v>36.906280000000002</c:v>
                </c:pt>
                <c:pt idx="2922">
                  <c:v>36.881659999999997</c:v>
                </c:pt>
                <c:pt idx="2923">
                  <c:v>36.971919999999997</c:v>
                </c:pt>
                <c:pt idx="2924">
                  <c:v>36.80782</c:v>
                </c:pt>
                <c:pt idx="2925">
                  <c:v>36.873460000000001</c:v>
                </c:pt>
                <c:pt idx="2926">
                  <c:v>36.955509999999997</c:v>
                </c:pt>
                <c:pt idx="2927">
                  <c:v>36.898069999999997</c:v>
                </c:pt>
                <c:pt idx="2928">
                  <c:v>36.906280000000002</c:v>
                </c:pt>
                <c:pt idx="2929">
                  <c:v>36.906280000000002</c:v>
                </c:pt>
                <c:pt idx="2930">
                  <c:v>36.848840000000003</c:v>
                </c:pt>
                <c:pt idx="2931">
                  <c:v>36.922690000000003</c:v>
                </c:pt>
                <c:pt idx="2932">
                  <c:v>37.062170000000002</c:v>
                </c:pt>
                <c:pt idx="2933">
                  <c:v>36.865250000000003</c:v>
                </c:pt>
                <c:pt idx="2934">
                  <c:v>36.955509999999997</c:v>
                </c:pt>
                <c:pt idx="2935">
                  <c:v>37.004739999999998</c:v>
                </c:pt>
                <c:pt idx="2936">
                  <c:v>36.906280000000002</c:v>
                </c:pt>
                <c:pt idx="2937">
                  <c:v>36.914479999999998</c:v>
                </c:pt>
                <c:pt idx="2938">
                  <c:v>37.045760000000001</c:v>
                </c:pt>
                <c:pt idx="2939">
                  <c:v>36.898069999999997</c:v>
                </c:pt>
                <c:pt idx="2940">
                  <c:v>37.004739999999998</c:v>
                </c:pt>
                <c:pt idx="2941">
                  <c:v>37.111400000000003</c:v>
                </c:pt>
                <c:pt idx="2942">
                  <c:v>36.758589999999998</c:v>
                </c:pt>
                <c:pt idx="2943">
                  <c:v>36.980119999999999</c:v>
                </c:pt>
                <c:pt idx="2944">
                  <c:v>37.07038</c:v>
                </c:pt>
                <c:pt idx="2945">
                  <c:v>36.971919999999997</c:v>
                </c:pt>
                <c:pt idx="2946">
                  <c:v>37.045760000000001</c:v>
                </c:pt>
                <c:pt idx="2947">
                  <c:v>37.094990000000003</c:v>
                </c:pt>
                <c:pt idx="2948">
                  <c:v>37.004739999999998</c:v>
                </c:pt>
                <c:pt idx="2949">
                  <c:v>37.05397</c:v>
                </c:pt>
                <c:pt idx="2950">
                  <c:v>37.062170000000002</c:v>
                </c:pt>
                <c:pt idx="2951">
                  <c:v>36.947299999999998</c:v>
                </c:pt>
                <c:pt idx="2952">
                  <c:v>37.037559999999999</c:v>
                </c:pt>
                <c:pt idx="2953">
                  <c:v>37.111400000000003</c:v>
                </c:pt>
                <c:pt idx="2954">
                  <c:v>36.988329999999998</c:v>
                </c:pt>
                <c:pt idx="2955">
                  <c:v>37.037559999999999</c:v>
                </c:pt>
                <c:pt idx="2956">
                  <c:v>37.086790000000001</c:v>
                </c:pt>
                <c:pt idx="2957">
                  <c:v>36.99653</c:v>
                </c:pt>
                <c:pt idx="2958">
                  <c:v>37.045760000000001</c:v>
                </c:pt>
                <c:pt idx="2959">
                  <c:v>37.062170000000002</c:v>
                </c:pt>
                <c:pt idx="2960">
                  <c:v>37.021140000000003</c:v>
                </c:pt>
                <c:pt idx="2961">
                  <c:v>37.160629999999998</c:v>
                </c:pt>
                <c:pt idx="2962">
                  <c:v>37.07038</c:v>
                </c:pt>
                <c:pt idx="2963">
                  <c:v>37.029350000000001</c:v>
                </c:pt>
                <c:pt idx="2964">
                  <c:v>37.119610000000002</c:v>
                </c:pt>
                <c:pt idx="2965">
                  <c:v>37.029350000000001</c:v>
                </c:pt>
                <c:pt idx="2966">
                  <c:v>36.980119999999999</c:v>
                </c:pt>
                <c:pt idx="2967">
                  <c:v>37.144219999999997</c:v>
                </c:pt>
                <c:pt idx="2968">
                  <c:v>36.988329999999998</c:v>
                </c:pt>
                <c:pt idx="2969">
                  <c:v>37.045760000000001</c:v>
                </c:pt>
                <c:pt idx="2970">
                  <c:v>37.160629999999998</c:v>
                </c:pt>
                <c:pt idx="2971">
                  <c:v>37.127809999999997</c:v>
                </c:pt>
                <c:pt idx="2972">
                  <c:v>37.05397</c:v>
                </c:pt>
                <c:pt idx="2973">
                  <c:v>37.185250000000003</c:v>
                </c:pt>
                <c:pt idx="2974">
                  <c:v>37.021140000000003</c:v>
                </c:pt>
                <c:pt idx="2975">
                  <c:v>37.094990000000003</c:v>
                </c:pt>
                <c:pt idx="2976">
                  <c:v>37.119610000000002</c:v>
                </c:pt>
                <c:pt idx="2977">
                  <c:v>37.05397</c:v>
                </c:pt>
                <c:pt idx="2978">
                  <c:v>37.127809999999997</c:v>
                </c:pt>
                <c:pt idx="2979">
                  <c:v>37.209859999999999</c:v>
                </c:pt>
                <c:pt idx="2980">
                  <c:v>37.07038</c:v>
                </c:pt>
                <c:pt idx="2981">
                  <c:v>36.988329999999998</c:v>
                </c:pt>
                <c:pt idx="2982">
                  <c:v>37.177039999999998</c:v>
                </c:pt>
                <c:pt idx="2983">
                  <c:v>37.111400000000003</c:v>
                </c:pt>
                <c:pt idx="2984">
                  <c:v>37.111400000000003</c:v>
                </c:pt>
                <c:pt idx="2985">
                  <c:v>37.250889999999998</c:v>
                </c:pt>
                <c:pt idx="2986">
                  <c:v>37.103200000000001</c:v>
                </c:pt>
                <c:pt idx="2987">
                  <c:v>37.185250000000003</c:v>
                </c:pt>
                <c:pt idx="2988">
                  <c:v>37.24268</c:v>
                </c:pt>
                <c:pt idx="2989">
                  <c:v>37.103200000000001</c:v>
                </c:pt>
                <c:pt idx="2990">
                  <c:v>37.168840000000003</c:v>
                </c:pt>
                <c:pt idx="2991">
                  <c:v>37.177039999999998</c:v>
                </c:pt>
                <c:pt idx="2992">
                  <c:v>37.078580000000002</c:v>
                </c:pt>
                <c:pt idx="2993">
                  <c:v>37.152430000000003</c:v>
                </c:pt>
                <c:pt idx="2994">
                  <c:v>37.193449999999999</c:v>
                </c:pt>
                <c:pt idx="2995">
                  <c:v>37.029350000000001</c:v>
                </c:pt>
                <c:pt idx="2996">
                  <c:v>37.209859999999999</c:v>
                </c:pt>
                <c:pt idx="2997">
                  <c:v>37.103200000000001</c:v>
                </c:pt>
                <c:pt idx="2998">
                  <c:v>37.103200000000001</c:v>
                </c:pt>
                <c:pt idx="2999">
                  <c:v>37.168840000000003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73-4BED-97B2-96DBCDD0CF35}"/>
            </c:ext>
          </c:extLst>
        </c:ser>
        <c:ser>
          <c:idx val="9"/>
          <c:order val="1"/>
          <c:tx>
            <c:v>f5car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f5car!$F$2:$F$3000</c:f>
              <c:numCache>
                <c:formatCode>0.0</c:formatCode>
                <c:ptCount val="2999"/>
                <c:pt idx="0">
                  <c:v>14.514720000000001</c:v>
                </c:pt>
                <c:pt idx="1">
                  <c:v>14.61318</c:v>
                </c:pt>
                <c:pt idx="2">
                  <c:v>14.514720000000001</c:v>
                </c:pt>
                <c:pt idx="3">
                  <c:v>14.60497</c:v>
                </c:pt>
                <c:pt idx="4">
                  <c:v>14.646000000000001</c:v>
                </c:pt>
                <c:pt idx="5">
                  <c:v>14.580360000000001</c:v>
                </c:pt>
                <c:pt idx="6">
                  <c:v>14.654199999999999</c:v>
                </c:pt>
                <c:pt idx="7">
                  <c:v>14.67882</c:v>
                </c:pt>
                <c:pt idx="8">
                  <c:v>14.637790000000001</c:v>
                </c:pt>
                <c:pt idx="9">
                  <c:v>14.662409999999999</c:v>
                </c:pt>
                <c:pt idx="10">
                  <c:v>14.72805</c:v>
                </c:pt>
                <c:pt idx="11">
                  <c:v>14.69523</c:v>
                </c:pt>
                <c:pt idx="12">
                  <c:v>14.72805</c:v>
                </c:pt>
                <c:pt idx="13">
                  <c:v>14.78548</c:v>
                </c:pt>
                <c:pt idx="14">
                  <c:v>14.67882</c:v>
                </c:pt>
                <c:pt idx="15">
                  <c:v>14.72805</c:v>
                </c:pt>
                <c:pt idx="16">
                  <c:v>14.949579999999999</c:v>
                </c:pt>
                <c:pt idx="17">
                  <c:v>14.80189</c:v>
                </c:pt>
                <c:pt idx="18">
                  <c:v>14.81831</c:v>
                </c:pt>
                <c:pt idx="19">
                  <c:v>14.752660000000001</c:v>
                </c:pt>
                <c:pt idx="20">
                  <c:v>14.78548</c:v>
                </c:pt>
                <c:pt idx="21">
                  <c:v>14.85933</c:v>
                </c:pt>
                <c:pt idx="22">
                  <c:v>14.957789999999999</c:v>
                </c:pt>
                <c:pt idx="23">
                  <c:v>14.81831</c:v>
                </c:pt>
                <c:pt idx="24">
                  <c:v>14.87574</c:v>
                </c:pt>
                <c:pt idx="25">
                  <c:v>14.949579999999999</c:v>
                </c:pt>
                <c:pt idx="26">
                  <c:v>14.842919999999999</c:v>
                </c:pt>
                <c:pt idx="27">
                  <c:v>14.892150000000001</c:v>
                </c:pt>
                <c:pt idx="28">
                  <c:v>14.941380000000001</c:v>
                </c:pt>
                <c:pt idx="29">
                  <c:v>14.80189</c:v>
                </c:pt>
                <c:pt idx="30">
                  <c:v>14.8101</c:v>
                </c:pt>
                <c:pt idx="31">
                  <c:v>14.85933</c:v>
                </c:pt>
                <c:pt idx="32">
                  <c:v>14.769069999999999</c:v>
                </c:pt>
                <c:pt idx="33">
                  <c:v>14.99882</c:v>
                </c:pt>
                <c:pt idx="34">
                  <c:v>14.892150000000001</c:v>
                </c:pt>
                <c:pt idx="35">
                  <c:v>14.99061</c:v>
                </c:pt>
                <c:pt idx="36">
                  <c:v>15.007020000000001</c:v>
                </c:pt>
                <c:pt idx="37">
                  <c:v>15.03984</c:v>
                </c:pt>
                <c:pt idx="38">
                  <c:v>15.03984</c:v>
                </c:pt>
                <c:pt idx="39">
                  <c:v>15.392659999999999</c:v>
                </c:pt>
                <c:pt idx="40">
                  <c:v>15.31061</c:v>
                </c:pt>
                <c:pt idx="41">
                  <c:v>15.318809999999999</c:v>
                </c:pt>
                <c:pt idx="42">
                  <c:v>15.40907</c:v>
                </c:pt>
                <c:pt idx="43">
                  <c:v>15.261380000000001</c:v>
                </c:pt>
                <c:pt idx="44">
                  <c:v>15.384449999999999</c:v>
                </c:pt>
                <c:pt idx="45">
                  <c:v>15.35984</c:v>
                </c:pt>
                <c:pt idx="46">
                  <c:v>15.23676</c:v>
                </c:pt>
                <c:pt idx="47">
                  <c:v>15.22856</c:v>
                </c:pt>
                <c:pt idx="48">
                  <c:v>15.3024</c:v>
                </c:pt>
                <c:pt idx="49">
                  <c:v>15.17933</c:v>
                </c:pt>
                <c:pt idx="50">
                  <c:v>15.195740000000001</c:v>
                </c:pt>
                <c:pt idx="51">
                  <c:v>15.318809999999999</c:v>
                </c:pt>
                <c:pt idx="52">
                  <c:v>15.24497</c:v>
                </c:pt>
                <c:pt idx="53">
                  <c:v>15.24497</c:v>
                </c:pt>
                <c:pt idx="54">
                  <c:v>15.34343</c:v>
                </c:pt>
                <c:pt idx="55">
                  <c:v>15.253170000000001</c:v>
                </c:pt>
                <c:pt idx="56">
                  <c:v>15.318809999999999</c:v>
                </c:pt>
                <c:pt idx="57">
                  <c:v>15.40086</c:v>
                </c:pt>
                <c:pt idx="58">
                  <c:v>15.3024</c:v>
                </c:pt>
                <c:pt idx="59">
                  <c:v>15.35984</c:v>
                </c:pt>
                <c:pt idx="60">
                  <c:v>15.49112</c:v>
                </c:pt>
                <c:pt idx="61">
                  <c:v>15.34343</c:v>
                </c:pt>
                <c:pt idx="62">
                  <c:v>15.40907</c:v>
                </c:pt>
                <c:pt idx="63">
                  <c:v>15.52394</c:v>
                </c:pt>
                <c:pt idx="64">
                  <c:v>15.40086</c:v>
                </c:pt>
                <c:pt idx="65">
                  <c:v>15.4665</c:v>
                </c:pt>
                <c:pt idx="66">
                  <c:v>15.54035</c:v>
                </c:pt>
                <c:pt idx="67">
                  <c:v>15.47471</c:v>
                </c:pt>
                <c:pt idx="68">
                  <c:v>15.52394</c:v>
                </c:pt>
                <c:pt idx="69">
                  <c:v>15.58958</c:v>
                </c:pt>
                <c:pt idx="70">
                  <c:v>15.458299999999999</c:v>
                </c:pt>
                <c:pt idx="71">
                  <c:v>15.54035</c:v>
                </c:pt>
                <c:pt idx="72">
                  <c:v>15.630599999999999</c:v>
                </c:pt>
                <c:pt idx="73">
                  <c:v>15.52394</c:v>
                </c:pt>
                <c:pt idx="74">
                  <c:v>15.60599</c:v>
                </c:pt>
                <c:pt idx="75">
                  <c:v>15.638809999999999</c:v>
                </c:pt>
                <c:pt idx="76">
                  <c:v>15.622400000000001</c:v>
                </c:pt>
                <c:pt idx="77">
                  <c:v>15.630599999999999</c:v>
                </c:pt>
                <c:pt idx="78">
                  <c:v>15.67163</c:v>
                </c:pt>
                <c:pt idx="79">
                  <c:v>15.622400000000001</c:v>
                </c:pt>
                <c:pt idx="80">
                  <c:v>15.737270000000001</c:v>
                </c:pt>
                <c:pt idx="81">
                  <c:v>15.71265</c:v>
                </c:pt>
                <c:pt idx="82">
                  <c:v>15.65522</c:v>
                </c:pt>
                <c:pt idx="83">
                  <c:v>15.753679999999999</c:v>
                </c:pt>
                <c:pt idx="84">
                  <c:v>15.77009</c:v>
                </c:pt>
                <c:pt idx="85">
                  <c:v>15.71265</c:v>
                </c:pt>
                <c:pt idx="86">
                  <c:v>15.811109999999999</c:v>
                </c:pt>
                <c:pt idx="87">
                  <c:v>15.819319999999999</c:v>
                </c:pt>
                <c:pt idx="88">
                  <c:v>15.77829</c:v>
                </c:pt>
                <c:pt idx="89">
                  <c:v>15.868550000000001</c:v>
                </c:pt>
                <c:pt idx="90">
                  <c:v>15.77829</c:v>
                </c:pt>
                <c:pt idx="91">
                  <c:v>15.83573</c:v>
                </c:pt>
                <c:pt idx="92">
                  <c:v>15.91778</c:v>
                </c:pt>
                <c:pt idx="93">
                  <c:v>15.819319999999999</c:v>
                </c:pt>
                <c:pt idx="94">
                  <c:v>15.90137</c:v>
                </c:pt>
                <c:pt idx="95">
                  <c:v>15.9506</c:v>
                </c:pt>
                <c:pt idx="96">
                  <c:v>15.925990000000001</c:v>
                </c:pt>
                <c:pt idx="97">
                  <c:v>15.876749999999999</c:v>
                </c:pt>
                <c:pt idx="98">
                  <c:v>15.983420000000001</c:v>
                </c:pt>
                <c:pt idx="99">
                  <c:v>15.89316</c:v>
                </c:pt>
                <c:pt idx="100">
                  <c:v>15.91778</c:v>
                </c:pt>
                <c:pt idx="101">
                  <c:v>15.91778</c:v>
                </c:pt>
                <c:pt idx="102">
                  <c:v>15.794700000000001</c:v>
                </c:pt>
                <c:pt idx="103">
                  <c:v>16.049060000000001</c:v>
                </c:pt>
                <c:pt idx="104">
                  <c:v>15.975210000000001</c:v>
                </c:pt>
                <c:pt idx="105">
                  <c:v>15.9506</c:v>
                </c:pt>
                <c:pt idx="106">
                  <c:v>16.040859999999999</c:v>
                </c:pt>
                <c:pt idx="107">
                  <c:v>16.098289999999999</c:v>
                </c:pt>
                <c:pt idx="108">
                  <c:v>16.03265</c:v>
                </c:pt>
                <c:pt idx="109">
                  <c:v>16.057269999999999</c:v>
                </c:pt>
                <c:pt idx="110">
                  <c:v>16.081880000000002</c:v>
                </c:pt>
                <c:pt idx="111">
                  <c:v>15.91778</c:v>
                </c:pt>
                <c:pt idx="112">
                  <c:v>16.13111</c:v>
                </c:pt>
                <c:pt idx="113">
                  <c:v>16.254190000000001</c:v>
                </c:pt>
                <c:pt idx="114">
                  <c:v>16.07368</c:v>
                </c:pt>
                <c:pt idx="115">
                  <c:v>16.122910000000001</c:v>
                </c:pt>
                <c:pt idx="116">
                  <c:v>16.139320000000001</c:v>
                </c:pt>
                <c:pt idx="117">
                  <c:v>16.09009</c:v>
                </c:pt>
                <c:pt idx="118">
                  <c:v>16.049060000000001</c:v>
                </c:pt>
                <c:pt idx="119">
                  <c:v>16.114699999999999</c:v>
                </c:pt>
                <c:pt idx="120">
                  <c:v>16.01624</c:v>
                </c:pt>
                <c:pt idx="121">
                  <c:v>16.213159999999998</c:v>
                </c:pt>
                <c:pt idx="122">
                  <c:v>16.401879999999998</c:v>
                </c:pt>
                <c:pt idx="123">
                  <c:v>16.33624</c:v>
                </c:pt>
                <c:pt idx="124">
                  <c:v>16.434699999999999</c:v>
                </c:pt>
                <c:pt idx="125">
                  <c:v>16.483930000000001</c:v>
                </c:pt>
                <c:pt idx="126">
                  <c:v>16.37726</c:v>
                </c:pt>
                <c:pt idx="127">
                  <c:v>16.49213</c:v>
                </c:pt>
                <c:pt idx="128">
                  <c:v>16.516749999999998</c:v>
                </c:pt>
                <c:pt idx="129">
                  <c:v>16.352650000000001</c:v>
                </c:pt>
                <c:pt idx="130">
                  <c:v>16.410080000000001</c:v>
                </c:pt>
                <c:pt idx="131">
                  <c:v>16.45111</c:v>
                </c:pt>
                <c:pt idx="132">
                  <c:v>16.311620000000001</c:v>
                </c:pt>
                <c:pt idx="133">
                  <c:v>16.360849999999999</c:v>
                </c:pt>
                <c:pt idx="134">
                  <c:v>16.360849999999999</c:v>
                </c:pt>
                <c:pt idx="135">
                  <c:v>16.344439999999999</c:v>
                </c:pt>
                <c:pt idx="136">
                  <c:v>16.37726</c:v>
                </c:pt>
                <c:pt idx="137">
                  <c:v>16.369060000000001</c:v>
                </c:pt>
                <c:pt idx="138">
                  <c:v>16.39367</c:v>
                </c:pt>
                <c:pt idx="139">
                  <c:v>16.475719999999999</c:v>
                </c:pt>
                <c:pt idx="140">
                  <c:v>16.360849999999999</c:v>
                </c:pt>
                <c:pt idx="141">
                  <c:v>16.401879999999998</c:v>
                </c:pt>
                <c:pt idx="142">
                  <c:v>16.434699999999999</c:v>
                </c:pt>
                <c:pt idx="143">
                  <c:v>16.410080000000001</c:v>
                </c:pt>
                <c:pt idx="144">
                  <c:v>16.401879999999998</c:v>
                </c:pt>
                <c:pt idx="145">
                  <c:v>16.516749999999998</c:v>
                </c:pt>
                <c:pt idx="146">
                  <c:v>16.37726</c:v>
                </c:pt>
                <c:pt idx="147">
                  <c:v>16.475719999999999</c:v>
                </c:pt>
                <c:pt idx="148">
                  <c:v>16.52495</c:v>
                </c:pt>
                <c:pt idx="149">
                  <c:v>16.410080000000001</c:v>
                </c:pt>
                <c:pt idx="150">
                  <c:v>16.46752</c:v>
                </c:pt>
                <c:pt idx="151">
                  <c:v>16.541360000000001</c:v>
                </c:pt>
                <c:pt idx="152">
                  <c:v>16.426490000000001</c:v>
                </c:pt>
                <c:pt idx="153">
                  <c:v>16.475719999999999</c:v>
                </c:pt>
                <c:pt idx="154">
                  <c:v>16.606999999999999</c:v>
                </c:pt>
                <c:pt idx="155">
                  <c:v>16.50854</c:v>
                </c:pt>
                <c:pt idx="156">
                  <c:v>16.590589999999999</c:v>
                </c:pt>
                <c:pt idx="157">
                  <c:v>16.606999999999999</c:v>
                </c:pt>
                <c:pt idx="158">
                  <c:v>16.500340000000001</c:v>
                </c:pt>
                <c:pt idx="159">
                  <c:v>16.606999999999999</c:v>
                </c:pt>
                <c:pt idx="160">
                  <c:v>16.590589999999999</c:v>
                </c:pt>
                <c:pt idx="161">
                  <c:v>16.557770000000001</c:v>
                </c:pt>
                <c:pt idx="162">
                  <c:v>16.574179999999998</c:v>
                </c:pt>
                <c:pt idx="163">
                  <c:v>16.549569999999999</c:v>
                </c:pt>
                <c:pt idx="164">
                  <c:v>16.549569999999999</c:v>
                </c:pt>
                <c:pt idx="165">
                  <c:v>16.557770000000001</c:v>
                </c:pt>
                <c:pt idx="166">
                  <c:v>16.500340000000001</c:v>
                </c:pt>
                <c:pt idx="167">
                  <c:v>16.615210000000001</c:v>
                </c:pt>
                <c:pt idx="168">
                  <c:v>16.689050000000002</c:v>
                </c:pt>
                <c:pt idx="169">
                  <c:v>16.516749999999998</c:v>
                </c:pt>
                <c:pt idx="170">
                  <c:v>16.631620000000002</c:v>
                </c:pt>
                <c:pt idx="171">
                  <c:v>16.746490000000001</c:v>
                </c:pt>
                <c:pt idx="172">
                  <c:v>16.590589999999999</c:v>
                </c:pt>
                <c:pt idx="173">
                  <c:v>16.656230000000001</c:v>
                </c:pt>
                <c:pt idx="174">
                  <c:v>16.69726</c:v>
                </c:pt>
                <c:pt idx="175">
                  <c:v>16.606999999999999</c:v>
                </c:pt>
                <c:pt idx="176">
                  <c:v>16.705469999999998</c:v>
                </c:pt>
                <c:pt idx="177">
                  <c:v>16.779309999999999</c:v>
                </c:pt>
                <c:pt idx="178">
                  <c:v>16.705469999999998</c:v>
                </c:pt>
                <c:pt idx="179">
                  <c:v>16.738289999999999</c:v>
                </c:pt>
                <c:pt idx="180">
                  <c:v>16.795719999999999</c:v>
                </c:pt>
                <c:pt idx="181">
                  <c:v>16.689050000000002</c:v>
                </c:pt>
                <c:pt idx="182">
                  <c:v>16.721869999999999</c:v>
                </c:pt>
                <c:pt idx="183">
                  <c:v>16.853159999999999</c:v>
                </c:pt>
                <c:pt idx="184">
                  <c:v>16.75469</c:v>
                </c:pt>
                <c:pt idx="185">
                  <c:v>16.86957</c:v>
                </c:pt>
                <c:pt idx="186">
                  <c:v>16.779309999999999</c:v>
                </c:pt>
                <c:pt idx="187">
                  <c:v>17.066490000000002</c:v>
                </c:pt>
                <c:pt idx="188">
                  <c:v>16.71367</c:v>
                </c:pt>
                <c:pt idx="189">
                  <c:v>16.795719999999999</c:v>
                </c:pt>
                <c:pt idx="190">
                  <c:v>16.86957</c:v>
                </c:pt>
                <c:pt idx="191">
                  <c:v>16.984439999999999</c:v>
                </c:pt>
                <c:pt idx="192">
                  <c:v>16.656230000000001</c:v>
                </c:pt>
                <c:pt idx="193">
                  <c:v>16.935210000000001</c:v>
                </c:pt>
                <c:pt idx="194">
                  <c:v>16.71367</c:v>
                </c:pt>
                <c:pt idx="195">
                  <c:v>16.861360000000001</c:v>
                </c:pt>
                <c:pt idx="196">
                  <c:v>16.959820000000001</c:v>
                </c:pt>
                <c:pt idx="197">
                  <c:v>16.787520000000001</c:v>
                </c:pt>
                <c:pt idx="198">
                  <c:v>16.910589999999999</c:v>
                </c:pt>
                <c:pt idx="199">
                  <c:v>16.88597</c:v>
                </c:pt>
                <c:pt idx="200">
                  <c:v>16.861360000000001</c:v>
                </c:pt>
                <c:pt idx="201">
                  <c:v>16.935210000000001</c:v>
                </c:pt>
                <c:pt idx="202">
                  <c:v>16.877770000000002</c:v>
                </c:pt>
                <c:pt idx="203">
                  <c:v>17.05828</c:v>
                </c:pt>
                <c:pt idx="204">
                  <c:v>17.156739999999999</c:v>
                </c:pt>
                <c:pt idx="205">
                  <c:v>17.164950000000001</c:v>
                </c:pt>
                <c:pt idx="206">
                  <c:v>17.18956</c:v>
                </c:pt>
                <c:pt idx="207">
                  <c:v>17.041869999999999</c:v>
                </c:pt>
                <c:pt idx="208">
                  <c:v>17.050080000000001</c:v>
                </c:pt>
                <c:pt idx="209">
                  <c:v>17.091100000000001</c:v>
                </c:pt>
                <c:pt idx="210">
                  <c:v>16.951619999999998</c:v>
                </c:pt>
                <c:pt idx="211">
                  <c:v>17.025459999999999</c:v>
                </c:pt>
                <c:pt idx="212">
                  <c:v>17.01726</c:v>
                </c:pt>
                <c:pt idx="213">
                  <c:v>16.976230000000001</c:v>
                </c:pt>
                <c:pt idx="214">
                  <c:v>17.033670000000001</c:v>
                </c:pt>
                <c:pt idx="215">
                  <c:v>17.01726</c:v>
                </c:pt>
                <c:pt idx="216">
                  <c:v>17.009049999999998</c:v>
                </c:pt>
                <c:pt idx="217">
                  <c:v>17.099309999999999</c:v>
                </c:pt>
                <c:pt idx="218">
                  <c:v>17.009049999999998</c:v>
                </c:pt>
                <c:pt idx="219">
                  <c:v>17.041869999999999</c:v>
                </c:pt>
                <c:pt idx="220">
                  <c:v>17.107510000000001</c:v>
                </c:pt>
                <c:pt idx="221">
                  <c:v>17.01726</c:v>
                </c:pt>
                <c:pt idx="222">
                  <c:v>17.050080000000001</c:v>
                </c:pt>
                <c:pt idx="223">
                  <c:v>17.164950000000001</c:v>
                </c:pt>
                <c:pt idx="224">
                  <c:v>17.07469</c:v>
                </c:pt>
                <c:pt idx="225">
                  <c:v>17.148540000000001</c:v>
                </c:pt>
                <c:pt idx="226">
                  <c:v>17.197769999999998</c:v>
                </c:pt>
                <c:pt idx="227">
                  <c:v>17.107510000000001</c:v>
                </c:pt>
                <c:pt idx="228">
                  <c:v>17.164950000000001</c:v>
                </c:pt>
                <c:pt idx="229">
                  <c:v>17.288019999999999</c:v>
                </c:pt>
                <c:pt idx="230">
                  <c:v>17.13213</c:v>
                </c:pt>
                <c:pt idx="231">
                  <c:v>17.214179999999999</c:v>
                </c:pt>
                <c:pt idx="232">
                  <c:v>17.30443</c:v>
                </c:pt>
                <c:pt idx="233">
                  <c:v>17.17315</c:v>
                </c:pt>
                <c:pt idx="234">
                  <c:v>17.255199999999999</c:v>
                </c:pt>
                <c:pt idx="235">
                  <c:v>17.37828</c:v>
                </c:pt>
                <c:pt idx="236">
                  <c:v>17.238790000000002</c:v>
                </c:pt>
                <c:pt idx="237">
                  <c:v>17.329049999999999</c:v>
                </c:pt>
                <c:pt idx="238">
                  <c:v>17.37828</c:v>
                </c:pt>
                <c:pt idx="239">
                  <c:v>17.26341</c:v>
                </c:pt>
                <c:pt idx="240">
                  <c:v>17.329049999999999</c:v>
                </c:pt>
                <c:pt idx="241">
                  <c:v>17.36187</c:v>
                </c:pt>
                <c:pt idx="242">
                  <c:v>17.288019999999999</c:v>
                </c:pt>
                <c:pt idx="243">
                  <c:v>17.36187</c:v>
                </c:pt>
                <c:pt idx="244">
                  <c:v>17.443919999999999</c:v>
                </c:pt>
                <c:pt idx="245">
                  <c:v>17.370069999999998</c:v>
                </c:pt>
                <c:pt idx="246">
                  <c:v>17.484940000000002</c:v>
                </c:pt>
                <c:pt idx="247">
                  <c:v>17.476739999999999</c:v>
                </c:pt>
                <c:pt idx="248">
                  <c:v>17.452120000000001</c:v>
                </c:pt>
                <c:pt idx="249">
                  <c:v>17.49315</c:v>
                </c:pt>
                <c:pt idx="250">
                  <c:v>17.55058</c:v>
                </c:pt>
                <c:pt idx="251">
                  <c:v>17.49315</c:v>
                </c:pt>
                <c:pt idx="252">
                  <c:v>17.53417</c:v>
                </c:pt>
                <c:pt idx="253">
                  <c:v>17.55058</c:v>
                </c:pt>
                <c:pt idx="254">
                  <c:v>17.542380000000001</c:v>
                </c:pt>
                <c:pt idx="255">
                  <c:v>17.575199999999999</c:v>
                </c:pt>
                <c:pt idx="256">
                  <c:v>17.583400000000001</c:v>
                </c:pt>
                <c:pt idx="257">
                  <c:v>17.49315</c:v>
                </c:pt>
                <c:pt idx="258">
                  <c:v>17.731089999999998</c:v>
                </c:pt>
                <c:pt idx="259">
                  <c:v>17.616219999999998</c:v>
                </c:pt>
                <c:pt idx="260">
                  <c:v>17.55058</c:v>
                </c:pt>
                <c:pt idx="261">
                  <c:v>17.37828</c:v>
                </c:pt>
                <c:pt idx="262">
                  <c:v>17.394690000000001</c:v>
                </c:pt>
                <c:pt idx="263">
                  <c:v>17.370069999999998</c:v>
                </c:pt>
                <c:pt idx="264">
                  <c:v>17.673660000000002</c:v>
                </c:pt>
                <c:pt idx="265">
                  <c:v>17.566990000000001</c:v>
                </c:pt>
                <c:pt idx="266">
                  <c:v>17.763909999999999</c:v>
                </c:pt>
                <c:pt idx="267">
                  <c:v>17.476739999999999</c:v>
                </c:pt>
                <c:pt idx="268">
                  <c:v>17.62443</c:v>
                </c:pt>
                <c:pt idx="269">
                  <c:v>17.460329999999999</c:v>
                </c:pt>
                <c:pt idx="270">
                  <c:v>17.829560000000001</c:v>
                </c:pt>
                <c:pt idx="271">
                  <c:v>17.4193</c:v>
                </c:pt>
                <c:pt idx="272">
                  <c:v>17.632629999999999</c:v>
                </c:pt>
                <c:pt idx="273">
                  <c:v>17.78032</c:v>
                </c:pt>
                <c:pt idx="274">
                  <c:v>17.566990000000001</c:v>
                </c:pt>
                <c:pt idx="275">
                  <c:v>17.394690000000001</c:v>
                </c:pt>
                <c:pt idx="276">
                  <c:v>17.312639999999998</c:v>
                </c:pt>
                <c:pt idx="277">
                  <c:v>17.649039999999999</c:v>
                </c:pt>
                <c:pt idx="278">
                  <c:v>17.813140000000001</c:v>
                </c:pt>
                <c:pt idx="279">
                  <c:v>17.772120000000001</c:v>
                </c:pt>
                <c:pt idx="280">
                  <c:v>17.903400000000001</c:v>
                </c:pt>
                <c:pt idx="281">
                  <c:v>18.018270000000001</c:v>
                </c:pt>
                <c:pt idx="282">
                  <c:v>17.91161</c:v>
                </c:pt>
                <c:pt idx="283">
                  <c:v>17.862380000000002</c:v>
                </c:pt>
                <c:pt idx="284">
                  <c:v>17.895199999999999</c:v>
                </c:pt>
                <c:pt idx="285">
                  <c:v>17.98545</c:v>
                </c:pt>
                <c:pt idx="286">
                  <c:v>17.87058</c:v>
                </c:pt>
                <c:pt idx="287">
                  <c:v>17.895199999999999</c:v>
                </c:pt>
                <c:pt idx="288">
                  <c:v>18.001860000000001</c:v>
                </c:pt>
                <c:pt idx="289">
                  <c:v>18.001860000000001</c:v>
                </c:pt>
                <c:pt idx="290">
                  <c:v>17.87058</c:v>
                </c:pt>
                <c:pt idx="291">
                  <c:v>17.960840000000001</c:v>
                </c:pt>
                <c:pt idx="292">
                  <c:v>17.977250000000002</c:v>
                </c:pt>
                <c:pt idx="293">
                  <c:v>17.944430000000001</c:v>
                </c:pt>
                <c:pt idx="294">
                  <c:v>18.018270000000001</c:v>
                </c:pt>
                <c:pt idx="295">
                  <c:v>17.91161</c:v>
                </c:pt>
                <c:pt idx="296">
                  <c:v>17.952629999999999</c:v>
                </c:pt>
                <c:pt idx="297">
                  <c:v>18.010069999999999</c:v>
                </c:pt>
                <c:pt idx="298">
                  <c:v>17.919809999999998</c:v>
                </c:pt>
                <c:pt idx="299">
                  <c:v>17.993659999999998</c:v>
                </c:pt>
                <c:pt idx="300">
                  <c:v>18.0593</c:v>
                </c:pt>
                <c:pt idx="301">
                  <c:v>17.952629999999999</c:v>
                </c:pt>
                <c:pt idx="302">
                  <c:v>17.993659999999998</c:v>
                </c:pt>
                <c:pt idx="303">
                  <c:v>18.083909999999999</c:v>
                </c:pt>
                <c:pt idx="304">
                  <c:v>17.96904</c:v>
                </c:pt>
                <c:pt idx="305">
                  <c:v>18.010069999999999</c:v>
                </c:pt>
                <c:pt idx="306">
                  <c:v>18.10032</c:v>
                </c:pt>
                <c:pt idx="307">
                  <c:v>18.001860000000001</c:v>
                </c:pt>
                <c:pt idx="308">
                  <c:v>18.075710000000001</c:v>
                </c:pt>
                <c:pt idx="309">
                  <c:v>18.165959999999998</c:v>
                </c:pt>
                <c:pt idx="310">
                  <c:v>18.051089999999999</c:v>
                </c:pt>
                <c:pt idx="311">
                  <c:v>18.108529999999998</c:v>
                </c:pt>
                <c:pt idx="312">
                  <c:v>18.10032</c:v>
                </c:pt>
                <c:pt idx="313">
                  <c:v>18.04289</c:v>
                </c:pt>
                <c:pt idx="314">
                  <c:v>18.124939999999999</c:v>
                </c:pt>
                <c:pt idx="315">
                  <c:v>18.133140000000001</c:v>
                </c:pt>
                <c:pt idx="316">
                  <c:v>18.10032</c:v>
                </c:pt>
                <c:pt idx="317">
                  <c:v>18.149550000000001</c:v>
                </c:pt>
                <c:pt idx="318">
                  <c:v>18.21519</c:v>
                </c:pt>
                <c:pt idx="319">
                  <c:v>18.10032</c:v>
                </c:pt>
                <c:pt idx="320">
                  <c:v>18.165959999999998</c:v>
                </c:pt>
                <c:pt idx="321">
                  <c:v>18.182369999999999</c:v>
                </c:pt>
                <c:pt idx="322">
                  <c:v>18.149550000000001</c:v>
                </c:pt>
                <c:pt idx="323">
                  <c:v>18.206990000000001</c:v>
                </c:pt>
                <c:pt idx="324">
                  <c:v>18.17417</c:v>
                </c:pt>
                <c:pt idx="325">
                  <c:v>18.21519</c:v>
                </c:pt>
                <c:pt idx="326">
                  <c:v>18.239809999999999</c:v>
                </c:pt>
                <c:pt idx="327">
                  <c:v>18.21519</c:v>
                </c:pt>
                <c:pt idx="328">
                  <c:v>18.190580000000001</c:v>
                </c:pt>
                <c:pt idx="329">
                  <c:v>18.256219999999999</c:v>
                </c:pt>
                <c:pt idx="330">
                  <c:v>18.239809999999999</c:v>
                </c:pt>
                <c:pt idx="331">
                  <c:v>18.223400000000002</c:v>
                </c:pt>
                <c:pt idx="332">
                  <c:v>18.248010000000001</c:v>
                </c:pt>
                <c:pt idx="333">
                  <c:v>18.206990000000001</c:v>
                </c:pt>
                <c:pt idx="334">
                  <c:v>18.182369999999999</c:v>
                </c:pt>
                <c:pt idx="335">
                  <c:v>18.264420000000001</c:v>
                </c:pt>
                <c:pt idx="336">
                  <c:v>18.2316</c:v>
                </c:pt>
                <c:pt idx="337">
                  <c:v>18.223400000000002</c:v>
                </c:pt>
                <c:pt idx="338">
                  <c:v>18.53519</c:v>
                </c:pt>
                <c:pt idx="339">
                  <c:v>18.256219999999999</c:v>
                </c:pt>
                <c:pt idx="340">
                  <c:v>18.124939999999999</c:v>
                </c:pt>
                <c:pt idx="341">
                  <c:v>18.256219999999999</c:v>
                </c:pt>
                <c:pt idx="342">
                  <c:v>18.371089999999999</c:v>
                </c:pt>
                <c:pt idx="343">
                  <c:v>18.149550000000001</c:v>
                </c:pt>
                <c:pt idx="344">
                  <c:v>18.469550000000002</c:v>
                </c:pt>
                <c:pt idx="345">
                  <c:v>18.28904</c:v>
                </c:pt>
                <c:pt idx="346">
                  <c:v>18.387499999999999</c:v>
                </c:pt>
                <c:pt idx="347">
                  <c:v>18.494160000000001</c:v>
                </c:pt>
                <c:pt idx="348">
                  <c:v>18.083909999999999</c:v>
                </c:pt>
                <c:pt idx="349">
                  <c:v>18.264420000000001</c:v>
                </c:pt>
                <c:pt idx="350">
                  <c:v>18.30545</c:v>
                </c:pt>
                <c:pt idx="351">
                  <c:v>18.354679999999998</c:v>
                </c:pt>
                <c:pt idx="352">
                  <c:v>18.272629999999999</c:v>
                </c:pt>
                <c:pt idx="353">
                  <c:v>18.30545</c:v>
                </c:pt>
                <c:pt idx="354">
                  <c:v>18.30545</c:v>
                </c:pt>
                <c:pt idx="355">
                  <c:v>18.256219999999999</c:v>
                </c:pt>
                <c:pt idx="356">
                  <c:v>18.633649999999999</c:v>
                </c:pt>
                <c:pt idx="357">
                  <c:v>18.395700000000001</c:v>
                </c:pt>
                <c:pt idx="358">
                  <c:v>18.28904</c:v>
                </c:pt>
                <c:pt idx="359">
                  <c:v>18.46134</c:v>
                </c:pt>
                <c:pt idx="360">
                  <c:v>18.469550000000002</c:v>
                </c:pt>
                <c:pt idx="361">
                  <c:v>18.46134</c:v>
                </c:pt>
                <c:pt idx="362">
                  <c:v>18.609030000000001</c:v>
                </c:pt>
                <c:pt idx="363">
                  <c:v>18.11673</c:v>
                </c:pt>
                <c:pt idx="364">
                  <c:v>18.600829999999998</c:v>
                </c:pt>
                <c:pt idx="365">
                  <c:v>18.600829999999998</c:v>
                </c:pt>
                <c:pt idx="366">
                  <c:v>18.338270000000001</c:v>
                </c:pt>
                <c:pt idx="367">
                  <c:v>18.633649999999999</c:v>
                </c:pt>
                <c:pt idx="368">
                  <c:v>18.53519</c:v>
                </c:pt>
                <c:pt idx="369">
                  <c:v>18.59262</c:v>
                </c:pt>
                <c:pt idx="370">
                  <c:v>18.682880000000001</c:v>
                </c:pt>
                <c:pt idx="371">
                  <c:v>18.641850000000002</c:v>
                </c:pt>
                <c:pt idx="372">
                  <c:v>18.658259999999999</c:v>
                </c:pt>
                <c:pt idx="373">
                  <c:v>18.641850000000002</c:v>
                </c:pt>
                <c:pt idx="374">
                  <c:v>18.584420000000001</c:v>
                </c:pt>
                <c:pt idx="375">
                  <c:v>18.57621</c:v>
                </c:pt>
                <c:pt idx="376">
                  <c:v>18.543389999999999</c:v>
                </c:pt>
                <c:pt idx="377">
                  <c:v>18.551600000000001</c:v>
                </c:pt>
                <c:pt idx="378">
                  <c:v>18.51878</c:v>
                </c:pt>
                <c:pt idx="379">
                  <c:v>18.57621</c:v>
                </c:pt>
                <c:pt idx="380">
                  <c:v>18.559799999999999</c:v>
                </c:pt>
                <c:pt idx="381">
                  <c:v>18.559799999999999</c:v>
                </c:pt>
                <c:pt idx="382">
                  <c:v>18.633649999999999</c:v>
                </c:pt>
                <c:pt idx="383">
                  <c:v>18.53519</c:v>
                </c:pt>
                <c:pt idx="384">
                  <c:v>18.559799999999999</c:v>
                </c:pt>
                <c:pt idx="385">
                  <c:v>18.625440000000001</c:v>
                </c:pt>
                <c:pt idx="386">
                  <c:v>18.559799999999999</c:v>
                </c:pt>
                <c:pt idx="387">
                  <c:v>18.559799999999999</c:v>
                </c:pt>
                <c:pt idx="388">
                  <c:v>18.658259999999999</c:v>
                </c:pt>
                <c:pt idx="389">
                  <c:v>18.559799999999999</c:v>
                </c:pt>
                <c:pt idx="390">
                  <c:v>18.559799999999999</c:v>
                </c:pt>
                <c:pt idx="391">
                  <c:v>18.65006</c:v>
                </c:pt>
                <c:pt idx="392">
                  <c:v>18.559799999999999</c:v>
                </c:pt>
                <c:pt idx="393">
                  <c:v>18.600829999999998</c:v>
                </c:pt>
                <c:pt idx="394">
                  <c:v>18.699290000000001</c:v>
                </c:pt>
                <c:pt idx="395">
                  <c:v>18.59262</c:v>
                </c:pt>
                <c:pt idx="396">
                  <c:v>18.633649999999999</c:v>
                </c:pt>
                <c:pt idx="397">
                  <c:v>18.740310000000001</c:v>
                </c:pt>
                <c:pt idx="398">
                  <c:v>18.641850000000002</c:v>
                </c:pt>
                <c:pt idx="399">
                  <c:v>18.70749</c:v>
                </c:pt>
                <c:pt idx="400">
                  <c:v>18.797750000000001</c:v>
                </c:pt>
                <c:pt idx="401">
                  <c:v>18.70749</c:v>
                </c:pt>
                <c:pt idx="402">
                  <c:v>18.76493</c:v>
                </c:pt>
                <c:pt idx="403">
                  <c:v>18.830570000000002</c:v>
                </c:pt>
                <c:pt idx="404">
                  <c:v>18.748519999999999</c:v>
                </c:pt>
                <c:pt idx="405">
                  <c:v>18.78134</c:v>
                </c:pt>
                <c:pt idx="406">
                  <c:v>18.888000000000002</c:v>
                </c:pt>
                <c:pt idx="407">
                  <c:v>18.797750000000001</c:v>
                </c:pt>
                <c:pt idx="408">
                  <c:v>18.855180000000001</c:v>
                </c:pt>
                <c:pt idx="409">
                  <c:v>18.961849999999998</c:v>
                </c:pt>
                <c:pt idx="410">
                  <c:v>18.830570000000002</c:v>
                </c:pt>
                <c:pt idx="411">
                  <c:v>18.871600000000001</c:v>
                </c:pt>
                <c:pt idx="412">
                  <c:v>18.929030000000001</c:v>
                </c:pt>
                <c:pt idx="413">
                  <c:v>18.830570000000002</c:v>
                </c:pt>
                <c:pt idx="414">
                  <c:v>18.961849999999998</c:v>
                </c:pt>
                <c:pt idx="415">
                  <c:v>18.91262</c:v>
                </c:pt>
                <c:pt idx="416">
                  <c:v>18.89621</c:v>
                </c:pt>
                <c:pt idx="417">
                  <c:v>18.961849999999998</c:v>
                </c:pt>
                <c:pt idx="418">
                  <c:v>18.929030000000001</c:v>
                </c:pt>
                <c:pt idx="419">
                  <c:v>18.904419999999998</c:v>
                </c:pt>
                <c:pt idx="420">
                  <c:v>19.052109999999999</c:v>
                </c:pt>
                <c:pt idx="421">
                  <c:v>18.920829999999999</c:v>
                </c:pt>
                <c:pt idx="422">
                  <c:v>18.97006</c:v>
                </c:pt>
                <c:pt idx="423">
                  <c:v>18.904419999999998</c:v>
                </c:pt>
                <c:pt idx="424">
                  <c:v>19.10134</c:v>
                </c:pt>
                <c:pt idx="425">
                  <c:v>19.02749</c:v>
                </c:pt>
                <c:pt idx="426">
                  <c:v>19.060310000000001</c:v>
                </c:pt>
                <c:pt idx="427">
                  <c:v>19.429539999999999</c:v>
                </c:pt>
                <c:pt idx="428">
                  <c:v>18.66647</c:v>
                </c:pt>
                <c:pt idx="429">
                  <c:v>18.732109999999999</c:v>
                </c:pt>
                <c:pt idx="430">
                  <c:v>19.240819999999999</c:v>
                </c:pt>
                <c:pt idx="431">
                  <c:v>18.994669999999999</c:v>
                </c:pt>
                <c:pt idx="432">
                  <c:v>19.240819999999999</c:v>
                </c:pt>
                <c:pt idx="433">
                  <c:v>19.068519999999999</c:v>
                </c:pt>
                <c:pt idx="434">
                  <c:v>19.093129999999999</c:v>
                </c:pt>
                <c:pt idx="435">
                  <c:v>19.150569999999998</c:v>
                </c:pt>
                <c:pt idx="436">
                  <c:v>18.904419999999998</c:v>
                </c:pt>
                <c:pt idx="437">
                  <c:v>19.134160000000001</c:v>
                </c:pt>
                <c:pt idx="438">
                  <c:v>19.093129999999999</c:v>
                </c:pt>
                <c:pt idx="439">
                  <c:v>18.91262</c:v>
                </c:pt>
                <c:pt idx="440">
                  <c:v>19.290050000000001</c:v>
                </c:pt>
                <c:pt idx="441">
                  <c:v>19.02749</c:v>
                </c:pt>
                <c:pt idx="442">
                  <c:v>19.10134</c:v>
                </c:pt>
                <c:pt idx="443">
                  <c:v>19.060310000000001</c:v>
                </c:pt>
                <c:pt idx="444">
                  <c:v>19.306460000000001</c:v>
                </c:pt>
                <c:pt idx="445">
                  <c:v>18.994669999999999</c:v>
                </c:pt>
                <c:pt idx="446">
                  <c:v>19.240819999999999</c:v>
                </c:pt>
                <c:pt idx="447">
                  <c:v>19.298259999999999</c:v>
                </c:pt>
                <c:pt idx="448">
                  <c:v>19.265440000000002</c:v>
                </c:pt>
                <c:pt idx="449">
                  <c:v>19.166979999999999</c:v>
                </c:pt>
                <c:pt idx="450">
                  <c:v>19.421330000000001</c:v>
                </c:pt>
                <c:pt idx="451">
                  <c:v>19.207999999999998</c:v>
                </c:pt>
                <c:pt idx="452">
                  <c:v>19.265440000000002</c:v>
                </c:pt>
                <c:pt idx="453">
                  <c:v>19.44595</c:v>
                </c:pt>
                <c:pt idx="454">
                  <c:v>19.437740000000002</c:v>
                </c:pt>
                <c:pt idx="455">
                  <c:v>19.347490000000001</c:v>
                </c:pt>
                <c:pt idx="456">
                  <c:v>19.38851</c:v>
                </c:pt>
                <c:pt idx="457">
                  <c:v>19.249030000000001</c:v>
                </c:pt>
                <c:pt idx="458">
                  <c:v>19.298259999999999</c:v>
                </c:pt>
                <c:pt idx="459">
                  <c:v>19.31467</c:v>
                </c:pt>
                <c:pt idx="460">
                  <c:v>19.240819999999999</c:v>
                </c:pt>
                <c:pt idx="461">
                  <c:v>19.298259999999999</c:v>
                </c:pt>
                <c:pt idx="462">
                  <c:v>19.3721</c:v>
                </c:pt>
                <c:pt idx="463">
                  <c:v>19.306460000000001</c:v>
                </c:pt>
                <c:pt idx="464">
                  <c:v>19.38851</c:v>
                </c:pt>
                <c:pt idx="465">
                  <c:v>19.363900000000001</c:v>
                </c:pt>
                <c:pt idx="466">
                  <c:v>19.363900000000001</c:v>
                </c:pt>
                <c:pt idx="467">
                  <c:v>19.429539999999999</c:v>
                </c:pt>
                <c:pt idx="468">
                  <c:v>19.38851</c:v>
                </c:pt>
                <c:pt idx="469">
                  <c:v>19.38851</c:v>
                </c:pt>
                <c:pt idx="470">
                  <c:v>19.454149999999998</c:v>
                </c:pt>
                <c:pt idx="471">
                  <c:v>19.396719999999998</c:v>
                </c:pt>
                <c:pt idx="472">
                  <c:v>19.421330000000001</c:v>
                </c:pt>
                <c:pt idx="473">
                  <c:v>19.454149999999998</c:v>
                </c:pt>
                <c:pt idx="474">
                  <c:v>19.404920000000001</c:v>
                </c:pt>
                <c:pt idx="475">
                  <c:v>19.38851</c:v>
                </c:pt>
                <c:pt idx="476">
                  <c:v>19.50338</c:v>
                </c:pt>
                <c:pt idx="477">
                  <c:v>19.38851</c:v>
                </c:pt>
                <c:pt idx="478">
                  <c:v>19.437740000000002</c:v>
                </c:pt>
                <c:pt idx="479">
                  <c:v>19.527999999999999</c:v>
                </c:pt>
                <c:pt idx="480">
                  <c:v>19.429539999999999</c:v>
                </c:pt>
                <c:pt idx="481">
                  <c:v>19.486969999999999</c:v>
                </c:pt>
                <c:pt idx="482">
                  <c:v>19.57723</c:v>
                </c:pt>
                <c:pt idx="483">
                  <c:v>19.404920000000001</c:v>
                </c:pt>
                <c:pt idx="484">
                  <c:v>19.511590000000002</c:v>
                </c:pt>
                <c:pt idx="485">
                  <c:v>19.544409999999999</c:v>
                </c:pt>
                <c:pt idx="486">
                  <c:v>19.478770000000001</c:v>
                </c:pt>
                <c:pt idx="487">
                  <c:v>19.50338</c:v>
                </c:pt>
                <c:pt idx="488">
                  <c:v>19.569019999999998</c:v>
                </c:pt>
                <c:pt idx="489">
                  <c:v>19.51979</c:v>
                </c:pt>
                <c:pt idx="490">
                  <c:v>19.527999999999999</c:v>
                </c:pt>
                <c:pt idx="491">
                  <c:v>19.651070000000001</c:v>
                </c:pt>
                <c:pt idx="492">
                  <c:v>19.495180000000001</c:v>
                </c:pt>
                <c:pt idx="493">
                  <c:v>19.569019999999998</c:v>
                </c:pt>
                <c:pt idx="494">
                  <c:v>19.675689999999999</c:v>
                </c:pt>
                <c:pt idx="495">
                  <c:v>19.659279999999999</c:v>
                </c:pt>
                <c:pt idx="496">
                  <c:v>19.544409999999999</c:v>
                </c:pt>
                <c:pt idx="497">
                  <c:v>19.63466</c:v>
                </c:pt>
                <c:pt idx="498">
                  <c:v>19.51979</c:v>
                </c:pt>
                <c:pt idx="499">
                  <c:v>19.601839999999999</c:v>
                </c:pt>
                <c:pt idx="500">
                  <c:v>19.601839999999999</c:v>
                </c:pt>
                <c:pt idx="501">
                  <c:v>19.544409999999999</c:v>
                </c:pt>
                <c:pt idx="502">
                  <c:v>19.552610000000001</c:v>
                </c:pt>
                <c:pt idx="503">
                  <c:v>19.56082</c:v>
                </c:pt>
                <c:pt idx="504">
                  <c:v>19.585429999999999</c:v>
                </c:pt>
                <c:pt idx="505">
                  <c:v>19.642869999999998</c:v>
                </c:pt>
                <c:pt idx="506">
                  <c:v>19.527999999999999</c:v>
                </c:pt>
                <c:pt idx="507">
                  <c:v>19.601839999999999</c:v>
                </c:pt>
                <c:pt idx="508">
                  <c:v>19.667480000000001</c:v>
                </c:pt>
                <c:pt idx="509">
                  <c:v>19.536200000000001</c:v>
                </c:pt>
                <c:pt idx="510">
                  <c:v>19.593640000000001</c:v>
                </c:pt>
                <c:pt idx="511">
                  <c:v>19.6921</c:v>
                </c:pt>
                <c:pt idx="512">
                  <c:v>19.536200000000001</c:v>
                </c:pt>
                <c:pt idx="513">
                  <c:v>19.63466</c:v>
                </c:pt>
                <c:pt idx="514">
                  <c:v>19.70851</c:v>
                </c:pt>
                <c:pt idx="515">
                  <c:v>19.46236</c:v>
                </c:pt>
                <c:pt idx="516">
                  <c:v>19.675689999999999</c:v>
                </c:pt>
                <c:pt idx="517">
                  <c:v>19.659279999999999</c:v>
                </c:pt>
                <c:pt idx="518">
                  <c:v>19.741330000000001</c:v>
                </c:pt>
                <c:pt idx="519">
                  <c:v>19.716709999999999</c:v>
                </c:pt>
                <c:pt idx="520">
                  <c:v>19.741330000000001</c:v>
                </c:pt>
                <c:pt idx="521">
                  <c:v>19.610050000000001</c:v>
                </c:pt>
                <c:pt idx="522">
                  <c:v>19.527999999999999</c:v>
                </c:pt>
                <c:pt idx="523">
                  <c:v>19.971070000000001</c:v>
                </c:pt>
                <c:pt idx="524">
                  <c:v>19.889019999999999</c:v>
                </c:pt>
                <c:pt idx="525">
                  <c:v>19.741330000000001</c:v>
                </c:pt>
                <c:pt idx="526">
                  <c:v>19.97927</c:v>
                </c:pt>
                <c:pt idx="527">
                  <c:v>20.05312</c:v>
                </c:pt>
                <c:pt idx="528">
                  <c:v>20.05312</c:v>
                </c:pt>
                <c:pt idx="529">
                  <c:v>20.11056</c:v>
                </c:pt>
                <c:pt idx="530">
                  <c:v>20.143380000000001</c:v>
                </c:pt>
                <c:pt idx="531">
                  <c:v>20.003889999999998</c:v>
                </c:pt>
                <c:pt idx="532">
                  <c:v>19.92184</c:v>
                </c:pt>
                <c:pt idx="533">
                  <c:v>19.92184</c:v>
                </c:pt>
                <c:pt idx="534">
                  <c:v>19.8644</c:v>
                </c:pt>
                <c:pt idx="535">
                  <c:v>19.905429999999999</c:v>
                </c:pt>
                <c:pt idx="536">
                  <c:v>19.856200000000001</c:v>
                </c:pt>
                <c:pt idx="537">
                  <c:v>19.93825</c:v>
                </c:pt>
                <c:pt idx="538">
                  <c:v>19.905429999999999</c:v>
                </c:pt>
                <c:pt idx="539">
                  <c:v>19.889019999999999</c:v>
                </c:pt>
                <c:pt idx="540">
                  <c:v>19.971070000000001</c:v>
                </c:pt>
                <c:pt idx="541">
                  <c:v>19.897220000000001</c:v>
                </c:pt>
                <c:pt idx="542">
                  <c:v>19.913640000000001</c:v>
                </c:pt>
                <c:pt idx="543">
                  <c:v>19.987480000000001</c:v>
                </c:pt>
                <c:pt idx="544">
                  <c:v>19.905429999999999</c:v>
                </c:pt>
                <c:pt idx="545">
                  <c:v>19.962869999999999</c:v>
                </c:pt>
                <c:pt idx="546">
                  <c:v>20.036709999999999</c:v>
                </c:pt>
                <c:pt idx="547">
                  <c:v>19.930050000000001</c:v>
                </c:pt>
                <c:pt idx="548">
                  <c:v>19.987480000000001</c:v>
                </c:pt>
                <c:pt idx="549">
                  <c:v>20.102350000000001</c:v>
                </c:pt>
                <c:pt idx="550">
                  <c:v>19.962869999999999</c:v>
                </c:pt>
                <c:pt idx="551">
                  <c:v>19.99569</c:v>
                </c:pt>
                <c:pt idx="552">
                  <c:v>20.102350000000001</c:v>
                </c:pt>
                <c:pt idx="553">
                  <c:v>19.962869999999999</c:v>
                </c:pt>
                <c:pt idx="554">
                  <c:v>20.061330000000002</c:v>
                </c:pt>
                <c:pt idx="555">
                  <c:v>20.176200000000001</c:v>
                </c:pt>
                <c:pt idx="556">
                  <c:v>20.0121</c:v>
                </c:pt>
                <c:pt idx="557">
                  <c:v>20.12697</c:v>
                </c:pt>
                <c:pt idx="558">
                  <c:v>20.225429999999999</c:v>
                </c:pt>
                <c:pt idx="559">
                  <c:v>20.094149999999999</c:v>
                </c:pt>
                <c:pt idx="560">
                  <c:v>20.11056</c:v>
                </c:pt>
                <c:pt idx="561">
                  <c:v>20.233630000000002</c:v>
                </c:pt>
                <c:pt idx="562">
                  <c:v>20.094149999999999</c:v>
                </c:pt>
                <c:pt idx="563">
                  <c:v>20.16799</c:v>
                </c:pt>
                <c:pt idx="564">
                  <c:v>20.217220000000001</c:v>
                </c:pt>
                <c:pt idx="565">
                  <c:v>20.143380000000001</c:v>
                </c:pt>
                <c:pt idx="566">
                  <c:v>20.12697</c:v>
                </c:pt>
                <c:pt idx="567">
                  <c:v>20.24184</c:v>
                </c:pt>
                <c:pt idx="568">
                  <c:v>20.135169999999999</c:v>
                </c:pt>
                <c:pt idx="569">
                  <c:v>20.250039999999998</c:v>
                </c:pt>
                <c:pt idx="570">
                  <c:v>20.250039999999998</c:v>
                </c:pt>
                <c:pt idx="571">
                  <c:v>20.225429999999999</c:v>
                </c:pt>
                <c:pt idx="572">
                  <c:v>20.1844</c:v>
                </c:pt>
                <c:pt idx="573">
                  <c:v>20.332090000000001</c:v>
                </c:pt>
                <c:pt idx="574">
                  <c:v>20.266449999999999</c:v>
                </c:pt>
                <c:pt idx="575">
                  <c:v>20.340299999999999</c:v>
                </c:pt>
                <c:pt idx="576">
                  <c:v>20.24184</c:v>
                </c:pt>
                <c:pt idx="577">
                  <c:v>20.200810000000001</c:v>
                </c:pt>
                <c:pt idx="578">
                  <c:v>20.323889999999999</c:v>
                </c:pt>
                <c:pt idx="579">
                  <c:v>20.29927</c:v>
                </c:pt>
                <c:pt idx="580">
                  <c:v>20.24184</c:v>
                </c:pt>
                <c:pt idx="581">
                  <c:v>20.340299999999999</c:v>
                </c:pt>
                <c:pt idx="582">
                  <c:v>20.266449999999999</c:v>
                </c:pt>
                <c:pt idx="583">
                  <c:v>20.233630000000002</c:v>
                </c:pt>
                <c:pt idx="584">
                  <c:v>20.397729999999999</c:v>
                </c:pt>
                <c:pt idx="585">
                  <c:v>20.52901</c:v>
                </c:pt>
                <c:pt idx="586">
                  <c:v>20.471579999999999</c:v>
                </c:pt>
                <c:pt idx="587">
                  <c:v>20.340299999999999</c:v>
                </c:pt>
                <c:pt idx="588">
                  <c:v>20.31568</c:v>
                </c:pt>
                <c:pt idx="589">
                  <c:v>20.37312</c:v>
                </c:pt>
                <c:pt idx="590">
                  <c:v>20.340299999999999</c:v>
                </c:pt>
                <c:pt idx="591">
                  <c:v>20.29927</c:v>
                </c:pt>
                <c:pt idx="592">
                  <c:v>20.31568</c:v>
                </c:pt>
                <c:pt idx="593">
                  <c:v>20.25825</c:v>
                </c:pt>
                <c:pt idx="594">
                  <c:v>20.422350000000002</c:v>
                </c:pt>
                <c:pt idx="595">
                  <c:v>20.586449999999999</c:v>
                </c:pt>
                <c:pt idx="596">
                  <c:v>20.397729999999999</c:v>
                </c:pt>
                <c:pt idx="597">
                  <c:v>20.496189999999999</c:v>
                </c:pt>
                <c:pt idx="598">
                  <c:v>20.233630000000002</c:v>
                </c:pt>
                <c:pt idx="599">
                  <c:v>20.832599999999999</c:v>
                </c:pt>
                <c:pt idx="600">
                  <c:v>20.094149999999999</c:v>
                </c:pt>
                <c:pt idx="601">
                  <c:v>20.54542</c:v>
                </c:pt>
                <c:pt idx="602">
                  <c:v>20.209019999999999</c:v>
                </c:pt>
                <c:pt idx="603">
                  <c:v>20.1844</c:v>
                </c:pt>
                <c:pt idx="604">
                  <c:v>20.463370000000001</c:v>
                </c:pt>
                <c:pt idx="605">
                  <c:v>20.381319999999999</c:v>
                </c:pt>
                <c:pt idx="606">
                  <c:v>20.085940000000001</c:v>
                </c:pt>
                <c:pt idx="607">
                  <c:v>20.209019999999999</c:v>
                </c:pt>
                <c:pt idx="608">
                  <c:v>21.03773</c:v>
                </c:pt>
                <c:pt idx="609">
                  <c:v>20.217220000000001</c:v>
                </c:pt>
                <c:pt idx="610">
                  <c:v>21.242850000000001</c:v>
                </c:pt>
                <c:pt idx="611">
                  <c:v>20.176200000000001</c:v>
                </c:pt>
                <c:pt idx="612">
                  <c:v>20.282859999999999</c:v>
                </c:pt>
                <c:pt idx="613">
                  <c:v>20.479780000000002</c:v>
                </c:pt>
                <c:pt idx="614">
                  <c:v>20.684909999999999</c:v>
                </c:pt>
                <c:pt idx="615">
                  <c:v>20.553629999999998</c:v>
                </c:pt>
                <c:pt idx="616">
                  <c:v>20.80799</c:v>
                </c:pt>
                <c:pt idx="617">
                  <c:v>20.586449999999999</c:v>
                </c:pt>
                <c:pt idx="618">
                  <c:v>20.578250000000001</c:v>
                </c:pt>
                <c:pt idx="619">
                  <c:v>20.71773</c:v>
                </c:pt>
                <c:pt idx="620">
                  <c:v>20.553629999999998</c:v>
                </c:pt>
                <c:pt idx="621">
                  <c:v>20.643879999999999</c:v>
                </c:pt>
                <c:pt idx="622">
                  <c:v>20.668500000000002</c:v>
                </c:pt>
                <c:pt idx="623">
                  <c:v>20.512599999999999</c:v>
                </c:pt>
                <c:pt idx="624">
                  <c:v>20.586449999999999</c:v>
                </c:pt>
                <c:pt idx="625">
                  <c:v>20.701319999999999</c:v>
                </c:pt>
                <c:pt idx="626">
                  <c:v>20.520810000000001</c:v>
                </c:pt>
                <c:pt idx="627">
                  <c:v>20.594650000000001</c:v>
                </c:pt>
                <c:pt idx="628">
                  <c:v>20.684909999999999</c:v>
                </c:pt>
                <c:pt idx="629">
                  <c:v>20.578250000000001</c:v>
                </c:pt>
                <c:pt idx="630">
                  <c:v>20.643879999999999</c:v>
                </c:pt>
                <c:pt idx="631">
                  <c:v>20.693110000000001</c:v>
                </c:pt>
                <c:pt idx="632">
                  <c:v>20.611059999999998</c:v>
                </c:pt>
                <c:pt idx="633">
                  <c:v>20.652090000000001</c:v>
                </c:pt>
                <c:pt idx="634">
                  <c:v>20.766960000000001</c:v>
                </c:pt>
                <c:pt idx="635">
                  <c:v>20.668500000000002</c:v>
                </c:pt>
                <c:pt idx="636">
                  <c:v>20.73414</c:v>
                </c:pt>
                <c:pt idx="637">
                  <c:v>20.73414</c:v>
                </c:pt>
                <c:pt idx="638">
                  <c:v>20.693110000000001</c:v>
                </c:pt>
                <c:pt idx="639">
                  <c:v>20.799779999999998</c:v>
                </c:pt>
                <c:pt idx="640">
                  <c:v>20.75055</c:v>
                </c:pt>
                <c:pt idx="641">
                  <c:v>20.725930000000002</c:v>
                </c:pt>
                <c:pt idx="642">
                  <c:v>20.77516</c:v>
                </c:pt>
                <c:pt idx="643">
                  <c:v>20.79158</c:v>
                </c:pt>
                <c:pt idx="644">
                  <c:v>20.742349999999998</c:v>
                </c:pt>
                <c:pt idx="645">
                  <c:v>20.84901</c:v>
                </c:pt>
                <c:pt idx="646">
                  <c:v>20.758749999999999</c:v>
                </c:pt>
                <c:pt idx="647">
                  <c:v>20.80799</c:v>
                </c:pt>
                <c:pt idx="648">
                  <c:v>20.931059999999999</c:v>
                </c:pt>
                <c:pt idx="649">
                  <c:v>20.80799</c:v>
                </c:pt>
                <c:pt idx="650">
                  <c:v>20.799779999999998</c:v>
                </c:pt>
                <c:pt idx="651">
                  <c:v>20.931059999999999</c:v>
                </c:pt>
                <c:pt idx="652">
                  <c:v>20.80799</c:v>
                </c:pt>
                <c:pt idx="653">
                  <c:v>20.90644</c:v>
                </c:pt>
                <c:pt idx="654">
                  <c:v>20.79158</c:v>
                </c:pt>
                <c:pt idx="655">
                  <c:v>20.988489999999999</c:v>
                </c:pt>
                <c:pt idx="656">
                  <c:v>21.029520000000002</c:v>
                </c:pt>
                <c:pt idx="657">
                  <c:v>20.92286</c:v>
                </c:pt>
                <c:pt idx="658">
                  <c:v>20.71773</c:v>
                </c:pt>
                <c:pt idx="659">
                  <c:v>20.766960000000001</c:v>
                </c:pt>
                <c:pt idx="660">
                  <c:v>21.185420000000001</c:v>
                </c:pt>
                <c:pt idx="661">
                  <c:v>21.004909999999999</c:v>
                </c:pt>
                <c:pt idx="662">
                  <c:v>20.914650000000002</c:v>
                </c:pt>
                <c:pt idx="663">
                  <c:v>20.857209999999998</c:v>
                </c:pt>
                <c:pt idx="664">
                  <c:v>20.668500000000002</c:v>
                </c:pt>
                <c:pt idx="665">
                  <c:v>21.136189999999999</c:v>
                </c:pt>
                <c:pt idx="666">
                  <c:v>20.77516</c:v>
                </c:pt>
                <c:pt idx="667">
                  <c:v>20.652090000000001</c:v>
                </c:pt>
                <c:pt idx="668">
                  <c:v>21.03773</c:v>
                </c:pt>
                <c:pt idx="669">
                  <c:v>20.96388</c:v>
                </c:pt>
                <c:pt idx="670">
                  <c:v>21.177209999999999</c:v>
                </c:pt>
                <c:pt idx="671">
                  <c:v>20.996700000000001</c:v>
                </c:pt>
                <c:pt idx="672">
                  <c:v>21.127980000000001</c:v>
                </c:pt>
                <c:pt idx="673">
                  <c:v>20.652090000000001</c:v>
                </c:pt>
                <c:pt idx="674">
                  <c:v>21.30029</c:v>
                </c:pt>
                <c:pt idx="675">
                  <c:v>21.267469999999999</c:v>
                </c:pt>
                <c:pt idx="676">
                  <c:v>21.119779999999999</c:v>
                </c:pt>
                <c:pt idx="677">
                  <c:v>20.988489999999999</c:v>
                </c:pt>
                <c:pt idx="678">
                  <c:v>21.103370000000002</c:v>
                </c:pt>
                <c:pt idx="679">
                  <c:v>20.90644</c:v>
                </c:pt>
                <c:pt idx="680">
                  <c:v>21.062339999999999</c:v>
                </c:pt>
                <c:pt idx="681">
                  <c:v>21.28388</c:v>
                </c:pt>
                <c:pt idx="682">
                  <c:v>20.79158</c:v>
                </c:pt>
                <c:pt idx="683">
                  <c:v>21.004909999999999</c:v>
                </c:pt>
                <c:pt idx="684">
                  <c:v>20.914650000000002</c:v>
                </c:pt>
                <c:pt idx="685">
                  <c:v>21.374130000000001</c:v>
                </c:pt>
                <c:pt idx="686">
                  <c:v>21.078749999999999</c:v>
                </c:pt>
                <c:pt idx="687">
                  <c:v>21.365929999999999</c:v>
                </c:pt>
                <c:pt idx="688">
                  <c:v>21.185420000000001</c:v>
                </c:pt>
                <c:pt idx="689">
                  <c:v>21.374130000000001</c:v>
                </c:pt>
                <c:pt idx="690">
                  <c:v>20.93927</c:v>
                </c:pt>
                <c:pt idx="691">
                  <c:v>21.045929999999998</c:v>
                </c:pt>
                <c:pt idx="692">
                  <c:v>21.603870000000001</c:v>
                </c:pt>
                <c:pt idx="693">
                  <c:v>20.972090000000001</c:v>
                </c:pt>
                <c:pt idx="694">
                  <c:v>21.685919999999999</c:v>
                </c:pt>
                <c:pt idx="695">
                  <c:v>20.742349999999998</c:v>
                </c:pt>
                <c:pt idx="696">
                  <c:v>21.16901</c:v>
                </c:pt>
                <c:pt idx="697">
                  <c:v>21.620290000000001</c:v>
                </c:pt>
                <c:pt idx="698">
                  <c:v>20.881830000000001</c:v>
                </c:pt>
                <c:pt idx="699">
                  <c:v>21.185420000000001</c:v>
                </c:pt>
                <c:pt idx="700">
                  <c:v>21.439769999999999</c:v>
                </c:pt>
                <c:pt idx="701">
                  <c:v>21.464390000000002</c:v>
                </c:pt>
                <c:pt idx="702">
                  <c:v>21.144390000000001</c:v>
                </c:pt>
                <c:pt idx="703">
                  <c:v>21.267469999999999</c:v>
                </c:pt>
                <c:pt idx="704">
                  <c:v>21.28388</c:v>
                </c:pt>
                <c:pt idx="705">
                  <c:v>21.177209999999999</c:v>
                </c:pt>
                <c:pt idx="706">
                  <c:v>21.242850000000001</c:v>
                </c:pt>
                <c:pt idx="707">
                  <c:v>21.3249</c:v>
                </c:pt>
                <c:pt idx="708">
                  <c:v>21.144390000000001</c:v>
                </c:pt>
                <c:pt idx="709">
                  <c:v>21.234649999999998</c:v>
                </c:pt>
                <c:pt idx="710">
                  <c:v>21.292079999999999</c:v>
                </c:pt>
                <c:pt idx="711">
                  <c:v>21.185420000000001</c:v>
                </c:pt>
                <c:pt idx="712">
                  <c:v>21.267469999999999</c:v>
                </c:pt>
                <c:pt idx="713">
                  <c:v>21.3249</c:v>
                </c:pt>
                <c:pt idx="714">
                  <c:v>21.218240000000002</c:v>
                </c:pt>
                <c:pt idx="715">
                  <c:v>21.259260000000001</c:v>
                </c:pt>
                <c:pt idx="716">
                  <c:v>21.28388</c:v>
                </c:pt>
                <c:pt idx="717">
                  <c:v>21.22644</c:v>
                </c:pt>
                <c:pt idx="718">
                  <c:v>21.316700000000001</c:v>
                </c:pt>
                <c:pt idx="719">
                  <c:v>21.28388</c:v>
                </c:pt>
                <c:pt idx="720">
                  <c:v>21.201830000000001</c:v>
                </c:pt>
                <c:pt idx="721">
                  <c:v>21.292079999999999</c:v>
                </c:pt>
                <c:pt idx="722">
                  <c:v>21.316700000000001</c:v>
                </c:pt>
                <c:pt idx="723">
                  <c:v>21.292079999999999</c:v>
                </c:pt>
                <c:pt idx="724">
                  <c:v>21.390540000000001</c:v>
                </c:pt>
                <c:pt idx="725">
                  <c:v>21.251059999999999</c:v>
                </c:pt>
                <c:pt idx="726">
                  <c:v>21.30029</c:v>
                </c:pt>
                <c:pt idx="727">
                  <c:v>21.35772</c:v>
                </c:pt>
                <c:pt idx="728">
                  <c:v>21.308489999999999</c:v>
                </c:pt>
                <c:pt idx="729">
                  <c:v>21.292079999999999</c:v>
                </c:pt>
                <c:pt idx="730">
                  <c:v>21.39875</c:v>
                </c:pt>
                <c:pt idx="731">
                  <c:v>21.242850000000001</c:v>
                </c:pt>
                <c:pt idx="732">
                  <c:v>21.35772</c:v>
                </c:pt>
                <c:pt idx="733">
                  <c:v>21.390540000000001</c:v>
                </c:pt>
                <c:pt idx="734">
                  <c:v>21.3249</c:v>
                </c:pt>
                <c:pt idx="735">
                  <c:v>21.349519999999998</c:v>
                </c:pt>
                <c:pt idx="736">
                  <c:v>21.439769999999999</c:v>
                </c:pt>
                <c:pt idx="737">
                  <c:v>21.16901</c:v>
                </c:pt>
                <c:pt idx="738">
                  <c:v>21.28388</c:v>
                </c:pt>
                <c:pt idx="739">
                  <c:v>21.58747</c:v>
                </c:pt>
                <c:pt idx="740">
                  <c:v>21.22644</c:v>
                </c:pt>
                <c:pt idx="741">
                  <c:v>21.308489999999999</c:v>
                </c:pt>
                <c:pt idx="742">
                  <c:v>21.489000000000001</c:v>
                </c:pt>
                <c:pt idx="743">
                  <c:v>21.35772</c:v>
                </c:pt>
                <c:pt idx="744">
                  <c:v>21.3249</c:v>
                </c:pt>
                <c:pt idx="745">
                  <c:v>21.423359999999999</c:v>
                </c:pt>
                <c:pt idx="746">
                  <c:v>21.349519999999998</c:v>
                </c:pt>
                <c:pt idx="747">
                  <c:v>21.41516</c:v>
                </c:pt>
                <c:pt idx="748">
                  <c:v>21.505410000000001</c:v>
                </c:pt>
                <c:pt idx="749">
                  <c:v>21.349519999999998</c:v>
                </c:pt>
                <c:pt idx="750">
                  <c:v>21.406949999999998</c:v>
                </c:pt>
                <c:pt idx="751">
                  <c:v>21.497209999999999</c:v>
                </c:pt>
                <c:pt idx="752">
                  <c:v>21.39875</c:v>
                </c:pt>
                <c:pt idx="753">
                  <c:v>21.447980000000001</c:v>
                </c:pt>
                <c:pt idx="754">
                  <c:v>21.497209999999999</c:v>
                </c:pt>
                <c:pt idx="755">
                  <c:v>21.308489999999999</c:v>
                </c:pt>
                <c:pt idx="756">
                  <c:v>21.3249</c:v>
                </c:pt>
                <c:pt idx="757">
                  <c:v>21.538229999999999</c:v>
                </c:pt>
                <c:pt idx="758">
                  <c:v>21.35772</c:v>
                </c:pt>
                <c:pt idx="759">
                  <c:v>21.45618</c:v>
                </c:pt>
                <c:pt idx="760">
                  <c:v>21.54644</c:v>
                </c:pt>
                <c:pt idx="761">
                  <c:v>21.431570000000001</c:v>
                </c:pt>
                <c:pt idx="762">
                  <c:v>21.505410000000001</c:v>
                </c:pt>
                <c:pt idx="763">
                  <c:v>21.521820000000002</c:v>
                </c:pt>
                <c:pt idx="764">
                  <c:v>21.45618</c:v>
                </c:pt>
                <c:pt idx="765">
                  <c:v>21.497209999999999</c:v>
                </c:pt>
                <c:pt idx="766">
                  <c:v>21.406949999999998</c:v>
                </c:pt>
                <c:pt idx="767">
                  <c:v>21.308489999999999</c:v>
                </c:pt>
                <c:pt idx="768">
                  <c:v>21.669519999999999</c:v>
                </c:pt>
                <c:pt idx="769">
                  <c:v>21.439769999999999</c:v>
                </c:pt>
                <c:pt idx="770">
                  <c:v>21.480799999999999</c:v>
                </c:pt>
                <c:pt idx="771">
                  <c:v>21.390540000000001</c:v>
                </c:pt>
                <c:pt idx="772">
                  <c:v>21.021319999999999</c:v>
                </c:pt>
                <c:pt idx="773">
                  <c:v>21.53003</c:v>
                </c:pt>
                <c:pt idx="774">
                  <c:v>21.825410000000002</c:v>
                </c:pt>
                <c:pt idx="775">
                  <c:v>21.620290000000001</c:v>
                </c:pt>
                <c:pt idx="776">
                  <c:v>21.251059999999999</c:v>
                </c:pt>
                <c:pt idx="777">
                  <c:v>21.259260000000001</c:v>
                </c:pt>
                <c:pt idx="778">
                  <c:v>21.538229999999999</c:v>
                </c:pt>
                <c:pt idx="779">
                  <c:v>22.104379999999999</c:v>
                </c:pt>
                <c:pt idx="780">
                  <c:v>21.70234</c:v>
                </c:pt>
                <c:pt idx="781">
                  <c:v>21.915669999999999</c:v>
                </c:pt>
                <c:pt idx="782">
                  <c:v>21.669519999999999</c:v>
                </c:pt>
                <c:pt idx="783">
                  <c:v>21.710540000000002</c:v>
                </c:pt>
                <c:pt idx="784">
                  <c:v>21.77618</c:v>
                </c:pt>
                <c:pt idx="785">
                  <c:v>21.70234</c:v>
                </c:pt>
                <c:pt idx="786">
                  <c:v>21.743359999999999</c:v>
                </c:pt>
                <c:pt idx="787">
                  <c:v>21.653099999999998</c:v>
                </c:pt>
                <c:pt idx="788">
                  <c:v>21.677720000000001</c:v>
                </c:pt>
                <c:pt idx="789">
                  <c:v>21.767969999999998</c:v>
                </c:pt>
                <c:pt idx="790">
                  <c:v>21.636690000000002</c:v>
                </c:pt>
                <c:pt idx="791">
                  <c:v>21.677720000000001</c:v>
                </c:pt>
                <c:pt idx="792">
                  <c:v>21.726949999999999</c:v>
                </c:pt>
                <c:pt idx="793">
                  <c:v>21.694130000000001</c:v>
                </c:pt>
                <c:pt idx="794">
                  <c:v>21.70234</c:v>
                </c:pt>
                <c:pt idx="795">
                  <c:v>21.809000000000001</c:v>
                </c:pt>
                <c:pt idx="796">
                  <c:v>21.677720000000001</c:v>
                </c:pt>
                <c:pt idx="797">
                  <c:v>21.726949999999999</c:v>
                </c:pt>
                <c:pt idx="798">
                  <c:v>21.874639999999999</c:v>
                </c:pt>
                <c:pt idx="799">
                  <c:v>21.710540000000002</c:v>
                </c:pt>
                <c:pt idx="800">
                  <c:v>21.77618</c:v>
                </c:pt>
                <c:pt idx="801">
                  <c:v>21.841819999999998</c:v>
                </c:pt>
                <c:pt idx="802">
                  <c:v>21.743359999999999</c:v>
                </c:pt>
                <c:pt idx="803">
                  <c:v>21.767969999999998</c:v>
                </c:pt>
                <c:pt idx="804">
                  <c:v>21.874639999999999</c:v>
                </c:pt>
                <c:pt idx="805">
                  <c:v>21.751570000000001</c:v>
                </c:pt>
                <c:pt idx="806">
                  <c:v>21.85003</c:v>
                </c:pt>
                <c:pt idx="807">
                  <c:v>21.882840000000002</c:v>
                </c:pt>
                <c:pt idx="808">
                  <c:v>21.784389999999998</c:v>
                </c:pt>
                <c:pt idx="809">
                  <c:v>21.825410000000002</c:v>
                </c:pt>
                <c:pt idx="810">
                  <c:v>21.89105</c:v>
                </c:pt>
                <c:pt idx="811">
                  <c:v>21.817209999999999</c:v>
                </c:pt>
                <c:pt idx="812">
                  <c:v>21.915669999999999</c:v>
                </c:pt>
                <c:pt idx="813">
                  <c:v>21.981310000000001</c:v>
                </c:pt>
                <c:pt idx="814">
                  <c:v>21.784389999999998</c:v>
                </c:pt>
                <c:pt idx="815">
                  <c:v>21.874639999999999</c:v>
                </c:pt>
                <c:pt idx="816">
                  <c:v>22.00592</c:v>
                </c:pt>
                <c:pt idx="817">
                  <c:v>21.841819999999998</c:v>
                </c:pt>
                <c:pt idx="818">
                  <c:v>21.899260000000002</c:v>
                </c:pt>
                <c:pt idx="819">
                  <c:v>21.90746</c:v>
                </c:pt>
                <c:pt idx="820">
                  <c:v>21.923870000000001</c:v>
                </c:pt>
                <c:pt idx="821">
                  <c:v>21.89105</c:v>
                </c:pt>
                <c:pt idx="822">
                  <c:v>21.932079999999999</c:v>
                </c:pt>
                <c:pt idx="823">
                  <c:v>21.874639999999999</c:v>
                </c:pt>
                <c:pt idx="824">
                  <c:v>21.915669999999999</c:v>
                </c:pt>
                <c:pt idx="825">
                  <c:v>21.940280000000001</c:v>
                </c:pt>
                <c:pt idx="826">
                  <c:v>21.874639999999999</c:v>
                </c:pt>
                <c:pt idx="827">
                  <c:v>21.956689999999998</c:v>
                </c:pt>
                <c:pt idx="828">
                  <c:v>21.956689999999998</c:v>
                </c:pt>
                <c:pt idx="829">
                  <c:v>21.90746</c:v>
                </c:pt>
                <c:pt idx="830">
                  <c:v>21.90746</c:v>
                </c:pt>
                <c:pt idx="831">
                  <c:v>21.874639999999999</c:v>
                </c:pt>
                <c:pt idx="832">
                  <c:v>21.9649</c:v>
                </c:pt>
                <c:pt idx="833">
                  <c:v>22.038740000000001</c:v>
                </c:pt>
                <c:pt idx="834">
                  <c:v>22.014130000000002</c:v>
                </c:pt>
                <c:pt idx="835">
                  <c:v>22.063359999999999</c:v>
                </c:pt>
                <c:pt idx="836">
                  <c:v>21.915669999999999</c:v>
                </c:pt>
                <c:pt idx="837">
                  <c:v>22.235659999999999</c:v>
                </c:pt>
                <c:pt idx="838">
                  <c:v>22.301300000000001</c:v>
                </c:pt>
                <c:pt idx="839">
                  <c:v>22.317710000000002</c:v>
                </c:pt>
                <c:pt idx="840">
                  <c:v>21.767969999999998</c:v>
                </c:pt>
                <c:pt idx="841">
                  <c:v>22.186430000000001</c:v>
                </c:pt>
                <c:pt idx="842">
                  <c:v>22.350529999999999</c:v>
                </c:pt>
                <c:pt idx="843">
                  <c:v>22.055150000000001</c:v>
                </c:pt>
                <c:pt idx="844">
                  <c:v>22.07977</c:v>
                </c:pt>
                <c:pt idx="845">
                  <c:v>22.104379999999999</c:v>
                </c:pt>
                <c:pt idx="846">
                  <c:v>22.202839999999998</c:v>
                </c:pt>
                <c:pt idx="847">
                  <c:v>21.89105</c:v>
                </c:pt>
                <c:pt idx="848">
                  <c:v>21.899260000000002</c:v>
                </c:pt>
                <c:pt idx="849">
                  <c:v>21.981310000000001</c:v>
                </c:pt>
                <c:pt idx="850">
                  <c:v>21.981310000000001</c:v>
                </c:pt>
                <c:pt idx="851">
                  <c:v>22.539249999999999</c:v>
                </c:pt>
                <c:pt idx="852">
                  <c:v>21.858229999999999</c:v>
                </c:pt>
                <c:pt idx="853">
                  <c:v>22.522839999999999</c:v>
                </c:pt>
                <c:pt idx="854">
                  <c:v>22.49822</c:v>
                </c:pt>
                <c:pt idx="855">
                  <c:v>22.596679999999999</c:v>
                </c:pt>
                <c:pt idx="856">
                  <c:v>21.85003</c:v>
                </c:pt>
                <c:pt idx="857">
                  <c:v>22.596679999999999</c:v>
                </c:pt>
                <c:pt idx="858">
                  <c:v>21.882840000000002</c:v>
                </c:pt>
                <c:pt idx="859">
                  <c:v>22.68694</c:v>
                </c:pt>
                <c:pt idx="860">
                  <c:v>22.07977</c:v>
                </c:pt>
                <c:pt idx="861">
                  <c:v>22.522839999999999</c:v>
                </c:pt>
                <c:pt idx="862">
                  <c:v>22.293099999999999</c:v>
                </c:pt>
                <c:pt idx="863">
                  <c:v>22.399760000000001</c:v>
                </c:pt>
                <c:pt idx="864">
                  <c:v>22.235659999999999</c:v>
                </c:pt>
                <c:pt idx="865">
                  <c:v>22.38335</c:v>
                </c:pt>
                <c:pt idx="866">
                  <c:v>22.358740000000001</c:v>
                </c:pt>
                <c:pt idx="867">
                  <c:v>22.21105</c:v>
                </c:pt>
                <c:pt idx="868">
                  <c:v>22.301300000000001</c:v>
                </c:pt>
                <c:pt idx="869">
                  <c:v>22.391559999999998</c:v>
                </c:pt>
                <c:pt idx="870">
                  <c:v>22.25207</c:v>
                </c:pt>
                <c:pt idx="871">
                  <c:v>22.32592</c:v>
                </c:pt>
                <c:pt idx="872">
                  <c:v>22.391559999999998</c:v>
                </c:pt>
                <c:pt idx="873">
                  <c:v>22.276689999999999</c:v>
                </c:pt>
                <c:pt idx="874">
                  <c:v>22.334119999999999</c:v>
                </c:pt>
                <c:pt idx="875">
                  <c:v>22.416170000000001</c:v>
                </c:pt>
                <c:pt idx="876">
                  <c:v>22.30951</c:v>
                </c:pt>
                <c:pt idx="877">
                  <c:v>22.375150000000001</c:v>
                </c:pt>
                <c:pt idx="878">
                  <c:v>22.399760000000001</c:v>
                </c:pt>
                <c:pt idx="879">
                  <c:v>22.301300000000001</c:v>
                </c:pt>
                <c:pt idx="880">
                  <c:v>22.358740000000001</c:v>
                </c:pt>
                <c:pt idx="881">
                  <c:v>22.407969999999999</c:v>
                </c:pt>
                <c:pt idx="882">
                  <c:v>22.358740000000001</c:v>
                </c:pt>
                <c:pt idx="883">
                  <c:v>22.399760000000001</c:v>
                </c:pt>
                <c:pt idx="884">
                  <c:v>22.407969999999999</c:v>
                </c:pt>
                <c:pt idx="885">
                  <c:v>22.34233</c:v>
                </c:pt>
                <c:pt idx="886">
                  <c:v>22.399760000000001</c:v>
                </c:pt>
                <c:pt idx="887">
                  <c:v>22.350529999999999</c:v>
                </c:pt>
                <c:pt idx="888">
                  <c:v>22.358740000000001</c:v>
                </c:pt>
                <c:pt idx="889">
                  <c:v>22.407969999999999</c:v>
                </c:pt>
                <c:pt idx="890">
                  <c:v>22.399760000000001</c:v>
                </c:pt>
                <c:pt idx="891">
                  <c:v>22.399760000000001</c:v>
                </c:pt>
                <c:pt idx="892">
                  <c:v>22.481809999999999</c:v>
                </c:pt>
                <c:pt idx="893">
                  <c:v>22.432580000000002</c:v>
                </c:pt>
                <c:pt idx="894">
                  <c:v>22.424379999999999</c:v>
                </c:pt>
                <c:pt idx="895">
                  <c:v>22.473610000000001</c:v>
                </c:pt>
                <c:pt idx="896">
                  <c:v>22.391559999999998</c:v>
                </c:pt>
                <c:pt idx="897">
                  <c:v>22.38335</c:v>
                </c:pt>
                <c:pt idx="898">
                  <c:v>22.531040000000001</c:v>
                </c:pt>
                <c:pt idx="899">
                  <c:v>22.416170000000001</c:v>
                </c:pt>
                <c:pt idx="900">
                  <c:v>22.4572</c:v>
                </c:pt>
                <c:pt idx="901">
                  <c:v>22.604890000000001</c:v>
                </c:pt>
                <c:pt idx="902">
                  <c:v>22.51463</c:v>
                </c:pt>
                <c:pt idx="903">
                  <c:v>22.49822</c:v>
                </c:pt>
                <c:pt idx="904">
                  <c:v>22.62951</c:v>
                </c:pt>
                <c:pt idx="905">
                  <c:v>22.424379999999999</c:v>
                </c:pt>
                <c:pt idx="906">
                  <c:v>22.55566</c:v>
                </c:pt>
                <c:pt idx="907">
                  <c:v>22.621300000000002</c:v>
                </c:pt>
                <c:pt idx="908">
                  <c:v>22.36694</c:v>
                </c:pt>
                <c:pt idx="909">
                  <c:v>22.654119999999999</c:v>
                </c:pt>
                <c:pt idx="910">
                  <c:v>22.695139999999999</c:v>
                </c:pt>
                <c:pt idx="911">
                  <c:v>22.51463</c:v>
                </c:pt>
                <c:pt idx="912">
                  <c:v>22.506430000000002</c:v>
                </c:pt>
                <c:pt idx="913">
                  <c:v>22.490020000000001</c:v>
                </c:pt>
                <c:pt idx="914">
                  <c:v>22.777190000000001</c:v>
                </c:pt>
                <c:pt idx="915">
                  <c:v>22.785399999999999</c:v>
                </c:pt>
                <c:pt idx="916">
                  <c:v>22.670529999999999</c:v>
                </c:pt>
                <c:pt idx="917">
                  <c:v>22.74438</c:v>
                </c:pt>
                <c:pt idx="918">
                  <c:v>22.834630000000001</c:v>
                </c:pt>
                <c:pt idx="919">
                  <c:v>22.490020000000001</c:v>
                </c:pt>
                <c:pt idx="920">
                  <c:v>22.563859999999998</c:v>
                </c:pt>
                <c:pt idx="921">
                  <c:v>22.678730000000002</c:v>
                </c:pt>
                <c:pt idx="922">
                  <c:v>22.70335</c:v>
                </c:pt>
                <c:pt idx="923">
                  <c:v>22.736170000000001</c:v>
                </c:pt>
                <c:pt idx="924">
                  <c:v>22.711559999999999</c:v>
                </c:pt>
                <c:pt idx="925">
                  <c:v>22.81822</c:v>
                </c:pt>
                <c:pt idx="926">
                  <c:v>22.70335</c:v>
                </c:pt>
                <c:pt idx="927">
                  <c:v>22.736170000000001</c:v>
                </c:pt>
                <c:pt idx="928">
                  <c:v>22.851040000000001</c:v>
                </c:pt>
                <c:pt idx="929">
                  <c:v>22.506430000000002</c:v>
                </c:pt>
                <c:pt idx="930">
                  <c:v>22.580269999999999</c:v>
                </c:pt>
                <c:pt idx="931">
                  <c:v>22.842839999999999</c:v>
                </c:pt>
                <c:pt idx="932">
                  <c:v>22.76079</c:v>
                </c:pt>
                <c:pt idx="933">
                  <c:v>22.851040000000001</c:v>
                </c:pt>
                <c:pt idx="934">
                  <c:v>22.70335</c:v>
                </c:pt>
                <c:pt idx="935">
                  <c:v>22.859249999999999</c:v>
                </c:pt>
                <c:pt idx="936">
                  <c:v>22.834630000000001</c:v>
                </c:pt>
                <c:pt idx="937">
                  <c:v>22.867450000000002</c:v>
                </c:pt>
                <c:pt idx="938">
                  <c:v>22.834630000000001</c:v>
                </c:pt>
                <c:pt idx="939">
                  <c:v>22.9495</c:v>
                </c:pt>
                <c:pt idx="940">
                  <c:v>23.072579999999999</c:v>
                </c:pt>
                <c:pt idx="941">
                  <c:v>23.023350000000001</c:v>
                </c:pt>
                <c:pt idx="942">
                  <c:v>22.924890000000001</c:v>
                </c:pt>
                <c:pt idx="943">
                  <c:v>23.335139999999999</c:v>
                </c:pt>
                <c:pt idx="944">
                  <c:v>23.080780000000001</c:v>
                </c:pt>
                <c:pt idx="945">
                  <c:v>23.130009999999999</c:v>
                </c:pt>
                <c:pt idx="946">
                  <c:v>22.99053</c:v>
                </c:pt>
                <c:pt idx="947">
                  <c:v>22.9495</c:v>
                </c:pt>
                <c:pt idx="948">
                  <c:v>22.974119999999999</c:v>
                </c:pt>
                <c:pt idx="949">
                  <c:v>23.039760000000001</c:v>
                </c:pt>
                <c:pt idx="950">
                  <c:v>22.9495</c:v>
                </c:pt>
                <c:pt idx="951">
                  <c:v>23.031549999999999</c:v>
                </c:pt>
                <c:pt idx="952">
                  <c:v>23.072579999999999</c:v>
                </c:pt>
                <c:pt idx="953">
                  <c:v>22.99053</c:v>
                </c:pt>
                <c:pt idx="954">
                  <c:v>23.039760000000001</c:v>
                </c:pt>
                <c:pt idx="955">
                  <c:v>23.06437</c:v>
                </c:pt>
                <c:pt idx="956">
                  <c:v>23.023350000000001</c:v>
                </c:pt>
                <c:pt idx="957">
                  <c:v>23.072579999999999</c:v>
                </c:pt>
                <c:pt idx="958">
                  <c:v>23.056170000000002</c:v>
                </c:pt>
                <c:pt idx="959">
                  <c:v>23.00694</c:v>
                </c:pt>
                <c:pt idx="960">
                  <c:v>23.130009999999999</c:v>
                </c:pt>
                <c:pt idx="961">
                  <c:v>23.06437</c:v>
                </c:pt>
                <c:pt idx="962">
                  <c:v>23.04796</c:v>
                </c:pt>
                <c:pt idx="963">
                  <c:v>23.113600000000002</c:v>
                </c:pt>
                <c:pt idx="964">
                  <c:v>23.06437</c:v>
                </c:pt>
                <c:pt idx="965">
                  <c:v>23.072579999999999</c:v>
                </c:pt>
                <c:pt idx="966">
                  <c:v>23.154630000000001</c:v>
                </c:pt>
                <c:pt idx="967">
                  <c:v>23.072579999999999</c:v>
                </c:pt>
                <c:pt idx="968">
                  <c:v>23.13822</c:v>
                </c:pt>
                <c:pt idx="969">
                  <c:v>23.17924</c:v>
                </c:pt>
                <c:pt idx="970">
                  <c:v>23.039760000000001</c:v>
                </c:pt>
                <c:pt idx="971">
                  <c:v>23.12181</c:v>
                </c:pt>
                <c:pt idx="972">
                  <c:v>23.203859999999999</c:v>
                </c:pt>
                <c:pt idx="973">
                  <c:v>23.080780000000001</c:v>
                </c:pt>
                <c:pt idx="974">
                  <c:v>23.130009999999999</c:v>
                </c:pt>
                <c:pt idx="975">
                  <c:v>23.244879999999998</c:v>
                </c:pt>
                <c:pt idx="976">
                  <c:v>23.146419999999999</c:v>
                </c:pt>
                <c:pt idx="977">
                  <c:v>23.203859999999999</c:v>
                </c:pt>
                <c:pt idx="978">
                  <c:v>23.269500000000001</c:v>
                </c:pt>
                <c:pt idx="979">
                  <c:v>23.13822</c:v>
                </c:pt>
                <c:pt idx="980">
                  <c:v>23.23668</c:v>
                </c:pt>
                <c:pt idx="981">
                  <c:v>23.29411</c:v>
                </c:pt>
                <c:pt idx="982">
                  <c:v>23.113600000000002</c:v>
                </c:pt>
                <c:pt idx="983">
                  <c:v>23.220269999999999</c:v>
                </c:pt>
                <c:pt idx="984">
                  <c:v>23.326930000000001</c:v>
                </c:pt>
                <c:pt idx="985">
                  <c:v>23.13822</c:v>
                </c:pt>
                <c:pt idx="986">
                  <c:v>23.318729999999999</c:v>
                </c:pt>
                <c:pt idx="987">
                  <c:v>23.302320000000002</c:v>
                </c:pt>
                <c:pt idx="988">
                  <c:v>23.212060000000001</c:v>
                </c:pt>
                <c:pt idx="989">
                  <c:v>23.261289999999999</c:v>
                </c:pt>
                <c:pt idx="990">
                  <c:v>23.392569999999999</c:v>
                </c:pt>
                <c:pt idx="991">
                  <c:v>23.326930000000001</c:v>
                </c:pt>
                <c:pt idx="992">
                  <c:v>23.187449999999998</c:v>
                </c:pt>
                <c:pt idx="993">
                  <c:v>23.400780000000001</c:v>
                </c:pt>
                <c:pt idx="994">
                  <c:v>23.343340000000001</c:v>
                </c:pt>
                <c:pt idx="995">
                  <c:v>23.228470000000002</c:v>
                </c:pt>
                <c:pt idx="996">
                  <c:v>23.335139999999999</c:v>
                </c:pt>
                <c:pt idx="997">
                  <c:v>23.466419999999999</c:v>
                </c:pt>
                <c:pt idx="998">
                  <c:v>23.25309</c:v>
                </c:pt>
                <c:pt idx="999">
                  <c:v>23.581289999999999</c:v>
                </c:pt>
                <c:pt idx="1000">
                  <c:v>23.285910000000001</c:v>
                </c:pt>
                <c:pt idx="1001">
                  <c:v>23.16283</c:v>
                </c:pt>
                <c:pt idx="1002">
                  <c:v>23.49924</c:v>
                </c:pt>
                <c:pt idx="1003">
                  <c:v>23.212060000000001</c:v>
                </c:pt>
                <c:pt idx="1004">
                  <c:v>23.491029999999999</c:v>
                </c:pt>
                <c:pt idx="1005">
                  <c:v>23.507439999999999</c:v>
                </c:pt>
                <c:pt idx="1006">
                  <c:v>23.187449999999998</c:v>
                </c:pt>
                <c:pt idx="1007">
                  <c:v>23.458210000000001</c:v>
                </c:pt>
                <c:pt idx="1008">
                  <c:v>23.335139999999999</c:v>
                </c:pt>
                <c:pt idx="1009">
                  <c:v>23.491029999999999</c:v>
                </c:pt>
                <c:pt idx="1010">
                  <c:v>23.679749999999999</c:v>
                </c:pt>
                <c:pt idx="1011">
                  <c:v>23.507439999999999</c:v>
                </c:pt>
                <c:pt idx="1012">
                  <c:v>23.343340000000001</c:v>
                </c:pt>
                <c:pt idx="1013">
                  <c:v>23.40898</c:v>
                </c:pt>
                <c:pt idx="1014">
                  <c:v>23.474620000000002</c:v>
                </c:pt>
                <c:pt idx="1015">
                  <c:v>23.42539</c:v>
                </c:pt>
                <c:pt idx="1016">
                  <c:v>23.48283</c:v>
                </c:pt>
                <c:pt idx="1017">
                  <c:v>23.515650000000001</c:v>
                </c:pt>
                <c:pt idx="1018">
                  <c:v>23.376159999999999</c:v>
                </c:pt>
                <c:pt idx="1019">
                  <c:v>23.450009999999999</c:v>
                </c:pt>
                <c:pt idx="1020">
                  <c:v>23.581289999999999</c:v>
                </c:pt>
                <c:pt idx="1021">
                  <c:v>23.704360000000001</c:v>
                </c:pt>
                <c:pt idx="1022">
                  <c:v>23.25309</c:v>
                </c:pt>
                <c:pt idx="1023">
                  <c:v>23.458210000000001</c:v>
                </c:pt>
                <c:pt idx="1024">
                  <c:v>23.29411</c:v>
                </c:pt>
                <c:pt idx="1025">
                  <c:v>23.65513</c:v>
                </c:pt>
                <c:pt idx="1026">
                  <c:v>23.261289999999999</c:v>
                </c:pt>
                <c:pt idx="1027">
                  <c:v>23.359749999999998</c:v>
                </c:pt>
                <c:pt idx="1028">
                  <c:v>23.868469999999999</c:v>
                </c:pt>
                <c:pt idx="1029">
                  <c:v>23.605899999999998</c:v>
                </c:pt>
                <c:pt idx="1030">
                  <c:v>23.622309999999999</c:v>
                </c:pt>
                <c:pt idx="1031">
                  <c:v>23.696159999999999</c:v>
                </c:pt>
                <c:pt idx="1032">
                  <c:v>23.581289999999999</c:v>
                </c:pt>
                <c:pt idx="1033">
                  <c:v>23.646930000000001</c:v>
                </c:pt>
                <c:pt idx="1034">
                  <c:v>23.696159999999999</c:v>
                </c:pt>
                <c:pt idx="1035">
                  <c:v>23.573080000000001</c:v>
                </c:pt>
                <c:pt idx="1036">
                  <c:v>23.638729999999999</c:v>
                </c:pt>
                <c:pt idx="1037">
                  <c:v>23.737179999999999</c:v>
                </c:pt>
                <c:pt idx="1038">
                  <c:v>23.589490000000001</c:v>
                </c:pt>
                <c:pt idx="1039">
                  <c:v>23.67155</c:v>
                </c:pt>
                <c:pt idx="1040">
                  <c:v>23.761800000000001</c:v>
                </c:pt>
                <c:pt idx="1041">
                  <c:v>23.65513</c:v>
                </c:pt>
                <c:pt idx="1042">
                  <c:v>23.712569999999999</c:v>
                </c:pt>
                <c:pt idx="1043">
                  <c:v>23.761800000000001</c:v>
                </c:pt>
                <c:pt idx="1044">
                  <c:v>23.663340000000002</c:v>
                </c:pt>
                <c:pt idx="1045">
                  <c:v>23.720780000000001</c:v>
                </c:pt>
                <c:pt idx="1046">
                  <c:v>23.704360000000001</c:v>
                </c:pt>
                <c:pt idx="1047">
                  <c:v>23.687950000000001</c:v>
                </c:pt>
                <c:pt idx="1048">
                  <c:v>23.761800000000001</c:v>
                </c:pt>
                <c:pt idx="1049">
                  <c:v>23.778210000000001</c:v>
                </c:pt>
                <c:pt idx="1050">
                  <c:v>23.679749999999999</c:v>
                </c:pt>
                <c:pt idx="1051">
                  <c:v>23.778210000000001</c:v>
                </c:pt>
                <c:pt idx="1052">
                  <c:v>23.78642</c:v>
                </c:pt>
                <c:pt idx="1053">
                  <c:v>23.679749999999999</c:v>
                </c:pt>
                <c:pt idx="1054">
                  <c:v>23.778210000000001</c:v>
                </c:pt>
                <c:pt idx="1055">
                  <c:v>23.761800000000001</c:v>
                </c:pt>
                <c:pt idx="1056">
                  <c:v>23.761800000000001</c:v>
                </c:pt>
                <c:pt idx="1057">
                  <c:v>23.819230000000001</c:v>
                </c:pt>
                <c:pt idx="1058">
                  <c:v>23.78642</c:v>
                </c:pt>
                <c:pt idx="1059">
                  <c:v>23.819230000000001</c:v>
                </c:pt>
                <c:pt idx="1060">
                  <c:v>23.835650000000001</c:v>
                </c:pt>
                <c:pt idx="1061">
                  <c:v>23.78642</c:v>
                </c:pt>
                <c:pt idx="1062">
                  <c:v>23.778210000000001</c:v>
                </c:pt>
                <c:pt idx="1063">
                  <c:v>23.909490000000002</c:v>
                </c:pt>
                <c:pt idx="1064">
                  <c:v>23.819230000000001</c:v>
                </c:pt>
                <c:pt idx="1065">
                  <c:v>23.835650000000001</c:v>
                </c:pt>
                <c:pt idx="1066">
                  <c:v>23.942309999999999</c:v>
                </c:pt>
                <c:pt idx="1067">
                  <c:v>23.811029999999999</c:v>
                </c:pt>
                <c:pt idx="1068">
                  <c:v>23.901289999999999</c:v>
                </c:pt>
                <c:pt idx="1069">
                  <c:v>23.9177</c:v>
                </c:pt>
                <c:pt idx="1070">
                  <c:v>23.884879999999999</c:v>
                </c:pt>
                <c:pt idx="1071">
                  <c:v>23.9177</c:v>
                </c:pt>
                <c:pt idx="1072">
                  <c:v>24.024360000000001</c:v>
                </c:pt>
                <c:pt idx="1073">
                  <c:v>23.811029999999999</c:v>
                </c:pt>
                <c:pt idx="1074">
                  <c:v>23.852049999999998</c:v>
                </c:pt>
                <c:pt idx="1075">
                  <c:v>23.983339999999998</c:v>
                </c:pt>
                <c:pt idx="1076">
                  <c:v>23.827439999999999</c:v>
                </c:pt>
                <c:pt idx="1077">
                  <c:v>24.073589999999999</c:v>
                </c:pt>
                <c:pt idx="1078">
                  <c:v>23.97513</c:v>
                </c:pt>
                <c:pt idx="1079">
                  <c:v>23.852049999999998</c:v>
                </c:pt>
                <c:pt idx="1080">
                  <c:v>24.057179999999999</c:v>
                </c:pt>
                <c:pt idx="1081">
                  <c:v>24.20487</c:v>
                </c:pt>
                <c:pt idx="1082">
                  <c:v>23.9177</c:v>
                </c:pt>
                <c:pt idx="1083">
                  <c:v>24.188459999999999</c:v>
                </c:pt>
                <c:pt idx="1084">
                  <c:v>24.057179999999999</c:v>
                </c:pt>
                <c:pt idx="1085">
                  <c:v>24.139230000000001</c:v>
                </c:pt>
                <c:pt idx="1086">
                  <c:v>24.155639999999998</c:v>
                </c:pt>
                <c:pt idx="1087">
                  <c:v>23.95872</c:v>
                </c:pt>
                <c:pt idx="1088">
                  <c:v>23.74539</c:v>
                </c:pt>
                <c:pt idx="1089">
                  <c:v>24.172049999999999</c:v>
                </c:pt>
                <c:pt idx="1090">
                  <c:v>24.303329999999999</c:v>
                </c:pt>
                <c:pt idx="1091">
                  <c:v>24.024360000000001</c:v>
                </c:pt>
                <c:pt idx="1092">
                  <c:v>24.081800000000001</c:v>
                </c:pt>
                <c:pt idx="1093">
                  <c:v>23.835650000000001</c:v>
                </c:pt>
                <c:pt idx="1094">
                  <c:v>24.33615</c:v>
                </c:pt>
                <c:pt idx="1095">
                  <c:v>24.057179999999999</c:v>
                </c:pt>
                <c:pt idx="1096">
                  <c:v>24.024360000000001</c:v>
                </c:pt>
                <c:pt idx="1097">
                  <c:v>24.172049999999999</c:v>
                </c:pt>
                <c:pt idx="1098">
                  <c:v>24.180260000000001</c:v>
                </c:pt>
                <c:pt idx="1099">
                  <c:v>24.14744</c:v>
                </c:pt>
                <c:pt idx="1100">
                  <c:v>24.114619999999999</c:v>
                </c:pt>
                <c:pt idx="1101">
                  <c:v>24.114619999999999</c:v>
                </c:pt>
                <c:pt idx="1102">
                  <c:v>24.213080000000001</c:v>
                </c:pt>
                <c:pt idx="1103">
                  <c:v>24.016159999999999</c:v>
                </c:pt>
                <c:pt idx="1104">
                  <c:v>23.991540000000001</c:v>
                </c:pt>
                <c:pt idx="1105">
                  <c:v>23.84385</c:v>
                </c:pt>
                <c:pt idx="1106">
                  <c:v>24.180260000000001</c:v>
                </c:pt>
                <c:pt idx="1107">
                  <c:v>24.327950000000001</c:v>
                </c:pt>
                <c:pt idx="1108">
                  <c:v>24.360769999999999</c:v>
                </c:pt>
                <c:pt idx="1109">
                  <c:v>24.574100000000001</c:v>
                </c:pt>
                <c:pt idx="1110">
                  <c:v>24.459230000000002</c:v>
                </c:pt>
                <c:pt idx="1111">
                  <c:v>23.991540000000001</c:v>
                </c:pt>
                <c:pt idx="1112">
                  <c:v>24.377179999999999</c:v>
                </c:pt>
                <c:pt idx="1113">
                  <c:v>24.426410000000001</c:v>
                </c:pt>
                <c:pt idx="1114">
                  <c:v>24.475639999999999</c:v>
                </c:pt>
                <c:pt idx="1115">
                  <c:v>24.360769999999999</c:v>
                </c:pt>
                <c:pt idx="1116">
                  <c:v>24.418199999999999</c:v>
                </c:pt>
                <c:pt idx="1117">
                  <c:v>24.385380000000001</c:v>
                </c:pt>
                <c:pt idx="1118">
                  <c:v>24.459230000000002</c:v>
                </c:pt>
                <c:pt idx="1119">
                  <c:v>24.418199999999999</c:v>
                </c:pt>
                <c:pt idx="1120">
                  <c:v>24.262309999999999</c:v>
                </c:pt>
                <c:pt idx="1121">
                  <c:v>24.377179999999999</c:v>
                </c:pt>
                <c:pt idx="1122">
                  <c:v>24.426410000000001</c:v>
                </c:pt>
                <c:pt idx="1123">
                  <c:v>24.344360000000002</c:v>
                </c:pt>
                <c:pt idx="1124">
                  <c:v>24.426410000000001</c:v>
                </c:pt>
                <c:pt idx="1125">
                  <c:v>24.45102</c:v>
                </c:pt>
                <c:pt idx="1126">
                  <c:v>24.368970000000001</c:v>
                </c:pt>
                <c:pt idx="1127">
                  <c:v>24.434609999999999</c:v>
                </c:pt>
                <c:pt idx="1128">
                  <c:v>24.434609999999999</c:v>
                </c:pt>
                <c:pt idx="1129">
                  <c:v>24.39359</c:v>
                </c:pt>
                <c:pt idx="1130">
                  <c:v>24.46743</c:v>
                </c:pt>
                <c:pt idx="1131">
                  <c:v>24.434609999999999</c:v>
                </c:pt>
                <c:pt idx="1132">
                  <c:v>24.41</c:v>
                </c:pt>
                <c:pt idx="1133">
                  <c:v>24.500250000000001</c:v>
                </c:pt>
                <c:pt idx="1134">
                  <c:v>24.401789999999998</c:v>
                </c:pt>
                <c:pt idx="1135">
                  <c:v>24.45102</c:v>
                </c:pt>
                <c:pt idx="1136">
                  <c:v>24.533069999999999</c:v>
                </c:pt>
                <c:pt idx="1137">
                  <c:v>24.39359</c:v>
                </c:pt>
                <c:pt idx="1138">
                  <c:v>24.483840000000001</c:v>
                </c:pt>
                <c:pt idx="1139">
                  <c:v>24.54128</c:v>
                </c:pt>
                <c:pt idx="1140">
                  <c:v>24.401789999999998</c:v>
                </c:pt>
                <c:pt idx="1141">
                  <c:v>24.516660000000002</c:v>
                </c:pt>
                <c:pt idx="1142">
                  <c:v>24.615130000000001</c:v>
                </c:pt>
                <c:pt idx="1143">
                  <c:v>24.475639999999999</c:v>
                </c:pt>
                <c:pt idx="1144">
                  <c:v>24.557690000000001</c:v>
                </c:pt>
                <c:pt idx="1145">
                  <c:v>24.63974</c:v>
                </c:pt>
                <c:pt idx="1146">
                  <c:v>24.500250000000001</c:v>
                </c:pt>
                <c:pt idx="1147">
                  <c:v>24.598710000000001</c:v>
                </c:pt>
                <c:pt idx="1148">
                  <c:v>24.664349999999999</c:v>
                </c:pt>
                <c:pt idx="1149">
                  <c:v>24.590509999999998</c:v>
                </c:pt>
                <c:pt idx="1150">
                  <c:v>24.65615</c:v>
                </c:pt>
                <c:pt idx="1151">
                  <c:v>24.721789999999999</c:v>
                </c:pt>
                <c:pt idx="1152">
                  <c:v>24.574100000000001</c:v>
                </c:pt>
                <c:pt idx="1153">
                  <c:v>24.680769999999999</c:v>
                </c:pt>
                <c:pt idx="1154">
                  <c:v>24.77102</c:v>
                </c:pt>
                <c:pt idx="1155">
                  <c:v>24.63974</c:v>
                </c:pt>
                <c:pt idx="1156">
                  <c:v>24.65615</c:v>
                </c:pt>
                <c:pt idx="1157">
                  <c:v>24.697179999999999</c:v>
                </c:pt>
                <c:pt idx="1158">
                  <c:v>24.688970000000001</c:v>
                </c:pt>
                <c:pt idx="1159">
                  <c:v>24.738199999999999</c:v>
                </c:pt>
                <c:pt idx="1160">
                  <c:v>24.73</c:v>
                </c:pt>
                <c:pt idx="1161">
                  <c:v>24.738199999999999</c:v>
                </c:pt>
                <c:pt idx="1162">
                  <c:v>24.680769999999999</c:v>
                </c:pt>
                <c:pt idx="1163">
                  <c:v>24.75461</c:v>
                </c:pt>
                <c:pt idx="1164">
                  <c:v>24.549479999999999</c:v>
                </c:pt>
                <c:pt idx="1165">
                  <c:v>24.803840000000001</c:v>
                </c:pt>
                <c:pt idx="1166">
                  <c:v>24.664349999999999</c:v>
                </c:pt>
                <c:pt idx="1167">
                  <c:v>24.623329999999999</c:v>
                </c:pt>
                <c:pt idx="1168">
                  <c:v>24.918710000000001</c:v>
                </c:pt>
                <c:pt idx="1169">
                  <c:v>24.664349999999999</c:v>
                </c:pt>
                <c:pt idx="1170">
                  <c:v>24.869479999999999</c:v>
                </c:pt>
                <c:pt idx="1171">
                  <c:v>24.853069999999999</c:v>
                </c:pt>
                <c:pt idx="1172">
                  <c:v>24.5823</c:v>
                </c:pt>
                <c:pt idx="1173">
                  <c:v>24.5823</c:v>
                </c:pt>
                <c:pt idx="1174">
                  <c:v>24.63974</c:v>
                </c:pt>
                <c:pt idx="1175">
                  <c:v>24.95974</c:v>
                </c:pt>
                <c:pt idx="1176">
                  <c:v>24.672560000000001</c:v>
                </c:pt>
                <c:pt idx="1177">
                  <c:v>25.008970000000001</c:v>
                </c:pt>
                <c:pt idx="1178">
                  <c:v>24.557690000000001</c:v>
                </c:pt>
                <c:pt idx="1179">
                  <c:v>24.88589</c:v>
                </c:pt>
                <c:pt idx="1180">
                  <c:v>24.926919999999999</c:v>
                </c:pt>
                <c:pt idx="1181">
                  <c:v>24.738199999999999</c:v>
                </c:pt>
                <c:pt idx="1182">
                  <c:v>24.71358</c:v>
                </c:pt>
                <c:pt idx="1183">
                  <c:v>24.967939999999999</c:v>
                </c:pt>
                <c:pt idx="1184">
                  <c:v>24.697179999999999</c:v>
                </c:pt>
                <c:pt idx="1185">
                  <c:v>24.877690000000001</c:v>
                </c:pt>
                <c:pt idx="1186">
                  <c:v>24.803840000000001</c:v>
                </c:pt>
                <c:pt idx="1187">
                  <c:v>24.951530000000002</c:v>
                </c:pt>
                <c:pt idx="1188">
                  <c:v>24.877690000000001</c:v>
                </c:pt>
                <c:pt idx="1189">
                  <c:v>24.861280000000001</c:v>
                </c:pt>
                <c:pt idx="1190">
                  <c:v>24.746400000000001</c:v>
                </c:pt>
                <c:pt idx="1191">
                  <c:v>25.00076</c:v>
                </c:pt>
                <c:pt idx="1192">
                  <c:v>24.84487</c:v>
                </c:pt>
                <c:pt idx="1193">
                  <c:v>25.066400000000002</c:v>
                </c:pt>
                <c:pt idx="1194">
                  <c:v>25.238710000000001</c:v>
                </c:pt>
                <c:pt idx="1195">
                  <c:v>25.304349999999999</c:v>
                </c:pt>
                <c:pt idx="1196">
                  <c:v>25.123840000000001</c:v>
                </c:pt>
                <c:pt idx="1197">
                  <c:v>24.94333</c:v>
                </c:pt>
                <c:pt idx="1198">
                  <c:v>24.976150000000001</c:v>
                </c:pt>
                <c:pt idx="1199">
                  <c:v>25.025379999999998</c:v>
                </c:pt>
                <c:pt idx="1200">
                  <c:v>25.082809999999998</c:v>
                </c:pt>
                <c:pt idx="1201">
                  <c:v>24.984349999999999</c:v>
                </c:pt>
                <c:pt idx="1202">
                  <c:v>24.976150000000001</c:v>
                </c:pt>
                <c:pt idx="1203">
                  <c:v>25.033580000000001</c:v>
                </c:pt>
                <c:pt idx="1204">
                  <c:v>24.992560000000001</c:v>
                </c:pt>
                <c:pt idx="1205">
                  <c:v>24.992560000000001</c:v>
                </c:pt>
                <c:pt idx="1206">
                  <c:v>25.07461</c:v>
                </c:pt>
                <c:pt idx="1207">
                  <c:v>25.008970000000001</c:v>
                </c:pt>
                <c:pt idx="1208">
                  <c:v>25.033580000000001</c:v>
                </c:pt>
                <c:pt idx="1209">
                  <c:v>25.082809999999998</c:v>
                </c:pt>
                <c:pt idx="1210">
                  <c:v>25.025379999999998</c:v>
                </c:pt>
                <c:pt idx="1211">
                  <c:v>25.066400000000002</c:v>
                </c:pt>
                <c:pt idx="1212">
                  <c:v>25.156659999999999</c:v>
                </c:pt>
                <c:pt idx="1213">
                  <c:v>25.049990000000001</c:v>
                </c:pt>
                <c:pt idx="1214">
                  <c:v>25.066400000000002</c:v>
                </c:pt>
                <c:pt idx="1215">
                  <c:v>25.140250000000002</c:v>
                </c:pt>
                <c:pt idx="1216">
                  <c:v>25.049990000000001</c:v>
                </c:pt>
                <c:pt idx="1217">
                  <c:v>25.09102</c:v>
                </c:pt>
                <c:pt idx="1218">
                  <c:v>25.181270000000001</c:v>
                </c:pt>
                <c:pt idx="1219">
                  <c:v>25.058199999999999</c:v>
                </c:pt>
                <c:pt idx="1220">
                  <c:v>25.099219999999999</c:v>
                </c:pt>
                <c:pt idx="1221">
                  <c:v>25.20589</c:v>
                </c:pt>
                <c:pt idx="1222">
                  <c:v>25.058199999999999</c:v>
                </c:pt>
                <c:pt idx="1223">
                  <c:v>25.13204</c:v>
                </c:pt>
                <c:pt idx="1224">
                  <c:v>25.279730000000001</c:v>
                </c:pt>
                <c:pt idx="1225">
                  <c:v>25.115629999999999</c:v>
                </c:pt>
                <c:pt idx="1226">
                  <c:v>25.164860000000001</c:v>
                </c:pt>
                <c:pt idx="1227">
                  <c:v>25.271529999999998</c:v>
                </c:pt>
                <c:pt idx="1228">
                  <c:v>25.107430000000001</c:v>
                </c:pt>
                <c:pt idx="1229">
                  <c:v>25.214089999999999</c:v>
                </c:pt>
                <c:pt idx="1230">
                  <c:v>25.312550000000002</c:v>
                </c:pt>
                <c:pt idx="1231">
                  <c:v>25.18948</c:v>
                </c:pt>
                <c:pt idx="1232">
                  <c:v>25.255120000000002</c:v>
                </c:pt>
                <c:pt idx="1233">
                  <c:v>25.32076</c:v>
                </c:pt>
                <c:pt idx="1234">
                  <c:v>25.230499999999999</c:v>
                </c:pt>
                <c:pt idx="1235">
                  <c:v>25.287939999999999</c:v>
                </c:pt>
                <c:pt idx="1236">
                  <c:v>25.394600000000001</c:v>
                </c:pt>
                <c:pt idx="1237">
                  <c:v>25.296140000000001</c:v>
                </c:pt>
                <c:pt idx="1238">
                  <c:v>25.369990000000001</c:v>
                </c:pt>
                <c:pt idx="1239">
                  <c:v>25.287939999999999</c:v>
                </c:pt>
                <c:pt idx="1240">
                  <c:v>25.24691</c:v>
                </c:pt>
                <c:pt idx="1241">
                  <c:v>25.271529999999998</c:v>
                </c:pt>
                <c:pt idx="1242">
                  <c:v>25.312550000000002</c:v>
                </c:pt>
                <c:pt idx="1243">
                  <c:v>25.20589</c:v>
                </c:pt>
                <c:pt idx="1244">
                  <c:v>25.386399999999998</c:v>
                </c:pt>
                <c:pt idx="1245">
                  <c:v>25.5505</c:v>
                </c:pt>
                <c:pt idx="1246">
                  <c:v>25.164860000000001</c:v>
                </c:pt>
                <c:pt idx="1247">
                  <c:v>25.238710000000001</c:v>
                </c:pt>
                <c:pt idx="1248">
                  <c:v>25.386399999999998</c:v>
                </c:pt>
                <c:pt idx="1249">
                  <c:v>25.542290000000001</c:v>
                </c:pt>
                <c:pt idx="1250">
                  <c:v>25.181270000000001</c:v>
                </c:pt>
                <c:pt idx="1251">
                  <c:v>25.599730000000001</c:v>
                </c:pt>
                <c:pt idx="1252">
                  <c:v>25.517679999999999</c:v>
                </c:pt>
                <c:pt idx="1253">
                  <c:v>25.296140000000001</c:v>
                </c:pt>
                <c:pt idx="1254">
                  <c:v>25.45204</c:v>
                </c:pt>
                <c:pt idx="1255">
                  <c:v>25.312550000000002</c:v>
                </c:pt>
                <c:pt idx="1256">
                  <c:v>25.411010000000001</c:v>
                </c:pt>
                <c:pt idx="1257">
                  <c:v>25.328959999999999</c:v>
                </c:pt>
                <c:pt idx="1258">
                  <c:v>25.287939999999999</c:v>
                </c:pt>
                <c:pt idx="1259">
                  <c:v>25.443829999999998</c:v>
                </c:pt>
                <c:pt idx="1260">
                  <c:v>25.345379999999999</c:v>
                </c:pt>
                <c:pt idx="1261">
                  <c:v>25.394600000000001</c:v>
                </c:pt>
                <c:pt idx="1262">
                  <c:v>25.33717</c:v>
                </c:pt>
                <c:pt idx="1263">
                  <c:v>25.542290000000001</c:v>
                </c:pt>
                <c:pt idx="1264">
                  <c:v>25.50948</c:v>
                </c:pt>
                <c:pt idx="1265">
                  <c:v>25.714600000000001</c:v>
                </c:pt>
                <c:pt idx="1266">
                  <c:v>25.296140000000001</c:v>
                </c:pt>
                <c:pt idx="1267">
                  <c:v>25.772030000000001</c:v>
                </c:pt>
                <c:pt idx="1268">
                  <c:v>25.501270000000002</c:v>
                </c:pt>
                <c:pt idx="1269">
                  <c:v>25.665369999999999</c:v>
                </c:pt>
                <c:pt idx="1270">
                  <c:v>25.517679999999999</c:v>
                </c:pt>
                <c:pt idx="1271">
                  <c:v>25.829470000000001</c:v>
                </c:pt>
                <c:pt idx="1272">
                  <c:v>25.542290000000001</c:v>
                </c:pt>
                <c:pt idx="1273">
                  <c:v>25.616140000000001</c:v>
                </c:pt>
                <c:pt idx="1274">
                  <c:v>25.73921</c:v>
                </c:pt>
                <c:pt idx="1275">
                  <c:v>25.534089999999999</c:v>
                </c:pt>
                <c:pt idx="1276">
                  <c:v>25.56691</c:v>
                </c:pt>
                <c:pt idx="1277">
                  <c:v>25.657160000000001</c:v>
                </c:pt>
                <c:pt idx="1278">
                  <c:v>25.56691</c:v>
                </c:pt>
                <c:pt idx="1279">
                  <c:v>25.632549999999998</c:v>
                </c:pt>
                <c:pt idx="1280">
                  <c:v>25.706389999999999</c:v>
                </c:pt>
                <c:pt idx="1281">
                  <c:v>25.583320000000001</c:v>
                </c:pt>
                <c:pt idx="1282">
                  <c:v>25.62434</c:v>
                </c:pt>
                <c:pt idx="1283">
                  <c:v>25.731010000000001</c:v>
                </c:pt>
                <c:pt idx="1284">
                  <c:v>25.60793</c:v>
                </c:pt>
                <c:pt idx="1285">
                  <c:v>25.648959999999999</c:v>
                </c:pt>
                <c:pt idx="1286">
                  <c:v>25.673570000000002</c:v>
                </c:pt>
                <c:pt idx="1287">
                  <c:v>25.64076</c:v>
                </c:pt>
                <c:pt idx="1288">
                  <c:v>25.69819</c:v>
                </c:pt>
                <c:pt idx="1289">
                  <c:v>25.772030000000001</c:v>
                </c:pt>
                <c:pt idx="1290">
                  <c:v>25.64076</c:v>
                </c:pt>
                <c:pt idx="1291">
                  <c:v>25.69819</c:v>
                </c:pt>
                <c:pt idx="1292">
                  <c:v>25.731010000000001</c:v>
                </c:pt>
                <c:pt idx="1293">
                  <c:v>25.68178</c:v>
                </c:pt>
                <c:pt idx="1294">
                  <c:v>25.731010000000001</c:v>
                </c:pt>
                <c:pt idx="1295">
                  <c:v>25.722809999999999</c:v>
                </c:pt>
                <c:pt idx="1296">
                  <c:v>25.706389999999999</c:v>
                </c:pt>
                <c:pt idx="1297">
                  <c:v>25.75562</c:v>
                </c:pt>
                <c:pt idx="1298">
                  <c:v>25.706389999999999</c:v>
                </c:pt>
                <c:pt idx="1299">
                  <c:v>25.714600000000001</c:v>
                </c:pt>
                <c:pt idx="1300">
                  <c:v>25.788440000000001</c:v>
                </c:pt>
                <c:pt idx="1301">
                  <c:v>25.68178</c:v>
                </c:pt>
                <c:pt idx="1302">
                  <c:v>25.747420000000002</c:v>
                </c:pt>
                <c:pt idx="1303">
                  <c:v>25.829470000000001</c:v>
                </c:pt>
                <c:pt idx="1304">
                  <c:v>25.722809999999999</c:v>
                </c:pt>
                <c:pt idx="1305">
                  <c:v>25.788440000000001</c:v>
                </c:pt>
                <c:pt idx="1306">
                  <c:v>25.837679999999999</c:v>
                </c:pt>
                <c:pt idx="1307">
                  <c:v>25.780239999999999</c:v>
                </c:pt>
                <c:pt idx="1308">
                  <c:v>25.772030000000001</c:v>
                </c:pt>
                <c:pt idx="1309">
                  <c:v>25.878699999999998</c:v>
                </c:pt>
                <c:pt idx="1310">
                  <c:v>25.763829999999999</c:v>
                </c:pt>
                <c:pt idx="1311">
                  <c:v>25.821259999999999</c:v>
                </c:pt>
                <c:pt idx="1312">
                  <c:v>25.87049</c:v>
                </c:pt>
                <c:pt idx="1313">
                  <c:v>25.731010000000001</c:v>
                </c:pt>
                <c:pt idx="1314">
                  <c:v>25.837679999999999</c:v>
                </c:pt>
                <c:pt idx="1315">
                  <c:v>25.94434</c:v>
                </c:pt>
                <c:pt idx="1316">
                  <c:v>25.804860000000001</c:v>
                </c:pt>
                <c:pt idx="1317">
                  <c:v>25.837679999999999</c:v>
                </c:pt>
                <c:pt idx="1318">
                  <c:v>25.98536</c:v>
                </c:pt>
                <c:pt idx="1319">
                  <c:v>25.92793</c:v>
                </c:pt>
                <c:pt idx="1320">
                  <c:v>25.878699999999998</c:v>
                </c:pt>
                <c:pt idx="1321">
                  <c:v>25.94434</c:v>
                </c:pt>
                <c:pt idx="1322">
                  <c:v>25.87049</c:v>
                </c:pt>
                <c:pt idx="1323">
                  <c:v>25.87049</c:v>
                </c:pt>
                <c:pt idx="1324">
                  <c:v>26.009979999999999</c:v>
                </c:pt>
                <c:pt idx="1325">
                  <c:v>25.952549999999999</c:v>
                </c:pt>
                <c:pt idx="1326">
                  <c:v>26.05921</c:v>
                </c:pt>
                <c:pt idx="1327">
                  <c:v>26.206900000000001</c:v>
                </c:pt>
                <c:pt idx="1328">
                  <c:v>25.98536</c:v>
                </c:pt>
                <c:pt idx="1329">
                  <c:v>26.100239999999999</c:v>
                </c:pt>
                <c:pt idx="1330">
                  <c:v>26.15767</c:v>
                </c:pt>
                <c:pt idx="1331">
                  <c:v>25.98536</c:v>
                </c:pt>
                <c:pt idx="1332">
                  <c:v>26.083829999999999</c:v>
                </c:pt>
                <c:pt idx="1333">
                  <c:v>26.108440000000002</c:v>
                </c:pt>
                <c:pt idx="1334">
                  <c:v>26.198699999999999</c:v>
                </c:pt>
                <c:pt idx="1335">
                  <c:v>25.98536</c:v>
                </c:pt>
                <c:pt idx="1336">
                  <c:v>26.215109999999999</c:v>
                </c:pt>
                <c:pt idx="1337">
                  <c:v>26.15767</c:v>
                </c:pt>
                <c:pt idx="1338">
                  <c:v>26.149470000000001</c:v>
                </c:pt>
                <c:pt idx="1339">
                  <c:v>26.092030000000001</c:v>
                </c:pt>
                <c:pt idx="1340">
                  <c:v>26.034600000000001</c:v>
                </c:pt>
                <c:pt idx="1341">
                  <c:v>26.149470000000001</c:v>
                </c:pt>
                <c:pt idx="1342">
                  <c:v>26.141259999999999</c:v>
                </c:pt>
                <c:pt idx="1343">
                  <c:v>26.15767</c:v>
                </c:pt>
                <c:pt idx="1344">
                  <c:v>26.067419999999998</c:v>
                </c:pt>
                <c:pt idx="1345">
                  <c:v>26.165880000000001</c:v>
                </c:pt>
                <c:pt idx="1346">
                  <c:v>26.15767</c:v>
                </c:pt>
                <c:pt idx="1347">
                  <c:v>26.19049</c:v>
                </c:pt>
                <c:pt idx="1348">
                  <c:v>26.05921</c:v>
                </c:pt>
                <c:pt idx="1349">
                  <c:v>26.026389999999999</c:v>
                </c:pt>
                <c:pt idx="1350">
                  <c:v>26.0428</c:v>
                </c:pt>
                <c:pt idx="1351">
                  <c:v>26.149470000000001</c:v>
                </c:pt>
                <c:pt idx="1352">
                  <c:v>26.49408</c:v>
                </c:pt>
                <c:pt idx="1353">
                  <c:v>26.55151</c:v>
                </c:pt>
                <c:pt idx="1354">
                  <c:v>26.083829999999999</c:v>
                </c:pt>
                <c:pt idx="1355">
                  <c:v>26.13306</c:v>
                </c:pt>
                <c:pt idx="1356">
                  <c:v>26.60895</c:v>
                </c:pt>
                <c:pt idx="1357">
                  <c:v>26.24793</c:v>
                </c:pt>
                <c:pt idx="1358">
                  <c:v>26.49408</c:v>
                </c:pt>
                <c:pt idx="1359">
                  <c:v>26.428439999999998</c:v>
                </c:pt>
                <c:pt idx="1360">
                  <c:v>26.313569999999999</c:v>
                </c:pt>
                <c:pt idx="1361">
                  <c:v>26.354590000000002</c:v>
                </c:pt>
                <c:pt idx="1362">
                  <c:v>26.412030000000001</c:v>
                </c:pt>
                <c:pt idx="1363">
                  <c:v>26.272539999999999</c:v>
                </c:pt>
                <c:pt idx="1364">
                  <c:v>26.354590000000002</c:v>
                </c:pt>
                <c:pt idx="1365">
                  <c:v>26.444849999999999</c:v>
                </c:pt>
                <c:pt idx="1366">
                  <c:v>26.321770000000001</c:v>
                </c:pt>
                <c:pt idx="1367">
                  <c:v>26.395620000000001</c:v>
                </c:pt>
                <c:pt idx="1368">
                  <c:v>26.453050000000001</c:v>
                </c:pt>
                <c:pt idx="1369">
                  <c:v>26.34639</c:v>
                </c:pt>
                <c:pt idx="1370">
                  <c:v>26.428439999999998</c:v>
                </c:pt>
                <c:pt idx="1371">
                  <c:v>26.42023</c:v>
                </c:pt>
                <c:pt idx="1372">
                  <c:v>26.395620000000001</c:v>
                </c:pt>
                <c:pt idx="1373">
                  <c:v>26.40382</c:v>
                </c:pt>
                <c:pt idx="1374">
                  <c:v>26.40382</c:v>
                </c:pt>
                <c:pt idx="1375">
                  <c:v>26.40382</c:v>
                </c:pt>
                <c:pt idx="1376">
                  <c:v>26.485869999999998</c:v>
                </c:pt>
                <c:pt idx="1377">
                  <c:v>26.453050000000001</c:v>
                </c:pt>
                <c:pt idx="1378">
                  <c:v>26.40382</c:v>
                </c:pt>
                <c:pt idx="1379">
                  <c:v>26.485869999999998</c:v>
                </c:pt>
                <c:pt idx="1380">
                  <c:v>26.412030000000001</c:v>
                </c:pt>
                <c:pt idx="1381">
                  <c:v>26.469460000000002</c:v>
                </c:pt>
                <c:pt idx="1382">
                  <c:v>26.510490000000001</c:v>
                </c:pt>
                <c:pt idx="1383">
                  <c:v>26.428439999999998</c:v>
                </c:pt>
                <c:pt idx="1384">
                  <c:v>26.469460000000002</c:v>
                </c:pt>
                <c:pt idx="1385">
                  <c:v>26.55151</c:v>
                </c:pt>
                <c:pt idx="1386">
                  <c:v>26.453050000000001</c:v>
                </c:pt>
                <c:pt idx="1387">
                  <c:v>26.518689999999999</c:v>
                </c:pt>
                <c:pt idx="1388">
                  <c:v>26.576129999999999</c:v>
                </c:pt>
                <c:pt idx="1389">
                  <c:v>26.461259999999999</c:v>
                </c:pt>
                <c:pt idx="1390">
                  <c:v>26.559719999999999</c:v>
                </c:pt>
                <c:pt idx="1391">
                  <c:v>26.625360000000001</c:v>
                </c:pt>
                <c:pt idx="1392">
                  <c:v>26.47767</c:v>
                </c:pt>
                <c:pt idx="1393">
                  <c:v>26.60895</c:v>
                </c:pt>
                <c:pt idx="1394">
                  <c:v>26.699210000000001</c:v>
                </c:pt>
                <c:pt idx="1395">
                  <c:v>26.559719999999999</c:v>
                </c:pt>
                <c:pt idx="1396">
                  <c:v>26.60895</c:v>
                </c:pt>
                <c:pt idx="1397">
                  <c:v>26.690999999999999</c:v>
                </c:pt>
                <c:pt idx="1398">
                  <c:v>26.59254</c:v>
                </c:pt>
                <c:pt idx="1399">
                  <c:v>26.682790000000001</c:v>
                </c:pt>
                <c:pt idx="1400">
                  <c:v>26.707409999999999</c:v>
                </c:pt>
                <c:pt idx="1401">
                  <c:v>26.633559999999999</c:v>
                </c:pt>
                <c:pt idx="1402">
                  <c:v>26.60895</c:v>
                </c:pt>
                <c:pt idx="1403">
                  <c:v>26.690999999999999</c:v>
                </c:pt>
                <c:pt idx="1404">
                  <c:v>26.66639</c:v>
                </c:pt>
                <c:pt idx="1405">
                  <c:v>26.66639</c:v>
                </c:pt>
                <c:pt idx="1406">
                  <c:v>26.64997</c:v>
                </c:pt>
                <c:pt idx="1407">
                  <c:v>26.682790000000001</c:v>
                </c:pt>
                <c:pt idx="1408">
                  <c:v>26.756640000000001</c:v>
                </c:pt>
                <c:pt idx="1409">
                  <c:v>26.74023</c:v>
                </c:pt>
                <c:pt idx="1410">
                  <c:v>26.633559999999999</c:v>
                </c:pt>
                <c:pt idx="1411">
                  <c:v>26.674589999999998</c:v>
                </c:pt>
                <c:pt idx="1412">
                  <c:v>26.732030000000002</c:v>
                </c:pt>
                <c:pt idx="1413">
                  <c:v>26.66639</c:v>
                </c:pt>
                <c:pt idx="1414">
                  <c:v>26.830490000000001</c:v>
                </c:pt>
                <c:pt idx="1415">
                  <c:v>26.699210000000001</c:v>
                </c:pt>
                <c:pt idx="1416">
                  <c:v>26.822279999999999</c:v>
                </c:pt>
                <c:pt idx="1417">
                  <c:v>26.559719999999999</c:v>
                </c:pt>
                <c:pt idx="1418">
                  <c:v>26.5351</c:v>
                </c:pt>
                <c:pt idx="1419">
                  <c:v>26.822279999999999</c:v>
                </c:pt>
                <c:pt idx="1420">
                  <c:v>26.871510000000001</c:v>
                </c:pt>
                <c:pt idx="1421">
                  <c:v>26.5351</c:v>
                </c:pt>
                <c:pt idx="1422">
                  <c:v>26.830490000000001</c:v>
                </c:pt>
                <c:pt idx="1423">
                  <c:v>26.78126</c:v>
                </c:pt>
                <c:pt idx="1424">
                  <c:v>26.625360000000001</c:v>
                </c:pt>
                <c:pt idx="1425">
                  <c:v>26.76484</c:v>
                </c:pt>
                <c:pt idx="1426">
                  <c:v>26.91254</c:v>
                </c:pt>
                <c:pt idx="1427">
                  <c:v>26.690999999999999</c:v>
                </c:pt>
                <c:pt idx="1428">
                  <c:v>26.690999999999999</c:v>
                </c:pt>
                <c:pt idx="1429">
                  <c:v>26.805869999999999</c:v>
                </c:pt>
                <c:pt idx="1430">
                  <c:v>26.805869999999999</c:v>
                </c:pt>
                <c:pt idx="1431">
                  <c:v>26.92895</c:v>
                </c:pt>
                <c:pt idx="1432">
                  <c:v>26.920739999999999</c:v>
                </c:pt>
                <c:pt idx="1433">
                  <c:v>26.633559999999999</c:v>
                </c:pt>
                <c:pt idx="1434">
                  <c:v>26.904330000000002</c:v>
                </c:pt>
                <c:pt idx="1435">
                  <c:v>26.904330000000002</c:v>
                </c:pt>
                <c:pt idx="1436">
                  <c:v>27.02741</c:v>
                </c:pt>
                <c:pt idx="1437">
                  <c:v>26.79766</c:v>
                </c:pt>
                <c:pt idx="1438">
                  <c:v>26.994589999999999</c:v>
                </c:pt>
                <c:pt idx="1439">
                  <c:v>27.08484</c:v>
                </c:pt>
                <c:pt idx="1440">
                  <c:v>26.96997</c:v>
                </c:pt>
                <c:pt idx="1441">
                  <c:v>27.109459999999999</c:v>
                </c:pt>
                <c:pt idx="1442">
                  <c:v>26.92895</c:v>
                </c:pt>
                <c:pt idx="1443">
                  <c:v>27.08484</c:v>
                </c:pt>
                <c:pt idx="1444">
                  <c:v>26.978179999999998</c:v>
                </c:pt>
                <c:pt idx="1445">
                  <c:v>26.95356</c:v>
                </c:pt>
                <c:pt idx="1446">
                  <c:v>27.035609999999998</c:v>
                </c:pt>
                <c:pt idx="1447">
                  <c:v>26.96997</c:v>
                </c:pt>
                <c:pt idx="1448">
                  <c:v>26.95356</c:v>
                </c:pt>
                <c:pt idx="1449">
                  <c:v>27.052019999999999</c:v>
                </c:pt>
                <c:pt idx="1450">
                  <c:v>26.994589999999999</c:v>
                </c:pt>
                <c:pt idx="1451">
                  <c:v>27.019200000000001</c:v>
                </c:pt>
                <c:pt idx="1452">
                  <c:v>27.093050000000002</c:v>
                </c:pt>
                <c:pt idx="1453">
                  <c:v>27.002790000000001</c:v>
                </c:pt>
                <c:pt idx="1454">
                  <c:v>27.052019999999999</c:v>
                </c:pt>
                <c:pt idx="1455">
                  <c:v>27.125869999999999</c:v>
                </c:pt>
                <c:pt idx="1456">
                  <c:v>27.010999999999999</c:v>
                </c:pt>
                <c:pt idx="1457">
                  <c:v>27.093050000000002</c:v>
                </c:pt>
                <c:pt idx="1458">
                  <c:v>27.183299999999999</c:v>
                </c:pt>
                <c:pt idx="1459">
                  <c:v>27.02741</c:v>
                </c:pt>
                <c:pt idx="1460">
                  <c:v>27.10125</c:v>
                </c:pt>
                <c:pt idx="1461">
                  <c:v>27.183299999999999</c:v>
                </c:pt>
                <c:pt idx="1462">
                  <c:v>27.08484</c:v>
                </c:pt>
                <c:pt idx="1463">
                  <c:v>27.117660000000001</c:v>
                </c:pt>
                <c:pt idx="1464">
                  <c:v>27.19971</c:v>
                </c:pt>
                <c:pt idx="1465">
                  <c:v>27.109459999999999</c:v>
                </c:pt>
                <c:pt idx="1466">
                  <c:v>27.14228</c:v>
                </c:pt>
                <c:pt idx="1467">
                  <c:v>27.1751</c:v>
                </c:pt>
                <c:pt idx="1468">
                  <c:v>27.08484</c:v>
                </c:pt>
                <c:pt idx="1469">
                  <c:v>27.15869</c:v>
                </c:pt>
                <c:pt idx="1470">
                  <c:v>27.224329999999998</c:v>
                </c:pt>
                <c:pt idx="1471">
                  <c:v>27.14228</c:v>
                </c:pt>
                <c:pt idx="1472">
                  <c:v>27.21612</c:v>
                </c:pt>
                <c:pt idx="1473">
                  <c:v>27.117660000000001</c:v>
                </c:pt>
                <c:pt idx="1474">
                  <c:v>27.134070000000001</c:v>
                </c:pt>
                <c:pt idx="1475">
                  <c:v>27.207920000000001</c:v>
                </c:pt>
                <c:pt idx="1476">
                  <c:v>27.134070000000001</c:v>
                </c:pt>
                <c:pt idx="1477">
                  <c:v>27.191510000000001</c:v>
                </c:pt>
                <c:pt idx="1478">
                  <c:v>27.257149999999999</c:v>
                </c:pt>
                <c:pt idx="1479">
                  <c:v>27.125869999999999</c:v>
                </c:pt>
                <c:pt idx="1480">
                  <c:v>27.281759999999998</c:v>
                </c:pt>
                <c:pt idx="1481">
                  <c:v>27.306380000000001</c:v>
                </c:pt>
                <c:pt idx="1482">
                  <c:v>27.191510000000001</c:v>
                </c:pt>
                <c:pt idx="1483">
                  <c:v>27.27356</c:v>
                </c:pt>
                <c:pt idx="1484">
                  <c:v>27.3474</c:v>
                </c:pt>
                <c:pt idx="1485">
                  <c:v>27.232530000000001</c:v>
                </c:pt>
                <c:pt idx="1486">
                  <c:v>27.306380000000001</c:v>
                </c:pt>
                <c:pt idx="1487">
                  <c:v>27.380220000000001</c:v>
                </c:pt>
                <c:pt idx="1488">
                  <c:v>27.27356</c:v>
                </c:pt>
                <c:pt idx="1489">
                  <c:v>27.3474</c:v>
                </c:pt>
                <c:pt idx="1490">
                  <c:v>27.40484</c:v>
                </c:pt>
                <c:pt idx="1491">
                  <c:v>27.28997</c:v>
                </c:pt>
                <c:pt idx="1492">
                  <c:v>27.33099</c:v>
                </c:pt>
                <c:pt idx="1493">
                  <c:v>27.38843</c:v>
                </c:pt>
                <c:pt idx="1494">
                  <c:v>27.265350000000002</c:v>
                </c:pt>
                <c:pt idx="1495">
                  <c:v>27.429449999999999</c:v>
                </c:pt>
                <c:pt idx="1496">
                  <c:v>27.421250000000001</c:v>
                </c:pt>
                <c:pt idx="1497">
                  <c:v>27.33099</c:v>
                </c:pt>
                <c:pt idx="1498">
                  <c:v>27.421250000000001</c:v>
                </c:pt>
                <c:pt idx="1499">
                  <c:v>27.27356</c:v>
                </c:pt>
                <c:pt idx="1500">
                  <c:v>27.306380000000001</c:v>
                </c:pt>
                <c:pt idx="1501">
                  <c:v>27.413039999999999</c:v>
                </c:pt>
                <c:pt idx="1502">
                  <c:v>27.314579999999999</c:v>
                </c:pt>
                <c:pt idx="1503">
                  <c:v>27.40484</c:v>
                </c:pt>
                <c:pt idx="1504">
                  <c:v>27.306380000000001</c:v>
                </c:pt>
                <c:pt idx="1505">
                  <c:v>27.437660000000001</c:v>
                </c:pt>
                <c:pt idx="1506">
                  <c:v>27.421250000000001</c:v>
                </c:pt>
                <c:pt idx="1507">
                  <c:v>27.421250000000001</c:v>
                </c:pt>
                <c:pt idx="1508">
                  <c:v>27.511510000000001</c:v>
                </c:pt>
                <c:pt idx="1509">
                  <c:v>27.527920000000002</c:v>
                </c:pt>
                <c:pt idx="1510">
                  <c:v>27.503299999999999</c:v>
                </c:pt>
                <c:pt idx="1511">
                  <c:v>27.47869</c:v>
                </c:pt>
                <c:pt idx="1512">
                  <c:v>27.47869</c:v>
                </c:pt>
                <c:pt idx="1513">
                  <c:v>27.552530000000001</c:v>
                </c:pt>
                <c:pt idx="1514">
                  <c:v>27.380220000000001</c:v>
                </c:pt>
                <c:pt idx="1515">
                  <c:v>27.503299999999999</c:v>
                </c:pt>
                <c:pt idx="1516">
                  <c:v>27.57714</c:v>
                </c:pt>
                <c:pt idx="1517">
                  <c:v>27.429449999999999</c:v>
                </c:pt>
                <c:pt idx="1518">
                  <c:v>27.601759999999999</c:v>
                </c:pt>
                <c:pt idx="1519">
                  <c:v>27.454070000000002</c:v>
                </c:pt>
                <c:pt idx="1520">
                  <c:v>27.454070000000002</c:v>
                </c:pt>
                <c:pt idx="1521">
                  <c:v>27.51971</c:v>
                </c:pt>
                <c:pt idx="1522">
                  <c:v>27.544319999999999</c:v>
                </c:pt>
                <c:pt idx="1523">
                  <c:v>27.470479999999998</c:v>
                </c:pt>
                <c:pt idx="1524">
                  <c:v>27.74945</c:v>
                </c:pt>
                <c:pt idx="1525">
                  <c:v>27.437660000000001</c:v>
                </c:pt>
                <c:pt idx="1526">
                  <c:v>27.700220000000002</c:v>
                </c:pt>
                <c:pt idx="1527">
                  <c:v>27.59356</c:v>
                </c:pt>
                <c:pt idx="1528">
                  <c:v>27.692019999999999</c:v>
                </c:pt>
                <c:pt idx="1529">
                  <c:v>27.53612</c:v>
                </c:pt>
                <c:pt idx="1530">
                  <c:v>27.65099</c:v>
                </c:pt>
                <c:pt idx="1531">
                  <c:v>27.544319999999999</c:v>
                </c:pt>
                <c:pt idx="1532">
                  <c:v>27.544319999999999</c:v>
                </c:pt>
                <c:pt idx="1533">
                  <c:v>27.683810000000001</c:v>
                </c:pt>
                <c:pt idx="1534">
                  <c:v>27.57714</c:v>
                </c:pt>
                <c:pt idx="1535">
                  <c:v>27.626370000000001</c:v>
                </c:pt>
                <c:pt idx="1536">
                  <c:v>27.700220000000002</c:v>
                </c:pt>
                <c:pt idx="1537">
                  <c:v>27.57714</c:v>
                </c:pt>
                <c:pt idx="1538">
                  <c:v>27.609970000000001</c:v>
                </c:pt>
                <c:pt idx="1539">
                  <c:v>27.741240000000001</c:v>
                </c:pt>
                <c:pt idx="1540">
                  <c:v>27.601759999999999</c:v>
                </c:pt>
                <c:pt idx="1541">
                  <c:v>27.65099</c:v>
                </c:pt>
                <c:pt idx="1542">
                  <c:v>27.798680000000001</c:v>
                </c:pt>
                <c:pt idx="1543">
                  <c:v>27.59356</c:v>
                </c:pt>
                <c:pt idx="1544">
                  <c:v>27.675609999999999</c:v>
                </c:pt>
                <c:pt idx="1545">
                  <c:v>27.78227</c:v>
                </c:pt>
                <c:pt idx="1546">
                  <c:v>27.667400000000001</c:v>
                </c:pt>
                <c:pt idx="1547">
                  <c:v>27.72484</c:v>
                </c:pt>
                <c:pt idx="1548">
                  <c:v>27.790469999999999</c:v>
                </c:pt>
                <c:pt idx="1549">
                  <c:v>27.683810000000001</c:v>
                </c:pt>
                <c:pt idx="1550">
                  <c:v>27.757650000000002</c:v>
                </c:pt>
                <c:pt idx="1551">
                  <c:v>27.82329</c:v>
                </c:pt>
                <c:pt idx="1552">
                  <c:v>27.70842</c:v>
                </c:pt>
                <c:pt idx="1553">
                  <c:v>27.741240000000001</c:v>
                </c:pt>
                <c:pt idx="1554">
                  <c:v>27.790469999999999</c:v>
                </c:pt>
                <c:pt idx="1555">
                  <c:v>27.72484</c:v>
                </c:pt>
                <c:pt idx="1556">
                  <c:v>27.790469999999999</c:v>
                </c:pt>
                <c:pt idx="1557">
                  <c:v>27.76586</c:v>
                </c:pt>
                <c:pt idx="1558">
                  <c:v>27.76586</c:v>
                </c:pt>
                <c:pt idx="1559">
                  <c:v>27.815090000000001</c:v>
                </c:pt>
                <c:pt idx="1560">
                  <c:v>27.757650000000002</c:v>
                </c:pt>
                <c:pt idx="1561">
                  <c:v>27.774069999999998</c:v>
                </c:pt>
                <c:pt idx="1562">
                  <c:v>27.839700000000001</c:v>
                </c:pt>
                <c:pt idx="1563">
                  <c:v>27.78227</c:v>
                </c:pt>
                <c:pt idx="1564">
                  <c:v>27.839700000000001</c:v>
                </c:pt>
                <c:pt idx="1565">
                  <c:v>27.946370000000002</c:v>
                </c:pt>
                <c:pt idx="1566">
                  <c:v>27.864319999999999</c:v>
                </c:pt>
                <c:pt idx="1567">
                  <c:v>27.929960000000001</c:v>
                </c:pt>
                <c:pt idx="1568">
                  <c:v>27.93817</c:v>
                </c:pt>
                <c:pt idx="1569">
                  <c:v>27.88073</c:v>
                </c:pt>
                <c:pt idx="1570">
                  <c:v>27.888940000000002</c:v>
                </c:pt>
                <c:pt idx="1571">
                  <c:v>27.97099</c:v>
                </c:pt>
                <c:pt idx="1572">
                  <c:v>27.872520000000002</c:v>
                </c:pt>
                <c:pt idx="1573">
                  <c:v>27.913550000000001</c:v>
                </c:pt>
                <c:pt idx="1574">
                  <c:v>28.036619999999999</c:v>
                </c:pt>
                <c:pt idx="1575">
                  <c:v>27.89714</c:v>
                </c:pt>
                <c:pt idx="1576">
                  <c:v>28.036619999999999</c:v>
                </c:pt>
                <c:pt idx="1577">
                  <c:v>28.044830000000001</c:v>
                </c:pt>
                <c:pt idx="1578">
                  <c:v>27.962779999999999</c:v>
                </c:pt>
                <c:pt idx="1579">
                  <c:v>27.97099</c:v>
                </c:pt>
                <c:pt idx="1580">
                  <c:v>28.08586</c:v>
                </c:pt>
                <c:pt idx="1581">
                  <c:v>28.044830000000001</c:v>
                </c:pt>
                <c:pt idx="1582">
                  <c:v>27.93817</c:v>
                </c:pt>
                <c:pt idx="1583">
                  <c:v>28.118680000000001</c:v>
                </c:pt>
                <c:pt idx="1584">
                  <c:v>27.95457</c:v>
                </c:pt>
                <c:pt idx="1585">
                  <c:v>28.14329</c:v>
                </c:pt>
                <c:pt idx="1586">
                  <c:v>27.95457</c:v>
                </c:pt>
                <c:pt idx="1587">
                  <c:v>28.118680000000001</c:v>
                </c:pt>
                <c:pt idx="1588">
                  <c:v>27.929960000000001</c:v>
                </c:pt>
                <c:pt idx="1589">
                  <c:v>28.192519999999998</c:v>
                </c:pt>
                <c:pt idx="1590">
                  <c:v>28.151499999999999</c:v>
                </c:pt>
                <c:pt idx="1591">
                  <c:v>28.151499999999999</c:v>
                </c:pt>
                <c:pt idx="1592">
                  <c:v>27.921749999999999</c:v>
                </c:pt>
                <c:pt idx="1593">
                  <c:v>28.110469999999999</c:v>
                </c:pt>
                <c:pt idx="1594">
                  <c:v>28.044830000000001</c:v>
                </c:pt>
                <c:pt idx="1595">
                  <c:v>28.061240000000002</c:v>
                </c:pt>
                <c:pt idx="1596">
                  <c:v>28.053039999999999</c:v>
                </c:pt>
                <c:pt idx="1597">
                  <c:v>28.110469999999999</c:v>
                </c:pt>
                <c:pt idx="1598">
                  <c:v>28.061240000000002</c:v>
                </c:pt>
                <c:pt idx="1599">
                  <c:v>28.028420000000001</c:v>
                </c:pt>
                <c:pt idx="1600">
                  <c:v>28.14329</c:v>
                </c:pt>
                <c:pt idx="1601">
                  <c:v>27.962779999999999</c:v>
                </c:pt>
                <c:pt idx="1602">
                  <c:v>28.159700000000001</c:v>
                </c:pt>
                <c:pt idx="1603">
                  <c:v>28.118680000000001</c:v>
                </c:pt>
                <c:pt idx="1604">
                  <c:v>28.217140000000001</c:v>
                </c:pt>
                <c:pt idx="1605">
                  <c:v>28.135090000000002</c:v>
                </c:pt>
                <c:pt idx="1606">
                  <c:v>28.077649999999998</c:v>
                </c:pt>
                <c:pt idx="1607">
                  <c:v>28.20073</c:v>
                </c:pt>
                <c:pt idx="1608">
                  <c:v>28.217140000000001</c:v>
                </c:pt>
                <c:pt idx="1609">
                  <c:v>28.545339999999999</c:v>
                </c:pt>
                <c:pt idx="1610">
                  <c:v>28.110469999999999</c:v>
                </c:pt>
                <c:pt idx="1611">
                  <c:v>28.3156</c:v>
                </c:pt>
                <c:pt idx="1612">
                  <c:v>28.4879</c:v>
                </c:pt>
                <c:pt idx="1613">
                  <c:v>28.323799999999999</c:v>
                </c:pt>
                <c:pt idx="1614">
                  <c:v>28.323799999999999</c:v>
                </c:pt>
                <c:pt idx="1615">
                  <c:v>28.471489999999999</c:v>
                </c:pt>
                <c:pt idx="1616">
                  <c:v>28.208929999999999</c:v>
                </c:pt>
                <c:pt idx="1617">
                  <c:v>28.290980000000001</c:v>
                </c:pt>
                <c:pt idx="1618">
                  <c:v>28.397649999999999</c:v>
                </c:pt>
                <c:pt idx="1619">
                  <c:v>28.24175</c:v>
                </c:pt>
                <c:pt idx="1620">
                  <c:v>28.37303</c:v>
                </c:pt>
                <c:pt idx="1621">
                  <c:v>28.43047</c:v>
                </c:pt>
                <c:pt idx="1622">
                  <c:v>28.290980000000001</c:v>
                </c:pt>
                <c:pt idx="1623">
                  <c:v>28.364830000000001</c:v>
                </c:pt>
                <c:pt idx="1624">
                  <c:v>28.422260000000001</c:v>
                </c:pt>
                <c:pt idx="1625">
                  <c:v>28.33201</c:v>
                </c:pt>
                <c:pt idx="1626">
                  <c:v>28.381239999999998</c:v>
                </c:pt>
                <c:pt idx="1627">
                  <c:v>28.471489999999999</c:v>
                </c:pt>
                <c:pt idx="1628">
                  <c:v>28.323799999999999</c:v>
                </c:pt>
                <c:pt idx="1629">
                  <c:v>28.381239999999998</c:v>
                </c:pt>
                <c:pt idx="1630">
                  <c:v>28.4879</c:v>
                </c:pt>
                <c:pt idx="1631">
                  <c:v>28.397649999999999</c:v>
                </c:pt>
                <c:pt idx="1632">
                  <c:v>28.422260000000001</c:v>
                </c:pt>
                <c:pt idx="1633">
                  <c:v>28.455079999999999</c:v>
                </c:pt>
                <c:pt idx="1634">
                  <c:v>28.397649999999999</c:v>
                </c:pt>
                <c:pt idx="1635">
                  <c:v>28.455079999999999</c:v>
                </c:pt>
                <c:pt idx="1636">
                  <c:v>28.496110000000002</c:v>
                </c:pt>
                <c:pt idx="1637">
                  <c:v>28.397649999999999</c:v>
                </c:pt>
                <c:pt idx="1638">
                  <c:v>28.512519999999999</c:v>
                </c:pt>
                <c:pt idx="1639">
                  <c:v>28.471489999999999</c:v>
                </c:pt>
                <c:pt idx="1640">
                  <c:v>28.455079999999999</c:v>
                </c:pt>
                <c:pt idx="1641">
                  <c:v>28.496110000000002</c:v>
                </c:pt>
                <c:pt idx="1642">
                  <c:v>28.438669999999998</c:v>
                </c:pt>
                <c:pt idx="1643">
                  <c:v>28.44688</c:v>
                </c:pt>
                <c:pt idx="1644">
                  <c:v>28.512519999999999</c:v>
                </c:pt>
                <c:pt idx="1645">
                  <c:v>28.43047</c:v>
                </c:pt>
                <c:pt idx="1646">
                  <c:v>28.50431</c:v>
                </c:pt>
                <c:pt idx="1647">
                  <c:v>28.553540000000002</c:v>
                </c:pt>
                <c:pt idx="1648">
                  <c:v>28.471489999999999</c:v>
                </c:pt>
                <c:pt idx="1649">
                  <c:v>28.4879</c:v>
                </c:pt>
                <c:pt idx="1650">
                  <c:v>28.627389999999998</c:v>
                </c:pt>
                <c:pt idx="1651">
                  <c:v>28.471489999999999</c:v>
                </c:pt>
                <c:pt idx="1652">
                  <c:v>28.569949999999999</c:v>
                </c:pt>
                <c:pt idx="1653">
                  <c:v>28.668420000000001</c:v>
                </c:pt>
                <c:pt idx="1654">
                  <c:v>28.496110000000002</c:v>
                </c:pt>
                <c:pt idx="1655">
                  <c:v>28.553540000000002</c:v>
                </c:pt>
                <c:pt idx="1656">
                  <c:v>28.61918</c:v>
                </c:pt>
                <c:pt idx="1657">
                  <c:v>28.586359999999999</c:v>
                </c:pt>
                <c:pt idx="1658">
                  <c:v>28.569949999999999</c:v>
                </c:pt>
                <c:pt idx="1659">
                  <c:v>28.684819999999998</c:v>
                </c:pt>
                <c:pt idx="1660">
                  <c:v>28.520720000000001</c:v>
                </c:pt>
                <c:pt idx="1661">
                  <c:v>28.528929999999999</c:v>
                </c:pt>
                <c:pt idx="1662">
                  <c:v>28.717649999999999</c:v>
                </c:pt>
                <c:pt idx="1663">
                  <c:v>28.594570000000001</c:v>
                </c:pt>
                <c:pt idx="1664">
                  <c:v>28.652000000000001</c:v>
                </c:pt>
                <c:pt idx="1665">
                  <c:v>28.742260000000002</c:v>
                </c:pt>
                <c:pt idx="1666">
                  <c:v>28.57816</c:v>
                </c:pt>
                <c:pt idx="1667">
                  <c:v>28.569949999999999</c:v>
                </c:pt>
                <c:pt idx="1668">
                  <c:v>28.660209999999999</c:v>
                </c:pt>
                <c:pt idx="1669">
                  <c:v>28.528929999999999</c:v>
                </c:pt>
                <c:pt idx="1670">
                  <c:v>28.709440000000001</c:v>
                </c:pt>
                <c:pt idx="1671">
                  <c:v>28.69303</c:v>
                </c:pt>
                <c:pt idx="1672">
                  <c:v>28.660209999999999</c:v>
                </c:pt>
                <c:pt idx="1673">
                  <c:v>28.775079999999999</c:v>
                </c:pt>
                <c:pt idx="1674">
                  <c:v>28.725850000000001</c:v>
                </c:pt>
                <c:pt idx="1675">
                  <c:v>28.69303</c:v>
                </c:pt>
                <c:pt idx="1676">
                  <c:v>28.758669999999999</c:v>
                </c:pt>
                <c:pt idx="1677">
                  <c:v>28.742260000000002</c:v>
                </c:pt>
                <c:pt idx="1678">
                  <c:v>28.69303</c:v>
                </c:pt>
                <c:pt idx="1679">
                  <c:v>28.668420000000001</c:v>
                </c:pt>
                <c:pt idx="1680">
                  <c:v>28.643799999999999</c:v>
                </c:pt>
                <c:pt idx="1681">
                  <c:v>28.701229999999999</c:v>
                </c:pt>
                <c:pt idx="1682">
                  <c:v>28.75047</c:v>
                </c:pt>
                <c:pt idx="1683">
                  <c:v>28.840720000000001</c:v>
                </c:pt>
                <c:pt idx="1684">
                  <c:v>28.643799999999999</c:v>
                </c:pt>
                <c:pt idx="1685">
                  <c:v>28.93918</c:v>
                </c:pt>
                <c:pt idx="1686">
                  <c:v>28.8079</c:v>
                </c:pt>
                <c:pt idx="1687">
                  <c:v>28.88175</c:v>
                </c:pt>
                <c:pt idx="1688">
                  <c:v>28.92277</c:v>
                </c:pt>
                <c:pt idx="1689">
                  <c:v>28.775079999999999</c:v>
                </c:pt>
                <c:pt idx="1690">
                  <c:v>28.799700000000001</c:v>
                </c:pt>
                <c:pt idx="1691">
                  <c:v>28.889949999999999</c:v>
                </c:pt>
                <c:pt idx="1692">
                  <c:v>28.742260000000002</c:v>
                </c:pt>
                <c:pt idx="1693">
                  <c:v>28.86534</c:v>
                </c:pt>
                <c:pt idx="1694">
                  <c:v>28.947389999999999</c:v>
                </c:pt>
                <c:pt idx="1695">
                  <c:v>28.8079</c:v>
                </c:pt>
                <c:pt idx="1696">
                  <c:v>28.832519999999999</c:v>
                </c:pt>
                <c:pt idx="1697">
                  <c:v>28.963799999999999</c:v>
                </c:pt>
                <c:pt idx="1698">
                  <c:v>28.857130000000002</c:v>
                </c:pt>
                <c:pt idx="1699">
                  <c:v>28.898160000000001</c:v>
                </c:pt>
                <c:pt idx="1700">
                  <c:v>28.963799999999999</c:v>
                </c:pt>
                <c:pt idx="1701">
                  <c:v>28.824310000000001</c:v>
                </c:pt>
                <c:pt idx="1702">
                  <c:v>28.898160000000001</c:v>
                </c:pt>
                <c:pt idx="1703">
                  <c:v>28.988409999999998</c:v>
                </c:pt>
                <c:pt idx="1704">
                  <c:v>28.799700000000001</c:v>
                </c:pt>
                <c:pt idx="1705">
                  <c:v>28.972000000000001</c:v>
                </c:pt>
                <c:pt idx="1706">
                  <c:v>29.013030000000001</c:v>
                </c:pt>
                <c:pt idx="1707">
                  <c:v>28.914570000000001</c:v>
                </c:pt>
                <c:pt idx="1708">
                  <c:v>28.963799999999999</c:v>
                </c:pt>
                <c:pt idx="1709">
                  <c:v>29.045850000000002</c:v>
                </c:pt>
                <c:pt idx="1710">
                  <c:v>28.92277</c:v>
                </c:pt>
                <c:pt idx="1711">
                  <c:v>28.988409999999998</c:v>
                </c:pt>
                <c:pt idx="1712">
                  <c:v>29.05405</c:v>
                </c:pt>
                <c:pt idx="1713">
                  <c:v>28.914570000000001</c:v>
                </c:pt>
                <c:pt idx="1714">
                  <c:v>28.963799999999999</c:v>
                </c:pt>
                <c:pt idx="1715">
                  <c:v>29.086870000000001</c:v>
                </c:pt>
                <c:pt idx="1716">
                  <c:v>28.972000000000001</c:v>
                </c:pt>
                <c:pt idx="1717">
                  <c:v>28.99662</c:v>
                </c:pt>
                <c:pt idx="1718">
                  <c:v>29.070460000000001</c:v>
                </c:pt>
                <c:pt idx="1719">
                  <c:v>28.988409999999998</c:v>
                </c:pt>
                <c:pt idx="1720">
                  <c:v>29.021229999999999</c:v>
                </c:pt>
                <c:pt idx="1721">
                  <c:v>29.086870000000001</c:v>
                </c:pt>
                <c:pt idx="1722">
                  <c:v>28.99662</c:v>
                </c:pt>
                <c:pt idx="1723">
                  <c:v>29.021229999999999</c:v>
                </c:pt>
                <c:pt idx="1724">
                  <c:v>29.1279</c:v>
                </c:pt>
                <c:pt idx="1725">
                  <c:v>29.021229999999999</c:v>
                </c:pt>
                <c:pt idx="1726">
                  <c:v>29.086870000000001</c:v>
                </c:pt>
                <c:pt idx="1727">
                  <c:v>29.070460000000001</c:v>
                </c:pt>
                <c:pt idx="1728">
                  <c:v>29.078669999999999</c:v>
                </c:pt>
                <c:pt idx="1729">
                  <c:v>29.103280000000002</c:v>
                </c:pt>
                <c:pt idx="1730">
                  <c:v>29.086870000000001</c:v>
                </c:pt>
                <c:pt idx="1731">
                  <c:v>29.11149</c:v>
                </c:pt>
                <c:pt idx="1732">
                  <c:v>29.177129999999998</c:v>
                </c:pt>
                <c:pt idx="1733">
                  <c:v>29.16892</c:v>
                </c:pt>
                <c:pt idx="1734">
                  <c:v>29.152509999999999</c:v>
                </c:pt>
                <c:pt idx="1735">
                  <c:v>29.152509999999999</c:v>
                </c:pt>
                <c:pt idx="1736">
                  <c:v>29.103280000000002</c:v>
                </c:pt>
                <c:pt idx="1737">
                  <c:v>29.136099999999999</c:v>
                </c:pt>
                <c:pt idx="1738">
                  <c:v>29.18533</c:v>
                </c:pt>
                <c:pt idx="1739">
                  <c:v>29.209949999999999</c:v>
                </c:pt>
                <c:pt idx="1740">
                  <c:v>29.1279</c:v>
                </c:pt>
                <c:pt idx="1741">
                  <c:v>29.267379999999999</c:v>
                </c:pt>
                <c:pt idx="1742">
                  <c:v>29.11149</c:v>
                </c:pt>
                <c:pt idx="1743">
                  <c:v>29.177129999999998</c:v>
                </c:pt>
                <c:pt idx="1744">
                  <c:v>29.267379999999999</c:v>
                </c:pt>
                <c:pt idx="1745">
                  <c:v>29.144310000000001</c:v>
                </c:pt>
                <c:pt idx="1746">
                  <c:v>29.119689999999999</c:v>
                </c:pt>
                <c:pt idx="1747">
                  <c:v>29.382249999999999</c:v>
                </c:pt>
                <c:pt idx="1748">
                  <c:v>28.972000000000001</c:v>
                </c:pt>
                <c:pt idx="1749">
                  <c:v>29.28379</c:v>
                </c:pt>
                <c:pt idx="1750">
                  <c:v>29.250969999999999</c:v>
                </c:pt>
                <c:pt idx="1751">
                  <c:v>29.03764</c:v>
                </c:pt>
                <c:pt idx="1752">
                  <c:v>29.22636</c:v>
                </c:pt>
                <c:pt idx="1753">
                  <c:v>29.267379999999999</c:v>
                </c:pt>
                <c:pt idx="1754">
                  <c:v>29.316610000000001</c:v>
                </c:pt>
                <c:pt idx="1755">
                  <c:v>29.316610000000001</c:v>
                </c:pt>
                <c:pt idx="1756">
                  <c:v>29.382249999999999</c:v>
                </c:pt>
                <c:pt idx="1757">
                  <c:v>29.267379999999999</c:v>
                </c:pt>
                <c:pt idx="1758">
                  <c:v>29.250969999999999</c:v>
                </c:pt>
                <c:pt idx="1759">
                  <c:v>29.41507</c:v>
                </c:pt>
                <c:pt idx="1760">
                  <c:v>29.209949999999999</c:v>
                </c:pt>
                <c:pt idx="1761">
                  <c:v>29.324819999999999</c:v>
                </c:pt>
                <c:pt idx="1762">
                  <c:v>29.390460000000001</c:v>
                </c:pt>
                <c:pt idx="1763">
                  <c:v>29.152509999999999</c:v>
                </c:pt>
                <c:pt idx="1764">
                  <c:v>29.37405</c:v>
                </c:pt>
                <c:pt idx="1765">
                  <c:v>29.250969999999999</c:v>
                </c:pt>
                <c:pt idx="1766">
                  <c:v>29.218150000000001</c:v>
                </c:pt>
                <c:pt idx="1767">
                  <c:v>29.333020000000001</c:v>
                </c:pt>
                <c:pt idx="1768">
                  <c:v>29.447900000000001</c:v>
                </c:pt>
                <c:pt idx="1769">
                  <c:v>29.341229999999999</c:v>
                </c:pt>
                <c:pt idx="1770">
                  <c:v>29.324819999999999</c:v>
                </c:pt>
                <c:pt idx="1771">
                  <c:v>29.54635</c:v>
                </c:pt>
                <c:pt idx="1772">
                  <c:v>29.324819999999999</c:v>
                </c:pt>
                <c:pt idx="1773">
                  <c:v>29.529949999999999</c:v>
                </c:pt>
                <c:pt idx="1774">
                  <c:v>29.570969999999999</c:v>
                </c:pt>
                <c:pt idx="1775">
                  <c:v>29.324819999999999</c:v>
                </c:pt>
                <c:pt idx="1776">
                  <c:v>29.423279999999998</c:v>
                </c:pt>
                <c:pt idx="1777">
                  <c:v>29.505330000000001</c:v>
                </c:pt>
                <c:pt idx="1778">
                  <c:v>29.390460000000001</c:v>
                </c:pt>
                <c:pt idx="1779">
                  <c:v>29.464300000000001</c:v>
                </c:pt>
                <c:pt idx="1780">
                  <c:v>29.505330000000001</c:v>
                </c:pt>
                <c:pt idx="1781">
                  <c:v>29.431480000000001</c:v>
                </c:pt>
                <c:pt idx="1782">
                  <c:v>29.505330000000001</c:v>
                </c:pt>
                <c:pt idx="1783">
                  <c:v>29.513529999999999</c:v>
                </c:pt>
                <c:pt idx="1784">
                  <c:v>29.47251</c:v>
                </c:pt>
                <c:pt idx="1785">
                  <c:v>29.505330000000001</c:v>
                </c:pt>
                <c:pt idx="1786">
                  <c:v>29.554559999999999</c:v>
                </c:pt>
                <c:pt idx="1787">
                  <c:v>29.497129999999999</c:v>
                </c:pt>
                <c:pt idx="1788">
                  <c:v>29.56277</c:v>
                </c:pt>
                <c:pt idx="1789">
                  <c:v>29.595580000000002</c:v>
                </c:pt>
                <c:pt idx="1790">
                  <c:v>29.521740000000001</c:v>
                </c:pt>
                <c:pt idx="1791">
                  <c:v>29.579180000000001</c:v>
                </c:pt>
                <c:pt idx="1792">
                  <c:v>29.58738</c:v>
                </c:pt>
                <c:pt idx="1793">
                  <c:v>29.529949999999999</c:v>
                </c:pt>
                <c:pt idx="1794">
                  <c:v>29.570969999999999</c:v>
                </c:pt>
                <c:pt idx="1795">
                  <c:v>29.653020000000001</c:v>
                </c:pt>
                <c:pt idx="1796">
                  <c:v>29.54635</c:v>
                </c:pt>
                <c:pt idx="1797">
                  <c:v>29.628399999999999</c:v>
                </c:pt>
                <c:pt idx="1798">
                  <c:v>29.636610000000001</c:v>
                </c:pt>
                <c:pt idx="1799">
                  <c:v>29.554559999999999</c:v>
                </c:pt>
                <c:pt idx="1800">
                  <c:v>29.67764</c:v>
                </c:pt>
                <c:pt idx="1801">
                  <c:v>29.702249999999999</c:v>
                </c:pt>
                <c:pt idx="1802">
                  <c:v>29.595580000000002</c:v>
                </c:pt>
                <c:pt idx="1803">
                  <c:v>29.628399999999999</c:v>
                </c:pt>
                <c:pt idx="1804">
                  <c:v>29.694050000000001</c:v>
                </c:pt>
                <c:pt idx="1805">
                  <c:v>29.60379</c:v>
                </c:pt>
                <c:pt idx="1806">
                  <c:v>29.694050000000001</c:v>
                </c:pt>
                <c:pt idx="1807">
                  <c:v>29.67764</c:v>
                </c:pt>
                <c:pt idx="1808">
                  <c:v>29.653020000000001</c:v>
                </c:pt>
                <c:pt idx="1809">
                  <c:v>29.702249999999999</c:v>
                </c:pt>
                <c:pt idx="1810">
                  <c:v>29.726870000000002</c:v>
                </c:pt>
                <c:pt idx="1811">
                  <c:v>29.685839999999999</c:v>
                </c:pt>
                <c:pt idx="1812">
                  <c:v>29.7761</c:v>
                </c:pt>
                <c:pt idx="1813">
                  <c:v>29.71866</c:v>
                </c:pt>
                <c:pt idx="1814">
                  <c:v>29.710450000000002</c:v>
                </c:pt>
                <c:pt idx="1815">
                  <c:v>29.759689999999999</c:v>
                </c:pt>
                <c:pt idx="1816">
                  <c:v>29.759689999999999</c:v>
                </c:pt>
                <c:pt idx="1817">
                  <c:v>29.743279999999999</c:v>
                </c:pt>
                <c:pt idx="1818">
                  <c:v>29.7761</c:v>
                </c:pt>
                <c:pt idx="1819">
                  <c:v>29.710450000000002</c:v>
                </c:pt>
                <c:pt idx="1820">
                  <c:v>29.784300000000002</c:v>
                </c:pt>
                <c:pt idx="1821">
                  <c:v>29.84994</c:v>
                </c:pt>
                <c:pt idx="1822">
                  <c:v>29.73507</c:v>
                </c:pt>
                <c:pt idx="1823">
                  <c:v>29.743279999999999</c:v>
                </c:pt>
                <c:pt idx="1824">
                  <c:v>29.923780000000001</c:v>
                </c:pt>
                <c:pt idx="1825">
                  <c:v>29.759689999999999</c:v>
                </c:pt>
                <c:pt idx="1826">
                  <c:v>29.841740000000001</c:v>
                </c:pt>
                <c:pt idx="1827">
                  <c:v>29.808920000000001</c:v>
                </c:pt>
                <c:pt idx="1828">
                  <c:v>29.800709999999999</c:v>
                </c:pt>
                <c:pt idx="1829">
                  <c:v>29.890969999999999</c:v>
                </c:pt>
                <c:pt idx="1830">
                  <c:v>29.940200000000001</c:v>
                </c:pt>
                <c:pt idx="1831">
                  <c:v>29.743279999999999</c:v>
                </c:pt>
                <c:pt idx="1832">
                  <c:v>29.973020000000002</c:v>
                </c:pt>
                <c:pt idx="1833">
                  <c:v>29.73507</c:v>
                </c:pt>
                <c:pt idx="1834">
                  <c:v>29.7925</c:v>
                </c:pt>
                <c:pt idx="1835">
                  <c:v>29.726870000000002</c:v>
                </c:pt>
                <c:pt idx="1836">
                  <c:v>29.808920000000001</c:v>
                </c:pt>
                <c:pt idx="1837">
                  <c:v>29.7925</c:v>
                </c:pt>
                <c:pt idx="1838">
                  <c:v>29.931989999999999</c:v>
                </c:pt>
                <c:pt idx="1839">
                  <c:v>29.90738</c:v>
                </c:pt>
                <c:pt idx="1840">
                  <c:v>29.899170000000002</c:v>
                </c:pt>
                <c:pt idx="1841">
                  <c:v>29.890969999999999</c:v>
                </c:pt>
                <c:pt idx="1842">
                  <c:v>29.956610000000001</c:v>
                </c:pt>
                <c:pt idx="1843">
                  <c:v>29.915579999999999</c:v>
                </c:pt>
                <c:pt idx="1844">
                  <c:v>29.866350000000001</c:v>
                </c:pt>
                <c:pt idx="1845">
                  <c:v>29.915579999999999</c:v>
                </c:pt>
                <c:pt idx="1846">
                  <c:v>29.948399999999999</c:v>
                </c:pt>
                <c:pt idx="1847">
                  <c:v>29.997630000000001</c:v>
                </c:pt>
                <c:pt idx="1848">
                  <c:v>30.03866</c:v>
                </c:pt>
                <c:pt idx="1849">
                  <c:v>29.997630000000001</c:v>
                </c:pt>
                <c:pt idx="1850">
                  <c:v>30.07968</c:v>
                </c:pt>
                <c:pt idx="1851">
                  <c:v>30.276599999999998</c:v>
                </c:pt>
                <c:pt idx="1852">
                  <c:v>30.03866</c:v>
                </c:pt>
                <c:pt idx="1853">
                  <c:v>30.28481</c:v>
                </c:pt>
                <c:pt idx="1854">
                  <c:v>30.071480000000001</c:v>
                </c:pt>
                <c:pt idx="1855">
                  <c:v>30.112500000000001</c:v>
                </c:pt>
                <c:pt idx="1856">
                  <c:v>30.19455</c:v>
                </c:pt>
                <c:pt idx="1857">
                  <c:v>30.087879999999998</c:v>
                </c:pt>
                <c:pt idx="1858">
                  <c:v>30.087879999999998</c:v>
                </c:pt>
                <c:pt idx="1859">
                  <c:v>30.07968</c:v>
                </c:pt>
                <c:pt idx="1860">
                  <c:v>30.112500000000001</c:v>
                </c:pt>
                <c:pt idx="1861">
                  <c:v>30.120709999999999</c:v>
                </c:pt>
                <c:pt idx="1862">
                  <c:v>30.063269999999999</c:v>
                </c:pt>
                <c:pt idx="1863">
                  <c:v>30.128910000000001</c:v>
                </c:pt>
                <c:pt idx="1864">
                  <c:v>30.15353</c:v>
                </c:pt>
                <c:pt idx="1865">
                  <c:v>30.112500000000001</c:v>
                </c:pt>
                <c:pt idx="1866">
                  <c:v>30.19455</c:v>
                </c:pt>
                <c:pt idx="1867">
                  <c:v>30.145320000000002</c:v>
                </c:pt>
                <c:pt idx="1868">
                  <c:v>30.186350000000001</c:v>
                </c:pt>
                <c:pt idx="1869">
                  <c:v>30.21096</c:v>
                </c:pt>
                <c:pt idx="1870">
                  <c:v>30.21096</c:v>
                </c:pt>
                <c:pt idx="1871">
                  <c:v>30.186350000000001</c:v>
                </c:pt>
                <c:pt idx="1872">
                  <c:v>30.202760000000001</c:v>
                </c:pt>
                <c:pt idx="1873">
                  <c:v>30.219169999999998</c:v>
                </c:pt>
                <c:pt idx="1874">
                  <c:v>30.178139999999999</c:v>
                </c:pt>
                <c:pt idx="1875">
                  <c:v>30.21096</c:v>
                </c:pt>
                <c:pt idx="1876">
                  <c:v>30.186350000000001</c:v>
                </c:pt>
                <c:pt idx="1877">
                  <c:v>30.16994</c:v>
                </c:pt>
                <c:pt idx="1878">
                  <c:v>30.260190000000001</c:v>
                </c:pt>
                <c:pt idx="1879">
                  <c:v>30.21096</c:v>
                </c:pt>
                <c:pt idx="1880">
                  <c:v>30.21096</c:v>
                </c:pt>
                <c:pt idx="1881">
                  <c:v>30.251989999999999</c:v>
                </c:pt>
                <c:pt idx="1882">
                  <c:v>30.235579999999999</c:v>
                </c:pt>
                <c:pt idx="1883">
                  <c:v>30.219169999999998</c:v>
                </c:pt>
                <c:pt idx="1884">
                  <c:v>30.301220000000001</c:v>
                </c:pt>
                <c:pt idx="1885">
                  <c:v>30.243780000000001</c:v>
                </c:pt>
                <c:pt idx="1886">
                  <c:v>30.2684</c:v>
                </c:pt>
                <c:pt idx="1887">
                  <c:v>30.32583</c:v>
                </c:pt>
                <c:pt idx="1888">
                  <c:v>30.301220000000001</c:v>
                </c:pt>
                <c:pt idx="1889">
                  <c:v>30.28481</c:v>
                </c:pt>
                <c:pt idx="1890">
                  <c:v>30.334040000000002</c:v>
                </c:pt>
                <c:pt idx="1891">
                  <c:v>30.28481</c:v>
                </c:pt>
                <c:pt idx="1892">
                  <c:v>30.301220000000001</c:v>
                </c:pt>
                <c:pt idx="1893">
                  <c:v>30.358650000000001</c:v>
                </c:pt>
                <c:pt idx="1894">
                  <c:v>30.391470000000002</c:v>
                </c:pt>
                <c:pt idx="1895">
                  <c:v>30.317630000000001</c:v>
                </c:pt>
                <c:pt idx="1896">
                  <c:v>30.39968</c:v>
                </c:pt>
                <c:pt idx="1897">
                  <c:v>30.38327</c:v>
                </c:pt>
                <c:pt idx="1898">
                  <c:v>30.366859999999999</c:v>
                </c:pt>
                <c:pt idx="1899">
                  <c:v>30.350449999999999</c:v>
                </c:pt>
                <c:pt idx="1900">
                  <c:v>30.407879999999999</c:v>
                </c:pt>
                <c:pt idx="1901">
                  <c:v>30.391470000000002</c:v>
                </c:pt>
                <c:pt idx="1902">
                  <c:v>30.424289999999999</c:v>
                </c:pt>
                <c:pt idx="1903">
                  <c:v>30.407879999999999</c:v>
                </c:pt>
                <c:pt idx="1904">
                  <c:v>30.375060000000001</c:v>
                </c:pt>
                <c:pt idx="1905">
                  <c:v>30.432500000000001</c:v>
                </c:pt>
                <c:pt idx="1906">
                  <c:v>30.45711</c:v>
                </c:pt>
                <c:pt idx="1907">
                  <c:v>30.391470000000002</c:v>
                </c:pt>
                <c:pt idx="1908">
                  <c:v>30.45711</c:v>
                </c:pt>
                <c:pt idx="1909">
                  <c:v>30.465319999999998</c:v>
                </c:pt>
                <c:pt idx="1910">
                  <c:v>30.481729999999999</c:v>
                </c:pt>
                <c:pt idx="1911">
                  <c:v>30.506340000000002</c:v>
                </c:pt>
                <c:pt idx="1912">
                  <c:v>30.465319999999998</c:v>
                </c:pt>
                <c:pt idx="1913">
                  <c:v>30.481729999999999</c:v>
                </c:pt>
                <c:pt idx="1914">
                  <c:v>30.465319999999998</c:v>
                </c:pt>
                <c:pt idx="1915">
                  <c:v>30.473520000000001</c:v>
                </c:pt>
                <c:pt idx="1916">
                  <c:v>30.506340000000002</c:v>
                </c:pt>
                <c:pt idx="1917">
                  <c:v>30.506340000000002</c:v>
                </c:pt>
                <c:pt idx="1918">
                  <c:v>30.4407</c:v>
                </c:pt>
                <c:pt idx="1919">
                  <c:v>30.350449999999999</c:v>
                </c:pt>
                <c:pt idx="1920">
                  <c:v>30.58839</c:v>
                </c:pt>
                <c:pt idx="1921">
                  <c:v>30.4407</c:v>
                </c:pt>
                <c:pt idx="1922">
                  <c:v>30.32583</c:v>
                </c:pt>
                <c:pt idx="1923">
                  <c:v>30.58839</c:v>
                </c:pt>
                <c:pt idx="1924">
                  <c:v>30.424289999999999</c:v>
                </c:pt>
                <c:pt idx="1925">
                  <c:v>30.539159999999999</c:v>
                </c:pt>
                <c:pt idx="1926">
                  <c:v>30.547370000000001</c:v>
                </c:pt>
                <c:pt idx="1927">
                  <c:v>30.522749999999998</c:v>
                </c:pt>
                <c:pt idx="1928">
                  <c:v>30.53096</c:v>
                </c:pt>
                <c:pt idx="1929">
                  <c:v>30.580190000000002</c:v>
                </c:pt>
                <c:pt idx="1930">
                  <c:v>30.580190000000002</c:v>
                </c:pt>
                <c:pt idx="1931">
                  <c:v>30.51455</c:v>
                </c:pt>
                <c:pt idx="1932">
                  <c:v>30.539159999999999</c:v>
                </c:pt>
                <c:pt idx="1933">
                  <c:v>30.498139999999999</c:v>
                </c:pt>
                <c:pt idx="1934">
                  <c:v>30.489930000000001</c:v>
                </c:pt>
                <c:pt idx="1935">
                  <c:v>30.522749999999998</c:v>
                </c:pt>
                <c:pt idx="1936">
                  <c:v>30.53096</c:v>
                </c:pt>
                <c:pt idx="1937">
                  <c:v>30.580190000000002</c:v>
                </c:pt>
                <c:pt idx="1938">
                  <c:v>30.57198</c:v>
                </c:pt>
                <c:pt idx="1939">
                  <c:v>30.547370000000001</c:v>
                </c:pt>
                <c:pt idx="1940">
                  <c:v>30.58839</c:v>
                </c:pt>
                <c:pt idx="1941">
                  <c:v>30.711469999999998</c:v>
                </c:pt>
                <c:pt idx="1942">
                  <c:v>30.64583</c:v>
                </c:pt>
                <c:pt idx="1943">
                  <c:v>30.596599999999999</c:v>
                </c:pt>
                <c:pt idx="1944">
                  <c:v>30.62942</c:v>
                </c:pt>
                <c:pt idx="1945">
                  <c:v>30.604800000000001</c:v>
                </c:pt>
                <c:pt idx="1946">
                  <c:v>30.58839</c:v>
                </c:pt>
                <c:pt idx="1947">
                  <c:v>30.621210000000001</c:v>
                </c:pt>
                <c:pt idx="1948">
                  <c:v>30.580190000000002</c:v>
                </c:pt>
                <c:pt idx="1949">
                  <c:v>30.604800000000001</c:v>
                </c:pt>
                <c:pt idx="1950">
                  <c:v>30.637619999999998</c:v>
                </c:pt>
                <c:pt idx="1951">
                  <c:v>30.613009999999999</c:v>
                </c:pt>
                <c:pt idx="1952">
                  <c:v>30.613009999999999</c:v>
                </c:pt>
                <c:pt idx="1953">
                  <c:v>30.727879999999999</c:v>
                </c:pt>
                <c:pt idx="1954">
                  <c:v>30.621210000000001</c:v>
                </c:pt>
                <c:pt idx="1955">
                  <c:v>30.637619999999998</c:v>
                </c:pt>
                <c:pt idx="1956">
                  <c:v>30.613009999999999</c:v>
                </c:pt>
                <c:pt idx="1957">
                  <c:v>30.686859999999999</c:v>
                </c:pt>
                <c:pt idx="1958">
                  <c:v>30.662240000000001</c:v>
                </c:pt>
                <c:pt idx="1959">
                  <c:v>30.695060000000002</c:v>
                </c:pt>
                <c:pt idx="1960">
                  <c:v>30.670439999999999</c:v>
                </c:pt>
                <c:pt idx="1961">
                  <c:v>30.670439999999999</c:v>
                </c:pt>
                <c:pt idx="1962">
                  <c:v>30.736080000000001</c:v>
                </c:pt>
                <c:pt idx="1963">
                  <c:v>30.662240000000001</c:v>
                </c:pt>
                <c:pt idx="1964">
                  <c:v>30.70326</c:v>
                </c:pt>
                <c:pt idx="1965">
                  <c:v>30.711469999999998</c:v>
                </c:pt>
                <c:pt idx="1966">
                  <c:v>30.654029999999999</c:v>
                </c:pt>
                <c:pt idx="1967">
                  <c:v>30.686859999999999</c:v>
                </c:pt>
                <c:pt idx="1968">
                  <c:v>30.736080000000001</c:v>
                </c:pt>
                <c:pt idx="1969">
                  <c:v>30.70326</c:v>
                </c:pt>
                <c:pt idx="1970">
                  <c:v>30.695060000000002</c:v>
                </c:pt>
                <c:pt idx="1971">
                  <c:v>30.70326</c:v>
                </c:pt>
                <c:pt idx="1972">
                  <c:v>30.64583</c:v>
                </c:pt>
                <c:pt idx="1973">
                  <c:v>30.678650000000001</c:v>
                </c:pt>
                <c:pt idx="1974">
                  <c:v>30.744289999999999</c:v>
                </c:pt>
                <c:pt idx="1975">
                  <c:v>30.662240000000001</c:v>
                </c:pt>
                <c:pt idx="1976">
                  <c:v>30.678650000000001</c:v>
                </c:pt>
                <c:pt idx="1977">
                  <c:v>30.736080000000001</c:v>
                </c:pt>
                <c:pt idx="1978">
                  <c:v>30.678650000000001</c:v>
                </c:pt>
                <c:pt idx="1979">
                  <c:v>30.71968</c:v>
                </c:pt>
                <c:pt idx="1980">
                  <c:v>30.71968</c:v>
                </c:pt>
                <c:pt idx="1981">
                  <c:v>30.64583</c:v>
                </c:pt>
                <c:pt idx="1982">
                  <c:v>30.744289999999999</c:v>
                </c:pt>
                <c:pt idx="1983">
                  <c:v>30.77711</c:v>
                </c:pt>
                <c:pt idx="1984">
                  <c:v>30.686859999999999</c:v>
                </c:pt>
                <c:pt idx="1985">
                  <c:v>30.7607</c:v>
                </c:pt>
                <c:pt idx="1986">
                  <c:v>30.842749999999999</c:v>
                </c:pt>
                <c:pt idx="1987">
                  <c:v>30.768910000000002</c:v>
                </c:pt>
                <c:pt idx="1988">
                  <c:v>30.768910000000002</c:v>
                </c:pt>
                <c:pt idx="1989">
                  <c:v>30.785309999999999</c:v>
                </c:pt>
                <c:pt idx="1990">
                  <c:v>30.752490000000002</c:v>
                </c:pt>
                <c:pt idx="1991">
                  <c:v>30.793520000000001</c:v>
                </c:pt>
                <c:pt idx="1992">
                  <c:v>30.826339999999998</c:v>
                </c:pt>
                <c:pt idx="1993">
                  <c:v>30.752490000000002</c:v>
                </c:pt>
                <c:pt idx="1994">
                  <c:v>30.785309999999999</c:v>
                </c:pt>
                <c:pt idx="1995">
                  <c:v>30.793520000000001</c:v>
                </c:pt>
                <c:pt idx="1996">
                  <c:v>30.678650000000001</c:v>
                </c:pt>
                <c:pt idx="1997">
                  <c:v>30.768910000000002</c:v>
                </c:pt>
                <c:pt idx="1998">
                  <c:v>30.83455</c:v>
                </c:pt>
                <c:pt idx="1999">
                  <c:v>30.768910000000002</c:v>
                </c:pt>
                <c:pt idx="2000">
                  <c:v>30.637619999999998</c:v>
                </c:pt>
                <c:pt idx="2001">
                  <c:v>30.744289999999999</c:v>
                </c:pt>
                <c:pt idx="2002">
                  <c:v>30.752490000000002</c:v>
                </c:pt>
                <c:pt idx="2003">
                  <c:v>30.736080000000001</c:v>
                </c:pt>
                <c:pt idx="2004">
                  <c:v>30.859159999999999</c:v>
                </c:pt>
                <c:pt idx="2005">
                  <c:v>30.793520000000001</c:v>
                </c:pt>
                <c:pt idx="2006">
                  <c:v>30.768910000000002</c:v>
                </c:pt>
                <c:pt idx="2007">
                  <c:v>30.867360000000001</c:v>
                </c:pt>
                <c:pt idx="2008">
                  <c:v>30.77711</c:v>
                </c:pt>
                <c:pt idx="2009">
                  <c:v>30.801729999999999</c:v>
                </c:pt>
                <c:pt idx="2010">
                  <c:v>30.867360000000001</c:v>
                </c:pt>
                <c:pt idx="2011">
                  <c:v>30.662240000000001</c:v>
                </c:pt>
                <c:pt idx="2012">
                  <c:v>30.842749999999999</c:v>
                </c:pt>
                <c:pt idx="2013">
                  <c:v>30.900189999999998</c:v>
                </c:pt>
                <c:pt idx="2014">
                  <c:v>30.826339999999998</c:v>
                </c:pt>
                <c:pt idx="2015">
                  <c:v>30.711469999999998</c:v>
                </c:pt>
                <c:pt idx="2016">
                  <c:v>31.06429</c:v>
                </c:pt>
                <c:pt idx="2017">
                  <c:v>30.7607</c:v>
                </c:pt>
                <c:pt idx="2018">
                  <c:v>30.727879999999999</c:v>
                </c:pt>
                <c:pt idx="2019">
                  <c:v>30.96583</c:v>
                </c:pt>
                <c:pt idx="2020">
                  <c:v>30.859159999999999</c:v>
                </c:pt>
                <c:pt idx="2021">
                  <c:v>30.83455</c:v>
                </c:pt>
                <c:pt idx="2022">
                  <c:v>31.0807</c:v>
                </c:pt>
                <c:pt idx="2023">
                  <c:v>30.793520000000001</c:v>
                </c:pt>
                <c:pt idx="2024">
                  <c:v>30.941210000000002</c:v>
                </c:pt>
                <c:pt idx="2025">
                  <c:v>31.023260000000001</c:v>
                </c:pt>
                <c:pt idx="2026">
                  <c:v>30.850960000000001</c:v>
                </c:pt>
                <c:pt idx="2027">
                  <c:v>30.982240000000001</c:v>
                </c:pt>
                <c:pt idx="2028">
                  <c:v>30.998650000000001</c:v>
                </c:pt>
                <c:pt idx="2029">
                  <c:v>30.867360000000001</c:v>
                </c:pt>
                <c:pt idx="2030">
                  <c:v>30.941210000000002</c:v>
                </c:pt>
                <c:pt idx="2031">
                  <c:v>31.047879999999999</c:v>
                </c:pt>
                <c:pt idx="2032">
                  <c:v>30.89198</c:v>
                </c:pt>
                <c:pt idx="2033">
                  <c:v>30.974029999999999</c:v>
                </c:pt>
                <c:pt idx="2034">
                  <c:v>31.0807</c:v>
                </c:pt>
                <c:pt idx="2035">
                  <c:v>30.924800000000001</c:v>
                </c:pt>
                <c:pt idx="2036">
                  <c:v>31.015059999999998</c:v>
                </c:pt>
                <c:pt idx="2037">
                  <c:v>31.097110000000001</c:v>
                </c:pt>
                <c:pt idx="2038">
                  <c:v>30.933009999999999</c:v>
                </c:pt>
                <c:pt idx="2039">
                  <c:v>31.00685</c:v>
                </c:pt>
                <c:pt idx="2040">
                  <c:v>31.105309999999999</c:v>
                </c:pt>
                <c:pt idx="2041">
                  <c:v>30.96583</c:v>
                </c:pt>
                <c:pt idx="2042">
                  <c:v>31.023260000000001</c:v>
                </c:pt>
                <c:pt idx="2043">
                  <c:v>31.088899999999999</c:v>
                </c:pt>
                <c:pt idx="2044">
                  <c:v>31.015059999999998</c:v>
                </c:pt>
                <c:pt idx="2045">
                  <c:v>31.088899999999999</c:v>
                </c:pt>
                <c:pt idx="2046">
                  <c:v>31.113520000000001</c:v>
                </c:pt>
                <c:pt idx="2047">
                  <c:v>31.023260000000001</c:v>
                </c:pt>
                <c:pt idx="2048">
                  <c:v>31.0807</c:v>
                </c:pt>
                <c:pt idx="2049">
                  <c:v>31.12172</c:v>
                </c:pt>
                <c:pt idx="2050">
                  <c:v>31.047879999999999</c:v>
                </c:pt>
                <c:pt idx="2051">
                  <c:v>31.088899999999999</c:v>
                </c:pt>
                <c:pt idx="2052">
                  <c:v>31.13813</c:v>
                </c:pt>
                <c:pt idx="2053">
                  <c:v>31.039670000000001</c:v>
                </c:pt>
                <c:pt idx="2054">
                  <c:v>31.105309999999999</c:v>
                </c:pt>
                <c:pt idx="2055">
                  <c:v>31.211980000000001</c:v>
                </c:pt>
                <c:pt idx="2056">
                  <c:v>31.072489999999998</c:v>
                </c:pt>
                <c:pt idx="2057">
                  <c:v>31.154540000000001</c:v>
                </c:pt>
                <c:pt idx="2058">
                  <c:v>31.220179999999999</c:v>
                </c:pt>
                <c:pt idx="2059">
                  <c:v>31.088899999999999</c:v>
                </c:pt>
                <c:pt idx="2060">
                  <c:v>31.129930000000002</c:v>
                </c:pt>
                <c:pt idx="2061">
                  <c:v>31.19557</c:v>
                </c:pt>
                <c:pt idx="2062">
                  <c:v>31.129930000000002</c:v>
                </c:pt>
                <c:pt idx="2063">
                  <c:v>31.162749999999999</c:v>
                </c:pt>
                <c:pt idx="2064">
                  <c:v>31.220179999999999</c:v>
                </c:pt>
                <c:pt idx="2065">
                  <c:v>31.105309999999999</c:v>
                </c:pt>
                <c:pt idx="2066">
                  <c:v>31.17916</c:v>
                </c:pt>
                <c:pt idx="2067">
                  <c:v>31.23659</c:v>
                </c:pt>
                <c:pt idx="2068">
                  <c:v>31.203769999999999</c:v>
                </c:pt>
                <c:pt idx="2069">
                  <c:v>31.203769999999999</c:v>
                </c:pt>
                <c:pt idx="2070">
                  <c:v>31.253</c:v>
                </c:pt>
                <c:pt idx="2071">
                  <c:v>31.170950000000001</c:v>
                </c:pt>
                <c:pt idx="2072">
                  <c:v>31.203769999999999</c:v>
                </c:pt>
                <c:pt idx="2073">
                  <c:v>31.285820000000001</c:v>
                </c:pt>
                <c:pt idx="2074">
                  <c:v>31.269410000000001</c:v>
                </c:pt>
                <c:pt idx="2075">
                  <c:v>31.220179999999999</c:v>
                </c:pt>
                <c:pt idx="2076">
                  <c:v>31.253</c:v>
                </c:pt>
                <c:pt idx="2077">
                  <c:v>31.211980000000001</c:v>
                </c:pt>
                <c:pt idx="2078">
                  <c:v>31.285820000000001</c:v>
                </c:pt>
                <c:pt idx="2079">
                  <c:v>31.294029999999999</c:v>
                </c:pt>
                <c:pt idx="2080">
                  <c:v>31.23659</c:v>
                </c:pt>
                <c:pt idx="2081">
                  <c:v>31.408899999999999</c:v>
                </c:pt>
                <c:pt idx="2082">
                  <c:v>31.376080000000002</c:v>
                </c:pt>
                <c:pt idx="2083">
                  <c:v>31.32685</c:v>
                </c:pt>
                <c:pt idx="2084">
                  <c:v>31.42531</c:v>
                </c:pt>
                <c:pt idx="2085">
                  <c:v>31.302230000000002</c:v>
                </c:pt>
                <c:pt idx="2086">
                  <c:v>31.36787</c:v>
                </c:pt>
                <c:pt idx="2087">
                  <c:v>31.44172</c:v>
                </c:pt>
                <c:pt idx="2088">
                  <c:v>31.23659</c:v>
                </c:pt>
                <c:pt idx="2089">
                  <c:v>31.294029999999999</c:v>
                </c:pt>
                <c:pt idx="2090">
                  <c:v>31.335049999999999</c:v>
                </c:pt>
                <c:pt idx="2091">
                  <c:v>31.269410000000001</c:v>
                </c:pt>
                <c:pt idx="2092">
                  <c:v>31.343260000000001</c:v>
                </c:pt>
                <c:pt idx="2093">
                  <c:v>31.44172</c:v>
                </c:pt>
                <c:pt idx="2094">
                  <c:v>31.335049999999999</c:v>
                </c:pt>
                <c:pt idx="2095">
                  <c:v>31.343260000000001</c:v>
                </c:pt>
                <c:pt idx="2096">
                  <c:v>31.408899999999999</c:v>
                </c:pt>
                <c:pt idx="2097">
                  <c:v>31.269410000000001</c:v>
                </c:pt>
                <c:pt idx="2098">
                  <c:v>31.351459999999999</c:v>
                </c:pt>
                <c:pt idx="2099">
                  <c:v>31.449919999999999</c:v>
                </c:pt>
                <c:pt idx="2100">
                  <c:v>31.32685</c:v>
                </c:pt>
                <c:pt idx="2101">
                  <c:v>31.408899999999999</c:v>
                </c:pt>
                <c:pt idx="2102">
                  <c:v>31.515560000000001</c:v>
                </c:pt>
                <c:pt idx="2103">
                  <c:v>31.42531</c:v>
                </c:pt>
                <c:pt idx="2104">
                  <c:v>31.466339999999999</c:v>
                </c:pt>
                <c:pt idx="2105">
                  <c:v>31.573</c:v>
                </c:pt>
                <c:pt idx="2106">
                  <c:v>31.42531</c:v>
                </c:pt>
                <c:pt idx="2107">
                  <c:v>31.458130000000001</c:v>
                </c:pt>
                <c:pt idx="2108">
                  <c:v>31.540179999999999</c:v>
                </c:pt>
                <c:pt idx="2109">
                  <c:v>31.417100000000001</c:v>
                </c:pt>
                <c:pt idx="2110">
                  <c:v>31.490950000000002</c:v>
                </c:pt>
                <c:pt idx="2111">
                  <c:v>31.564789999999999</c:v>
                </c:pt>
                <c:pt idx="2112">
                  <c:v>31.466339999999999</c:v>
                </c:pt>
                <c:pt idx="2113">
                  <c:v>31.531970000000001</c:v>
                </c:pt>
                <c:pt idx="2114">
                  <c:v>31.605820000000001</c:v>
                </c:pt>
                <c:pt idx="2115">
                  <c:v>31.48274</c:v>
                </c:pt>
                <c:pt idx="2116">
                  <c:v>31.531970000000001</c:v>
                </c:pt>
                <c:pt idx="2117">
                  <c:v>31.663260000000001</c:v>
                </c:pt>
                <c:pt idx="2118">
                  <c:v>31.573</c:v>
                </c:pt>
                <c:pt idx="2119">
                  <c:v>31.589410000000001</c:v>
                </c:pt>
                <c:pt idx="2120">
                  <c:v>31.663260000000001</c:v>
                </c:pt>
                <c:pt idx="2121">
                  <c:v>31.548390000000001</c:v>
                </c:pt>
                <c:pt idx="2122">
                  <c:v>31.61403</c:v>
                </c:pt>
                <c:pt idx="2123">
                  <c:v>31.663260000000001</c:v>
                </c:pt>
                <c:pt idx="2124">
                  <c:v>31.564789999999999</c:v>
                </c:pt>
                <c:pt idx="2125">
                  <c:v>31.605820000000001</c:v>
                </c:pt>
                <c:pt idx="2126">
                  <c:v>31.622229999999998</c:v>
                </c:pt>
                <c:pt idx="2127">
                  <c:v>31.55659</c:v>
                </c:pt>
                <c:pt idx="2128">
                  <c:v>31.622229999999998</c:v>
                </c:pt>
                <c:pt idx="2129">
                  <c:v>31.655049999999999</c:v>
                </c:pt>
                <c:pt idx="2130">
                  <c:v>31.573</c:v>
                </c:pt>
                <c:pt idx="2131">
                  <c:v>31.638639999999999</c:v>
                </c:pt>
                <c:pt idx="2132">
                  <c:v>31.646840000000001</c:v>
                </c:pt>
                <c:pt idx="2133">
                  <c:v>31.605820000000001</c:v>
                </c:pt>
                <c:pt idx="2134">
                  <c:v>31.655049999999999</c:v>
                </c:pt>
                <c:pt idx="2135">
                  <c:v>31.638639999999999</c:v>
                </c:pt>
                <c:pt idx="2136">
                  <c:v>31.646840000000001</c:v>
                </c:pt>
                <c:pt idx="2137">
                  <c:v>31.679659999999998</c:v>
                </c:pt>
                <c:pt idx="2138">
                  <c:v>31.67146</c:v>
                </c:pt>
                <c:pt idx="2139">
                  <c:v>31.655049999999999</c:v>
                </c:pt>
                <c:pt idx="2140">
                  <c:v>31.68787</c:v>
                </c:pt>
                <c:pt idx="2141">
                  <c:v>31.696079999999998</c:v>
                </c:pt>
                <c:pt idx="2142">
                  <c:v>31.68787</c:v>
                </c:pt>
                <c:pt idx="2143">
                  <c:v>31.737100000000002</c:v>
                </c:pt>
                <c:pt idx="2144">
                  <c:v>31.655049999999999</c:v>
                </c:pt>
                <c:pt idx="2145">
                  <c:v>31.679659999999998</c:v>
                </c:pt>
                <c:pt idx="2146">
                  <c:v>31.696079999999998</c:v>
                </c:pt>
                <c:pt idx="2147">
                  <c:v>31.728899999999999</c:v>
                </c:pt>
                <c:pt idx="2148">
                  <c:v>31.753509999999999</c:v>
                </c:pt>
                <c:pt idx="2149">
                  <c:v>31.810949999999998</c:v>
                </c:pt>
                <c:pt idx="2150">
                  <c:v>31.655049999999999</c:v>
                </c:pt>
                <c:pt idx="2151">
                  <c:v>31.737100000000002</c:v>
                </c:pt>
                <c:pt idx="2152">
                  <c:v>31.810949999999998</c:v>
                </c:pt>
                <c:pt idx="2153">
                  <c:v>31.737100000000002</c:v>
                </c:pt>
                <c:pt idx="2154">
                  <c:v>31.78633</c:v>
                </c:pt>
                <c:pt idx="2155">
                  <c:v>31.851970000000001</c:v>
                </c:pt>
                <c:pt idx="2156">
                  <c:v>31.74531</c:v>
                </c:pt>
                <c:pt idx="2157">
                  <c:v>31.769919999999999</c:v>
                </c:pt>
                <c:pt idx="2158">
                  <c:v>31.851970000000001</c:v>
                </c:pt>
                <c:pt idx="2159">
                  <c:v>31.728899999999999</c:v>
                </c:pt>
                <c:pt idx="2160">
                  <c:v>31.778130000000001</c:v>
                </c:pt>
                <c:pt idx="2161">
                  <c:v>31.884789999999999</c:v>
                </c:pt>
                <c:pt idx="2162">
                  <c:v>31.679659999999998</c:v>
                </c:pt>
                <c:pt idx="2163">
                  <c:v>31.68787</c:v>
                </c:pt>
                <c:pt idx="2164">
                  <c:v>31.679659999999998</c:v>
                </c:pt>
                <c:pt idx="2165">
                  <c:v>31.548390000000001</c:v>
                </c:pt>
                <c:pt idx="2166">
                  <c:v>31.97505</c:v>
                </c:pt>
                <c:pt idx="2167">
                  <c:v>31.68787</c:v>
                </c:pt>
                <c:pt idx="2168">
                  <c:v>31.835560000000001</c:v>
                </c:pt>
                <c:pt idx="2169">
                  <c:v>31.835560000000001</c:v>
                </c:pt>
                <c:pt idx="2170">
                  <c:v>31.827359999999999</c:v>
                </c:pt>
                <c:pt idx="2171">
                  <c:v>31.868379999999998</c:v>
                </c:pt>
                <c:pt idx="2172">
                  <c:v>31.868379999999998</c:v>
                </c:pt>
                <c:pt idx="2173">
                  <c:v>31.893000000000001</c:v>
                </c:pt>
                <c:pt idx="2174">
                  <c:v>31.769919999999999</c:v>
                </c:pt>
                <c:pt idx="2175">
                  <c:v>31.87659</c:v>
                </c:pt>
                <c:pt idx="2176">
                  <c:v>31.966840000000001</c:v>
                </c:pt>
                <c:pt idx="2177">
                  <c:v>31.769919999999999</c:v>
                </c:pt>
                <c:pt idx="2178">
                  <c:v>31.794540000000001</c:v>
                </c:pt>
                <c:pt idx="2179">
                  <c:v>31.999659999999999</c:v>
                </c:pt>
                <c:pt idx="2180">
                  <c:v>31.81915</c:v>
                </c:pt>
                <c:pt idx="2181">
                  <c:v>31.87659</c:v>
                </c:pt>
                <c:pt idx="2182">
                  <c:v>31.893000000000001</c:v>
                </c:pt>
                <c:pt idx="2183">
                  <c:v>31.86018</c:v>
                </c:pt>
                <c:pt idx="2184">
                  <c:v>31.86018</c:v>
                </c:pt>
                <c:pt idx="2185">
                  <c:v>32.163760000000003</c:v>
                </c:pt>
                <c:pt idx="2186">
                  <c:v>31.983250000000002</c:v>
                </c:pt>
                <c:pt idx="2187">
                  <c:v>31.983250000000002</c:v>
                </c:pt>
                <c:pt idx="2188">
                  <c:v>32.163760000000003</c:v>
                </c:pt>
                <c:pt idx="2189">
                  <c:v>31.91761</c:v>
                </c:pt>
                <c:pt idx="2190">
                  <c:v>32.04889</c:v>
                </c:pt>
                <c:pt idx="2191">
                  <c:v>32.12274</c:v>
                </c:pt>
                <c:pt idx="2192">
                  <c:v>31.942229999999999</c:v>
                </c:pt>
                <c:pt idx="2193">
                  <c:v>32.016069999999999</c:v>
                </c:pt>
                <c:pt idx="2194">
                  <c:v>32.073509999999999</c:v>
                </c:pt>
                <c:pt idx="2195">
                  <c:v>31.950430000000001</c:v>
                </c:pt>
                <c:pt idx="2196">
                  <c:v>32.016069999999999</c:v>
                </c:pt>
                <c:pt idx="2197">
                  <c:v>32.10633</c:v>
                </c:pt>
                <c:pt idx="2198">
                  <c:v>31.966840000000001</c:v>
                </c:pt>
                <c:pt idx="2199">
                  <c:v>32.024279999999997</c:v>
                </c:pt>
                <c:pt idx="2200">
                  <c:v>32.139139999999998</c:v>
                </c:pt>
                <c:pt idx="2201">
                  <c:v>32.024279999999997</c:v>
                </c:pt>
                <c:pt idx="2202">
                  <c:v>32.065300000000001</c:v>
                </c:pt>
                <c:pt idx="2203">
                  <c:v>32.139139999999998</c:v>
                </c:pt>
                <c:pt idx="2204">
                  <c:v>32.016069999999999</c:v>
                </c:pt>
                <c:pt idx="2205">
                  <c:v>32.114530000000002</c:v>
                </c:pt>
                <c:pt idx="2206">
                  <c:v>32.089919999999999</c:v>
                </c:pt>
                <c:pt idx="2207">
                  <c:v>32.04889</c:v>
                </c:pt>
                <c:pt idx="2208">
                  <c:v>32.10633</c:v>
                </c:pt>
                <c:pt idx="2209">
                  <c:v>32.155560000000001</c:v>
                </c:pt>
                <c:pt idx="2210">
                  <c:v>32.040689999999998</c:v>
                </c:pt>
                <c:pt idx="2211">
                  <c:v>32.098120000000002</c:v>
                </c:pt>
                <c:pt idx="2212">
                  <c:v>32.171970000000002</c:v>
                </c:pt>
                <c:pt idx="2213">
                  <c:v>32.098120000000002</c:v>
                </c:pt>
                <c:pt idx="2214">
                  <c:v>32.098120000000002</c:v>
                </c:pt>
                <c:pt idx="2215">
                  <c:v>32.163760000000003</c:v>
                </c:pt>
                <c:pt idx="2216">
                  <c:v>32.12274</c:v>
                </c:pt>
                <c:pt idx="2217">
                  <c:v>32.12274</c:v>
                </c:pt>
                <c:pt idx="2218">
                  <c:v>32.171970000000002</c:v>
                </c:pt>
                <c:pt idx="2219">
                  <c:v>32.098120000000002</c:v>
                </c:pt>
                <c:pt idx="2220">
                  <c:v>32.130940000000002</c:v>
                </c:pt>
                <c:pt idx="2221">
                  <c:v>32.114530000000002</c:v>
                </c:pt>
                <c:pt idx="2222">
                  <c:v>32.098120000000002</c:v>
                </c:pt>
                <c:pt idx="2223">
                  <c:v>32.139139999999998</c:v>
                </c:pt>
                <c:pt idx="2224">
                  <c:v>32.114530000000002</c:v>
                </c:pt>
                <c:pt idx="2225">
                  <c:v>32.139139999999998</c:v>
                </c:pt>
                <c:pt idx="2226">
                  <c:v>32.188380000000002</c:v>
                </c:pt>
                <c:pt idx="2227">
                  <c:v>32.180169999999997</c:v>
                </c:pt>
                <c:pt idx="2228">
                  <c:v>32.12274</c:v>
                </c:pt>
                <c:pt idx="2229">
                  <c:v>32.180169999999997</c:v>
                </c:pt>
                <c:pt idx="2230">
                  <c:v>32.147350000000003</c:v>
                </c:pt>
                <c:pt idx="2231">
                  <c:v>32.130940000000002</c:v>
                </c:pt>
                <c:pt idx="2232">
                  <c:v>32.245809999999999</c:v>
                </c:pt>
                <c:pt idx="2233">
                  <c:v>32.180169999999997</c:v>
                </c:pt>
                <c:pt idx="2234">
                  <c:v>32.229399999999998</c:v>
                </c:pt>
                <c:pt idx="2235">
                  <c:v>32.29504</c:v>
                </c:pt>
                <c:pt idx="2236">
                  <c:v>32.12274</c:v>
                </c:pt>
                <c:pt idx="2237">
                  <c:v>32.180169999999997</c:v>
                </c:pt>
                <c:pt idx="2238">
                  <c:v>32.237609999999997</c:v>
                </c:pt>
                <c:pt idx="2239">
                  <c:v>32.163760000000003</c:v>
                </c:pt>
                <c:pt idx="2240">
                  <c:v>32.27863</c:v>
                </c:pt>
                <c:pt idx="2241">
                  <c:v>32.360680000000002</c:v>
                </c:pt>
                <c:pt idx="2242">
                  <c:v>32.089919999999999</c:v>
                </c:pt>
                <c:pt idx="2243">
                  <c:v>32.155560000000001</c:v>
                </c:pt>
                <c:pt idx="2244">
                  <c:v>32.35248</c:v>
                </c:pt>
                <c:pt idx="2245">
                  <c:v>32.024279999999997</c:v>
                </c:pt>
                <c:pt idx="2246">
                  <c:v>32.35248</c:v>
                </c:pt>
                <c:pt idx="2247">
                  <c:v>32.254019999999997</c:v>
                </c:pt>
                <c:pt idx="2248">
                  <c:v>32.196579999999997</c:v>
                </c:pt>
                <c:pt idx="2249">
                  <c:v>32.27863</c:v>
                </c:pt>
                <c:pt idx="2250">
                  <c:v>32.459139999999998</c:v>
                </c:pt>
                <c:pt idx="2251">
                  <c:v>32.27863</c:v>
                </c:pt>
                <c:pt idx="2252">
                  <c:v>32.336069999999999</c:v>
                </c:pt>
                <c:pt idx="2253">
                  <c:v>32.360680000000002</c:v>
                </c:pt>
                <c:pt idx="2254">
                  <c:v>32.262219999999999</c:v>
                </c:pt>
                <c:pt idx="2255">
                  <c:v>32.360680000000002</c:v>
                </c:pt>
                <c:pt idx="2256">
                  <c:v>32.475560000000002</c:v>
                </c:pt>
                <c:pt idx="2257">
                  <c:v>32.245809999999999</c:v>
                </c:pt>
                <c:pt idx="2258">
                  <c:v>32.311450000000001</c:v>
                </c:pt>
                <c:pt idx="2259">
                  <c:v>32.40992</c:v>
                </c:pt>
                <c:pt idx="2260">
                  <c:v>32.270429999999998</c:v>
                </c:pt>
                <c:pt idx="2261">
                  <c:v>32.336069999999999</c:v>
                </c:pt>
                <c:pt idx="2262">
                  <c:v>32.344270000000002</c:v>
                </c:pt>
                <c:pt idx="2263">
                  <c:v>32.327860000000001</c:v>
                </c:pt>
                <c:pt idx="2264">
                  <c:v>32.29504</c:v>
                </c:pt>
                <c:pt idx="2265">
                  <c:v>32.303249999999998</c:v>
                </c:pt>
                <c:pt idx="2266">
                  <c:v>32.344270000000002</c:v>
                </c:pt>
                <c:pt idx="2267">
                  <c:v>32.327860000000001</c:v>
                </c:pt>
                <c:pt idx="2268">
                  <c:v>32.549399999999999</c:v>
                </c:pt>
                <c:pt idx="2269">
                  <c:v>32.401710000000001</c:v>
                </c:pt>
                <c:pt idx="2270">
                  <c:v>32.631450000000001</c:v>
                </c:pt>
                <c:pt idx="2271">
                  <c:v>32.631450000000001</c:v>
                </c:pt>
                <c:pt idx="2272">
                  <c:v>32.467350000000003</c:v>
                </c:pt>
                <c:pt idx="2273">
                  <c:v>32.491970000000002</c:v>
                </c:pt>
                <c:pt idx="2274">
                  <c:v>32.426319999999997</c:v>
                </c:pt>
                <c:pt idx="2275">
                  <c:v>32.393509999999999</c:v>
                </c:pt>
                <c:pt idx="2276">
                  <c:v>32.418120000000002</c:v>
                </c:pt>
                <c:pt idx="2277">
                  <c:v>32.35248</c:v>
                </c:pt>
                <c:pt idx="2278">
                  <c:v>32.434530000000002</c:v>
                </c:pt>
                <c:pt idx="2279">
                  <c:v>32.442729999999997</c:v>
                </c:pt>
                <c:pt idx="2280">
                  <c:v>32.36889</c:v>
                </c:pt>
                <c:pt idx="2281">
                  <c:v>32.450940000000003</c:v>
                </c:pt>
                <c:pt idx="2282">
                  <c:v>32.475560000000002</c:v>
                </c:pt>
                <c:pt idx="2283">
                  <c:v>32.377090000000003</c:v>
                </c:pt>
                <c:pt idx="2284">
                  <c:v>32.475560000000002</c:v>
                </c:pt>
                <c:pt idx="2285">
                  <c:v>32.557609999999997</c:v>
                </c:pt>
                <c:pt idx="2286">
                  <c:v>32.40992</c:v>
                </c:pt>
                <c:pt idx="2287">
                  <c:v>32.491970000000002</c:v>
                </c:pt>
                <c:pt idx="2288">
                  <c:v>32.606830000000002</c:v>
                </c:pt>
                <c:pt idx="2289">
                  <c:v>32.418120000000002</c:v>
                </c:pt>
                <c:pt idx="2290">
                  <c:v>32.532989999999998</c:v>
                </c:pt>
                <c:pt idx="2291">
                  <c:v>32.549399999999999</c:v>
                </c:pt>
                <c:pt idx="2292">
                  <c:v>32.459139999999998</c:v>
                </c:pt>
                <c:pt idx="2293">
                  <c:v>32.557609999999997</c:v>
                </c:pt>
                <c:pt idx="2294">
                  <c:v>32.590420000000002</c:v>
                </c:pt>
                <c:pt idx="2295">
                  <c:v>32.475560000000002</c:v>
                </c:pt>
                <c:pt idx="2296">
                  <c:v>32.532989999999998</c:v>
                </c:pt>
                <c:pt idx="2297">
                  <c:v>32.606830000000002</c:v>
                </c:pt>
                <c:pt idx="2298">
                  <c:v>32.491970000000002</c:v>
                </c:pt>
                <c:pt idx="2299">
                  <c:v>32.557609999999997</c:v>
                </c:pt>
                <c:pt idx="2300">
                  <c:v>32.647860000000001</c:v>
                </c:pt>
                <c:pt idx="2301">
                  <c:v>32.516579999999998</c:v>
                </c:pt>
                <c:pt idx="2302">
                  <c:v>32.549399999999999</c:v>
                </c:pt>
                <c:pt idx="2303">
                  <c:v>32.61504</c:v>
                </c:pt>
                <c:pt idx="2304">
                  <c:v>32.549399999999999</c:v>
                </c:pt>
                <c:pt idx="2305">
                  <c:v>32.565809999999999</c:v>
                </c:pt>
                <c:pt idx="2306">
                  <c:v>32.647860000000001</c:v>
                </c:pt>
                <c:pt idx="2307">
                  <c:v>32.508369999999999</c:v>
                </c:pt>
                <c:pt idx="2308">
                  <c:v>32.565809999999999</c:v>
                </c:pt>
                <c:pt idx="2309">
                  <c:v>32.61504</c:v>
                </c:pt>
                <c:pt idx="2310">
                  <c:v>32.549399999999999</c:v>
                </c:pt>
                <c:pt idx="2311">
                  <c:v>32.590420000000002</c:v>
                </c:pt>
                <c:pt idx="2312">
                  <c:v>32.623249999999999</c:v>
                </c:pt>
                <c:pt idx="2313">
                  <c:v>32.623249999999999</c:v>
                </c:pt>
                <c:pt idx="2314">
                  <c:v>32.606830000000002</c:v>
                </c:pt>
                <c:pt idx="2315">
                  <c:v>32.631450000000001</c:v>
                </c:pt>
                <c:pt idx="2316">
                  <c:v>32.623249999999999</c:v>
                </c:pt>
                <c:pt idx="2317">
                  <c:v>32.697090000000003</c:v>
                </c:pt>
                <c:pt idx="2318">
                  <c:v>32.680680000000002</c:v>
                </c:pt>
                <c:pt idx="2319">
                  <c:v>32.688879999999997</c:v>
                </c:pt>
                <c:pt idx="2320">
                  <c:v>32.721710000000002</c:v>
                </c:pt>
                <c:pt idx="2321">
                  <c:v>32.680680000000002</c:v>
                </c:pt>
                <c:pt idx="2322">
                  <c:v>32.61504</c:v>
                </c:pt>
                <c:pt idx="2323">
                  <c:v>32.721710000000002</c:v>
                </c:pt>
                <c:pt idx="2324">
                  <c:v>32.65607</c:v>
                </c:pt>
                <c:pt idx="2325">
                  <c:v>32.664270000000002</c:v>
                </c:pt>
                <c:pt idx="2326">
                  <c:v>32.738120000000002</c:v>
                </c:pt>
                <c:pt idx="2327">
                  <c:v>32.705300000000001</c:v>
                </c:pt>
                <c:pt idx="2328">
                  <c:v>32.647860000000001</c:v>
                </c:pt>
                <c:pt idx="2329">
                  <c:v>32.623249999999999</c:v>
                </c:pt>
                <c:pt idx="2330">
                  <c:v>32.450940000000003</c:v>
                </c:pt>
                <c:pt idx="2331">
                  <c:v>32.705300000000001</c:v>
                </c:pt>
                <c:pt idx="2332">
                  <c:v>32.877600000000001</c:v>
                </c:pt>
                <c:pt idx="2333">
                  <c:v>32.672469999999997</c:v>
                </c:pt>
                <c:pt idx="2334">
                  <c:v>32.590420000000002</c:v>
                </c:pt>
                <c:pt idx="2335">
                  <c:v>32.623249999999999</c:v>
                </c:pt>
                <c:pt idx="2336">
                  <c:v>32.590420000000002</c:v>
                </c:pt>
                <c:pt idx="2337">
                  <c:v>32.705300000000001</c:v>
                </c:pt>
                <c:pt idx="2338">
                  <c:v>32.697090000000003</c:v>
                </c:pt>
                <c:pt idx="2339">
                  <c:v>32.754519999999999</c:v>
                </c:pt>
                <c:pt idx="2340">
                  <c:v>32.729909999999997</c:v>
                </c:pt>
                <c:pt idx="2341">
                  <c:v>32.82837</c:v>
                </c:pt>
                <c:pt idx="2342">
                  <c:v>32.705300000000001</c:v>
                </c:pt>
                <c:pt idx="2343">
                  <c:v>32.926830000000002</c:v>
                </c:pt>
                <c:pt idx="2344">
                  <c:v>32.713500000000003</c:v>
                </c:pt>
                <c:pt idx="2345">
                  <c:v>32.680680000000002</c:v>
                </c:pt>
                <c:pt idx="2346">
                  <c:v>32.787350000000004</c:v>
                </c:pt>
                <c:pt idx="2347">
                  <c:v>33.049909999999997</c:v>
                </c:pt>
                <c:pt idx="2348">
                  <c:v>32.697090000000003</c:v>
                </c:pt>
                <c:pt idx="2349">
                  <c:v>32.820169999999997</c:v>
                </c:pt>
                <c:pt idx="2350">
                  <c:v>32.869399999999999</c:v>
                </c:pt>
                <c:pt idx="2351">
                  <c:v>32.754519999999999</c:v>
                </c:pt>
                <c:pt idx="2352">
                  <c:v>32.795549999999999</c:v>
                </c:pt>
                <c:pt idx="2353">
                  <c:v>32.90222</c:v>
                </c:pt>
                <c:pt idx="2354">
                  <c:v>32.803759999999997</c:v>
                </c:pt>
                <c:pt idx="2355">
                  <c:v>32.836570000000002</c:v>
                </c:pt>
                <c:pt idx="2356">
                  <c:v>32.943240000000003</c:v>
                </c:pt>
                <c:pt idx="2357">
                  <c:v>32.787350000000004</c:v>
                </c:pt>
                <c:pt idx="2358">
                  <c:v>32.861190000000001</c:v>
                </c:pt>
                <c:pt idx="2359">
                  <c:v>32.951450000000001</c:v>
                </c:pt>
                <c:pt idx="2360">
                  <c:v>32.820169999999997</c:v>
                </c:pt>
                <c:pt idx="2361">
                  <c:v>32.852989999999998</c:v>
                </c:pt>
                <c:pt idx="2362">
                  <c:v>32.943240000000003</c:v>
                </c:pt>
                <c:pt idx="2363">
                  <c:v>32.820169999999997</c:v>
                </c:pt>
                <c:pt idx="2364">
                  <c:v>32.935040000000001</c:v>
                </c:pt>
                <c:pt idx="2365">
                  <c:v>32.976059999999997</c:v>
                </c:pt>
                <c:pt idx="2366">
                  <c:v>32.918619999999997</c:v>
                </c:pt>
                <c:pt idx="2367">
                  <c:v>32.951450000000001</c:v>
                </c:pt>
                <c:pt idx="2368">
                  <c:v>33.000680000000003</c:v>
                </c:pt>
                <c:pt idx="2369">
                  <c:v>32.885809999999999</c:v>
                </c:pt>
                <c:pt idx="2370">
                  <c:v>32.935040000000001</c:v>
                </c:pt>
                <c:pt idx="2371">
                  <c:v>33.008879999999998</c:v>
                </c:pt>
                <c:pt idx="2372">
                  <c:v>32.885809999999999</c:v>
                </c:pt>
                <c:pt idx="2373">
                  <c:v>32.951450000000001</c:v>
                </c:pt>
                <c:pt idx="2374">
                  <c:v>33.008879999999998</c:v>
                </c:pt>
                <c:pt idx="2375">
                  <c:v>32.935040000000001</c:v>
                </c:pt>
                <c:pt idx="2376">
                  <c:v>32.976059999999997</c:v>
                </c:pt>
                <c:pt idx="2377">
                  <c:v>33.025289999999998</c:v>
                </c:pt>
                <c:pt idx="2378">
                  <c:v>32.918619999999997</c:v>
                </c:pt>
                <c:pt idx="2379">
                  <c:v>32.992469999999997</c:v>
                </c:pt>
                <c:pt idx="2380">
                  <c:v>33.033499999999997</c:v>
                </c:pt>
                <c:pt idx="2381">
                  <c:v>32.894010000000002</c:v>
                </c:pt>
                <c:pt idx="2382">
                  <c:v>33.000680000000003</c:v>
                </c:pt>
                <c:pt idx="2383">
                  <c:v>33.082729999999998</c:v>
                </c:pt>
                <c:pt idx="2384">
                  <c:v>33.000680000000003</c:v>
                </c:pt>
                <c:pt idx="2385">
                  <c:v>33.033499999999997</c:v>
                </c:pt>
                <c:pt idx="2386">
                  <c:v>33.07452</c:v>
                </c:pt>
                <c:pt idx="2387">
                  <c:v>32.984270000000002</c:v>
                </c:pt>
                <c:pt idx="2388">
                  <c:v>33.09093</c:v>
                </c:pt>
                <c:pt idx="2389">
                  <c:v>33.082729999999998</c:v>
                </c:pt>
                <c:pt idx="2390">
                  <c:v>33.008879999999998</c:v>
                </c:pt>
                <c:pt idx="2391">
                  <c:v>33.099139999999998</c:v>
                </c:pt>
                <c:pt idx="2392">
                  <c:v>33.07452</c:v>
                </c:pt>
                <c:pt idx="2393">
                  <c:v>33.049909999999997</c:v>
                </c:pt>
                <c:pt idx="2394">
                  <c:v>33.107340000000001</c:v>
                </c:pt>
                <c:pt idx="2395">
                  <c:v>33.066319999999997</c:v>
                </c:pt>
                <c:pt idx="2396">
                  <c:v>33.049909999999997</c:v>
                </c:pt>
                <c:pt idx="2397">
                  <c:v>33.131959999999999</c:v>
                </c:pt>
                <c:pt idx="2398">
                  <c:v>33.066319999999997</c:v>
                </c:pt>
                <c:pt idx="2399">
                  <c:v>33.107340000000001</c:v>
                </c:pt>
                <c:pt idx="2400">
                  <c:v>33.197600000000001</c:v>
                </c:pt>
                <c:pt idx="2401">
                  <c:v>33.066319999999997</c:v>
                </c:pt>
                <c:pt idx="2402">
                  <c:v>33.131959999999999</c:v>
                </c:pt>
                <c:pt idx="2403">
                  <c:v>33.07452</c:v>
                </c:pt>
                <c:pt idx="2404">
                  <c:v>33.041699999999999</c:v>
                </c:pt>
                <c:pt idx="2405">
                  <c:v>33.123750000000001</c:v>
                </c:pt>
                <c:pt idx="2406">
                  <c:v>33.361699999999999</c:v>
                </c:pt>
                <c:pt idx="2407">
                  <c:v>33.222209999999997</c:v>
                </c:pt>
                <c:pt idx="2408">
                  <c:v>33.156570000000002</c:v>
                </c:pt>
                <c:pt idx="2409">
                  <c:v>33.37811</c:v>
                </c:pt>
                <c:pt idx="2410">
                  <c:v>33.058109999999999</c:v>
                </c:pt>
                <c:pt idx="2411">
                  <c:v>33.123750000000001</c:v>
                </c:pt>
                <c:pt idx="2412">
                  <c:v>33.156570000000002</c:v>
                </c:pt>
                <c:pt idx="2413">
                  <c:v>33.099139999999998</c:v>
                </c:pt>
                <c:pt idx="2414">
                  <c:v>33.246830000000003</c:v>
                </c:pt>
                <c:pt idx="2415">
                  <c:v>33.230420000000002</c:v>
                </c:pt>
                <c:pt idx="2416">
                  <c:v>33.238619999999997</c:v>
                </c:pt>
                <c:pt idx="2417">
                  <c:v>33.279649999999997</c:v>
                </c:pt>
                <c:pt idx="2418">
                  <c:v>33.361699999999999</c:v>
                </c:pt>
                <c:pt idx="2419">
                  <c:v>33.140160000000002</c:v>
                </c:pt>
                <c:pt idx="2420">
                  <c:v>33.238619999999997</c:v>
                </c:pt>
                <c:pt idx="2421">
                  <c:v>33.345289999999999</c:v>
                </c:pt>
                <c:pt idx="2422">
                  <c:v>33.238619999999997</c:v>
                </c:pt>
                <c:pt idx="2423">
                  <c:v>33.246830000000003</c:v>
                </c:pt>
                <c:pt idx="2424">
                  <c:v>33.345289999999999</c:v>
                </c:pt>
                <c:pt idx="2425">
                  <c:v>33.172980000000003</c:v>
                </c:pt>
                <c:pt idx="2426">
                  <c:v>33.369900000000001</c:v>
                </c:pt>
                <c:pt idx="2427">
                  <c:v>33.58323</c:v>
                </c:pt>
                <c:pt idx="2428">
                  <c:v>33.271439999999998</c:v>
                </c:pt>
                <c:pt idx="2429">
                  <c:v>33.427340000000001</c:v>
                </c:pt>
                <c:pt idx="2430">
                  <c:v>33.37811</c:v>
                </c:pt>
                <c:pt idx="2431">
                  <c:v>33.517600000000002</c:v>
                </c:pt>
                <c:pt idx="2432">
                  <c:v>33.533999999999999</c:v>
                </c:pt>
                <c:pt idx="2433">
                  <c:v>33.386310000000002</c:v>
                </c:pt>
                <c:pt idx="2434">
                  <c:v>33.33708</c:v>
                </c:pt>
                <c:pt idx="2435">
                  <c:v>33.427340000000001</c:v>
                </c:pt>
                <c:pt idx="2436">
                  <c:v>33.328879999999998</c:v>
                </c:pt>
                <c:pt idx="2437">
                  <c:v>33.304259999999999</c:v>
                </c:pt>
                <c:pt idx="2438">
                  <c:v>33.386310000000002</c:v>
                </c:pt>
                <c:pt idx="2439">
                  <c:v>33.353490000000001</c:v>
                </c:pt>
                <c:pt idx="2440">
                  <c:v>33.39452</c:v>
                </c:pt>
                <c:pt idx="2441">
                  <c:v>33.451949999999997</c:v>
                </c:pt>
                <c:pt idx="2442">
                  <c:v>33.369900000000001</c:v>
                </c:pt>
                <c:pt idx="2443">
                  <c:v>33.41093</c:v>
                </c:pt>
                <c:pt idx="2444">
                  <c:v>33.525799999999997</c:v>
                </c:pt>
                <c:pt idx="2445">
                  <c:v>33.37811</c:v>
                </c:pt>
                <c:pt idx="2446">
                  <c:v>33.443750000000001</c:v>
                </c:pt>
                <c:pt idx="2447">
                  <c:v>33.517600000000002</c:v>
                </c:pt>
                <c:pt idx="2448">
                  <c:v>33.41093</c:v>
                </c:pt>
                <c:pt idx="2449">
                  <c:v>33.460160000000002</c:v>
                </c:pt>
                <c:pt idx="2450">
                  <c:v>33.542209999999997</c:v>
                </c:pt>
                <c:pt idx="2451">
                  <c:v>33.435549999999999</c:v>
                </c:pt>
                <c:pt idx="2452">
                  <c:v>33.451949999999997</c:v>
                </c:pt>
                <c:pt idx="2453">
                  <c:v>33.56682</c:v>
                </c:pt>
                <c:pt idx="2454">
                  <c:v>33.419130000000003</c:v>
                </c:pt>
                <c:pt idx="2455">
                  <c:v>33.501179999999998</c:v>
                </c:pt>
                <c:pt idx="2456">
                  <c:v>33.575029999999998</c:v>
                </c:pt>
                <c:pt idx="2457">
                  <c:v>33.492980000000003</c:v>
                </c:pt>
                <c:pt idx="2458">
                  <c:v>33.533999999999999</c:v>
                </c:pt>
                <c:pt idx="2459">
                  <c:v>33.533999999999999</c:v>
                </c:pt>
                <c:pt idx="2460">
                  <c:v>33.460160000000002</c:v>
                </c:pt>
                <c:pt idx="2461">
                  <c:v>33.525799999999997</c:v>
                </c:pt>
                <c:pt idx="2462">
                  <c:v>33.591439999999999</c:v>
                </c:pt>
                <c:pt idx="2463">
                  <c:v>33.501179999999998</c:v>
                </c:pt>
                <c:pt idx="2464">
                  <c:v>33.558619999999998</c:v>
                </c:pt>
                <c:pt idx="2465">
                  <c:v>33.591439999999999</c:v>
                </c:pt>
                <c:pt idx="2466">
                  <c:v>33.542209999999997</c:v>
                </c:pt>
                <c:pt idx="2467">
                  <c:v>33.542209999999997</c:v>
                </c:pt>
                <c:pt idx="2468">
                  <c:v>33.542209999999997</c:v>
                </c:pt>
                <c:pt idx="2469">
                  <c:v>33.575029999999998</c:v>
                </c:pt>
                <c:pt idx="2470">
                  <c:v>33.550420000000003</c:v>
                </c:pt>
                <c:pt idx="2471">
                  <c:v>33.533999999999999</c:v>
                </c:pt>
                <c:pt idx="2472">
                  <c:v>33.533999999999999</c:v>
                </c:pt>
                <c:pt idx="2473">
                  <c:v>33.616050000000001</c:v>
                </c:pt>
                <c:pt idx="2474">
                  <c:v>33.533999999999999</c:v>
                </c:pt>
                <c:pt idx="2475">
                  <c:v>33.616050000000001</c:v>
                </c:pt>
                <c:pt idx="2476">
                  <c:v>33.648870000000002</c:v>
                </c:pt>
                <c:pt idx="2477">
                  <c:v>33.558619999999998</c:v>
                </c:pt>
                <c:pt idx="2478">
                  <c:v>33.591439999999999</c:v>
                </c:pt>
                <c:pt idx="2479">
                  <c:v>33.657080000000001</c:v>
                </c:pt>
                <c:pt idx="2480">
                  <c:v>33.550420000000003</c:v>
                </c:pt>
                <c:pt idx="2481">
                  <c:v>33.673490000000001</c:v>
                </c:pt>
                <c:pt idx="2482">
                  <c:v>33.730919999999998</c:v>
                </c:pt>
                <c:pt idx="2483">
                  <c:v>33.468359999999997</c:v>
                </c:pt>
                <c:pt idx="2484">
                  <c:v>33.550420000000003</c:v>
                </c:pt>
                <c:pt idx="2485">
                  <c:v>33.71452</c:v>
                </c:pt>
                <c:pt idx="2486">
                  <c:v>33.56682</c:v>
                </c:pt>
                <c:pt idx="2487">
                  <c:v>33.657080000000001</c:v>
                </c:pt>
                <c:pt idx="2488">
                  <c:v>33.665280000000003</c:v>
                </c:pt>
                <c:pt idx="2489">
                  <c:v>33.607849999999999</c:v>
                </c:pt>
                <c:pt idx="2490">
                  <c:v>33.64067</c:v>
                </c:pt>
                <c:pt idx="2491">
                  <c:v>33.771949999999997</c:v>
                </c:pt>
                <c:pt idx="2492">
                  <c:v>33.673490000000001</c:v>
                </c:pt>
                <c:pt idx="2493">
                  <c:v>33.591439999999999</c:v>
                </c:pt>
                <c:pt idx="2494">
                  <c:v>33.730919999999998</c:v>
                </c:pt>
                <c:pt idx="2495">
                  <c:v>33.771949999999997</c:v>
                </c:pt>
                <c:pt idx="2496">
                  <c:v>33.788359999999997</c:v>
                </c:pt>
                <c:pt idx="2497">
                  <c:v>33.780160000000002</c:v>
                </c:pt>
                <c:pt idx="2498">
                  <c:v>33.599649999999997</c:v>
                </c:pt>
                <c:pt idx="2499">
                  <c:v>33.698099999999997</c:v>
                </c:pt>
                <c:pt idx="2500">
                  <c:v>33.698099999999997</c:v>
                </c:pt>
                <c:pt idx="2501">
                  <c:v>33.657080000000001</c:v>
                </c:pt>
                <c:pt idx="2502">
                  <c:v>33.730919999999998</c:v>
                </c:pt>
                <c:pt idx="2503">
                  <c:v>33.665280000000003</c:v>
                </c:pt>
                <c:pt idx="2504">
                  <c:v>33.689900000000002</c:v>
                </c:pt>
                <c:pt idx="2505">
                  <c:v>33.698099999999997</c:v>
                </c:pt>
                <c:pt idx="2506">
                  <c:v>33.722720000000002</c:v>
                </c:pt>
                <c:pt idx="2507">
                  <c:v>33.62426</c:v>
                </c:pt>
                <c:pt idx="2508">
                  <c:v>33.812980000000003</c:v>
                </c:pt>
                <c:pt idx="2509">
                  <c:v>33.993479999999998</c:v>
                </c:pt>
                <c:pt idx="2510">
                  <c:v>33.616050000000001</c:v>
                </c:pt>
                <c:pt idx="2511">
                  <c:v>33.977080000000001</c:v>
                </c:pt>
                <c:pt idx="2512">
                  <c:v>33.804769999999998</c:v>
                </c:pt>
                <c:pt idx="2513">
                  <c:v>33.657080000000001</c:v>
                </c:pt>
                <c:pt idx="2514">
                  <c:v>34.018099999999997</c:v>
                </c:pt>
                <c:pt idx="2515">
                  <c:v>33.71452</c:v>
                </c:pt>
                <c:pt idx="2516">
                  <c:v>33.853999999999999</c:v>
                </c:pt>
                <c:pt idx="2517">
                  <c:v>33.845799999999997</c:v>
                </c:pt>
                <c:pt idx="2518">
                  <c:v>33.698099999999997</c:v>
                </c:pt>
                <c:pt idx="2519">
                  <c:v>33.796570000000003</c:v>
                </c:pt>
                <c:pt idx="2520">
                  <c:v>33.853999999999999</c:v>
                </c:pt>
                <c:pt idx="2521">
                  <c:v>33.71452</c:v>
                </c:pt>
                <c:pt idx="2522">
                  <c:v>33.771949999999997</c:v>
                </c:pt>
                <c:pt idx="2523">
                  <c:v>33.911430000000003</c:v>
                </c:pt>
                <c:pt idx="2524">
                  <c:v>33.771949999999997</c:v>
                </c:pt>
                <c:pt idx="2525">
                  <c:v>33.812980000000003</c:v>
                </c:pt>
                <c:pt idx="2526">
                  <c:v>33.919640000000001</c:v>
                </c:pt>
                <c:pt idx="2527">
                  <c:v>33.780160000000002</c:v>
                </c:pt>
                <c:pt idx="2528">
                  <c:v>33.862209999999997</c:v>
                </c:pt>
                <c:pt idx="2529">
                  <c:v>33.936050000000002</c:v>
                </c:pt>
                <c:pt idx="2530">
                  <c:v>33.812980000000003</c:v>
                </c:pt>
                <c:pt idx="2531">
                  <c:v>33.845799999999997</c:v>
                </c:pt>
                <c:pt idx="2532">
                  <c:v>33.936050000000002</c:v>
                </c:pt>
                <c:pt idx="2533">
                  <c:v>33.845799999999997</c:v>
                </c:pt>
                <c:pt idx="2534">
                  <c:v>33.903230000000001</c:v>
                </c:pt>
                <c:pt idx="2535">
                  <c:v>33.985280000000003</c:v>
                </c:pt>
                <c:pt idx="2536">
                  <c:v>33.878619999999998</c:v>
                </c:pt>
                <c:pt idx="2537">
                  <c:v>33.911430000000003</c:v>
                </c:pt>
                <c:pt idx="2538">
                  <c:v>33.968870000000003</c:v>
                </c:pt>
                <c:pt idx="2539">
                  <c:v>33.895029999999998</c:v>
                </c:pt>
                <c:pt idx="2540">
                  <c:v>33.94426</c:v>
                </c:pt>
                <c:pt idx="2541">
                  <c:v>33.952460000000002</c:v>
                </c:pt>
                <c:pt idx="2542">
                  <c:v>33.911430000000003</c:v>
                </c:pt>
                <c:pt idx="2543">
                  <c:v>33.94426</c:v>
                </c:pt>
                <c:pt idx="2544">
                  <c:v>33.952460000000002</c:v>
                </c:pt>
                <c:pt idx="2545">
                  <c:v>33.895029999999998</c:v>
                </c:pt>
                <c:pt idx="2546">
                  <c:v>33.94426</c:v>
                </c:pt>
                <c:pt idx="2547">
                  <c:v>33.96067</c:v>
                </c:pt>
                <c:pt idx="2548">
                  <c:v>33.919640000000001</c:v>
                </c:pt>
                <c:pt idx="2549">
                  <c:v>33.952460000000002</c:v>
                </c:pt>
                <c:pt idx="2550">
                  <c:v>33.927849999999999</c:v>
                </c:pt>
                <c:pt idx="2551">
                  <c:v>33.936050000000002</c:v>
                </c:pt>
                <c:pt idx="2552">
                  <c:v>33.968870000000003</c:v>
                </c:pt>
                <c:pt idx="2553">
                  <c:v>33.927849999999999</c:v>
                </c:pt>
                <c:pt idx="2554">
                  <c:v>33.94426</c:v>
                </c:pt>
                <c:pt idx="2555">
                  <c:v>33.985280000000003</c:v>
                </c:pt>
                <c:pt idx="2556">
                  <c:v>33.936050000000002</c:v>
                </c:pt>
                <c:pt idx="2557">
                  <c:v>34.026310000000002</c:v>
                </c:pt>
                <c:pt idx="2558">
                  <c:v>34.083739999999999</c:v>
                </c:pt>
                <c:pt idx="2559">
                  <c:v>33.977080000000001</c:v>
                </c:pt>
                <c:pt idx="2560">
                  <c:v>33.993479999999998</c:v>
                </c:pt>
                <c:pt idx="2561">
                  <c:v>34.124769999999998</c:v>
                </c:pt>
                <c:pt idx="2562">
                  <c:v>34.001690000000004</c:v>
                </c:pt>
                <c:pt idx="2563">
                  <c:v>34.018099999999997</c:v>
                </c:pt>
                <c:pt idx="2564">
                  <c:v>34.083739999999999</c:v>
                </c:pt>
                <c:pt idx="2565">
                  <c:v>33.993479999999998</c:v>
                </c:pt>
                <c:pt idx="2566">
                  <c:v>34.018099999999997</c:v>
                </c:pt>
                <c:pt idx="2567">
                  <c:v>34.083739999999999</c:v>
                </c:pt>
                <c:pt idx="2568">
                  <c:v>33.94426</c:v>
                </c:pt>
                <c:pt idx="2569">
                  <c:v>34.009900000000002</c:v>
                </c:pt>
                <c:pt idx="2570">
                  <c:v>34.034509999999997</c:v>
                </c:pt>
                <c:pt idx="2571">
                  <c:v>34.018099999999997</c:v>
                </c:pt>
                <c:pt idx="2572">
                  <c:v>34.042720000000003</c:v>
                </c:pt>
                <c:pt idx="2573">
                  <c:v>34.13297</c:v>
                </c:pt>
                <c:pt idx="2574">
                  <c:v>33.919640000000001</c:v>
                </c:pt>
                <c:pt idx="2575">
                  <c:v>34.059130000000003</c:v>
                </c:pt>
                <c:pt idx="2576">
                  <c:v>34.223230000000001</c:v>
                </c:pt>
                <c:pt idx="2577">
                  <c:v>33.919640000000001</c:v>
                </c:pt>
                <c:pt idx="2578">
                  <c:v>34.091949999999997</c:v>
                </c:pt>
                <c:pt idx="2579">
                  <c:v>34.108359999999998</c:v>
                </c:pt>
                <c:pt idx="2580">
                  <c:v>34.026310000000002</c:v>
                </c:pt>
                <c:pt idx="2581">
                  <c:v>34.042720000000003</c:v>
                </c:pt>
                <c:pt idx="2582">
                  <c:v>34.11656</c:v>
                </c:pt>
                <c:pt idx="2583">
                  <c:v>34.075530000000001</c:v>
                </c:pt>
                <c:pt idx="2584">
                  <c:v>34.124769999999998</c:v>
                </c:pt>
                <c:pt idx="2585">
                  <c:v>34.173999999999999</c:v>
                </c:pt>
                <c:pt idx="2586">
                  <c:v>34.083739999999999</c:v>
                </c:pt>
                <c:pt idx="2587">
                  <c:v>34.149380000000001</c:v>
                </c:pt>
                <c:pt idx="2588">
                  <c:v>34.173999999999999</c:v>
                </c:pt>
                <c:pt idx="2589">
                  <c:v>34.018099999999997</c:v>
                </c:pt>
                <c:pt idx="2590">
                  <c:v>34.11656</c:v>
                </c:pt>
                <c:pt idx="2591">
                  <c:v>34.165790000000001</c:v>
                </c:pt>
                <c:pt idx="2592">
                  <c:v>34.11656</c:v>
                </c:pt>
                <c:pt idx="2593">
                  <c:v>34.280659999999997</c:v>
                </c:pt>
                <c:pt idx="2594">
                  <c:v>34.182200000000002</c:v>
                </c:pt>
                <c:pt idx="2595">
                  <c:v>34.042720000000003</c:v>
                </c:pt>
                <c:pt idx="2596">
                  <c:v>34.157589999999999</c:v>
                </c:pt>
                <c:pt idx="2597">
                  <c:v>34.20682</c:v>
                </c:pt>
                <c:pt idx="2598">
                  <c:v>34.13297</c:v>
                </c:pt>
                <c:pt idx="2599">
                  <c:v>34.157589999999999</c:v>
                </c:pt>
                <c:pt idx="2600">
                  <c:v>34.11656</c:v>
                </c:pt>
                <c:pt idx="2601">
                  <c:v>34.157589999999999</c:v>
                </c:pt>
                <c:pt idx="2602">
                  <c:v>34.165790000000001</c:v>
                </c:pt>
                <c:pt idx="2603">
                  <c:v>34.059130000000003</c:v>
                </c:pt>
                <c:pt idx="2604">
                  <c:v>34.141179999999999</c:v>
                </c:pt>
                <c:pt idx="2605">
                  <c:v>34.215020000000003</c:v>
                </c:pt>
                <c:pt idx="2606">
                  <c:v>34.13297</c:v>
                </c:pt>
                <c:pt idx="2607">
                  <c:v>34.11656</c:v>
                </c:pt>
                <c:pt idx="2608">
                  <c:v>34.223230000000001</c:v>
                </c:pt>
                <c:pt idx="2609">
                  <c:v>34.13297</c:v>
                </c:pt>
                <c:pt idx="2610">
                  <c:v>34.182200000000002</c:v>
                </c:pt>
                <c:pt idx="2611">
                  <c:v>34.247839999999997</c:v>
                </c:pt>
                <c:pt idx="2612">
                  <c:v>34.108359999999998</c:v>
                </c:pt>
                <c:pt idx="2613">
                  <c:v>34.215020000000003</c:v>
                </c:pt>
                <c:pt idx="2614">
                  <c:v>34.264249999999997</c:v>
                </c:pt>
                <c:pt idx="2615">
                  <c:v>34.141179999999999</c:v>
                </c:pt>
                <c:pt idx="2616">
                  <c:v>34.215020000000003</c:v>
                </c:pt>
                <c:pt idx="2617">
                  <c:v>34.305280000000003</c:v>
                </c:pt>
                <c:pt idx="2618">
                  <c:v>34.198610000000002</c:v>
                </c:pt>
                <c:pt idx="2619">
                  <c:v>34.272460000000002</c:v>
                </c:pt>
                <c:pt idx="2620">
                  <c:v>34.36271</c:v>
                </c:pt>
                <c:pt idx="2621">
                  <c:v>34.173999999999999</c:v>
                </c:pt>
                <c:pt idx="2622">
                  <c:v>34.256050000000002</c:v>
                </c:pt>
                <c:pt idx="2623">
                  <c:v>34.354509999999998</c:v>
                </c:pt>
                <c:pt idx="2624">
                  <c:v>34.247839999999997</c:v>
                </c:pt>
                <c:pt idx="2625">
                  <c:v>34.239640000000001</c:v>
                </c:pt>
                <c:pt idx="2626">
                  <c:v>34.370919999999998</c:v>
                </c:pt>
                <c:pt idx="2627">
                  <c:v>34.231430000000003</c:v>
                </c:pt>
                <c:pt idx="2628">
                  <c:v>34.288870000000003</c:v>
                </c:pt>
                <c:pt idx="2629">
                  <c:v>34.354509999999998</c:v>
                </c:pt>
                <c:pt idx="2630">
                  <c:v>34.239640000000001</c:v>
                </c:pt>
                <c:pt idx="2631">
                  <c:v>34.288870000000003</c:v>
                </c:pt>
                <c:pt idx="2632">
                  <c:v>34.338099999999997</c:v>
                </c:pt>
                <c:pt idx="2633">
                  <c:v>34.256050000000002</c:v>
                </c:pt>
                <c:pt idx="2634">
                  <c:v>34.256050000000002</c:v>
                </c:pt>
                <c:pt idx="2635">
                  <c:v>34.272460000000002</c:v>
                </c:pt>
                <c:pt idx="2636">
                  <c:v>34.223230000000001</c:v>
                </c:pt>
                <c:pt idx="2637">
                  <c:v>34.329900000000002</c:v>
                </c:pt>
                <c:pt idx="2638">
                  <c:v>34.329900000000002</c:v>
                </c:pt>
                <c:pt idx="2639">
                  <c:v>34.272460000000002</c:v>
                </c:pt>
                <c:pt idx="2640">
                  <c:v>34.247839999999997</c:v>
                </c:pt>
                <c:pt idx="2641">
                  <c:v>34.338099999999997</c:v>
                </c:pt>
                <c:pt idx="2642">
                  <c:v>34.321689999999997</c:v>
                </c:pt>
                <c:pt idx="2643">
                  <c:v>34.329900000000002</c:v>
                </c:pt>
                <c:pt idx="2644">
                  <c:v>34.288870000000003</c:v>
                </c:pt>
                <c:pt idx="2645">
                  <c:v>34.305280000000003</c:v>
                </c:pt>
                <c:pt idx="2646">
                  <c:v>34.354509999999998</c:v>
                </c:pt>
                <c:pt idx="2647">
                  <c:v>34.329900000000002</c:v>
                </c:pt>
                <c:pt idx="2648">
                  <c:v>34.313479999999998</c:v>
                </c:pt>
                <c:pt idx="2649">
                  <c:v>34.321689999999997</c:v>
                </c:pt>
                <c:pt idx="2650">
                  <c:v>34.288870000000003</c:v>
                </c:pt>
                <c:pt idx="2651">
                  <c:v>34.346299999999999</c:v>
                </c:pt>
                <c:pt idx="2652">
                  <c:v>34.313479999999998</c:v>
                </c:pt>
                <c:pt idx="2653">
                  <c:v>34.223230000000001</c:v>
                </c:pt>
                <c:pt idx="2654">
                  <c:v>34.354509999999998</c:v>
                </c:pt>
                <c:pt idx="2655">
                  <c:v>34.395530000000001</c:v>
                </c:pt>
                <c:pt idx="2656">
                  <c:v>34.20682</c:v>
                </c:pt>
                <c:pt idx="2657">
                  <c:v>34.395530000000001</c:v>
                </c:pt>
                <c:pt idx="2658">
                  <c:v>34.215020000000003</c:v>
                </c:pt>
                <c:pt idx="2659">
                  <c:v>34.411949999999997</c:v>
                </c:pt>
                <c:pt idx="2660">
                  <c:v>34.239640000000001</c:v>
                </c:pt>
                <c:pt idx="2661">
                  <c:v>34.313479999999998</c:v>
                </c:pt>
                <c:pt idx="2662">
                  <c:v>34.338099999999997</c:v>
                </c:pt>
                <c:pt idx="2663">
                  <c:v>34.264249999999997</c:v>
                </c:pt>
                <c:pt idx="2664">
                  <c:v>34.43656</c:v>
                </c:pt>
                <c:pt idx="2665">
                  <c:v>34.411949999999997</c:v>
                </c:pt>
                <c:pt idx="2666">
                  <c:v>34.36271</c:v>
                </c:pt>
                <c:pt idx="2667">
                  <c:v>34.43656</c:v>
                </c:pt>
                <c:pt idx="2668">
                  <c:v>34.247839999999997</c:v>
                </c:pt>
                <c:pt idx="2669">
                  <c:v>34.256050000000002</c:v>
                </c:pt>
                <c:pt idx="2670">
                  <c:v>34.329900000000002</c:v>
                </c:pt>
                <c:pt idx="2671">
                  <c:v>34.182200000000002</c:v>
                </c:pt>
                <c:pt idx="2672">
                  <c:v>34.461170000000003</c:v>
                </c:pt>
                <c:pt idx="2673">
                  <c:v>34.477580000000003</c:v>
                </c:pt>
                <c:pt idx="2674">
                  <c:v>34.485790000000001</c:v>
                </c:pt>
                <c:pt idx="2675">
                  <c:v>34.387329999999999</c:v>
                </c:pt>
                <c:pt idx="2676">
                  <c:v>34.43656</c:v>
                </c:pt>
                <c:pt idx="2677">
                  <c:v>34.42015</c:v>
                </c:pt>
                <c:pt idx="2678">
                  <c:v>34.387329999999999</c:v>
                </c:pt>
                <c:pt idx="2679">
                  <c:v>34.502200000000002</c:v>
                </c:pt>
                <c:pt idx="2680">
                  <c:v>34.428350000000002</c:v>
                </c:pt>
                <c:pt idx="2681">
                  <c:v>34.526809999999998</c:v>
                </c:pt>
                <c:pt idx="2682">
                  <c:v>34.526809999999998</c:v>
                </c:pt>
                <c:pt idx="2683">
                  <c:v>34.37912</c:v>
                </c:pt>
                <c:pt idx="2684">
                  <c:v>34.502200000000002</c:v>
                </c:pt>
                <c:pt idx="2685">
                  <c:v>34.477580000000003</c:v>
                </c:pt>
                <c:pt idx="2686">
                  <c:v>34.42015</c:v>
                </c:pt>
                <c:pt idx="2687">
                  <c:v>34.461170000000003</c:v>
                </c:pt>
                <c:pt idx="2688">
                  <c:v>34.494</c:v>
                </c:pt>
                <c:pt idx="2689">
                  <c:v>34.444760000000002</c:v>
                </c:pt>
                <c:pt idx="2690">
                  <c:v>34.452970000000001</c:v>
                </c:pt>
                <c:pt idx="2691">
                  <c:v>34.469380000000001</c:v>
                </c:pt>
                <c:pt idx="2692">
                  <c:v>34.461170000000003</c:v>
                </c:pt>
                <c:pt idx="2693">
                  <c:v>34.477580000000003</c:v>
                </c:pt>
                <c:pt idx="2694">
                  <c:v>34.403739999999999</c:v>
                </c:pt>
                <c:pt idx="2695">
                  <c:v>34.411949999999997</c:v>
                </c:pt>
                <c:pt idx="2696">
                  <c:v>34.469380000000001</c:v>
                </c:pt>
                <c:pt idx="2697">
                  <c:v>34.461170000000003</c:v>
                </c:pt>
                <c:pt idx="2698">
                  <c:v>34.42015</c:v>
                </c:pt>
                <c:pt idx="2699">
                  <c:v>34.502200000000002</c:v>
                </c:pt>
                <c:pt idx="2700">
                  <c:v>34.370919999999998</c:v>
                </c:pt>
                <c:pt idx="2701">
                  <c:v>34.444760000000002</c:v>
                </c:pt>
                <c:pt idx="2702">
                  <c:v>34.494</c:v>
                </c:pt>
                <c:pt idx="2703">
                  <c:v>34.452970000000001</c:v>
                </c:pt>
                <c:pt idx="2704">
                  <c:v>34.428350000000002</c:v>
                </c:pt>
                <c:pt idx="2705">
                  <c:v>34.518610000000002</c:v>
                </c:pt>
                <c:pt idx="2706">
                  <c:v>34.428350000000002</c:v>
                </c:pt>
                <c:pt idx="2707">
                  <c:v>34.42015</c:v>
                </c:pt>
                <c:pt idx="2708">
                  <c:v>34.543219999999998</c:v>
                </c:pt>
                <c:pt idx="2709">
                  <c:v>34.395530000000001</c:v>
                </c:pt>
                <c:pt idx="2710">
                  <c:v>34.461170000000003</c:v>
                </c:pt>
                <c:pt idx="2711">
                  <c:v>34.576050000000002</c:v>
                </c:pt>
                <c:pt idx="2712">
                  <c:v>34.387329999999999</c:v>
                </c:pt>
                <c:pt idx="2713">
                  <c:v>34.461170000000003</c:v>
                </c:pt>
                <c:pt idx="2714">
                  <c:v>34.526809999999998</c:v>
                </c:pt>
                <c:pt idx="2715">
                  <c:v>34.411949999999997</c:v>
                </c:pt>
                <c:pt idx="2716">
                  <c:v>34.485790000000001</c:v>
                </c:pt>
                <c:pt idx="2717">
                  <c:v>34.567839999999997</c:v>
                </c:pt>
                <c:pt idx="2718">
                  <c:v>34.395530000000001</c:v>
                </c:pt>
                <c:pt idx="2719">
                  <c:v>34.485790000000001</c:v>
                </c:pt>
                <c:pt idx="2720">
                  <c:v>34.600659999999998</c:v>
                </c:pt>
                <c:pt idx="2721">
                  <c:v>34.403739999999999</c:v>
                </c:pt>
                <c:pt idx="2722">
                  <c:v>34.477580000000003</c:v>
                </c:pt>
                <c:pt idx="2723">
                  <c:v>34.617069999999998</c:v>
                </c:pt>
                <c:pt idx="2724">
                  <c:v>34.461170000000003</c:v>
                </c:pt>
                <c:pt idx="2725">
                  <c:v>34.526809999999998</c:v>
                </c:pt>
                <c:pt idx="2726">
                  <c:v>34.567839999999997</c:v>
                </c:pt>
                <c:pt idx="2727">
                  <c:v>34.477580000000003</c:v>
                </c:pt>
                <c:pt idx="2728">
                  <c:v>34.551430000000003</c:v>
                </c:pt>
                <c:pt idx="2729">
                  <c:v>34.567839999999997</c:v>
                </c:pt>
                <c:pt idx="2730">
                  <c:v>34.518610000000002</c:v>
                </c:pt>
                <c:pt idx="2731">
                  <c:v>34.551430000000003</c:v>
                </c:pt>
                <c:pt idx="2732">
                  <c:v>34.60886</c:v>
                </c:pt>
                <c:pt idx="2733">
                  <c:v>34.485790000000001</c:v>
                </c:pt>
                <c:pt idx="2734">
                  <c:v>34.584249999999997</c:v>
                </c:pt>
                <c:pt idx="2735">
                  <c:v>34.576050000000002</c:v>
                </c:pt>
                <c:pt idx="2736">
                  <c:v>34.502200000000002</c:v>
                </c:pt>
                <c:pt idx="2737">
                  <c:v>34.62527</c:v>
                </c:pt>
                <c:pt idx="2738">
                  <c:v>34.592449999999999</c:v>
                </c:pt>
                <c:pt idx="2739">
                  <c:v>34.60886</c:v>
                </c:pt>
                <c:pt idx="2740">
                  <c:v>34.551430000000003</c:v>
                </c:pt>
                <c:pt idx="2741">
                  <c:v>34.617069999999998</c:v>
                </c:pt>
                <c:pt idx="2742">
                  <c:v>34.576050000000002</c:v>
                </c:pt>
                <c:pt idx="2743">
                  <c:v>34.641689999999997</c:v>
                </c:pt>
                <c:pt idx="2744">
                  <c:v>34.477580000000003</c:v>
                </c:pt>
                <c:pt idx="2745">
                  <c:v>34.674500000000002</c:v>
                </c:pt>
                <c:pt idx="2746">
                  <c:v>34.567839999999997</c:v>
                </c:pt>
                <c:pt idx="2747">
                  <c:v>34.617069999999998</c:v>
                </c:pt>
                <c:pt idx="2748">
                  <c:v>34.584249999999997</c:v>
                </c:pt>
                <c:pt idx="2749">
                  <c:v>34.707320000000003</c:v>
                </c:pt>
                <c:pt idx="2750">
                  <c:v>34.592449999999999</c:v>
                </c:pt>
                <c:pt idx="2751">
                  <c:v>34.584249999999997</c:v>
                </c:pt>
                <c:pt idx="2752">
                  <c:v>34.633479999999999</c:v>
                </c:pt>
                <c:pt idx="2753">
                  <c:v>34.543219999999998</c:v>
                </c:pt>
                <c:pt idx="2754">
                  <c:v>34.600659999999998</c:v>
                </c:pt>
                <c:pt idx="2755">
                  <c:v>34.707320000000003</c:v>
                </c:pt>
                <c:pt idx="2756">
                  <c:v>34.576050000000002</c:v>
                </c:pt>
                <c:pt idx="2757">
                  <c:v>34.559640000000002</c:v>
                </c:pt>
                <c:pt idx="2758">
                  <c:v>34.576050000000002</c:v>
                </c:pt>
                <c:pt idx="2759">
                  <c:v>34.617069999999998</c:v>
                </c:pt>
                <c:pt idx="2760">
                  <c:v>34.543219999999998</c:v>
                </c:pt>
                <c:pt idx="2761">
                  <c:v>34.535020000000003</c:v>
                </c:pt>
                <c:pt idx="2762">
                  <c:v>34.584249999999997</c:v>
                </c:pt>
                <c:pt idx="2763">
                  <c:v>34.838610000000003</c:v>
                </c:pt>
                <c:pt idx="2764">
                  <c:v>34.920659999999998</c:v>
                </c:pt>
                <c:pt idx="2765">
                  <c:v>34.822200000000002</c:v>
                </c:pt>
                <c:pt idx="2766">
                  <c:v>34.707320000000003</c:v>
                </c:pt>
                <c:pt idx="2767">
                  <c:v>34.731940000000002</c:v>
                </c:pt>
                <c:pt idx="2768">
                  <c:v>34.781170000000003</c:v>
                </c:pt>
                <c:pt idx="2769">
                  <c:v>34.731940000000002</c:v>
                </c:pt>
                <c:pt idx="2770">
                  <c:v>34.789380000000001</c:v>
                </c:pt>
                <c:pt idx="2771">
                  <c:v>34.641689999999997</c:v>
                </c:pt>
                <c:pt idx="2772">
                  <c:v>34.690910000000002</c:v>
                </c:pt>
                <c:pt idx="2773">
                  <c:v>34.789380000000001</c:v>
                </c:pt>
                <c:pt idx="2774">
                  <c:v>34.641689999999997</c:v>
                </c:pt>
                <c:pt idx="2775">
                  <c:v>34.731940000000002</c:v>
                </c:pt>
                <c:pt idx="2776">
                  <c:v>34.772959999999998</c:v>
                </c:pt>
                <c:pt idx="2777">
                  <c:v>34.674500000000002</c:v>
                </c:pt>
                <c:pt idx="2778">
                  <c:v>34.715530000000001</c:v>
                </c:pt>
                <c:pt idx="2779">
                  <c:v>34.781170000000003</c:v>
                </c:pt>
                <c:pt idx="2780">
                  <c:v>34.690910000000002</c:v>
                </c:pt>
                <c:pt idx="2781">
                  <c:v>34.75656</c:v>
                </c:pt>
                <c:pt idx="2782">
                  <c:v>34.813989999999997</c:v>
                </c:pt>
                <c:pt idx="2783">
                  <c:v>34.707320000000003</c:v>
                </c:pt>
                <c:pt idx="2784">
                  <c:v>34.764760000000003</c:v>
                </c:pt>
                <c:pt idx="2785">
                  <c:v>34.879629999999999</c:v>
                </c:pt>
                <c:pt idx="2786">
                  <c:v>34.731940000000002</c:v>
                </c:pt>
                <c:pt idx="2787">
                  <c:v>34.789380000000001</c:v>
                </c:pt>
                <c:pt idx="2788">
                  <c:v>34.92886</c:v>
                </c:pt>
                <c:pt idx="2789">
                  <c:v>34.75656</c:v>
                </c:pt>
                <c:pt idx="2790">
                  <c:v>34.813989999999997</c:v>
                </c:pt>
                <c:pt idx="2791">
                  <c:v>34.920659999999998</c:v>
                </c:pt>
                <c:pt idx="2792">
                  <c:v>34.748350000000002</c:v>
                </c:pt>
                <c:pt idx="2793">
                  <c:v>34.813989999999997</c:v>
                </c:pt>
                <c:pt idx="2794">
                  <c:v>34.904249999999998</c:v>
                </c:pt>
                <c:pt idx="2795">
                  <c:v>34.797580000000004</c:v>
                </c:pt>
                <c:pt idx="2796">
                  <c:v>34.846809999999998</c:v>
                </c:pt>
                <c:pt idx="2797">
                  <c:v>34.92886</c:v>
                </c:pt>
                <c:pt idx="2798">
                  <c:v>34.85501</c:v>
                </c:pt>
                <c:pt idx="2799">
                  <c:v>34.879629999999999</c:v>
                </c:pt>
                <c:pt idx="2800">
                  <c:v>34.978090000000002</c:v>
                </c:pt>
                <c:pt idx="2801">
                  <c:v>34.879629999999999</c:v>
                </c:pt>
                <c:pt idx="2802">
                  <c:v>34.896039999999999</c:v>
                </c:pt>
                <c:pt idx="2803">
                  <c:v>34.9863</c:v>
                </c:pt>
                <c:pt idx="2804">
                  <c:v>34.896039999999999</c:v>
                </c:pt>
                <c:pt idx="2805">
                  <c:v>34.879629999999999</c:v>
                </c:pt>
                <c:pt idx="2806">
                  <c:v>34.953479999999999</c:v>
                </c:pt>
                <c:pt idx="2807">
                  <c:v>34.920659999999998</c:v>
                </c:pt>
                <c:pt idx="2808">
                  <c:v>35.00271</c:v>
                </c:pt>
                <c:pt idx="2809">
                  <c:v>34.994500000000002</c:v>
                </c:pt>
                <c:pt idx="2810">
                  <c:v>34.92886</c:v>
                </c:pt>
                <c:pt idx="2811">
                  <c:v>34.953479999999999</c:v>
                </c:pt>
                <c:pt idx="2812">
                  <c:v>34.978090000000002</c:v>
                </c:pt>
                <c:pt idx="2813">
                  <c:v>34.978090000000002</c:v>
                </c:pt>
                <c:pt idx="2814">
                  <c:v>35.035530000000001</c:v>
                </c:pt>
                <c:pt idx="2815">
                  <c:v>34.945270000000001</c:v>
                </c:pt>
                <c:pt idx="2816">
                  <c:v>34.953479999999999</c:v>
                </c:pt>
                <c:pt idx="2817">
                  <c:v>35.010910000000003</c:v>
                </c:pt>
                <c:pt idx="2818">
                  <c:v>34.945270000000001</c:v>
                </c:pt>
                <c:pt idx="2819">
                  <c:v>34.994500000000002</c:v>
                </c:pt>
                <c:pt idx="2820">
                  <c:v>35.027320000000003</c:v>
                </c:pt>
                <c:pt idx="2821">
                  <c:v>35.019120000000001</c:v>
                </c:pt>
                <c:pt idx="2822">
                  <c:v>34.969889999999999</c:v>
                </c:pt>
                <c:pt idx="2823">
                  <c:v>35.027320000000003</c:v>
                </c:pt>
                <c:pt idx="2824">
                  <c:v>34.92886</c:v>
                </c:pt>
                <c:pt idx="2825">
                  <c:v>35.035530000000001</c:v>
                </c:pt>
                <c:pt idx="2826">
                  <c:v>35.076549999999997</c:v>
                </c:pt>
                <c:pt idx="2827">
                  <c:v>34.871429999999997</c:v>
                </c:pt>
                <c:pt idx="2828">
                  <c:v>34.887839999999997</c:v>
                </c:pt>
                <c:pt idx="2829">
                  <c:v>34.871429999999997</c:v>
                </c:pt>
                <c:pt idx="2830">
                  <c:v>34.969889999999999</c:v>
                </c:pt>
                <c:pt idx="2831">
                  <c:v>35.035530000000001</c:v>
                </c:pt>
                <c:pt idx="2832">
                  <c:v>34.994500000000002</c:v>
                </c:pt>
                <c:pt idx="2833">
                  <c:v>35.084760000000003</c:v>
                </c:pt>
                <c:pt idx="2834">
                  <c:v>35.010910000000003</c:v>
                </c:pt>
                <c:pt idx="2835">
                  <c:v>35.117579999999997</c:v>
                </c:pt>
                <c:pt idx="2836">
                  <c:v>34.961680000000001</c:v>
                </c:pt>
                <c:pt idx="2837">
                  <c:v>35.068350000000002</c:v>
                </c:pt>
                <c:pt idx="2838">
                  <c:v>35.133989999999997</c:v>
                </c:pt>
                <c:pt idx="2839">
                  <c:v>35.051940000000002</c:v>
                </c:pt>
                <c:pt idx="2840">
                  <c:v>35.068350000000002</c:v>
                </c:pt>
                <c:pt idx="2841">
                  <c:v>35.17501</c:v>
                </c:pt>
                <c:pt idx="2842">
                  <c:v>34.994500000000002</c:v>
                </c:pt>
                <c:pt idx="2843">
                  <c:v>35.133989999999997</c:v>
                </c:pt>
                <c:pt idx="2844">
                  <c:v>35.117579999999997</c:v>
                </c:pt>
                <c:pt idx="2845">
                  <c:v>34.994500000000002</c:v>
                </c:pt>
                <c:pt idx="2846">
                  <c:v>35.092959999999998</c:v>
                </c:pt>
                <c:pt idx="2847">
                  <c:v>35.330910000000003</c:v>
                </c:pt>
                <c:pt idx="2848">
                  <c:v>35.224240000000002</c:v>
                </c:pt>
                <c:pt idx="2849">
                  <c:v>35.240650000000002</c:v>
                </c:pt>
                <c:pt idx="2850">
                  <c:v>35.298090000000002</c:v>
                </c:pt>
                <c:pt idx="2851">
                  <c:v>35.191429999999997</c:v>
                </c:pt>
                <c:pt idx="2852">
                  <c:v>35.21604</c:v>
                </c:pt>
                <c:pt idx="2853">
                  <c:v>35.306289999999997</c:v>
                </c:pt>
                <c:pt idx="2854">
                  <c:v>35.289879999999997</c:v>
                </c:pt>
                <c:pt idx="2855">
                  <c:v>35.207830000000001</c:v>
                </c:pt>
                <c:pt idx="2856">
                  <c:v>35.289879999999997</c:v>
                </c:pt>
                <c:pt idx="2857">
                  <c:v>35.17501</c:v>
                </c:pt>
                <c:pt idx="2858">
                  <c:v>35.21604</c:v>
                </c:pt>
                <c:pt idx="2859">
                  <c:v>35.298090000000002</c:v>
                </c:pt>
                <c:pt idx="2860">
                  <c:v>35.23245</c:v>
                </c:pt>
                <c:pt idx="2861">
                  <c:v>35.265270000000001</c:v>
                </c:pt>
                <c:pt idx="2862">
                  <c:v>35.314500000000002</c:v>
                </c:pt>
                <c:pt idx="2863">
                  <c:v>35.257060000000003</c:v>
                </c:pt>
                <c:pt idx="2864">
                  <c:v>35.298090000000002</c:v>
                </c:pt>
                <c:pt idx="2865">
                  <c:v>35.339109999999998</c:v>
                </c:pt>
                <c:pt idx="2866">
                  <c:v>35.265270000000001</c:v>
                </c:pt>
                <c:pt idx="2867">
                  <c:v>35.257060000000003</c:v>
                </c:pt>
                <c:pt idx="2868">
                  <c:v>35.273479999999999</c:v>
                </c:pt>
                <c:pt idx="2869">
                  <c:v>35.273479999999999</c:v>
                </c:pt>
                <c:pt idx="2870">
                  <c:v>35.339109999999998</c:v>
                </c:pt>
                <c:pt idx="2871">
                  <c:v>35.281680000000001</c:v>
                </c:pt>
                <c:pt idx="2872">
                  <c:v>35.314500000000002</c:v>
                </c:pt>
                <c:pt idx="2873">
                  <c:v>35.339109999999998</c:v>
                </c:pt>
                <c:pt idx="2874">
                  <c:v>35.248860000000001</c:v>
                </c:pt>
                <c:pt idx="2875">
                  <c:v>35.322699999999998</c:v>
                </c:pt>
                <c:pt idx="2876">
                  <c:v>35.355530000000002</c:v>
                </c:pt>
                <c:pt idx="2877">
                  <c:v>35.248860000000001</c:v>
                </c:pt>
                <c:pt idx="2878">
                  <c:v>35.306289999999997</c:v>
                </c:pt>
                <c:pt idx="2879">
                  <c:v>35.330910000000003</c:v>
                </c:pt>
                <c:pt idx="2880">
                  <c:v>35.289879999999997</c:v>
                </c:pt>
                <c:pt idx="2881">
                  <c:v>35.339109999999998</c:v>
                </c:pt>
                <c:pt idx="2882">
                  <c:v>35.371929999999999</c:v>
                </c:pt>
                <c:pt idx="2883">
                  <c:v>35.289879999999997</c:v>
                </c:pt>
                <c:pt idx="2884">
                  <c:v>35.371929999999999</c:v>
                </c:pt>
                <c:pt idx="2885">
                  <c:v>35.445779999999999</c:v>
                </c:pt>
                <c:pt idx="2886">
                  <c:v>35.298090000000002</c:v>
                </c:pt>
                <c:pt idx="2887">
                  <c:v>35.396549999999998</c:v>
                </c:pt>
                <c:pt idx="2888">
                  <c:v>35.4786</c:v>
                </c:pt>
                <c:pt idx="2889">
                  <c:v>35.355530000000002</c:v>
                </c:pt>
                <c:pt idx="2890">
                  <c:v>35.40475</c:v>
                </c:pt>
                <c:pt idx="2891">
                  <c:v>35.495010000000001</c:v>
                </c:pt>
                <c:pt idx="2892">
                  <c:v>35.347320000000003</c:v>
                </c:pt>
                <c:pt idx="2893">
                  <c:v>35.380139999999997</c:v>
                </c:pt>
                <c:pt idx="2894">
                  <c:v>35.536029999999997</c:v>
                </c:pt>
                <c:pt idx="2895">
                  <c:v>35.388339999999999</c:v>
                </c:pt>
                <c:pt idx="2896">
                  <c:v>35.445779999999999</c:v>
                </c:pt>
                <c:pt idx="2897">
                  <c:v>35.544240000000002</c:v>
                </c:pt>
                <c:pt idx="2898">
                  <c:v>35.42116</c:v>
                </c:pt>
                <c:pt idx="2899">
                  <c:v>35.46219</c:v>
                </c:pt>
                <c:pt idx="2900">
                  <c:v>35.544240000000002</c:v>
                </c:pt>
                <c:pt idx="2901">
                  <c:v>35.445779999999999</c:v>
                </c:pt>
                <c:pt idx="2902">
                  <c:v>35.42116</c:v>
                </c:pt>
                <c:pt idx="2903">
                  <c:v>35.503210000000003</c:v>
                </c:pt>
                <c:pt idx="2904">
                  <c:v>35.486800000000002</c:v>
                </c:pt>
                <c:pt idx="2905">
                  <c:v>35.519629999999999</c:v>
                </c:pt>
                <c:pt idx="2906">
                  <c:v>35.437579999999997</c:v>
                </c:pt>
                <c:pt idx="2907">
                  <c:v>35.46219</c:v>
                </c:pt>
                <c:pt idx="2908">
                  <c:v>35.527830000000002</c:v>
                </c:pt>
                <c:pt idx="2909">
                  <c:v>35.429369999999999</c:v>
                </c:pt>
                <c:pt idx="2910">
                  <c:v>35.42116</c:v>
                </c:pt>
                <c:pt idx="2911">
                  <c:v>35.544240000000002</c:v>
                </c:pt>
                <c:pt idx="2912">
                  <c:v>35.536029999999997</c:v>
                </c:pt>
                <c:pt idx="2913">
                  <c:v>35.495010000000001</c:v>
                </c:pt>
                <c:pt idx="2914">
                  <c:v>35.544240000000002</c:v>
                </c:pt>
                <c:pt idx="2915">
                  <c:v>35.601680000000002</c:v>
                </c:pt>
                <c:pt idx="2916">
                  <c:v>35.527830000000002</c:v>
                </c:pt>
                <c:pt idx="2917">
                  <c:v>35.429369999999999</c:v>
                </c:pt>
                <c:pt idx="2918">
                  <c:v>35.437579999999997</c:v>
                </c:pt>
                <c:pt idx="2919">
                  <c:v>35.486800000000002</c:v>
                </c:pt>
                <c:pt idx="2920">
                  <c:v>35.4786</c:v>
                </c:pt>
                <c:pt idx="2921">
                  <c:v>35.495010000000001</c:v>
                </c:pt>
                <c:pt idx="2922">
                  <c:v>35.486800000000002</c:v>
                </c:pt>
                <c:pt idx="2923">
                  <c:v>35.511420000000001</c:v>
                </c:pt>
                <c:pt idx="2924">
                  <c:v>35.355530000000002</c:v>
                </c:pt>
                <c:pt idx="2925">
                  <c:v>35.46219</c:v>
                </c:pt>
                <c:pt idx="2926">
                  <c:v>35.42116</c:v>
                </c:pt>
                <c:pt idx="2927">
                  <c:v>35.519629999999999</c:v>
                </c:pt>
                <c:pt idx="2928">
                  <c:v>35.601680000000002</c:v>
                </c:pt>
                <c:pt idx="2929">
                  <c:v>35.527830000000002</c:v>
                </c:pt>
                <c:pt idx="2930">
                  <c:v>35.568860000000001</c:v>
                </c:pt>
                <c:pt idx="2931">
                  <c:v>35.560650000000003</c:v>
                </c:pt>
                <c:pt idx="2932">
                  <c:v>35.618079999999999</c:v>
                </c:pt>
                <c:pt idx="2933">
                  <c:v>35.691929999999999</c:v>
                </c:pt>
                <c:pt idx="2934">
                  <c:v>35.568860000000001</c:v>
                </c:pt>
                <c:pt idx="2935">
                  <c:v>35.700130000000001</c:v>
                </c:pt>
                <c:pt idx="2936">
                  <c:v>35.626289999999997</c:v>
                </c:pt>
                <c:pt idx="2937">
                  <c:v>35.650910000000003</c:v>
                </c:pt>
                <c:pt idx="2938">
                  <c:v>35.700130000000001</c:v>
                </c:pt>
                <c:pt idx="2939">
                  <c:v>35.593470000000003</c:v>
                </c:pt>
                <c:pt idx="2940">
                  <c:v>35.626289999999997</c:v>
                </c:pt>
                <c:pt idx="2941">
                  <c:v>35.700130000000001</c:v>
                </c:pt>
                <c:pt idx="2942">
                  <c:v>35.552439999999997</c:v>
                </c:pt>
                <c:pt idx="2943">
                  <c:v>35.63449</c:v>
                </c:pt>
                <c:pt idx="2944">
                  <c:v>35.70834</c:v>
                </c:pt>
                <c:pt idx="2945">
                  <c:v>35.585259999999998</c:v>
                </c:pt>
                <c:pt idx="2946">
                  <c:v>35.70834</c:v>
                </c:pt>
                <c:pt idx="2947">
                  <c:v>35.749360000000003</c:v>
                </c:pt>
                <c:pt idx="2948">
                  <c:v>35.601680000000002</c:v>
                </c:pt>
                <c:pt idx="2949">
                  <c:v>35.659109999999998</c:v>
                </c:pt>
                <c:pt idx="2950">
                  <c:v>35.732959999999999</c:v>
                </c:pt>
                <c:pt idx="2951">
                  <c:v>35.609879999999997</c:v>
                </c:pt>
                <c:pt idx="2952">
                  <c:v>35.691929999999999</c:v>
                </c:pt>
                <c:pt idx="2953">
                  <c:v>35.765779999999999</c:v>
                </c:pt>
                <c:pt idx="2954">
                  <c:v>35.650910000000003</c:v>
                </c:pt>
                <c:pt idx="2955">
                  <c:v>35.716549999999998</c:v>
                </c:pt>
                <c:pt idx="2956">
                  <c:v>35.765779999999999</c:v>
                </c:pt>
                <c:pt idx="2957">
                  <c:v>35.63449</c:v>
                </c:pt>
                <c:pt idx="2958">
                  <c:v>35.72475</c:v>
                </c:pt>
                <c:pt idx="2959">
                  <c:v>35.7986</c:v>
                </c:pt>
                <c:pt idx="2960">
                  <c:v>35.642699999999998</c:v>
                </c:pt>
                <c:pt idx="2961">
                  <c:v>35.72475</c:v>
                </c:pt>
                <c:pt idx="2962">
                  <c:v>35.790390000000002</c:v>
                </c:pt>
                <c:pt idx="2963">
                  <c:v>35.650910000000003</c:v>
                </c:pt>
                <c:pt idx="2964">
                  <c:v>35.732959999999999</c:v>
                </c:pt>
                <c:pt idx="2965">
                  <c:v>35.815010000000001</c:v>
                </c:pt>
                <c:pt idx="2966">
                  <c:v>35.700130000000001</c:v>
                </c:pt>
                <c:pt idx="2967">
                  <c:v>35.757570000000001</c:v>
                </c:pt>
                <c:pt idx="2968">
                  <c:v>35.823210000000003</c:v>
                </c:pt>
                <c:pt idx="2969">
                  <c:v>35.716549999999998</c:v>
                </c:pt>
                <c:pt idx="2970">
                  <c:v>35.765779999999999</c:v>
                </c:pt>
                <c:pt idx="2971">
                  <c:v>35.823210000000003</c:v>
                </c:pt>
                <c:pt idx="2972">
                  <c:v>35.741160000000001</c:v>
                </c:pt>
                <c:pt idx="2973">
                  <c:v>35.78219</c:v>
                </c:pt>
                <c:pt idx="2974">
                  <c:v>35.888849999999998</c:v>
                </c:pt>
                <c:pt idx="2975">
                  <c:v>35.749360000000003</c:v>
                </c:pt>
                <c:pt idx="2976">
                  <c:v>35.7986</c:v>
                </c:pt>
                <c:pt idx="2977">
                  <c:v>35.864240000000002</c:v>
                </c:pt>
                <c:pt idx="2978">
                  <c:v>35.806800000000003</c:v>
                </c:pt>
                <c:pt idx="2979">
                  <c:v>35.765779999999999</c:v>
                </c:pt>
                <c:pt idx="2980">
                  <c:v>35.905259999999998</c:v>
                </c:pt>
                <c:pt idx="2981">
                  <c:v>35.765779999999999</c:v>
                </c:pt>
                <c:pt idx="2982">
                  <c:v>35.880650000000003</c:v>
                </c:pt>
                <c:pt idx="2983">
                  <c:v>35.921669999999999</c:v>
                </c:pt>
                <c:pt idx="2984">
                  <c:v>35.823210000000003</c:v>
                </c:pt>
                <c:pt idx="2985">
                  <c:v>35.880650000000003</c:v>
                </c:pt>
                <c:pt idx="2986">
                  <c:v>35.905259999999998</c:v>
                </c:pt>
                <c:pt idx="2987">
                  <c:v>35.864240000000002</c:v>
                </c:pt>
                <c:pt idx="2988">
                  <c:v>35.864240000000002</c:v>
                </c:pt>
                <c:pt idx="2989">
                  <c:v>35.905259999999998</c:v>
                </c:pt>
                <c:pt idx="2990">
                  <c:v>35.831409999999998</c:v>
                </c:pt>
                <c:pt idx="2991">
                  <c:v>35.905259999999998</c:v>
                </c:pt>
                <c:pt idx="2992">
                  <c:v>35.856029999999997</c:v>
                </c:pt>
                <c:pt idx="2993">
                  <c:v>35.888849999999998</c:v>
                </c:pt>
                <c:pt idx="2994">
                  <c:v>35.929879999999997</c:v>
                </c:pt>
                <c:pt idx="2995">
                  <c:v>35.773980000000002</c:v>
                </c:pt>
                <c:pt idx="2996">
                  <c:v>35.78219</c:v>
                </c:pt>
                <c:pt idx="2997">
                  <c:v>35.938079999999999</c:v>
                </c:pt>
                <c:pt idx="2998">
                  <c:v>35.675519999999999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73-4BED-97B2-96DBCDD0CF35}"/>
            </c:ext>
          </c:extLst>
        </c:ser>
        <c:ser>
          <c:idx val="8"/>
          <c:order val="2"/>
          <c:tx>
            <c:v>f4,5car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'f4,5car'!$F$2:$F$3000</c:f>
              <c:numCache>
                <c:formatCode>0.0</c:formatCode>
                <c:ptCount val="2999"/>
                <c:pt idx="0">
                  <c:v>14.662409999999999</c:v>
                </c:pt>
                <c:pt idx="1">
                  <c:v>14.69523</c:v>
                </c:pt>
                <c:pt idx="2">
                  <c:v>14.777279999999999</c:v>
                </c:pt>
                <c:pt idx="3">
                  <c:v>14.67882</c:v>
                </c:pt>
                <c:pt idx="4">
                  <c:v>14.72805</c:v>
                </c:pt>
                <c:pt idx="5">
                  <c:v>15.03984</c:v>
                </c:pt>
                <c:pt idx="6">
                  <c:v>14.703430000000001</c:v>
                </c:pt>
                <c:pt idx="7">
                  <c:v>14.826510000000001</c:v>
                </c:pt>
                <c:pt idx="8">
                  <c:v>14.88395</c:v>
                </c:pt>
                <c:pt idx="9">
                  <c:v>14.760870000000001</c:v>
                </c:pt>
                <c:pt idx="10">
                  <c:v>15.11369</c:v>
                </c:pt>
                <c:pt idx="11">
                  <c:v>14.949579999999999</c:v>
                </c:pt>
                <c:pt idx="12">
                  <c:v>14.842919999999999</c:v>
                </c:pt>
                <c:pt idx="13">
                  <c:v>14.90856</c:v>
                </c:pt>
                <c:pt idx="14">
                  <c:v>14.91677</c:v>
                </c:pt>
                <c:pt idx="15">
                  <c:v>14.87574</c:v>
                </c:pt>
                <c:pt idx="16">
                  <c:v>14.941380000000001</c:v>
                </c:pt>
                <c:pt idx="17">
                  <c:v>14.99882</c:v>
                </c:pt>
                <c:pt idx="18">
                  <c:v>14.92497</c:v>
                </c:pt>
                <c:pt idx="19">
                  <c:v>14.92497</c:v>
                </c:pt>
                <c:pt idx="20">
                  <c:v>14.892150000000001</c:v>
                </c:pt>
                <c:pt idx="21">
                  <c:v>15.007020000000001</c:v>
                </c:pt>
                <c:pt idx="22">
                  <c:v>15.023429999999999</c:v>
                </c:pt>
                <c:pt idx="23">
                  <c:v>15.03984</c:v>
                </c:pt>
                <c:pt idx="24">
                  <c:v>15.09728</c:v>
                </c:pt>
                <c:pt idx="25">
                  <c:v>15.04805</c:v>
                </c:pt>
                <c:pt idx="26">
                  <c:v>15.22035</c:v>
                </c:pt>
                <c:pt idx="27">
                  <c:v>15.08907</c:v>
                </c:pt>
                <c:pt idx="28">
                  <c:v>15.12189</c:v>
                </c:pt>
                <c:pt idx="29">
                  <c:v>15.04805</c:v>
                </c:pt>
                <c:pt idx="30">
                  <c:v>15.072660000000001</c:v>
                </c:pt>
                <c:pt idx="31">
                  <c:v>15.376250000000001</c:v>
                </c:pt>
                <c:pt idx="32">
                  <c:v>15.187530000000001</c:v>
                </c:pt>
                <c:pt idx="33">
                  <c:v>15.138299999999999</c:v>
                </c:pt>
                <c:pt idx="34">
                  <c:v>15.24497</c:v>
                </c:pt>
                <c:pt idx="35">
                  <c:v>15.17933</c:v>
                </c:pt>
                <c:pt idx="36">
                  <c:v>15.17933</c:v>
                </c:pt>
                <c:pt idx="37">
                  <c:v>15.2942</c:v>
                </c:pt>
                <c:pt idx="38">
                  <c:v>15.187530000000001</c:v>
                </c:pt>
                <c:pt idx="39">
                  <c:v>15.261380000000001</c:v>
                </c:pt>
                <c:pt idx="40">
                  <c:v>15.35984</c:v>
                </c:pt>
                <c:pt idx="41">
                  <c:v>15.16292</c:v>
                </c:pt>
                <c:pt idx="42">
                  <c:v>15.27779</c:v>
                </c:pt>
                <c:pt idx="43">
                  <c:v>15.35984</c:v>
                </c:pt>
                <c:pt idx="44">
                  <c:v>15.27779</c:v>
                </c:pt>
                <c:pt idx="45">
                  <c:v>15.31061</c:v>
                </c:pt>
                <c:pt idx="46">
                  <c:v>15.34343</c:v>
                </c:pt>
                <c:pt idx="47">
                  <c:v>15.52394</c:v>
                </c:pt>
                <c:pt idx="48">
                  <c:v>15.33522</c:v>
                </c:pt>
                <c:pt idx="49">
                  <c:v>15.450089999999999</c:v>
                </c:pt>
                <c:pt idx="50">
                  <c:v>15.33522</c:v>
                </c:pt>
                <c:pt idx="51">
                  <c:v>15.31061</c:v>
                </c:pt>
                <c:pt idx="52">
                  <c:v>15.72906</c:v>
                </c:pt>
                <c:pt idx="53">
                  <c:v>15.40907</c:v>
                </c:pt>
                <c:pt idx="54">
                  <c:v>15.458299999999999</c:v>
                </c:pt>
                <c:pt idx="55">
                  <c:v>15.51573</c:v>
                </c:pt>
                <c:pt idx="56">
                  <c:v>15.40907</c:v>
                </c:pt>
                <c:pt idx="57">
                  <c:v>15.76188</c:v>
                </c:pt>
                <c:pt idx="58">
                  <c:v>15.54035</c:v>
                </c:pt>
                <c:pt idx="59">
                  <c:v>15.499320000000001</c:v>
                </c:pt>
                <c:pt idx="60">
                  <c:v>15.58137</c:v>
                </c:pt>
                <c:pt idx="61">
                  <c:v>15.507529999999999</c:v>
                </c:pt>
                <c:pt idx="62">
                  <c:v>15.548550000000001</c:v>
                </c:pt>
                <c:pt idx="63">
                  <c:v>15.630599999999999</c:v>
                </c:pt>
                <c:pt idx="64">
                  <c:v>15.573169999999999</c:v>
                </c:pt>
                <c:pt idx="65">
                  <c:v>15.60599</c:v>
                </c:pt>
                <c:pt idx="66">
                  <c:v>15.60599</c:v>
                </c:pt>
                <c:pt idx="67">
                  <c:v>15.53214</c:v>
                </c:pt>
                <c:pt idx="68">
                  <c:v>15.737270000000001</c:v>
                </c:pt>
                <c:pt idx="69">
                  <c:v>15.70445</c:v>
                </c:pt>
                <c:pt idx="70">
                  <c:v>15.65522</c:v>
                </c:pt>
                <c:pt idx="71">
                  <c:v>15.70445</c:v>
                </c:pt>
                <c:pt idx="72">
                  <c:v>15.71265</c:v>
                </c:pt>
                <c:pt idx="73">
                  <c:v>15.7865</c:v>
                </c:pt>
                <c:pt idx="74">
                  <c:v>15.745469999999999</c:v>
                </c:pt>
                <c:pt idx="75">
                  <c:v>15.77009</c:v>
                </c:pt>
                <c:pt idx="76">
                  <c:v>15.737270000000001</c:v>
                </c:pt>
                <c:pt idx="77">
                  <c:v>15.745469999999999</c:v>
                </c:pt>
                <c:pt idx="78">
                  <c:v>15.860340000000001</c:v>
                </c:pt>
                <c:pt idx="79">
                  <c:v>15.72906</c:v>
                </c:pt>
                <c:pt idx="80">
                  <c:v>15.827529999999999</c:v>
                </c:pt>
                <c:pt idx="81">
                  <c:v>15.88496</c:v>
                </c:pt>
                <c:pt idx="82">
                  <c:v>15.811109999999999</c:v>
                </c:pt>
                <c:pt idx="83">
                  <c:v>15.983420000000001</c:v>
                </c:pt>
                <c:pt idx="84">
                  <c:v>15.95881</c:v>
                </c:pt>
                <c:pt idx="85">
                  <c:v>15.827529999999999</c:v>
                </c:pt>
                <c:pt idx="86">
                  <c:v>15.876749999999999</c:v>
                </c:pt>
                <c:pt idx="87">
                  <c:v>15.925990000000001</c:v>
                </c:pt>
                <c:pt idx="88">
                  <c:v>15.96701</c:v>
                </c:pt>
                <c:pt idx="89">
                  <c:v>15.90958</c:v>
                </c:pt>
                <c:pt idx="90">
                  <c:v>15.934189999999999</c:v>
                </c:pt>
                <c:pt idx="91">
                  <c:v>15.85214</c:v>
                </c:pt>
                <c:pt idx="92">
                  <c:v>15.90137</c:v>
                </c:pt>
                <c:pt idx="93">
                  <c:v>16.057269999999999</c:v>
                </c:pt>
                <c:pt idx="94">
                  <c:v>15.88496</c:v>
                </c:pt>
                <c:pt idx="95">
                  <c:v>15.9506</c:v>
                </c:pt>
                <c:pt idx="96">
                  <c:v>15.991630000000001</c:v>
                </c:pt>
                <c:pt idx="97">
                  <c:v>15.934189999999999</c:v>
                </c:pt>
                <c:pt idx="98">
                  <c:v>15.975210000000001</c:v>
                </c:pt>
                <c:pt idx="99">
                  <c:v>16.01624</c:v>
                </c:pt>
                <c:pt idx="100">
                  <c:v>15.999829999999999</c:v>
                </c:pt>
                <c:pt idx="101">
                  <c:v>16.057269999999999</c:v>
                </c:pt>
                <c:pt idx="102">
                  <c:v>16.040859999999999</c:v>
                </c:pt>
                <c:pt idx="103">
                  <c:v>16.01624</c:v>
                </c:pt>
                <c:pt idx="104">
                  <c:v>16.254190000000001</c:v>
                </c:pt>
                <c:pt idx="105">
                  <c:v>16.03265</c:v>
                </c:pt>
                <c:pt idx="106">
                  <c:v>16.040859999999999</c:v>
                </c:pt>
                <c:pt idx="107">
                  <c:v>16.139320000000001</c:v>
                </c:pt>
                <c:pt idx="108">
                  <c:v>16.09009</c:v>
                </c:pt>
                <c:pt idx="109">
                  <c:v>16.245979999999999</c:v>
                </c:pt>
                <c:pt idx="110">
                  <c:v>16.172139999999999</c:v>
                </c:pt>
                <c:pt idx="111">
                  <c:v>16.057269999999999</c:v>
                </c:pt>
                <c:pt idx="112">
                  <c:v>16.09009</c:v>
                </c:pt>
                <c:pt idx="113">
                  <c:v>16.040859999999999</c:v>
                </c:pt>
                <c:pt idx="114">
                  <c:v>16.09009</c:v>
                </c:pt>
                <c:pt idx="115">
                  <c:v>16.163930000000001</c:v>
                </c:pt>
                <c:pt idx="116">
                  <c:v>16.22137</c:v>
                </c:pt>
                <c:pt idx="117">
                  <c:v>16.14752</c:v>
                </c:pt>
                <c:pt idx="118">
                  <c:v>16.139320000000001</c:v>
                </c:pt>
                <c:pt idx="119">
                  <c:v>16.20496</c:v>
                </c:pt>
                <c:pt idx="120">
                  <c:v>16.14752</c:v>
                </c:pt>
                <c:pt idx="121">
                  <c:v>16.213159999999998</c:v>
                </c:pt>
                <c:pt idx="122">
                  <c:v>16.311620000000001</c:v>
                </c:pt>
                <c:pt idx="123">
                  <c:v>16.22137</c:v>
                </c:pt>
                <c:pt idx="124">
                  <c:v>16.196750000000002</c:v>
                </c:pt>
                <c:pt idx="125">
                  <c:v>16.426490000000001</c:v>
                </c:pt>
                <c:pt idx="126">
                  <c:v>16.245979999999999</c:v>
                </c:pt>
                <c:pt idx="127">
                  <c:v>16.270600000000002</c:v>
                </c:pt>
                <c:pt idx="128">
                  <c:v>16.352650000000001</c:v>
                </c:pt>
                <c:pt idx="129">
                  <c:v>16.20496</c:v>
                </c:pt>
                <c:pt idx="130">
                  <c:v>16.360849999999999</c:v>
                </c:pt>
                <c:pt idx="131">
                  <c:v>16.311620000000001</c:v>
                </c:pt>
                <c:pt idx="132">
                  <c:v>16.2788</c:v>
                </c:pt>
                <c:pt idx="133">
                  <c:v>16.2788</c:v>
                </c:pt>
                <c:pt idx="134">
                  <c:v>16.26239</c:v>
                </c:pt>
                <c:pt idx="135">
                  <c:v>16.426490000000001</c:v>
                </c:pt>
                <c:pt idx="136">
                  <c:v>16.303419999999999</c:v>
                </c:pt>
                <c:pt idx="137">
                  <c:v>16.31983</c:v>
                </c:pt>
                <c:pt idx="138">
                  <c:v>16.270600000000002</c:v>
                </c:pt>
                <c:pt idx="139">
                  <c:v>16.37726</c:v>
                </c:pt>
                <c:pt idx="140">
                  <c:v>16.369060000000001</c:v>
                </c:pt>
                <c:pt idx="141">
                  <c:v>16.33624</c:v>
                </c:pt>
                <c:pt idx="142">
                  <c:v>16.426490000000001</c:v>
                </c:pt>
                <c:pt idx="143">
                  <c:v>16.311620000000001</c:v>
                </c:pt>
                <c:pt idx="144">
                  <c:v>16.401879999999998</c:v>
                </c:pt>
                <c:pt idx="145">
                  <c:v>16.410080000000001</c:v>
                </c:pt>
                <c:pt idx="146">
                  <c:v>16.52495</c:v>
                </c:pt>
                <c:pt idx="147">
                  <c:v>16.401879999999998</c:v>
                </c:pt>
                <c:pt idx="148">
                  <c:v>16.500340000000001</c:v>
                </c:pt>
                <c:pt idx="149">
                  <c:v>16.385470000000002</c:v>
                </c:pt>
                <c:pt idx="150">
                  <c:v>16.37726</c:v>
                </c:pt>
                <c:pt idx="151">
                  <c:v>16.549569999999999</c:v>
                </c:pt>
                <c:pt idx="152">
                  <c:v>16.418289999999999</c:v>
                </c:pt>
                <c:pt idx="153">
                  <c:v>16.475719999999999</c:v>
                </c:pt>
                <c:pt idx="154">
                  <c:v>16.56598</c:v>
                </c:pt>
                <c:pt idx="155">
                  <c:v>16.426490000000001</c:v>
                </c:pt>
                <c:pt idx="156">
                  <c:v>16.779309999999999</c:v>
                </c:pt>
                <c:pt idx="157">
                  <c:v>16.541360000000001</c:v>
                </c:pt>
                <c:pt idx="158">
                  <c:v>16.49213</c:v>
                </c:pt>
                <c:pt idx="159">
                  <c:v>16.62341</c:v>
                </c:pt>
                <c:pt idx="160">
                  <c:v>16.56598</c:v>
                </c:pt>
                <c:pt idx="161">
                  <c:v>16.606999999999999</c:v>
                </c:pt>
                <c:pt idx="162">
                  <c:v>16.63982</c:v>
                </c:pt>
                <c:pt idx="163">
                  <c:v>16.606999999999999</c:v>
                </c:pt>
                <c:pt idx="164">
                  <c:v>16.664439999999999</c:v>
                </c:pt>
                <c:pt idx="165">
                  <c:v>16.689050000000002</c:v>
                </c:pt>
                <c:pt idx="166">
                  <c:v>16.52495</c:v>
                </c:pt>
                <c:pt idx="167">
                  <c:v>16.689050000000002</c:v>
                </c:pt>
                <c:pt idx="168">
                  <c:v>16.730080000000001</c:v>
                </c:pt>
                <c:pt idx="169">
                  <c:v>16.656230000000001</c:v>
                </c:pt>
                <c:pt idx="170">
                  <c:v>16.705469999999998</c:v>
                </c:pt>
                <c:pt idx="171">
                  <c:v>16.705469999999998</c:v>
                </c:pt>
                <c:pt idx="172">
                  <c:v>16.861360000000001</c:v>
                </c:pt>
                <c:pt idx="173">
                  <c:v>16.779309999999999</c:v>
                </c:pt>
                <c:pt idx="174">
                  <c:v>16.86957</c:v>
                </c:pt>
                <c:pt idx="175">
                  <c:v>16.746490000000001</c:v>
                </c:pt>
                <c:pt idx="176">
                  <c:v>16.75469</c:v>
                </c:pt>
                <c:pt idx="177">
                  <c:v>17.091100000000001</c:v>
                </c:pt>
                <c:pt idx="178">
                  <c:v>16.779309999999999</c:v>
                </c:pt>
                <c:pt idx="179">
                  <c:v>16.82854</c:v>
                </c:pt>
                <c:pt idx="180">
                  <c:v>16.951619999999998</c:v>
                </c:pt>
                <c:pt idx="181">
                  <c:v>16.86957</c:v>
                </c:pt>
                <c:pt idx="182">
                  <c:v>17.07469</c:v>
                </c:pt>
                <c:pt idx="183">
                  <c:v>16.927</c:v>
                </c:pt>
                <c:pt idx="184">
                  <c:v>16.853159999999999</c:v>
                </c:pt>
                <c:pt idx="185">
                  <c:v>16.976230000000001</c:v>
                </c:pt>
                <c:pt idx="186">
                  <c:v>16.910589999999999</c:v>
                </c:pt>
                <c:pt idx="187">
                  <c:v>16.992640000000002</c:v>
                </c:pt>
                <c:pt idx="188">
                  <c:v>16.984439999999999</c:v>
                </c:pt>
                <c:pt idx="189">
                  <c:v>16.90239</c:v>
                </c:pt>
                <c:pt idx="190">
                  <c:v>16.968029999999999</c:v>
                </c:pt>
                <c:pt idx="191">
                  <c:v>16.951619999999998</c:v>
                </c:pt>
                <c:pt idx="192">
                  <c:v>16.853159999999999</c:v>
                </c:pt>
                <c:pt idx="193">
                  <c:v>16.976230000000001</c:v>
                </c:pt>
                <c:pt idx="194">
                  <c:v>17.041869999999999</c:v>
                </c:pt>
                <c:pt idx="195">
                  <c:v>16.935210000000001</c:v>
                </c:pt>
                <c:pt idx="196">
                  <c:v>17.041869999999999</c:v>
                </c:pt>
                <c:pt idx="197">
                  <c:v>17.107510000000001</c:v>
                </c:pt>
                <c:pt idx="198">
                  <c:v>17.107510000000001</c:v>
                </c:pt>
                <c:pt idx="199">
                  <c:v>17.033670000000001</c:v>
                </c:pt>
                <c:pt idx="200">
                  <c:v>17.148540000000001</c:v>
                </c:pt>
                <c:pt idx="201">
                  <c:v>17.05828</c:v>
                </c:pt>
                <c:pt idx="202">
                  <c:v>17.041869999999999</c:v>
                </c:pt>
                <c:pt idx="203">
                  <c:v>17.353660000000001</c:v>
                </c:pt>
                <c:pt idx="204">
                  <c:v>17.082899999999999</c:v>
                </c:pt>
                <c:pt idx="205">
                  <c:v>17.164950000000001</c:v>
                </c:pt>
                <c:pt idx="206">
                  <c:v>17.247</c:v>
                </c:pt>
                <c:pt idx="207">
                  <c:v>17.091100000000001</c:v>
                </c:pt>
                <c:pt idx="208">
                  <c:v>17.337250000000001</c:v>
                </c:pt>
                <c:pt idx="209">
                  <c:v>17.271609999999999</c:v>
                </c:pt>
                <c:pt idx="210">
                  <c:v>17.17315</c:v>
                </c:pt>
                <c:pt idx="211">
                  <c:v>17.255199999999999</c:v>
                </c:pt>
                <c:pt idx="212">
                  <c:v>17.26341</c:v>
                </c:pt>
                <c:pt idx="213">
                  <c:v>17.222380000000001</c:v>
                </c:pt>
                <c:pt idx="214">
                  <c:v>17.337250000000001</c:v>
                </c:pt>
                <c:pt idx="215">
                  <c:v>17.337250000000001</c:v>
                </c:pt>
                <c:pt idx="216">
                  <c:v>17.337250000000001</c:v>
                </c:pt>
                <c:pt idx="217">
                  <c:v>17.26341</c:v>
                </c:pt>
                <c:pt idx="218">
                  <c:v>17.156739999999999</c:v>
                </c:pt>
                <c:pt idx="219">
                  <c:v>17.312639999999998</c:v>
                </c:pt>
                <c:pt idx="220">
                  <c:v>17.370069999999998</c:v>
                </c:pt>
                <c:pt idx="221">
                  <c:v>17.271609999999999</c:v>
                </c:pt>
                <c:pt idx="222">
                  <c:v>17.402889999999999</c:v>
                </c:pt>
                <c:pt idx="223">
                  <c:v>17.411100000000001</c:v>
                </c:pt>
                <c:pt idx="224">
                  <c:v>17.427510000000002</c:v>
                </c:pt>
                <c:pt idx="225">
                  <c:v>17.427510000000002</c:v>
                </c:pt>
                <c:pt idx="226">
                  <c:v>17.468530000000001</c:v>
                </c:pt>
                <c:pt idx="227">
                  <c:v>17.4193</c:v>
                </c:pt>
                <c:pt idx="228">
                  <c:v>17.460329999999999</c:v>
                </c:pt>
                <c:pt idx="229">
                  <c:v>17.862380000000002</c:v>
                </c:pt>
                <c:pt idx="230">
                  <c:v>17.468530000000001</c:v>
                </c:pt>
                <c:pt idx="231">
                  <c:v>17.53417</c:v>
                </c:pt>
                <c:pt idx="232">
                  <c:v>17.68186</c:v>
                </c:pt>
                <c:pt idx="233">
                  <c:v>17.542380000000001</c:v>
                </c:pt>
                <c:pt idx="234">
                  <c:v>17.878789999999999</c:v>
                </c:pt>
                <c:pt idx="235">
                  <c:v>17.706479999999999</c:v>
                </c:pt>
                <c:pt idx="236">
                  <c:v>17.583400000000001</c:v>
                </c:pt>
                <c:pt idx="237">
                  <c:v>17.66545</c:v>
                </c:pt>
                <c:pt idx="238">
                  <c:v>17.747509999999998</c:v>
                </c:pt>
                <c:pt idx="239">
                  <c:v>17.484940000000002</c:v>
                </c:pt>
                <c:pt idx="240">
                  <c:v>17.66545</c:v>
                </c:pt>
                <c:pt idx="241">
                  <c:v>17.788530000000002</c:v>
                </c:pt>
                <c:pt idx="242">
                  <c:v>17.673660000000002</c:v>
                </c:pt>
                <c:pt idx="243">
                  <c:v>17.599810000000002</c:v>
                </c:pt>
                <c:pt idx="244">
                  <c:v>17.599810000000002</c:v>
                </c:pt>
                <c:pt idx="245">
                  <c:v>17.68186</c:v>
                </c:pt>
                <c:pt idx="246">
                  <c:v>17.747509999999998</c:v>
                </c:pt>
                <c:pt idx="247">
                  <c:v>17.837759999999999</c:v>
                </c:pt>
                <c:pt idx="248">
                  <c:v>17.747509999999998</c:v>
                </c:pt>
                <c:pt idx="249">
                  <c:v>17.68186</c:v>
                </c:pt>
                <c:pt idx="250">
                  <c:v>17.944430000000001</c:v>
                </c:pt>
                <c:pt idx="251">
                  <c:v>17.788530000000002</c:v>
                </c:pt>
                <c:pt idx="252">
                  <c:v>17.804939999999998</c:v>
                </c:pt>
                <c:pt idx="253">
                  <c:v>17.772120000000001</c:v>
                </c:pt>
                <c:pt idx="254">
                  <c:v>17.862380000000002</c:v>
                </c:pt>
                <c:pt idx="255">
                  <c:v>17.993659999999998</c:v>
                </c:pt>
                <c:pt idx="256">
                  <c:v>17.837759999999999</c:v>
                </c:pt>
                <c:pt idx="257">
                  <c:v>17.837759999999999</c:v>
                </c:pt>
                <c:pt idx="258">
                  <c:v>17.92801</c:v>
                </c:pt>
                <c:pt idx="259">
                  <c:v>17.837759999999999</c:v>
                </c:pt>
                <c:pt idx="260">
                  <c:v>17.903400000000001</c:v>
                </c:pt>
                <c:pt idx="261">
                  <c:v>17.977250000000002</c:v>
                </c:pt>
                <c:pt idx="262">
                  <c:v>17.837759999999999</c:v>
                </c:pt>
                <c:pt idx="263">
                  <c:v>17.895199999999999</c:v>
                </c:pt>
                <c:pt idx="264">
                  <c:v>17.886990000000001</c:v>
                </c:pt>
                <c:pt idx="265">
                  <c:v>17.895199999999999</c:v>
                </c:pt>
                <c:pt idx="266">
                  <c:v>17.944430000000001</c:v>
                </c:pt>
                <c:pt idx="267">
                  <c:v>18.010069999999999</c:v>
                </c:pt>
                <c:pt idx="268">
                  <c:v>17.98545</c:v>
                </c:pt>
                <c:pt idx="269">
                  <c:v>18.034680000000002</c:v>
                </c:pt>
                <c:pt idx="270">
                  <c:v>17.919809999999998</c:v>
                </c:pt>
                <c:pt idx="271">
                  <c:v>18.018270000000001</c:v>
                </c:pt>
                <c:pt idx="272">
                  <c:v>18.026479999999999</c:v>
                </c:pt>
                <c:pt idx="273">
                  <c:v>18.026479999999999</c:v>
                </c:pt>
                <c:pt idx="274">
                  <c:v>18.051089999999999</c:v>
                </c:pt>
                <c:pt idx="275">
                  <c:v>18.051089999999999</c:v>
                </c:pt>
                <c:pt idx="276">
                  <c:v>18.092120000000001</c:v>
                </c:pt>
                <c:pt idx="277">
                  <c:v>18.026479999999999</c:v>
                </c:pt>
                <c:pt idx="278">
                  <c:v>18.108529999999998</c:v>
                </c:pt>
                <c:pt idx="279">
                  <c:v>18.083909999999999</c:v>
                </c:pt>
                <c:pt idx="280">
                  <c:v>17.91161</c:v>
                </c:pt>
                <c:pt idx="281">
                  <c:v>18.198779999999999</c:v>
                </c:pt>
                <c:pt idx="282">
                  <c:v>18.001860000000001</c:v>
                </c:pt>
                <c:pt idx="283">
                  <c:v>18.075710000000001</c:v>
                </c:pt>
                <c:pt idx="284">
                  <c:v>18.190580000000001</c:v>
                </c:pt>
                <c:pt idx="285">
                  <c:v>17.91161</c:v>
                </c:pt>
                <c:pt idx="286">
                  <c:v>18.018270000000001</c:v>
                </c:pt>
                <c:pt idx="287">
                  <c:v>18.21519</c:v>
                </c:pt>
                <c:pt idx="288">
                  <c:v>18.108529999999998</c:v>
                </c:pt>
                <c:pt idx="289">
                  <c:v>18.108529999999998</c:v>
                </c:pt>
                <c:pt idx="290">
                  <c:v>18.17417</c:v>
                </c:pt>
                <c:pt idx="291">
                  <c:v>18.001860000000001</c:v>
                </c:pt>
                <c:pt idx="292">
                  <c:v>18.190580000000001</c:v>
                </c:pt>
                <c:pt idx="293">
                  <c:v>18.239809999999999</c:v>
                </c:pt>
                <c:pt idx="294">
                  <c:v>18.108529999999998</c:v>
                </c:pt>
                <c:pt idx="295">
                  <c:v>18.198779999999999</c:v>
                </c:pt>
                <c:pt idx="296">
                  <c:v>18.206990000000001</c:v>
                </c:pt>
                <c:pt idx="297">
                  <c:v>18.182369999999999</c:v>
                </c:pt>
                <c:pt idx="298">
                  <c:v>18.190580000000001</c:v>
                </c:pt>
                <c:pt idx="299">
                  <c:v>18.28904</c:v>
                </c:pt>
                <c:pt idx="300">
                  <c:v>18.165959999999998</c:v>
                </c:pt>
                <c:pt idx="301">
                  <c:v>18.2316</c:v>
                </c:pt>
                <c:pt idx="302">
                  <c:v>18.453140000000001</c:v>
                </c:pt>
                <c:pt idx="303">
                  <c:v>18.182369999999999</c:v>
                </c:pt>
                <c:pt idx="304">
                  <c:v>18.272629999999999</c:v>
                </c:pt>
                <c:pt idx="305">
                  <c:v>18.264420000000001</c:v>
                </c:pt>
                <c:pt idx="306">
                  <c:v>18.321860000000001</c:v>
                </c:pt>
                <c:pt idx="307">
                  <c:v>18.66647</c:v>
                </c:pt>
                <c:pt idx="308">
                  <c:v>18.239809999999999</c:v>
                </c:pt>
                <c:pt idx="309">
                  <c:v>18.2316</c:v>
                </c:pt>
                <c:pt idx="310">
                  <c:v>18.33006</c:v>
                </c:pt>
                <c:pt idx="311">
                  <c:v>18.412109999999998</c:v>
                </c:pt>
                <c:pt idx="312">
                  <c:v>18.2316</c:v>
                </c:pt>
                <c:pt idx="313">
                  <c:v>18.313649999999999</c:v>
                </c:pt>
                <c:pt idx="314">
                  <c:v>18.239809999999999</c:v>
                </c:pt>
                <c:pt idx="315">
                  <c:v>18.256219999999999</c:v>
                </c:pt>
                <c:pt idx="316">
                  <c:v>18.33006</c:v>
                </c:pt>
                <c:pt idx="317">
                  <c:v>18.28904</c:v>
                </c:pt>
                <c:pt idx="318">
                  <c:v>18.272629999999999</c:v>
                </c:pt>
                <c:pt idx="319">
                  <c:v>18.354679999999998</c:v>
                </c:pt>
                <c:pt idx="320">
                  <c:v>18.21519</c:v>
                </c:pt>
                <c:pt idx="321">
                  <c:v>18.297239999999999</c:v>
                </c:pt>
                <c:pt idx="322">
                  <c:v>18.40391</c:v>
                </c:pt>
                <c:pt idx="323">
                  <c:v>18.264420000000001</c:v>
                </c:pt>
                <c:pt idx="324">
                  <c:v>18.30545</c:v>
                </c:pt>
                <c:pt idx="325">
                  <c:v>18.428519999999999</c:v>
                </c:pt>
                <c:pt idx="326">
                  <c:v>18.313649999999999</c:v>
                </c:pt>
                <c:pt idx="327">
                  <c:v>18.313649999999999</c:v>
                </c:pt>
                <c:pt idx="328">
                  <c:v>18.510570000000001</c:v>
                </c:pt>
                <c:pt idx="329">
                  <c:v>18.338270000000001</c:v>
                </c:pt>
                <c:pt idx="330">
                  <c:v>18.387499999999999</c:v>
                </c:pt>
                <c:pt idx="331">
                  <c:v>18.494160000000001</c:v>
                </c:pt>
                <c:pt idx="332">
                  <c:v>18.354679999999998</c:v>
                </c:pt>
                <c:pt idx="333">
                  <c:v>18.658259999999999</c:v>
                </c:pt>
                <c:pt idx="334">
                  <c:v>18.51878</c:v>
                </c:pt>
                <c:pt idx="335">
                  <c:v>18.395700000000001</c:v>
                </c:pt>
                <c:pt idx="336">
                  <c:v>18.510570000000001</c:v>
                </c:pt>
                <c:pt idx="337">
                  <c:v>18.469550000000002</c:v>
                </c:pt>
                <c:pt idx="338">
                  <c:v>18.485959999999999</c:v>
                </c:pt>
                <c:pt idx="339">
                  <c:v>18.502369999999999</c:v>
                </c:pt>
                <c:pt idx="340">
                  <c:v>18.510570000000001</c:v>
                </c:pt>
                <c:pt idx="341">
                  <c:v>18.494160000000001</c:v>
                </c:pt>
                <c:pt idx="342">
                  <c:v>18.494160000000001</c:v>
                </c:pt>
                <c:pt idx="343">
                  <c:v>18.436730000000001</c:v>
                </c:pt>
                <c:pt idx="344">
                  <c:v>18.559799999999999</c:v>
                </c:pt>
                <c:pt idx="345">
                  <c:v>18.551600000000001</c:v>
                </c:pt>
                <c:pt idx="346">
                  <c:v>18.510570000000001</c:v>
                </c:pt>
                <c:pt idx="347">
                  <c:v>18.485959999999999</c:v>
                </c:pt>
                <c:pt idx="348">
                  <c:v>18.568010000000001</c:v>
                </c:pt>
                <c:pt idx="349">
                  <c:v>18.609030000000001</c:v>
                </c:pt>
                <c:pt idx="350">
                  <c:v>18.609030000000001</c:v>
                </c:pt>
                <c:pt idx="351">
                  <c:v>18.658259999999999</c:v>
                </c:pt>
                <c:pt idx="352">
                  <c:v>18.526979999999998</c:v>
                </c:pt>
                <c:pt idx="353">
                  <c:v>18.584420000000001</c:v>
                </c:pt>
                <c:pt idx="354">
                  <c:v>18.797750000000001</c:v>
                </c:pt>
                <c:pt idx="355">
                  <c:v>18.600829999999998</c:v>
                </c:pt>
                <c:pt idx="356">
                  <c:v>18.641850000000002</c:v>
                </c:pt>
                <c:pt idx="357">
                  <c:v>18.748519999999999</c:v>
                </c:pt>
                <c:pt idx="358">
                  <c:v>18.641850000000002</c:v>
                </c:pt>
                <c:pt idx="359">
                  <c:v>18.609030000000001</c:v>
                </c:pt>
                <c:pt idx="360">
                  <c:v>18.715699999999998</c:v>
                </c:pt>
                <c:pt idx="361">
                  <c:v>18.633649999999999</c:v>
                </c:pt>
                <c:pt idx="362">
                  <c:v>18.715699999999998</c:v>
                </c:pt>
                <c:pt idx="363">
                  <c:v>18.70749</c:v>
                </c:pt>
                <c:pt idx="364">
                  <c:v>18.633649999999999</c:v>
                </c:pt>
                <c:pt idx="365">
                  <c:v>18.715699999999998</c:v>
                </c:pt>
                <c:pt idx="366">
                  <c:v>18.7239</c:v>
                </c:pt>
                <c:pt idx="367">
                  <c:v>18.691079999999999</c:v>
                </c:pt>
                <c:pt idx="368">
                  <c:v>18.70749</c:v>
                </c:pt>
                <c:pt idx="369">
                  <c:v>18.66647</c:v>
                </c:pt>
                <c:pt idx="370">
                  <c:v>18.70749</c:v>
                </c:pt>
                <c:pt idx="371">
                  <c:v>18.82236</c:v>
                </c:pt>
                <c:pt idx="372">
                  <c:v>18.748519999999999</c:v>
                </c:pt>
                <c:pt idx="373">
                  <c:v>18.78134</c:v>
                </c:pt>
                <c:pt idx="374">
                  <c:v>18.797750000000001</c:v>
                </c:pt>
                <c:pt idx="375">
                  <c:v>18.797750000000001</c:v>
                </c:pt>
                <c:pt idx="376">
                  <c:v>18.814160000000001</c:v>
                </c:pt>
                <c:pt idx="377">
                  <c:v>18.83878</c:v>
                </c:pt>
                <c:pt idx="378">
                  <c:v>18.814160000000001</c:v>
                </c:pt>
                <c:pt idx="379">
                  <c:v>18.756730000000001</c:v>
                </c:pt>
                <c:pt idx="380">
                  <c:v>19.08493</c:v>
                </c:pt>
                <c:pt idx="381">
                  <c:v>18.789549999999998</c:v>
                </c:pt>
                <c:pt idx="382">
                  <c:v>18.805949999999999</c:v>
                </c:pt>
                <c:pt idx="383">
                  <c:v>18.961849999999998</c:v>
                </c:pt>
                <c:pt idx="384">
                  <c:v>18.830570000000002</c:v>
                </c:pt>
                <c:pt idx="385">
                  <c:v>18.773129999999998</c:v>
                </c:pt>
                <c:pt idx="386">
                  <c:v>18.91262</c:v>
                </c:pt>
                <c:pt idx="387">
                  <c:v>18.797750000000001</c:v>
                </c:pt>
                <c:pt idx="388">
                  <c:v>18.871600000000001</c:v>
                </c:pt>
                <c:pt idx="389">
                  <c:v>18.904419999999998</c:v>
                </c:pt>
                <c:pt idx="390">
                  <c:v>18.805949999999999</c:v>
                </c:pt>
                <c:pt idx="391">
                  <c:v>18.888000000000002</c:v>
                </c:pt>
                <c:pt idx="392">
                  <c:v>18.95365</c:v>
                </c:pt>
                <c:pt idx="393">
                  <c:v>18.830570000000002</c:v>
                </c:pt>
                <c:pt idx="394">
                  <c:v>18.89621</c:v>
                </c:pt>
                <c:pt idx="395">
                  <c:v>18.929030000000001</c:v>
                </c:pt>
                <c:pt idx="396">
                  <c:v>18.83878</c:v>
                </c:pt>
                <c:pt idx="397">
                  <c:v>18.920829999999999</c:v>
                </c:pt>
                <c:pt idx="398">
                  <c:v>18.97006</c:v>
                </c:pt>
                <c:pt idx="399">
                  <c:v>18.929030000000001</c:v>
                </c:pt>
                <c:pt idx="400">
                  <c:v>18.97006</c:v>
                </c:pt>
                <c:pt idx="401">
                  <c:v>19.035699999999999</c:v>
                </c:pt>
                <c:pt idx="402">
                  <c:v>18.945440000000001</c:v>
                </c:pt>
                <c:pt idx="403">
                  <c:v>19.019290000000002</c:v>
                </c:pt>
                <c:pt idx="404">
                  <c:v>18.978259999999999</c:v>
                </c:pt>
                <c:pt idx="405">
                  <c:v>18.961849999999998</c:v>
                </c:pt>
                <c:pt idx="406">
                  <c:v>19.052109999999999</c:v>
                </c:pt>
                <c:pt idx="407">
                  <c:v>18.994669999999999</c:v>
                </c:pt>
                <c:pt idx="408">
                  <c:v>19.01108</c:v>
                </c:pt>
                <c:pt idx="409">
                  <c:v>19.068519999999999</c:v>
                </c:pt>
                <c:pt idx="410">
                  <c:v>18.97006</c:v>
                </c:pt>
                <c:pt idx="411">
                  <c:v>19.076720000000002</c:v>
                </c:pt>
                <c:pt idx="412">
                  <c:v>19.10134</c:v>
                </c:pt>
                <c:pt idx="413">
                  <c:v>19.01108</c:v>
                </c:pt>
                <c:pt idx="414">
                  <c:v>19.019290000000002</c:v>
                </c:pt>
                <c:pt idx="415">
                  <c:v>19.249030000000001</c:v>
                </c:pt>
                <c:pt idx="416">
                  <c:v>19.052109999999999</c:v>
                </c:pt>
                <c:pt idx="417">
                  <c:v>19.093129999999999</c:v>
                </c:pt>
                <c:pt idx="418">
                  <c:v>19.166979999999999</c:v>
                </c:pt>
                <c:pt idx="419">
                  <c:v>19.060310000000001</c:v>
                </c:pt>
                <c:pt idx="420">
                  <c:v>19.175180000000001</c:v>
                </c:pt>
                <c:pt idx="421">
                  <c:v>19.158770000000001</c:v>
                </c:pt>
                <c:pt idx="422">
                  <c:v>19.150569999999998</c:v>
                </c:pt>
                <c:pt idx="423">
                  <c:v>19.224409999999999</c:v>
                </c:pt>
                <c:pt idx="424">
                  <c:v>19.27364</c:v>
                </c:pt>
                <c:pt idx="425">
                  <c:v>19.12595</c:v>
                </c:pt>
                <c:pt idx="426">
                  <c:v>19.240819999999999</c:v>
                </c:pt>
                <c:pt idx="427">
                  <c:v>19.470559999999999</c:v>
                </c:pt>
                <c:pt idx="428">
                  <c:v>19.191590000000001</c:v>
                </c:pt>
                <c:pt idx="429">
                  <c:v>19.240819999999999</c:v>
                </c:pt>
                <c:pt idx="430">
                  <c:v>19.281849999999999</c:v>
                </c:pt>
                <c:pt idx="431">
                  <c:v>19.117750000000001</c:v>
                </c:pt>
                <c:pt idx="432">
                  <c:v>19.281849999999999</c:v>
                </c:pt>
                <c:pt idx="433">
                  <c:v>19.240819999999999</c:v>
                </c:pt>
                <c:pt idx="434">
                  <c:v>19.21621</c:v>
                </c:pt>
                <c:pt idx="435">
                  <c:v>19.33108</c:v>
                </c:pt>
                <c:pt idx="436">
                  <c:v>19.035699999999999</c:v>
                </c:pt>
                <c:pt idx="437">
                  <c:v>19.232620000000001</c:v>
                </c:pt>
                <c:pt idx="438">
                  <c:v>19.380310000000001</c:v>
                </c:pt>
                <c:pt idx="439">
                  <c:v>19.249030000000001</c:v>
                </c:pt>
                <c:pt idx="440">
                  <c:v>19.339279999999999</c:v>
                </c:pt>
                <c:pt idx="441">
                  <c:v>19.339279999999999</c:v>
                </c:pt>
                <c:pt idx="442">
                  <c:v>19.166979999999999</c:v>
                </c:pt>
                <c:pt idx="443">
                  <c:v>19.33108</c:v>
                </c:pt>
                <c:pt idx="444">
                  <c:v>19.404920000000001</c:v>
                </c:pt>
                <c:pt idx="445">
                  <c:v>19.265440000000002</c:v>
                </c:pt>
                <c:pt idx="446">
                  <c:v>19.347490000000001</c:v>
                </c:pt>
                <c:pt idx="447">
                  <c:v>19.46236</c:v>
                </c:pt>
                <c:pt idx="448">
                  <c:v>19.404920000000001</c:v>
                </c:pt>
                <c:pt idx="449">
                  <c:v>19.404920000000001</c:v>
                </c:pt>
                <c:pt idx="450">
                  <c:v>19.421330000000001</c:v>
                </c:pt>
                <c:pt idx="451">
                  <c:v>19.355689999999999</c:v>
                </c:pt>
                <c:pt idx="452">
                  <c:v>19.421330000000001</c:v>
                </c:pt>
                <c:pt idx="453">
                  <c:v>19.454149999999998</c:v>
                </c:pt>
                <c:pt idx="454">
                  <c:v>19.380310000000001</c:v>
                </c:pt>
                <c:pt idx="455">
                  <c:v>19.429539999999999</c:v>
                </c:pt>
                <c:pt idx="456">
                  <c:v>19.421330000000001</c:v>
                </c:pt>
                <c:pt idx="457">
                  <c:v>19.396719999999998</c:v>
                </c:pt>
                <c:pt idx="458">
                  <c:v>19.46236</c:v>
                </c:pt>
                <c:pt idx="459">
                  <c:v>19.355689999999999</c:v>
                </c:pt>
                <c:pt idx="460">
                  <c:v>19.3721</c:v>
                </c:pt>
                <c:pt idx="461">
                  <c:v>19.478770000000001</c:v>
                </c:pt>
                <c:pt idx="462">
                  <c:v>19.33108</c:v>
                </c:pt>
                <c:pt idx="463">
                  <c:v>19.396719999999998</c:v>
                </c:pt>
                <c:pt idx="464">
                  <c:v>19.470559999999999</c:v>
                </c:pt>
                <c:pt idx="465">
                  <c:v>19.355689999999999</c:v>
                </c:pt>
                <c:pt idx="466">
                  <c:v>19.429539999999999</c:v>
                </c:pt>
                <c:pt idx="467">
                  <c:v>19.46236</c:v>
                </c:pt>
                <c:pt idx="468">
                  <c:v>19.38851</c:v>
                </c:pt>
                <c:pt idx="469">
                  <c:v>19.454149999999998</c:v>
                </c:pt>
                <c:pt idx="470">
                  <c:v>19.511590000000002</c:v>
                </c:pt>
                <c:pt idx="471">
                  <c:v>19.413129999999999</c:v>
                </c:pt>
                <c:pt idx="472">
                  <c:v>19.437740000000002</c:v>
                </c:pt>
                <c:pt idx="473">
                  <c:v>19.404920000000001</c:v>
                </c:pt>
                <c:pt idx="474">
                  <c:v>19.46236</c:v>
                </c:pt>
                <c:pt idx="475">
                  <c:v>19.51979</c:v>
                </c:pt>
                <c:pt idx="476">
                  <c:v>19.527999999999999</c:v>
                </c:pt>
                <c:pt idx="477">
                  <c:v>19.44595</c:v>
                </c:pt>
                <c:pt idx="478">
                  <c:v>19.552610000000001</c:v>
                </c:pt>
                <c:pt idx="479">
                  <c:v>19.790559999999999</c:v>
                </c:pt>
                <c:pt idx="480">
                  <c:v>19.486969999999999</c:v>
                </c:pt>
                <c:pt idx="481">
                  <c:v>19.56082</c:v>
                </c:pt>
                <c:pt idx="482">
                  <c:v>19.527999999999999</c:v>
                </c:pt>
                <c:pt idx="483">
                  <c:v>19.569019999999998</c:v>
                </c:pt>
                <c:pt idx="484">
                  <c:v>19.618259999999999</c:v>
                </c:pt>
                <c:pt idx="485">
                  <c:v>19.50338</c:v>
                </c:pt>
                <c:pt idx="486">
                  <c:v>19.544409999999999</c:v>
                </c:pt>
                <c:pt idx="487">
                  <c:v>19.63466</c:v>
                </c:pt>
                <c:pt idx="488">
                  <c:v>19.56082</c:v>
                </c:pt>
                <c:pt idx="489">
                  <c:v>19.51979</c:v>
                </c:pt>
                <c:pt idx="490">
                  <c:v>19.70851</c:v>
                </c:pt>
                <c:pt idx="491">
                  <c:v>19.552610000000001</c:v>
                </c:pt>
                <c:pt idx="492">
                  <c:v>19.642869999999998</c:v>
                </c:pt>
                <c:pt idx="493">
                  <c:v>19.626460000000002</c:v>
                </c:pt>
                <c:pt idx="494">
                  <c:v>19.33108</c:v>
                </c:pt>
                <c:pt idx="495">
                  <c:v>19.667480000000001</c:v>
                </c:pt>
                <c:pt idx="496">
                  <c:v>19.73312</c:v>
                </c:pt>
                <c:pt idx="497">
                  <c:v>19.642869999999998</c:v>
                </c:pt>
                <c:pt idx="498">
                  <c:v>19.700310000000002</c:v>
                </c:pt>
                <c:pt idx="499">
                  <c:v>19.675689999999999</c:v>
                </c:pt>
                <c:pt idx="500">
                  <c:v>19.782350000000001</c:v>
                </c:pt>
                <c:pt idx="501">
                  <c:v>19.74953</c:v>
                </c:pt>
                <c:pt idx="502">
                  <c:v>19.82338</c:v>
                </c:pt>
                <c:pt idx="503">
                  <c:v>19.70851</c:v>
                </c:pt>
                <c:pt idx="504">
                  <c:v>19.76595</c:v>
                </c:pt>
                <c:pt idx="505">
                  <c:v>20.12697</c:v>
                </c:pt>
                <c:pt idx="506">
                  <c:v>19.782350000000001</c:v>
                </c:pt>
                <c:pt idx="507">
                  <c:v>19.82338</c:v>
                </c:pt>
                <c:pt idx="508">
                  <c:v>19.856200000000001</c:v>
                </c:pt>
                <c:pt idx="509">
                  <c:v>19.667480000000001</c:v>
                </c:pt>
                <c:pt idx="510">
                  <c:v>20.044920000000001</c:v>
                </c:pt>
                <c:pt idx="511">
                  <c:v>19.782350000000001</c:v>
                </c:pt>
                <c:pt idx="512">
                  <c:v>19.80697</c:v>
                </c:pt>
                <c:pt idx="513">
                  <c:v>19.856200000000001</c:v>
                </c:pt>
                <c:pt idx="514">
                  <c:v>19.913640000000001</c:v>
                </c:pt>
                <c:pt idx="515">
                  <c:v>19.73312</c:v>
                </c:pt>
                <c:pt idx="516">
                  <c:v>19.93825</c:v>
                </c:pt>
                <c:pt idx="517">
                  <c:v>19.798770000000001</c:v>
                </c:pt>
                <c:pt idx="518">
                  <c:v>19.8644</c:v>
                </c:pt>
                <c:pt idx="519">
                  <c:v>19.954660000000001</c:v>
                </c:pt>
                <c:pt idx="520">
                  <c:v>19.815169999999998</c:v>
                </c:pt>
                <c:pt idx="521">
                  <c:v>19.88082</c:v>
                </c:pt>
                <c:pt idx="522">
                  <c:v>19.987480000000001</c:v>
                </c:pt>
                <c:pt idx="523">
                  <c:v>19.88082</c:v>
                </c:pt>
                <c:pt idx="524">
                  <c:v>19.905429999999999</c:v>
                </c:pt>
                <c:pt idx="525">
                  <c:v>20.0121</c:v>
                </c:pt>
                <c:pt idx="526">
                  <c:v>20.044920000000001</c:v>
                </c:pt>
                <c:pt idx="527">
                  <c:v>19.97927</c:v>
                </c:pt>
                <c:pt idx="528">
                  <c:v>20.061330000000002</c:v>
                </c:pt>
                <c:pt idx="529">
                  <c:v>19.987480000000001</c:v>
                </c:pt>
                <c:pt idx="530">
                  <c:v>19.954660000000001</c:v>
                </c:pt>
                <c:pt idx="531">
                  <c:v>20.192609999999998</c:v>
                </c:pt>
                <c:pt idx="532">
                  <c:v>19.99569</c:v>
                </c:pt>
                <c:pt idx="533">
                  <c:v>20.06953</c:v>
                </c:pt>
                <c:pt idx="534">
                  <c:v>20.135169999999999</c:v>
                </c:pt>
                <c:pt idx="535">
                  <c:v>20.028510000000001</c:v>
                </c:pt>
                <c:pt idx="536">
                  <c:v>20.12697</c:v>
                </c:pt>
                <c:pt idx="537">
                  <c:v>20.118760000000002</c:v>
                </c:pt>
                <c:pt idx="538">
                  <c:v>20.044920000000001</c:v>
                </c:pt>
                <c:pt idx="539">
                  <c:v>20.12697</c:v>
                </c:pt>
                <c:pt idx="540">
                  <c:v>20.05312</c:v>
                </c:pt>
                <c:pt idx="541">
                  <c:v>20.0121</c:v>
                </c:pt>
                <c:pt idx="542">
                  <c:v>20.151579999999999</c:v>
                </c:pt>
                <c:pt idx="543">
                  <c:v>20.077739999999999</c:v>
                </c:pt>
                <c:pt idx="544">
                  <c:v>20.094149999999999</c:v>
                </c:pt>
                <c:pt idx="545">
                  <c:v>20.1844</c:v>
                </c:pt>
                <c:pt idx="546">
                  <c:v>20.061330000000002</c:v>
                </c:pt>
                <c:pt idx="547">
                  <c:v>20.24184</c:v>
                </c:pt>
                <c:pt idx="548">
                  <c:v>20.25825</c:v>
                </c:pt>
                <c:pt idx="549">
                  <c:v>20.143380000000001</c:v>
                </c:pt>
                <c:pt idx="550">
                  <c:v>20.250039999999998</c:v>
                </c:pt>
                <c:pt idx="551">
                  <c:v>20.31568</c:v>
                </c:pt>
                <c:pt idx="552">
                  <c:v>20.438759999999998</c:v>
                </c:pt>
                <c:pt idx="553">
                  <c:v>20.24184</c:v>
                </c:pt>
                <c:pt idx="554">
                  <c:v>20.332090000000001</c:v>
                </c:pt>
                <c:pt idx="555">
                  <c:v>20.200810000000001</c:v>
                </c:pt>
                <c:pt idx="556">
                  <c:v>20.282859999999999</c:v>
                </c:pt>
                <c:pt idx="557">
                  <c:v>20.512599999999999</c:v>
                </c:pt>
                <c:pt idx="558">
                  <c:v>20.209019999999999</c:v>
                </c:pt>
                <c:pt idx="559">
                  <c:v>20.291070000000001</c:v>
                </c:pt>
                <c:pt idx="560">
                  <c:v>20.35671</c:v>
                </c:pt>
                <c:pt idx="561">
                  <c:v>20.1844</c:v>
                </c:pt>
                <c:pt idx="562">
                  <c:v>20.209019999999999</c:v>
                </c:pt>
                <c:pt idx="563">
                  <c:v>20.37312</c:v>
                </c:pt>
                <c:pt idx="564">
                  <c:v>20.323889999999999</c:v>
                </c:pt>
                <c:pt idx="565">
                  <c:v>20.397729999999999</c:v>
                </c:pt>
                <c:pt idx="566">
                  <c:v>20.35671</c:v>
                </c:pt>
                <c:pt idx="567">
                  <c:v>20.192609999999998</c:v>
                </c:pt>
                <c:pt idx="568">
                  <c:v>20.41414</c:v>
                </c:pt>
                <c:pt idx="569">
                  <c:v>20.381319999999999</c:v>
                </c:pt>
                <c:pt idx="570">
                  <c:v>20.364909999999998</c:v>
                </c:pt>
                <c:pt idx="571">
                  <c:v>20.463370000000001</c:v>
                </c:pt>
                <c:pt idx="572">
                  <c:v>20.340299999999999</c:v>
                </c:pt>
                <c:pt idx="573">
                  <c:v>20.479780000000002</c:v>
                </c:pt>
                <c:pt idx="574">
                  <c:v>20.52901</c:v>
                </c:pt>
                <c:pt idx="575">
                  <c:v>20.405940000000001</c:v>
                </c:pt>
                <c:pt idx="576">
                  <c:v>20.463370000000001</c:v>
                </c:pt>
                <c:pt idx="577">
                  <c:v>20.553629999999998</c:v>
                </c:pt>
                <c:pt idx="578">
                  <c:v>20.594650000000001</c:v>
                </c:pt>
                <c:pt idx="579">
                  <c:v>20.455169999999999</c:v>
                </c:pt>
                <c:pt idx="580">
                  <c:v>20.54542</c:v>
                </c:pt>
                <c:pt idx="581">
                  <c:v>20.455169999999999</c:v>
                </c:pt>
                <c:pt idx="582">
                  <c:v>20.471579999999999</c:v>
                </c:pt>
                <c:pt idx="583">
                  <c:v>20.693110000000001</c:v>
                </c:pt>
                <c:pt idx="584">
                  <c:v>20.48799</c:v>
                </c:pt>
                <c:pt idx="585">
                  <c:v>20.520810000000001</c:v>
                </c:pt>
                <c:pt idx="586">
                  <c:v>20.652090000000001</c:v>
                </c:pt>
                <c:pt idx="587">
                  <c:v>20.422350000000002</c:v>
                </c:pt>
                <c:pt idx="588">
                  <c:v>20.54542</c:v>
                </c:pt>
                <c:pt idx="589">
                  <c:v>20.643879999999999</c:v>
                </c:pt>
                <c:pt idx="590">
                  <c:v>20.537220000000001</c:v>
                </c:pt>
                <c:pt idx="591">
                  <c:v>20.652090000000001</c:v>
                </c:pt>
                <c:pt idx="592">
                  <c:v>20.71773</c:v>
                </c:pt>
                <c:pt idx="593">
                  <c:v>20.479780000000002</c:v>
                </c:pt>
                <c:pt idx="594">
                  <c:v>20.725930000000002</c:v>
                </c:pt>
                <c:pt idx="595">
                  <c:v>20.6767</c:v>
                </c:pt>
                <c:pt idx="596">
                  <c:v>20.61927</c:v>
                </c:pt>
                <c:pt idx="597">
                  <c:v>20.73414</c:v>
                </c:pt>
                <c:pt idx="598">
                  <c:v>20.60286</c:v>
                </c:pt>
                <c:pt idx="599">
                  <c:v>20.643879999999999</c:v>
                </c:pt>
                <c:pt idx="600">
                  <c:v>20.75055</c:v>
                </c:pt>
                <c:pt idx="601">
                  <c:v>20.660299999999999</c:v>
                </c:pt>
                <c:pt idx="602">
                  <c:v>20.701319999999999</c:v>
                </c:pt>
                <c:pt idx="603">
                  <c:v>20.701319999999999</c:v>
                </c:pt>
                <c:pt idx="604">
                  <c:v>20.75055</c:v>
                </c:pt>
                <c:pt idx="605">
                  <c:v>20.709520000000001</c:v>
                </c:pt>
                <c:pt idx="606">
                  <c:v>20.79158</c:v>
                </c:pt>
                <c:pt idx="607">
                  <c:v>20.6767</c:v>
                </c:pt>
                <c:pt idx="608">
                  <c:v>20.73414</c:v>
                </c:pt>
                <c:pt idx="609">
                  <c:v>21.029520000000002</c:v>
                </c:pt>
                <c:pt idx="610">
                  <c:v>20.684909999999999</c:v>
                </c:pt>
                <c:pt idx="611">
                  <c:v>20.766960000000001</c:v>
                </c:pt>
                <c:pt idx="612">
                  <c:v>20.84901</c:v>
                </c:pt>
                <c:pt idx="613">
                  <c:v>20.75055</c:v>
                </c:pt>
                <c:pt idx="614">
                  <c:v>20.783370000000001</c:v>
                </c:pt>
                <c:pt idx="615">
                  <c:v>20.96388</c:v>
                </c:pt>
                <c:pt idx="616">
                  <c:v>20.783370000000001</c:v>
                </c:pt>
                <c:pt idx="617">
                  <c:v>20.86542</c:v>
                </c:pt>
                <c:pt idx="618">
                  <c:v>20.840810000000001</c:v>
                </c:pt>
                <c:pt idx="619">
                  <c:v>20.80799</c:v>
                </c:pt>
                <c:pt idx="620">
                  <c:v>20.890039999999999</c:v>
                </c:pt>
                <c:pt idx="621">
                  <c:v>20.890039999999999</c:v>
                </c:pt>
                <c:pt idx="622">
                  <c:v>20.90644</c:v>
                </c:pt>
                <c:pt idx="623">
                  <c:v>20.890039999999999</c:v>
                </c:pt>
                <c:pt idx="624">
                  <c:v>20.857209999999998</c:v>
                </c:pt>
                <c:pt idx="625">
                  <c:v>20.914650000000002</c:v>
                </c:pt>
                <c:pt idx="626">
                  <c:v>20.996700000000001</c:v>
                </c:pt>
                <c:pt idx="627">
                  <c:v>20.98029</c:v>
                </c:pt>
                <c:pt idx="628">
                  <c:v>20.988489999999999</c:v>
                </c:pt>
                <c:pt idx="629">
                  <c:v>21.09516</c:v>
                </c:pt>
                <c:pt idx="630">
                  <c:v>21.11157</c:v>
                </c:pt>
                <c:pt idx="631">
                  <c:v>21.004909999999999</c:v>
                </c:pt>
                <c:pt idx="632">
                  <c:v>21.05414</c:v>
                </c:pt>
                <c:pt idx="633">
                  <c:v>20.98029</c:v>
                </c:pt>
                <c:pt idx="634">
                  <c:v>21.070550000000001</c:v>
                </c:pt>
                <c:pt idx="635">
                  <c:v>21.160799999999998</c:v>
                </c:pt>
                <c:pt idx="636">
                  <c:v>20.996700000000001</c:v>
                </c:pt>
                <c:pt idx="637">
                  <c:v>21.070550000000001</c:v>
                </c:pt>
                <c:pt idx="638">
                  <c:v>21.144390000000001</c:v>
                </c:pt>
                <c:pt idx="639">
                  <c:v>20.931059999999999</c:v>
                </c:pt>
                <c:pt idx="640">
                  <c:v>21.086960000000001</c:v>
                </c:pt>
                <c:pt idx="641">
                  <c:v>21.16901</c:v>
                </c:pt>
                <c:pt idx="642">
                  <c:v>21.11157</c:v>
                </c:pt>
                <c:pt idx="643">
                  <c:v>21.11157</c:v>
                </c:pt>
                <c:pt idx="644">
                  <c:v>21.259260000000001</c:v>
                </c:pt>
                <c:pt idx="645">
                  <c:v>20.988489999999999</c:v>
                </c:pt>
                <c:pt idx="646">
                  <c:v>21.16901</c:v>
                </c:pt>
                <c:pt idx="647">
                  <c:v>21.234649999999998</c:v>
                </c:pt>
                <c:pt idx="648">
                  <c:v>21.16901</c:v>
                </c:pt>
                <c:pt idx="649">
                  <c:v>21.144390000000001</c:v>
                </c:pt>
                <c:pt idx="650">
                  <c:v>21.275670000000002</c:v>
                </c:pt>
                <c:pt idx="651">
                  <c:v>21.234649999999998</c:v>
                </c:pt>
                <c:pt idx="652">
                  <c:v>21.22644</c:v>
                </c:pt>
                <c:pt idx="653">
                  <c:v>21.234649999999998</c:v>
                </c:pt>
                <c:pt idx="654">
                  <c:v>21.234649999999998</c:v>
                </c:pt>
                <c:pt idx="655">
                  <c:v>21.234649999999998</c:v>
                </c:pt>
                <c:pt idx="656">
                  <c:v>21.349519999999998</c:v>
                </c:pt>
                <c:pt idx="657">
                  <c:v>21.16901</c:v>
                </c:pt>
                <c:pt idx="658">
                  <c:v>21.30029</c:v>
                </c:pt>
                <c:pt idx="659">
                  <c:v>21.251059999999999</c:v>
                </c:pt>
                <c:pt idx="660">
                  <c:v>21.177209999999999</c:v>
                </c:pt>
                <c:pt idx="661">
                  <c:v>21.30029</c:v>
                </c:pt>
                <c:pt idx="662">
                  <c:v>21.234649999999998</c:v>
                </c:pt>
                <c:pt idx="663">
                  <c:v>21.251059999999999</c:v>
                </c:pt>
                <c:pt idx="664">
                  <c:v>21.349519999999998</c:v>
                </c:pt>
                <c:pt idx="665">
                  <c:v>21.16901</c:v>
                </c:pt>
                <c:pt idx="666">
                  <c:v>21.267469999999999</c:v>
                </c:pt>
                <c:pt idx="667">
                  <c:v>21.349519999999998</c:v>
                </c:pt>
                <c:pt idx="668">
                  <c:v>21.242850000000001</c:v>
                </c:pt>
                <c:pt idx="669">
                  <c:v>21.374130000000001</c:v>
                </c:pt>
                <c:pt idx="670">
                  <c:v>21.406949999999998</c:v>
                </c:pt>
                <c:pt idx="671">
                  <c:v>21.349519999999998</c:v>
                </c:pt>
                <c:pt idx="672">
                  <c:v>21.374130000000001</c:v>
                </c:pt>
                <c:pt idx="673">
                  <c:v>21.464390000000002</c:v>
                </c:pt>
                <c:pt idx="674">
                  <c:v>21.34131</c:v>
                </c:pt>
                <c:pt idx="675">
                  <c:v>21.374130000000001</c:v>
                </c:pt>
                <c:pt idx="676">
                  <c:v>21.439769999999999</c:v>
                </c:pt>
                <c:pt idx="677">
                  <c:v>21.538229999999999</c:v>
                </c:pt>
                <c:pt idx="678">
                  <c:v>21.41516</c:v>
                </c:pt>
                <c:pt idx="679">
                  <c:v>21.505410000000001</c:v>
                </c:pt>
                <c:pt idx="680">
                  <c:v>21.39875</c:v>
                </c:pt>
                <c:pt idx="681">
                  <c:v>21.480799999999999</c:v>
                </c:pt>
                <c:pt idx="682">
                  <c:v>21.628489999999999</c:v>
                </c:pt>
                <c:pt idx="683">
                  <c:v>21.45618</c:v>
                </c:pt>
                <c:pt idx="684">
                  <c:v>21.51362</c:v>
                </c:pt>
                <c:pt idx="685">
                  <c:v>21.54644</c:v>
                </c:pt>
                <c:pt idx="686">
                  <c:v>21.45618</c:v>
                </c:pt>
                <c:pt idx="687">
                  <c:v>21.521820000000002</c:v>
                </c:pt>
                <c:pt idx="688">
                  <c:v>21.554639999999999</c:v>
                </c:pt>
                <c:pt idx="689">
                  <c:v>21.51362</c:v>
                </c:pt>
                <c:pt idx="690">
                  <c:v>21.603870000000001</c:v>
                </c:pt>
                <c:pt idx="691">
                  <c:v>21.51362</c:v>
                </c:pt>
                <c:pt idx="692">
                  <c:v>21.41516</c:v>
                </c:pt>
                <c:pt idx="693">
                  <c:v>21.612079999999999</c:v>
                </c:pt>
                <c:pt idx="694">
                  <c:v>21.538229999999999</c:v>
                </c:pt>
                <c:pt idx="695">
                  <c:v>21.562850000000001</c:v>
                </c:pt>
                <c:pt idx="696">
                  <c:v>21.653099999999998</c:v>
                </c:pt>
                <c:pt idx="697">
                  <c:v>21.489000000000001</c:v>
                </c:pt>
                <c:pt idx="698">
                  <c:v>21.636690000000002</c:v>
                </c:pt>
                <c:pt idx="699">
                  <c:v>21.677720000000001</c:v>
                </c:pt>
                <c:pt idx="700">
                  <c:v>21.579260000000001</c:v>
                </c:pt>
                <c:pt idx="701">
                  <c:v>21.669519999999999</c:v>
                </c:pt>
                <c:pt idx="702">
                  <c:v>21.6449</c:v>
                </c:pt>
                <c:pt idx="703">
                  <c:v>21.694130000000001</c:v>
                </c:pt>
                <c:pt idx="704">
                  <c:v>21.710540000000002</c:v>
                </c:pt>
                <c:pt idx="705">
                  <c:v>21.743359999999999</c:v>
                </c:pt>
                <c:pt idx="706">
                  <c:v>21.66131</c:v>
                </c:pt>
                <c:pt idx="707">
                  <c:v>21.743359999999999</c:v>
                </c:pt>
                <c:pt idx="708">
                  <c:v>21.767969999999998</c:v>
                </c:pt>
                <c:pt idx="709">
                  <c:v>21.694130000000001</c:v>
                </c:pt>
                <c:pt idx="710">
                  <c:v>21.767969999999998</c:v>
                </c:pt>
                <c:pt idx="711">
                  <c:v>21.809000000000001</c:v>
                </c:pt>
                <c:pt idx="712">
                  <c:v>21.75977</c:v>
                </c:pt>
                <c:pt idx="713">
                  <c:v>21.75977</c:v>
                </c:pt>
                <c:pt idx="714">
                  <c:v>21.800789999999999</c:v>
                </c:pt>
                <c:pt idx="715">
                  <c:v>21.792590000000001</c:v>
                </c:pt>
                <c:pt idx="716">
                  <c:v>21.809000000000001</c:v>
                </c:pt>
                <c:pt idx="717">
                  <c:v>21.784389999999998</c:v>
                </c:pt>
                <c:pt idx="718">
                  <c:v>21.77618</c:v>
                </c:pt>
                <c:pt idx="719">
                  <c:v>21.83362</c:v>
                </c:pt>
                <c:pt idx="720">
                  <c:v>21.77618</c:v>
                </c:pt>
                <c:pt idx="721">
                  <c:v>21.83362</c:v>
                </c:pt>
                <c:pt idx="722">
                  <c:v>21.90746</c:v>
                </c:pt>
                <c:pt idx="723">
                  <c:v>21.767969999999998</c:v>
                </c:pt>
                <c:pt idx="724">
                  <c:v>21.989509999999999</c:v>
                </c:pt>
                <c:pt idx="725">
                  <c:v>21.940280000000001</c:v>
                </c:pt>
                <c:pt idx="726">
                  <c:v>21.809000000000001</c:v>
                </c:pt>
                <c:pt idx="727">
                  <c:v>21.866440000000001</c:v>
                </c:pt>
                <c:pt idx="728">
                  <c:v>22.038740000000001</c:v>
                </c:pt>
                <c:pt idx="729">
                  <c:v>21.932079999999999</c:v>
                </c:pt>
                <c:pt idx="730">
                  <c:v>21.89105</c:v>
                </c:pt>
                <c:pt idx="731">
                  <c:v>21.997720000000001</c:v>
                </c:pt>
                <c:pt idx="732">
                  <c:v>21.90746</c:v>
                </c:pt>
                <c:pt idx="733">
                  <c:v>21.956689999999998</c:v>
                </c:pt>
                <c:pt idx="734">
                  <c:v>21.997720000000001</c:v>
                </c:pt>
                <c:pt idx="735">
                  <c:v>21.858229999999999</c:v>
                </c:pt>
                <c:pt idx="736">
                  <c:v>21.940280000000001</c:v>
                </c:pt>
                <c:pt idx="737">
                  <c:v>22.07977</c:v>
                </c:pt>
                <c:pt idx="738">
                  <c:v>21.923870000000001</c:v>
                </c:pt>
                <c:pt idx="739">
                  <c:v>21.90746</c:v>
                </c:pt>
                <c:pt idx="740">
                  <c:v>22.07977</c:v>
                </c:pt>
                <c:pt idx="741">
                  <c:v>21.932079999999999</c:v>
                </c:pt>
                <c:pt idx="742">
                  <c:v>22.030529999999999</c:v>
                </c:pt>
                <c:pt idx="743">
                  <c:v>22.09618</c:v>
                </c:pt>
                <c:pt idx="744">
                  <c:v>21.932079999999999</c:v>
                </c:pt>
                <c:pt idx="745">
                  <c:v>22.07977</c:v>
                </c:pt>
                <c:pt idx="746">
                  <c:v>21.989509999999999</c:v>
                </c:pt>
                <c:pt idx="747">
                  <c:v>22.030529999999999</c:v>
                </c:pt>
                <c:pt idx="748">
                  <c:v>22.129000000000001</c:v>
                </c:pt>
                <c:pt idx="749">
                  <c:v>21.997720000000001</c:v>
                </c:pt>
                <c:pt idx="750">
                  <c:v>22.26848</c:v>
                </c:pt>
                <c:pt idx="751">
                  <c:v>22.15361</c:v>
                </c:pt>
                <c:pt idx="752">
                  <c:v>22.063359999999999</c:v>
                </c:pt>
                <c:pt idx="753">
                  <c:v>22.09618</c:v>
                </c:pt>
                <c:pt idx="754">
                  <c:v>22.046949999999999</c:v>
                </c:pt>
                <c:pt idx="755">
                  <c:v>22.046949999999999</c:v>
                </c:pt>
                <c:pt idx="756">
                  <c:v>22.112590000000001</c:v>
                </c:pt>
                <c:pt idx="757">
                  <c:v>22.227460000000001</c:v>
                </c:pt>
                <c:pt idx="758">
                  <c:v>22.09618</c:v>
                </c:pt>
                <c:pt idx="759">
                  <c:v>22.235659999999999</c:v>
                </c:pt>
                <c:pt idx="760">
                  <c:v>22.161819999999999</c:v>
                </c:pt>
                <c:pt idx="761">
                  <c:v>22.12079</c:v>
                </c:pt>
                <c:pt idx="762">
                  <c:v>22.21105</c:v>
                </c:pt>
                <c:pt idx="763">
                  <c:v>22.260280000000002</c:v>
                </c:pt>
                <c:pt idx="764">
                  <c:v>22.235659999999999</c:v>
                </c:pt>
                <c:pt idx="765">
                  <c:v>22.15361</c:v>
                </c:pt>
                <c:pt idx="766">
                  <c:v>22.21105</c:v>
                </c:pt>
                <c:pt idx="767">
                  <c:v>22.202839999999998</c:v>
                </c:pt>
                <c:pt idx="768">
                  <c:v>22.284890000000001</c:v>
                </c:pt>
                <c:pt idx="769">
                  <c:v>22.170020000000001</c:v>
                </c:pt>
                <c:pt idx="770">
                  <c:v>22.25207</c:v>
                </c:pt>
                <c:pt idx="771">
                  <c:v>22.358740000000001</c:v>
                </c:pt>
                <c:pt idx="772">
                  <c:v>22.161819999999999</c:v>
                </c:pt>
                <c:pt idx="773">
                  <c:v>22.235659999999999</c:v>
                </c:pt>
                <c:pt idx="774">
                  <c:v>22.334119999999999</c:v>
                </c:pt>
                <c:pt idx="775">
                  <c:v>22.26848</c:v>
                </c:pt>
                <c:pt idx="776">
                  <c:v>22.36694</c:v>
                </c:pt>
                <c:pt idx="777">
                  <c:v>22.36694</c:v>
                </c:pt>
                <c:pt idx="778">
                  <c:v>22.219249999999999</c:v>
                </c:pt>
                <c:pt idx="779">
                  <c:v>22.36694</c:v>
                </c:pt>
                <c:pt idx="780">
                  <c:v>22.34233</c:v>
                </c:pt>
                <c:pt idx="781">
                  <c:v>22.284890000000001</c:v>
                </c:pt>
                <c:pt idx="782">
                  <c:v>22.30951</c:v>
                </c:pt>
                <c:pt idx="783">
                  <c:v>22.375150000000001</c:v>
                </c:pt>
                <c:pt idx="784">
                  <c:v>22.317710000000002</c:v>
                </c:pt>
                <c:pt idx="785">
                  <c:v>22.4572</c:v>
                </c:pt>
                <c:pt idx="786">
                  <c:v>22.293099999999999</c:v>
                </c:pt>
                <c:pt idx="787">
                  <c:v>22.36694</c:v>
                </c:pt>
                <c:pt idx="788">
                  <c:v>22.432580000000002</c:v>
                </c:pt>
                <c:pt idx="789">
                  <c:v>22.391559999999998</c:v>
                </c:pt>
                <c:pt idx="790">
                  <c:v>22.375150000000001</c:v>
                </c:pt>
                <c:pt idx="791">
                  <c:v>22.416170000000001</c:v>
                </c:pt>
                <c:pt idx="792">
                  <c:v>22.32592</c:v>
                </c:pt>
                <c:pt idx="793">
                  <c:v>22.358740000000001</c:v>
                </c:pt>
                <c:pt idx="794">
                  <c:v>22.432580000000002</c:v>
                </c:pt>
                <c:pt idx="795">
                  <c:v>22.399760000000001</c:v>
                </c:pt>
                <c:pt idx="796">
                  <c:v>22.424379999999999</c:v>
                </c:pt>
                <c:pt idx="797">
                  <c:v>22.539249999999999</c:v>
                </c:pt>
                <c:pt idx="798">
                  <c:v>22.358740000000001</c:v>
                </c:pt>
                <c:pt idx="799">
                  <c:v>22.44079</c:v>
                </c:pt>
                <c:pt idx="800">
                  <c:v>22.531040000000001</c:v>
                </c:pt>
                <c:pt idx="801">
                  <c:v>22.358740000000001</c:v>
                </c:pt>
                <c:pt idx="802">
                  <c:v>22.531040000000001</c:v>
                </c:pt>
                <c:pt idx="803">
                  <c:v>22.522839999999999</c:v>
                </c:pt>
                <c:pt idx="804">
                  <c:v>22.432580000000002</c:v>
                </c:pt>
                <c:pt idx="805">
                  <c:v>22.51463</c:v>
                </c:pt>
                <c:pt idx="806">
                  <c:v>22.580269999999999</c:v>
                </c:pt>
                <c:pt idx="807">
                  <c:v>22.391559999999998</c:v>
                </c:pt>
                <c:pt idx="808">
                  <c:v>22.531040000000001</c:v>
                </c:pt>
                <c:pt idx="809">
                  <c:v>22.547450000000001</c:v>
                </c:pt>
                <c:pt idx="810">
                  <c:v>22.49822</c:v>
                </c:pt>
                <c:pt idx="811">
                  <c:v>22.55566</c:v>
                </c:pt>
                <c:pt idx="812">
                  <c:v>22.490020000000001</c:v>
                </c:pt>
                <c:pt idx="813">
                  <c:v>22.448989999999998</c:v>
                </c:pt>
                <c:pt idx="814">
                  <c:v>22.531040000000001</c:v>
                </c:pt>
                <c:pt idx="815">
                  <c:v>22.424379999999999</c:v>
                </c:pt>
                <c:pt idx="816">
                  <c:v>22.49822</c:v>
                </c:pt>
                <c:pt idx="817">
                  <c:v>22.51463</c:v>
                </c:pt>
                <c:pt idx="818">
                  <c:v>22.481809999999999</c:v>
                </c:pt>
                <c:pt idx="819">
                  <c:v>22.49822</c:v>
                </c:pt>
                <c:pt idx="820">
                  <c:v>22.55566</c:v>
                </c:pt>
                <c:pt idx="821">
                  <c:v>22.547450000000001</c:v>
                </c:pt>
                <c:pt idx="822">
                  <c:v>22.4572</c:v>
                </c:pt>
                <c:pt idx="823">
                  <c:v>22.596679999999999</c:v>
                </c:pt>
                <c:pt idx="824">
                  <c:v>22.473610000000001</c:v>
                </c:pt>
                <c:pt idx="825">
                  <c:v>22.51463</c:v>
                </c:pt>
                <c:pt idx="826">
                  <c:v>22.62951</c:v>
                </c:pt>
                <c:pt idx="827">
                  <c:v>22.473610000000001</c:v>
                </c:pt>
                <c:pt idx="828">
                  <c:v>22.588480000000001</c:v>
                </c:pt>
                <c:pt idx="829">
                  <c:v>22.604890000000001</c:v>
                </c:pt>
                <c:pt idx="830">
                  <c:v>22.49822</c:v>
                </c:pt>
                <c:pt idx="831">
                  <c:v>22.588480000000001</c:v>
                </c:pt>
                <c:pt idx="832">
                  <c:v>22.62951</c:v>
                </c:pt>
                <c:pt idx="833">
                  <c:v>22.531040000000001</c:v>
                </c:pt>
                <c:pt idx="834">
                  <c:v>22.580269999999999</c:v>
                </c:pt>
                <c:pt idx="835">
                  <c:v>22.61309</c:v>
                </c:pt>
                <c:pt idx="836">
                  <c:v>22.588480000000001</c:v>
                </c:pt>
                <c:pt idx="837">
                  <c:v>22.637709999999998</c:v>
                </c:pt>
                <c:pt idx="838">
                  <c:v>22.490020000000001</c:v>
                </c:pt>
                <c:pt idx="839">
                  <c:v>22.596679999999999</c:v>
                </c:pt>
                <c:pt idx="840">
                  <c:v>22.670529999999999</c:v>
                </c:pt>
                <c:pt idx="841">
                  <c:v>22.563859999999998</c:v>
                </c:pt>
                <c:pt idx="842">
                  <c:v>22.604890000000001</c:v>
                </c:pt>
                <c:pt idx="843">
                  <c:v>22.645910000000001</c:v>
                </c:pt>
                <c:pt idx="844">
                  <c:v>22.645910000000001</c:v>
                </c:pt>
                <c:pt idx="845">
                  <c:v>22.621300000000002</c:v>
                </c:pt>
                <c:pt idx="846">
                  <c:v>22.752579999999998</c:v>
                </c:pt>
                <c:pt idx="847">
                  <c:v>22.596679999999999</c:v>
                </c:pt>
                <c:pt idx="848">
                  <c:v>22.654119999999999</c:v>
                </c:pt>
                <c:pt idx="849">
                  <c:v>22.80181</c:v>
                </c:pt>
                <c:pt idx="850">
                  <c:v>22.61309</c:v>
                </c:pt>
                <c:pt idx="851">
                  <c:v>22.662320000000001</c:v>
                </c:pt>
                <c:pt idx="852">
                  <c:v>22.80181</c:v>
                </c:pt>
                <c:pt idx="853">
                  <c:v>22.61309</c:v>
                </c:pt>
                <c:pt idx="854">
                  <c:v>22.62951</c:v>
                </c:pt>
                <c:pt idx="855">
                  <c:v>22.695139999999999</c:v>
                </c:pt>
                <c:pt idx="856">
                  <c:v>22.662320000000001</c:v>
                </c:pt>
                <c:pt idx="857">
                  <c:v>22.736170000000001</c:v>
                </c:pt>
                <c:pt idx="858">
                  <c:v>22.670529999999999</c:v>
                </c:pt>
                <c:pt idx="859">
                  <c:v>22.604890000000001</c:v>
                </c:pt>
                <c:pt idx="860">
                  <c:v>22.777190000000001</c:v>
                </c:pt>
                <c:pt idx="861">
                  <c:v>22.670529999999999</c:v>
                </c:pt>
                <c:pt idx="862">
                  <c:v>22.70335</c:v>
                </c:pt>
                <c:pt idx="863">
                  <c:v>22.834630000000001</c:v>
                </c:pt>
                <c:pt idx="864">
                  <c:v>22.70335</c:v>
                </c:pt>
                <c:pt idx="865">
                  <c:v>22.70335</c:v>
                </c:pt>
                <c:pt idx="866">
                  <c:v>22.793610000000001</c:v>
                </c:pt>
                <c:pt idx="867">
                  <c:v>22.670529999999999</c:v>
                </c:pt>
                <c:pt idx="868">
                  <c:v>22.74438</c:v>
                </c:pt>
                <c:pt idx="869">
                  <c:v>22.785399999999999</c:v>
                </c:pt>
                <c:pt idx="870">
                  <c:v>22.826429999999998</c:v>
                </c:pt>
                <c:pt idx="871">
                  <c:v>22.793610000000001</c:v>
                </c:pt>
                <c:pt idx="872">
                  <c:v>22.87566</c:v>
                </c:pt>
                <c:pt idx="873">
                  <c:v>22.711559999999999</c:v>
                </c:pt>
                <c:pt idx="874">
                  <c:v>22.785399999999999</c:v>
                </c:pt>
                <c:pt idx="875">
                  <c:v>23.00694</c:v>
                </c:pt>
                <c:pt idx="876">
                  <c:v>22.74438</c:v>
                </c:pt>
                <c:pt idx="877">
                  <c:v>22.777190000000001</c:v>
                </c:pt>
                <c:pt idx="878">
                  <c:v>22.89207</c:v>
                </c:pt>
                <c:pt idx="879">
                  <c:v>22.768989999999999</c:v>
                </c:pt>
                <c:pt idx="880">
                  <c:v>22.736170000000001</c:v>
                </c:pt>
                <c:pt idx="881">
                  <c:v>22.900269999999999</c:v>
                </c:pt>
                <c:pt idx="882">
                  <c:v>22.785399999999999</c:v>
                </c:pt>
                <c:pt idx="883">
                  <c:v>22.859249999999999</c:v>
                </c:pt>
                <c:pt idx="884">
                  <c:v>22.93309</c:v>
                </c:pt>
                <c:pt idx="885">
                  <c:v>22.74438</c:v>
                </c:pt>
                <c:pt idx="886">
                  <c:v>22.80181</c:v>
                </c:pt>
                <c:pt idx="887">
                  <c:v>22.941299999999998</c:v>
                </c:pt>
                <c:pt idx="888">
                  <c:v>22.842839999999999</c:v>
                </c:pt>
                <c:pt idx="889">
                  <c:v>22.900269999999999</c:v>
                </c:pt>
                <c:pt idx="890">
                  <c:v>22.883859999999999</c:v>
                </c:pt>
                <c:pt idx="891">
                  <c:v>22.851040000000001</c:v>
                </c:pt>
                <c:pt idx="892">
                  <c:v>22.916679999999999</c:v>
                </c:pt>
                <c:pt idx="893">
                  <c:v>22.859249999999999</c:v>
                </c:pt>
                <c:pt idx="894">
                  <c:v>22.867450000000002</c:v>
                </c:pt>
                <c:pt idx="895">
                  <c:v>22.883859999999999</c:v>
                </c:pt>
                <c:pt idx="896">
                  <c:v>22.695139999999999</c:v>
                </c:pt>
                <c:pt idx="897">
                  <c:v>22.908480000000001</c:v>
                </c:pt>
                <c:pt idx="898">
                  <c:v>22.957709999999999</c:v>
                </c:pt>
                <c:pt idx="899">
                  <c:v>22.883859999999999</c:v>
                </c:pt>
                <c:pt idx="900">
                  <c:v>22.87566</c:v>
                </c:pt>
                <c:pt idx="901">
                  <c:v>22.965910000000001</c:v>
                </c:pt>
                <c:pt idx="902">
                  <c:v>22.908480000000001</c:v>
                </c:pt>
                <c:pt idx="903">
                  <c:v>22.859249999999999</c:v>
                </c:pt>
                <c:pt idx="904">
                  <c:v>22.93309</c:v>
                </c:pt>
                <c:pt idx="905">
                  <c:v>22.826429999999998</c:v>
                </c:pt>
                <c:pt idx="906">
                  <c:v>22.957709999999999</c:v>
                </c:pt>
                <c:pt idx="907">
                  <c:v>22.941299999999998</c:v>
                </c:pt>
                <c:pt idx="908">
                  <c:v>22.842839999999999</c:v>
                </c:pt>
                <c:pt idx="909">
                  <c:v>22.941299999999998</c:v>
                </c:pt>
                <c:pt idx="910">
                  <c:v>22.99053</c:v>
                </c:pt>
                <c:pt idx="911">
                  <c:v>22.777190000000001</c:v>
                </c:pt>
                <c:pt idx="912">
                  <c:v>22.974119999999999</c:v>
                </c:pt>
                <c:pt idx="913">
                  <c:v>23.06437</c:v>
                </c:pt>
                <c:pt idx="914">
                  <c:v>22.941299999999998</c:v>
                </c:pt>
                <c:pt idx="915">
                  <c:v>23.00694</c:v>
                </c:pt>
                <c:pt idx="916">
                  <c:v>23.04796</c:v>
                </c:pt>
                <c:pt idx="917">
                  <c:v>23.031549999999999</c:v>
                </c:pt>
                <c:pt idx="918">
                  <c:v>23.023350000000001</c:v>
                </c:pt>
                <c:pt idx="919">
                  <c:v>23.056170000000002</c:v>
                </c:pt>
                <c:pt idx="920">
                  <c:v>22.982320000000001</c:v>
                </c:pt>
                <c:pt idx="921">
                  <c:v>23.056170000000002</c:v>
                </c:pt>
                <c:pt idx="922">
                  <c:v>23.06437</c:v>
                </c:pt>
                <c:pt idx="923">
                  <c:v>23.023350000000001</c:v>
                </c:pt>
                <c:pt idx="924">
                  <c:v>23.04796</c:v>
                </c:pt>
                <c:pt idx="925">
                  <c:v>23.12181</c:v>
                </c:pt>
                <c:pt idx="926">
                  <c:v>23.06437</c:v>
                </c:pt>
                <c:pt idx="927">
                  <c:v>23.06437</c:v>
                </c:pt>
                <c:pt idx="928">
                  <c:v>23.097190000000001</c:v>
                </c:pt>
                <c:pt idx="929">
                  <c:v>23.080780000000001</c:v>
                </c:pt>
                <c:pt idx="930">
                  <c:v>23.146419999999999</c:v>
                </c:pt>
                <c:pt idx="931">
                  <c:v>23.088989999999999</c:v>
                </c:pt>
                <c:pt idx="932">
                  <c:v>22.982320000000001</c:v>
                </c:pt>
                <c:pt idx="933">
                  <c:v>23.17924</c:v>
                </c:pt>
                <c:pt idx="934">
                  <c:v>23.080780000000001</c:v>
                </c:pt>
                <c:pt idx="935">
                  <c:v>23.088989999999999</c:v>
                </c:pt>
                <c:pt idx="936">
                  <c:v>23.195650000000001</c:v>
                </c:pt>
                <c:pt idx="937">
                  <c:v>23.031549999999999</c:v>
                </c:pt>
                <c:pt idx="938">
                  <c:v>23.154630000000001</c:v>
                </c:pt>
                <c:pt idx="939">
                  <c:v>23.154630000000001</c:v>
                </c:pt>
                <c:pt idx="940">
                  <c:v>23.088989999999999</c:v>
                </c:pt>
                <c:pt idx="941">
                  <c:v>23.130009999999999</c:v>
                </c:pt>
                <c:pt idx="942">
                  <c:v>23.187449999999998</c:v>
                </c:pt>
                <c:pt idx="943">
                  <c:v>23.113600000000002</c:v>
                </c:pt>
                <c:pt idx="944">
                  <c:v>23.154630000000001</c:v>
                </c:pt>
                <c:pt idx="945">
                  <c:v>23.29411</c:v>
                </c:pt>
                <c:pt idx="946">
                  <c:v>23.146419999999999</c:v>
                </c:pt>
                <c:pt idx="947">
                  <c:v>23.146419999999999</c:v>
                </c:pt>
                <c:pt idx="948">
                  <c:v>23.244879999999998</c:v>
                </c:pt>
                <c:pt idx="949">
                  <c:v>23.228470000000002</c:v>
                </c:pt>
                <c:pt idx="950">
                  <c:v>23.228470000000002</c:v>
                </c:pt>
                <c:pt idx="951">
                  <c:v>23.29411</c:v>
                </c:pt>
                <c:pt idx="952">
                  <c:v>23.228470000000002</c:v>
                </c:pt>
                <c:pt idx="953">
                  <c:v>23.261289999999999</c:v>
                </c:pt>
                <c:pt idx="954">
                  <c:v>23.31052</c:v>
                </c:pt>
                <c:pt idx="955">
                  <c:v>23.23668</c:v>
                </c:pt>
                <c:pt idx="956">
                  <c:v>23.261289999999999</c:v>
                </c:pt>
                <c:pt idx="957">
                  <c:v>23.326930000000001</c:v>
                </c:pt>
                <c:pt idx="958">
                  <c:v>23.269500000000001</c:v>
                </c:pt>
                <c:pt idx="959">
                  <c:v>23.31052</c:v>
                </c:pt>
                <c:pt idx="960">
                  <c:v>23.318729999999999</c:v>
                </c:pt>
                <c:pt idx="961">
                  <c:v>23.302320000000002</c:v>
                </c:pt>
                <c:pt idx="962">
                  <c:v>23.384370000000001</c:v>
                </c:pt>
                <c:pt idx="963">
                  <c:v>23.318729999999999</c:v>
                </c:pt>
                <c:pt idx="964">
                  <c:v>23.318729999999999</c:v>
                </c:pt>
                <c:pt idx="965">
                  <c:v>23.359749999999998</c:v>
                </c:pt>
                <c:pt idx="966">
                  <c:v>23.25309</c:v>
                </c:pt>
                <c:pt idx="967">
                  <c:v>23.29411</c:v>
                </c:pt>
                <c:pt idx="968">
                  <c:v>23.400780000000001</c:v>
                </c:pt>
                <c:pt idx="969">
                  <c:v>23.343340000000001</c:v>
                </c:pt>
                <c:pt idx="970">
                  <c:v>23.359749999999998</c:v>
                </c:pt>
                <c:pt idx="971">
                  <c:v>23.42539</c:v>
                </c:pt>
                <c:pt idx="972">
                  <c:v>23.335139999999999</c:v>
                </c:pt>
                <c:pt idx="973">
                  <c:v>23.40898</c:v>
                </c:pt>
                <c:pt idx="974">
                  <c:v>23.491029999999999</c:v>
                </c:pt>
                <c:pt idx="975">
                  <c:v>23.326930000000001</c:v>
                </c:pt>
                <c:pt idx="976">
                  <c:v>23.376159999999999</c:v>
                </c:pt>
                <c:pt idx="977">
                  <c:v>23.466419999999999</c:v>
                </c:pt>
                <c:pt idx="978">
                  <c:v>23.400780000000001</c:v>
                </c:pt>
                <c:pt idx="979">
                  <c:v>23.335139999999999</c:v>
                </c:pt>
                <c:pt idx="980">
                  <c:v>23.474620000000002</c:v>
                </c:pt>
                <c:pt idx="981">
                  <c:v>23.376159999999999</c:v>
                </c:pt>
                <c:pt idx="982">
                  <c:v>23.441800000000001</c:v>
                </c:pt>
                <c:pt idx="983">
                  <c:v>23.417190000000002</c:v>
                </c:pt>
                <c:pt idx="984">
                  <c:v>23.384370000000001</c:v>
                </c:pt>
                <c:pt idx="985">
                  <c:v>23.458210000000001</c:v>
                </c:pt>
                <c:pt idx="986">
                  <c:v>23.441800000000001</c:v>
                </c:pt>
                <c:pt idx="987">
                  <c:v>23.400780000000001</c:v>
                </c:pt>
                <c:pt idx="988">
                  <c:v>23.491029999999999</c:v>
                </c:pt>
                <c:pt idx="989">
                  <c:v>23.433599999999998</c:v>
                </c:pt>
                <c:pt idx="990">
                  <c:v>23.507439999999999</c:v>
                </c:pt>
                <c:pt idx="991">
                  <c:v>23.54026</c:v>
                </c:pt>
                <c:pt idx="992">
                  <c:v>23.450009999999999</c:v>
                </c:pt>
                <c:pt idx="993">
                  <c:v>23.491029999999999</c:v>
                </c:pt>
                <c:pt idx="994">
                  <c:v>23.49924</c:v>
                </c:pt>
                <c:pt idx="995">
                  <c:v>23.696159999999999</c:v>
                </c:pt>
                <c:pt idx="996">
                  <c:v>23.491029999999999</c:v>
                </c:pt>
                <c:pt idx="997">
                  <c:v>23.573080000000001</c:v>
                </c:pt>
                <c:pt idx="998">
                  <c:v>23.523849999999999</c:v>
                </c:pt>
                <c:pt idx="999">
                  <c:v>23.400780000000001</c:v>
                </c:pt>
                <c:pt idx="1000">
                  <c:v>23.589490000000001</c:v>
                </c:pt>
                <c:pt idx="1001">
                  <c:v>23.49924</c:v>
                </c:pt>
                <c:pt idx="1002">
                  <c:v>23.548469999999998</c:v>
                </c:pt>
                <c:pt idx="1003">
                  <c:v>23.663340000000002</c:v>
                </c:pt>
                <c:pt idx="1004">
                  <c:v>23.622309999999999</c:v>
                </c:pt>
                <c:pt idx="1005">
                  <c:v>23.55667</c:v>
                </c:pt>
                <c:pt idx="1006">
                  <c:v>23.687950000000001</c:v>
                </c:pt>
                <c:pt idx="1007">
                  <c:v>23.54026</c:v>
                </c:pt>
                <c:pt idx="1008">
                  <c:v>23.638729999999999</c:v>
                </c:pt>
                <c:pt idx="1009">
                  <c:v>23.622309999999999</c:v>
                </c:pt>
                <c:pt idx="1010">
                  <c:v>23.55667</c:v>
                </c:pt>
                <c:pt idx="1011">
                  <c:v>23.622309999999999</c:v>
                </c:pt>
                <c:pt idx="1012">
                  <c:v>23.663340000000002</c:v>
                </c:pt>
                <c:pt idx="1013">
                  <c:v>23.605899999999998</c:v>
                </c:pt>
                <c:pt idx="1014">
                  <c:v>23.646930000000001</c:v>
                </c:pt>
                <c:pt idx="1015">
                  <c:v>23.589490000000001</c:v>
                </c:pt>
                <c:pt idx="1016">
                  <c:v>23.67155</c:v>
                </c:pt>
                <c:pt idx="1017">
                  <c:v>23.696159999999999</c:v>
                </c:pt>
                <c:pt idx="1018">
                  <c:v>23.573080000000001</c:v>
                </c:pt>
                <c:pt idx="1019">
                  <c:v>23.67155</c:v>
                </c:pt>
                <c:pt idx="1020">
                  <c:v>23.5977</c:v>
                </c:pt>
                <c:pt idx="1021">
                  <c:v>23.679749999999999</c:v>
                </c:pt>
                <c:pt idx="1022">
                  <c:v>23.67155</c:v>
                </c:pt>
                <c:pt idx="1023">
                  <c:v>23.737179999999999</c:v>
                </c:pt>
                <c:pt idx="1024">
                  <c:v>23.5977</c:v>
                </c:pt>
                <c:pt idx="1025">
                  <c:v>23.630520000000001</c:v>
                </c:pt>
                <c:pt idx="1026">
                  <c:v>23.74539</c:v>
                </c:pt>
                <c:pt idx="1027">
                  <c:v>23.638729999999999</c:v>
                </c:pt>
                <c:pt idx="1028">
                  <c:v>23.696159999999999</c:v>
                </c:pt>
                <c:pt idx="1029">
                  <c:v>23.852049999999998</c:v>
                </c:pt>
                <c:pt idx="1030">
                  <c:v>23.573080000000001</c:v>
                </c:pt>
                <c:pt idx="1031">
                  <c:v>23.778210000000001</c:v>
                </c:pt>
                <c:pt idx="1032">
                  <c:v>23.80283</c:v>
                </c:pt>
                <c:pt idx="1033">
                  <c:v>23.679749999999999</c:v>
                </c:pt>
                <c:pt idx="1034">
                  <c:v>23.78642</c:v>
                </c:pt>
                <c:pt idx="1035">
                  <c:v>23.827439999999999</c:v>
                </c:pt>
                <c:pt idx="1036">
                  <c:v>23.712569999999999</c:v>
                </c:pt>
                <c:pt idx="1037">
                  <c:v>23.794619999999998</c:v>
                </c:pt>
                <c:pt idx="1038">
                  <c:v>23.827439999999999</c:v>
                </c:pt>
                <c:pt idx="1039">
                  <c:v>23.78642</c:v>
                </c:pt>
                <c:pt idx="1040">
                  <c:v>23.827439999999999</c:v>
                </c:pt>
                <c:pt idx="1041">
                  <c:v>23.84385</c:v>
                </c:pt>
                <c:pt idx="1042">
                  <c:v>23.901289999999999</c:v>
                </c:pt>
                <c:pt idx="1043">
                  <c:v>23.868469999999999</c:v>
                </c:pt>
                <c:pt idx="1044">
                  <c:v>23.827439999999999</c:v>
                </c:pt>
                <c:pt idx="1045">
                  <c:v>23.78642</c:v>
                </c:pt>
                <c:pt idx="1046">
                  <c:v>23.74539</c:v>
                </c:pt>
                <c:pt idx="1047">
                  <c:v>23.720780000000001</c:v>
                </c:pt>
                <c:pt idx="1048">
                  <c:v>23.811029999999999</c:v>
                </c:pt>
                <c:pt idx="1049">
                  <c:v>23.942309999999999</c:v>
                </c:pt>
                <c:pt idx="1050">
                  <c:v>23.77</c:v>
                </c:pt>
                <c:pt idx="1051">
                  <c:v>23.909490000000002</c:v>
                </c:pt>
                <c:pt idx="1052">
                  <c:v>23.991540000000001</c:v>
                </c:pt>
                <c:pt idx="1053">
                  <c:v>23.80283</c:v>
                </c:pt>
                <c:pt idx="1054">
                  <c:v>23.925899999999999</c:v>
                </c:pt>
                <c:pt idx="1055">
                  <c:v>23.97513</c:v>
                </c:pt>
                <c:pt idx="1056">
                  <c:v>23.909490000000002</c:v>
                </c:pt>
                <c:pt idx="1057">
                  <c:v>23.868469999999999</c:v>
                </c:pt>
                <c:pt idx="1058">
                  <c:v>24.016159999999999</c:v>
                </c:pt>
                <c:pt idx="1059">
                  <c:v>23.925899999999999</c:v>
                </c:pt>
                <c:pt idx="1060">
                  <c:v>23.942309999999999</c:v>
                </c:pt>
                <c:pt idx="1061">
                  <c:v>24.040769999999998</c:v>
                </c:pt>
                <c:pt idx="1062">
                  <c:v>23.93411</c:v>
                </c:pt>
                <c:pt idx="1063">
                  <c:v>23.999749999999999</c:v>
                </c:pt>
                <c:pt idx="1064">
                  <c:v>23.942309999999999</c:v>
                </c:pt>
                <c:pt idx="1065">
                  <c:v>23.95872</c:v>
                </c:pt>
                <c:pt idx="1066">
                  <c:v>24.04898</c:v>
                </c:pt>
                <c:pt idx="1067">
                  <c:v>23.901289999999999</c:v>
                </c:pt>
                <c:pt idx="1068">
                  <c:v>23.991540000000001</c:v>
                </c:pt>
                <c:pt idx="1069">
                  <c:v>24.040769999999998</c:v>
                </c:pt>
                <c:pt idx="1070">
                  <c:v>23.942309999999999</c:v>
                </c:pt>
                <c:pt idx="1071">
                  <c:v>23.983339999999998</c:v>
                </c:pt>
                <c:pt idx="1072">
                  <c:v>24.10641</c:v>
                </c:pt>
                <c:pt idx="1073">
                  <c:v>23.884879999999999</c:v>
                </c:pt>
                <c:pt idx="1074">
                  <c:v>24.024360000000001</c:v>
                </c:pt>
                <c:pt idx="1075">
                  <c:v>24.114619999999999</c:v>
                </c:pt>
                <c:pt idx="1076">
                  <c:v>23.95872</c:v>
                </c:pt>
                <c:pt idx="1077">
                  <c:v>23.97513</c:v>
                </c:pt>
                <c:pt idx="1078">
                  <c:v>24.024360000000001</c:v>
                </c:pt>
                <c:pt idx="1079">
                  <c:v>24.007950000000001</c:v>
                </c:pt>
                <c:pt idx="1080">
                  <c:v>24.073589999999999</c:v>
                </c:pt>
                <c:pt idx="1081">
                  <c:v>24.098210000000002</c:v>
                </c:pt>
                <c:pt idx="1082">
                  <c:v>24.03257</c:v>
                </c:pt>
                <c:pt idx="1083">
                  <c:v>24.081800000000001</c:v>
                </c:pt>
                <c:pt idx="1084">
                  <c:v>24.057179999999999</c:v>
                </c:pt>
                <c:pt idx="1085">
                  <c:v>24.03257</c:v>
                </c:pt>
                <c:pt idx="1086">
                  <c:v>24.10641</c:v>
                </c:pt>
                <c:pt idx="1087">
                  <c:v>23.991540000000001</c:v>
                </c:pt>
                <c:pt idx="1088">
                  <c:v>24.081800000000001</c:v>
                </c:pt>
                <c:pt idx="1089">
                  <c:v>24.22128</c:v>
                </c:pt>
                <c:pt idx="1090">
                  <c:v>24.057179999999999</c:v>
                </c:pt>
                <c:pt idx="1091">
                  <c:v>24.139230000000001</c:v>
                </c:pt>
                <c:pt idx="1092">
                  <c:v>24.237690000000001</c:v>
                </c:pt>
                <c:pt idx="1093">
                  <c:v>24.122820000000001</c:v>
                </c:pt>
                <c:pt idx="1094">
                  <c:v>24.213080000000001</c:v>
                </c:pt>
                <c:pt idx="1095">
                  <c:v>24.229489999999998</c:v>
                </c:pt>
                <c:pt idx="1096">
                  <c:v>24.098210000000002</c:v>
                </c:pt>
                <c:pt idx="1097">
                  <c:v>24.213080000000001</c:v>
                </c:pt>
                <c:pt idx="1098">
                  <c:v>24.172049999999999</c:v>
                </c:pt>
                <c:pt idx="1099">
                  <c:v>24.131029999999999</c:v>
                </c:pt>
                <c:pt idx="1100">
                  <c:v>24.229489999999998</c:v>
                </c:pt>
                <c:pt idx="1101">
                  <c:v>24.213080000000001</c:v>
                </c:pt>
                <c:pt idx="1102">
                  <c:v>24.196670000000001</c:v>
                </c:pt>
                <c:pt idx="1103">
                  <c:v>24.237690000000001</c:v>
                </c:pt>
                <c:pt idx="1104">
                  <c:v>24.098210000000002</c:v>
                </c:pt>
                <c:pt idx="1105">
                  <c:v>24.196670000000001</c:v>
                </c:pt>
                <c:pt idx="1106">
                  <c:v>24.360769999999999</c:v>
                </c:pt>
                <c:pt idx="1107">
                  <c:v>24.188459999999999</c:v>
                </c:pt>
                <c:pt idx="1108">
                  <c:v>24.254100000000001</c:v>
                </c:pt>
                <c:pt idx="1109">
                  <c:v>24.35256</c:v>
                </c:pt>
                <c:pt idx="1110">
                  <c:v>24.188459999999999</c:v>
                </c:pt>
                <c:pt idx="1111">
                  <c:v>24.29513</c:v>
                </c:pt>
                <c:pt idx="1112">
                  <c:v>24.360769999999999</c:v>
                </c:pt>
                <c:pt idx="1113">
                  <c:v>24.262309999999999</c:v>
                </c:pt>
                <c:pt idx="1114">
                  <c:v>24.262309999999999</c:v>
                </c:pt>
                <c:pt idx="1115">
                  <c:v>24.647950000000002</c:v>
                </c:pt>
                <c:pt idx="1116">
                  <c:v>24.311540000000001</c:v>
                </c:pt>
                <c:pt idx="1117">
                  <c:v>24.344360000000002</c:v>
                </c:pt>
                <c:pt idx="1118">
                  <c:v>24.385380000000001</c:v>
                </c:pt>
                <c:pt idx="1119">
                  <c:v>24.368970000000001</c:v>
                </c:pt>
                <c:pt idx="1120">
                  <c:v>24.39359</c:v>
                </c:pt>
                <c:pt idx="1121">
                  <c:v>24.327950000000001</c:v>
                </c:pt>
                <c:pt idx="1122">
                  <c:v>24.33615</c:v>
                </c:pt>
                <c:pt idx="1123">
                  <c:v>24.459230000000002</c:v>
                </c:pt>
                <c:pt idx="1124">
                  <c:v>24.319739999999999</c:v>
                </c:pt>
                <c:pt idx="1125">
                  <c:v>24.418199999999999</c:v>
                </c:pt>
                <c:pt idx="1126">
                  <c:v>24.442820000000001</c:v>
                </c:pt>
                <c:pt idx="1127">
                  <c:v>24.33615</c:v>
                </c:pt>
                <c:pt idx="1128">
                  <c:v>24.442820000000001</c:v>
                </c:pt>
                <c:pt idx="1129">
                  <c:v>24.549479999999999</c:v>
                </c:pt>
                <c:pt idx="1130">
                  <c:v>24.35256</c:v>
                </c:pt>
                <c:pt idx="1131">
                  <c:v>24.46743</c:v>
                </c:pt>
                <c:pt idx="1132">
                  <c:v>24.574100000000001</c:v>
                </c:pt>
                <c:pt idx="1133">
                  <c:v>24.39359</c:v>
                </c:pt>
                <c:pt idx="1134">
                  <c:v>24.46743</c:v>
                </c:pt>
                <c:pt idx="1135">
                  <c:v>24.598710000000001</c:v>
                </c:pt>
                <c:pt idx="1136">
                  <c:v>24.565899999999999</c:v>
                </c:pt>
                <c:pt idx="1137">
                  <c:v>24.500250000000001</c:v>
                </c:pt>
                <c:pt idx="1138">
                  <c:v>24.598710000000001</c:v>
                </c:pt>
                <c:pt idx="1139">
                  <c:v>24.46743</c:v>
                </c:pt>
                <c:pt idx="1140">
                  <c:v>24.574100000000001</c:v>
                </c:pt>
                <c:pt idx="1141">
                  <c:v>24.73</c:v>
                </c:pt>
                <c:pt idx="1142">
                  <c:v>24.52487</c:v>
                </c:pt>
                <c:pt idx="1143">
                  <c:v>24.52487</c:v>
                </c:pt>
                <c:pt idx="1144">
                  <c:v>24.574100000000001</c:v>
                </c:pt>
                <c:pt idx="1145">
                  <c:v>24.459230000000002</c:v>
                </c:pt>
                <c:pt idx="1146">
                  <c:v>24.746400000000001</c:v>
                </c:pt>
                <c:pt idx="1147">
                  <c:v>24.500250000000001</c:v>
                </c:pt>
                <c:pt idx="1148">
                  <c:v>24.565899999999999</c:v>
                </c:pt>
                <c:pt idx="1149">
                  <c:v>24.697179999999999</c:v>
                </c:pt>
                <c:pt idx="1150">
                  <c:v>24.459230000000002</c:v>
                </c:pt>
                <c:pt idx="1151">
                  <c:v>24.492049999999999</c:v>
                </c:pt>
                <c:pt idx="1152">
                  <c:v>24.705380000000002</c:v>
                </c:pt>
                <c:pt idx="1153">
                  <c:v>24.574100000000001</c:v>
                </c:pt>
                <c:pt idx="1154">
                  <c:v>24.664349999999999</c:v>
                </c:pt>
                <c:pt idx="1155">
                  <c:v>24.779229999999998</c:v>
                </c:pt>
                <c:pt idx="1156">
                  <c:v>24.533069999999999</c:v>
                </c:pt>
                <c:pt idx="1157">
                  <c:v>24.697179999999999</c:v>
                </c:pt>
                <c:pt idx="1158">
                  <c:v>24.738199999999999</c:v>
                </c:pt>
                <c:pt idx="1159">
                  <c:v>24.664349999999999</c:v>
                </c:pt>
                <c:pt idx="1160">
                  <c:v>24.705380000000002</c:v>
                </c:pt>
                <c:pt idx="1161">
                  <c:v>24.688970000000001</c:v>
                </c:pt>
                <c:pt idx="1162">
                  <c:v>24.75461</c:v>
                </c:pt>
                <c:pt idx="1163">
                  <c:v>24.746400000000001</c:v>
                </c:pt>
                <c:pt idx="1164">
                  <c:v>24.721789999999999</c:v>
                </c:pt>
                <c:pt idx="1165">
                  <c:v>24.705380000000002</c:v>
                </c:pt>
                <c:pt idx="1166">
                  <c:v>24.697179999999999</c:v>
                </c:pt>
                <c:pt idx="1167">
                  <c:v>24.647950000000002</c:v>
                </c:pt>
                <c:pt idx="1168">
                  <c:v>24.721789999999999</c:v>
                </c:pt>
                <c:pt idx="1169">
                  <c:v>24.762820000000001</c:v>
                </c:pt>
                <c:pt idx="1170">
                  <c:v>24.71358</c:v>
                </c:pt>
                <c:pt idx="1171">
                  <c:v>24.606919999999999</c:v>
                </c:pt>
                <c:pt idx="1172">
                  <c:v>24.77102</c:v>
                </c:pt>
                <c:pt idx="1173">
                  <c:v>24.680769999999999</c:v>
                </c:pt>
                <c:pt idx="1174">
                  <c:v>24.77102</c:v>
                </c:pt>
                <c:pt idx="1175">
                  <c:v>24.853069999999999</c:v>
                </c:pt>
                <c:pt idx="1176">
                  <c:v>24.787430000000001</c:v>
                </c:pt>
                <c:pt idx="1177">
                  <c:v>24.82845</c:v>
                </c:pt>
                <c:pt idx="1178">
                  <c:v>24.853069999999999</c:v>
                </c:pt>
                <c:pt idx="1179">
                  <c:v>24.77102</c:v>
                </c:pt>
                <c:pt idx="1180">
                  <c:v>24.836659999999998</c:v>
                </c:pt>
                <c:pt idx="1181">
                  <c:v>24.84487</c:v>
                </c:pt>
                <c:pt idx="1182">
                  <c:v>24.738199999999999</c:v>
                </c:pt>
                <c:pt idx="1183">
                  <c:v>24.869479999999999</c:v>
                </c:pt>
                <c:pt idx="1184">
                  <c:v>24.795639999999999</c:v>
                </c:pt>
                <c:pt idx="1185">
                  <c:v>24.820250000000001</c:v>
                </c:pt>
                <c:pt idx="1186">
                  <c:v>24.9023</c:v>
                </c:pt>
                <c:pt idx="1187">
                  <c:v>24.82845</c:v>
                </c:pt>
                <c:pt idx="1188">
                  <c:v>24.84487</c:v>
                </c:pt>
                <c:pt idx="1189">
                  <c:v>24.935120000000001</c:v>
                </c:pt>
                <c:pt idx="1190">
                  <c:v>24.84487</c:v>
                </c:pt>
                <c:pt idx="1191">
                  <c:v>24.869479999999999</c:v>
                </c:pt>
                <c:pt idx="1192">
                  <c:v>24.94333</c:v>
                </c:pt>
                <c:pt idx="1193">
                  <c:v>24.984349999999999</c:v>
                </c:pt>
                <c:pt idx="1194">
                  <c:v>24.9023</c:v>
                </c:pt>
                <c:pt idx="1195">
                  <c:v>24.967939999999999</c:v>
                </c:pt>
                <c:pt idx="1196">
                  <c:v>24.84487</c:v>
                </c:pt>
                <c:pt idx="1197">
                  <c:v>24.861280000000001</c:v>
                </c:pt>
                <c:pt idx="1198">
                  <c:v>25.033580000000001</c:v>
                </c:pt>
                <c:pt idx="1199">
                  <c:v>24.910509999999999</c:v>
                </c:pt>
                <c:pt idx="1200">
                  <c:v>24.95974</c:v>
                </c:pt>
                <c:pt idx="1201">
                  <c:v>24.984349999999999</c:v>
                </c:pt>
                <c:pt idx="1202">
                  <c:v>24.967939999999999</c:v>
                </c:pt>
                <c:pt idx="1203">
                  <c:v>24.877690000000001</c:v>
                </c:pt>
                <c:pt idx="1204">
                  <c:v>24.951530000000002</c:v>
                </c:pt>
                <c:pt idx="1205">
                  <c:v>24.935120000000001</c:v>
                </c:pt>
                <c:pt idx="1206">
                  <c:v>25.07461</c:v>
                </c:pt>
                <c:pt idx="1207">
                  <c:v>24.918710000000001</c:v>
                </c:pt>
                <c:pt idx="1208">
                  <c:v>24.910509999999999</c:v>
                </c:pt>
                <c:pt idx="1209">
                  <c:v>25.01717</c:v>
                </c:pt>
                <c:pt idx="1210">
                  <c:v>24.94333</c:v>
                </c:pt>
                <c:pt idx="1211">
                  <c:v>25.00076</c:v>
                </c:pt>
                <c:pt idx="1212">
                  <c:v>25.115629999999999</c:v>
                </c:pt>
                <c:pt idx="1213">
                  <c:v>24.926919999999999</c:v>
                </c:pt>
                <c:pt idx="1214">
                  <c:v>25.025379999999998</c:v>
                </c:pt>
                <c:pt idx="1215">
                  <c:v>25.140250000000002</c:v>
                </c:pt>
                <c:pt idx="1216">
                  <c:v>25.008970000000001</c:v>
                </c:pt>
                <c:pt idx="1217">
                  <c:v>25.09102</c:v>
                </c:pt>
                <c:pt idx="1218">
                  <c:v>25.099219999999999</c:v>
                </c:pt>
                <c:pt idx="1219">
                  <c:v>25.197679999999998</c:v>
                </c:pt>
                <c:pt idx="1220">
                  <c:v>25.099219999999999</c:v>
                </c:pt>
                <c:pt idx="1221">
                  <c:v>25.115629999999999</c:v>
                </c:pt>
                <c:pt idx="1222">
                  <c:v>25.066400000000002</c:v>
                </c:pt>
                <c:pt idx="1223">
                  <c:v>24.918710000000001</c:v>
                </c:pt>
                <c:pt idx="1224">
                  <c:v>25.156659999999999</c:v>
                </c:pt>
                <c:pt idx="1225">
                  <c:v>25.09102</c:v>
                </c:pt>
                <c:pt idx="1226">
                  <c:v>25.107430000000001</c:v>
                </c:pt>
                <c:pt idx="1227">
                  <c:v>25.058199999999999</c:v>
                </c:pt>
                <c:pt idx="1228">
                  <c:v>24.984349999999999</c:v>
                </c:pt>
                <c:pt idx="1229">
                  <c:v>25.058199999999999</c:v>
                </c:pt>
                <c:pt idx="1230">
                  <c:v>25.049990000000001</c:v>
                </c:pt>
                <c:pt idx="1231">
                  <c:v>25.09102</c:v>
                </c:pt>
                <c:pt idx="1232">
                  <c:v>25.197679999999998</c:v>
                </c:pt>
                <c:pt idx="1233">
                  <c:v>25.07461</c:v>
                </c:pt>
                <c:pt idx="1234">
                  <c:v>25.099219999999999</c:v>
                </c:pt>
                <c:pt idx="1235">
                  <c:v>25.279730000000001</c:v>
                </c:pt>
                <c:pt idx="1236">
                  <c:v>25.082809999999998</c:v>
                </c:pt>
                <c:pt idx="1237">
                  <c:v>25.173069999999999</c:v>
                </c:pt>
                <c:pt idx="1238">
                  <c:v>25.18948</c:v>
                </c:pt>
                <c:pt idx="1239">
                  <c:v>25.14845</c:v>
                </c:pt>
                <c:pt idx="1240">
                  <c:v>25.37819</c:v>
                </c:pt>
                <c:pt idx="1241">
                  <c:v>25.238710000000001</c:v>
                </c:pt>
                <c:pt idx="1242">
                  <c:v>25.164860000000001</c:v>
                </c:pt>
                <c:pt idx="1243">
                  <c:v>25.214089999999999</c:v>
                </c:pt>
                <c:pt idx="1244">
                  <c:v>25.123840000000001</c:v>
                </c:pt>
                <c:pt idx="1245">
                  <c:v>25.271529999999998</c:v>
                </c:pt>
                <c:pt idx="1246">
                  <c:v>25.287939999999999</c:v>
                </c:pt>
                <c:pt idx="1247">
                  <c:v>25.13204</c:v>
                </c:pt>
                <c:pt idx="1248">
                  <c:v>25.24691</c:v>
                </c:pt>
                <c:pt idx="1249">
                  <c:v>25.156659999999999</c:v>
                </c:pt>
                <c:pt idx="1250">
                  <c:v>25.115629999999999</c:v>
                </c:pt>
                <c:pt idx="1251">
                  <c:v>25.238710000000001</c:v>
                </c:pt>
                <c:pt idx="1252">
                  <c:v>25.287939999999999</c:v>
                </c:pt>
                <c:pt idx="1253">
                  <c:v>25.173069999999999</c:v>
                </c:pt>
                <c:pt idx="1254">
                  <c:v>25.304349999999999</c:v>
                </c:pt>
                <c:pt idx="1255">
                  <c:v>25.328959999999999</c:v>
                </c:pt>
                <c:pt idx="1256">
                  <c:v>25.230499999999999</c:v>
                </c:pt>
                <c:pt idx="1257">
                  <c:v>25.279730000000001</c:v>
                </c:pt>
                <c:pt idx="1258">
                  <c:v>25.296140000000001</c:v>
                </c:pt>
                <c:pt idx="1259">
                  <c:v>25.279730000000001</c:v>
                </c:pt>
                <c:pt idx="1260">
                  <c:v>25.312550000000002</c:v>
                </c:pt>
                <c:pt idx="1261">
                  <c:v>25.32076</c:v>
                </c:pt>
                <c:pt idx="1262">
                  <c:v>25.279730000000001</c:v>
                </c:pt>
                <c:pt idx="1263">
                  <c:v>25.37819</c:v>
                </c:pt>
                <c:pt idx="1264">
                  <c:v>25.271529999999998</c:v>
                </c:pt>
                <c:pt idx="1265">
                  <c:v>25.304349999999999</c:v>
                </c:pt>
                <c:pt idx="1266">
                  <c:v>25.583320000000001</c:v>
                </c:pt>
                <c:pt idx="1267">
                  <c:v>25.287939999999999</c:v>
                </c:pt>
                <c:pt idx="1268">
                  <c:v>25.36178</c:v>
                </c:pt>
                <c:pt idx="1269">
                  <c:v>25.411010000000001</c:v>
                </c:pt>
                <c:pt idx="1270">
                  <c:v>25.222300000000001</c:v>
                </c:pt>
                <c:pt idx="1271">
                  <c:v>25.427430000000001</c:v>
                </c:pt>
                <c:pt idx="1272">
                  <c:v>25.328959999999999</c:v>
                </c:pt>
                <c:pt idx="1273">
                  <c:v>25.32076</c:v>
                </c:pt>
                <c:pt idx="1274">
                  <c:v>25.411010000000001</c:v>
                </c:pt>
                <c:pt idx="1275">
                  <c:v>25.386399999999998</c:v>
                </c:pt>
                <c:pt idx="1276">
                  <c:v>25.32076</c:v>
                </c:pt>
                <c:pt idx="1277">
                  <c:v>25.402809999999999</c:v>
                </c:pt>
                <c:pt idx="1278">
                  <c:v>25.419219999999999</c:v>
                </c:pt>
                <c:pt idx="1279">
                  <c:v>25.37819</c:v>
                </c:pt>
                <c:pt idx="1280">
                  <c:v>25.443829999999998</c:v>
                </c:pt>
                <c:pt idx="1281">
                  <c:v>25.402809999999999</c:v>
                </c:pt>
                <c:pt idx="1282">
                  <c:v>25.402809999999999</c:v>
                </c:pt>
                <c:pt idx="1283">
                  <c:v>25.484860000000001</c:v>
                </c:pt>
                <c:pt idx="1284">
                  <c:v>25.402809999999999</c:v>
                </c:pt>
                <c:pt idx="1285">
                  <c:v>25.43563</c:v>
                </c:pt>
                <c:pt idx="1286">
                  <c:v>25.525880000000001</c:v>
                </c:pt>
                <c:pt idx="1287">
                  <c:v>25.386399999999998</c:v>
                </c:pt>
                <c:pt idx="1288">
                  <c:v>25.443829999999998</c:v>
                </c:pt>
                <c:pt idx="1289">
                  <c:v>25.534089999999999</c:v>
                </c:pt>
                <c:pt idx="1290">
                  <c:v>25.411010000000001</c:v>
                </c:pt>
                <c:pt idx="1291">
                  <c:v>25.369990000000001</c:v>
                </c:pt>
                <c:pt idx="1292">
                  <c:v>25.68178</c:v>
                </c:pt>
                <c:pt idx="1293">
                  <c:v>25.419219999999999</c:v>
                </c:pt>
                <c:pt idx="1294">
                  <c:v>25.49306</c:v>
                </c:pt>
                <c:pt idx="1295">
                  <c:v>25.5505</c:v>
                </c:pt>
                <c:pt idx="1296">
                  <c:v>25.49306</c:v>
                </c:pt>
                <c:pt idx="1297">
                  <c:v>25.460239999999999</c:v>
                </c:pt>
                <c:pt idx="1298">
                  <c:v>25.542290000000001</c:v>
                </c:pt>
                <c:pt idx="1299">
                  <c:v>25.468450000000001</c:v>
                </c:pt>
                <c:pt idx="1300">
                  <c:v>25.534089999999999</c:v>
                </c:pt>
                <c:pt idx="1301">
                  <c:v>25.501270000000002</c:v>
                </c:pt>
                <c:pt idx="1302">
                  <c:v>25.558710000000001</c:v>
                </c:pt>
                <c:pt idx="1303">
                  <c:v>25.599730000000001</c:v>
                </c:pt>
                <c:pt idx="1304">
                  <c:v>25.460239999999999</c:v>
                </c:pt>
                <c:pt idx="1305">
                  <c:v>25.534089999999999</c:v>
                </c:pt>
                <c:pt idx="1306">
                  <c:v>25.575109999999999</c:v>
                </c:pt>
                <c:pt idx="1307">
                  <c:v>25.5505</c:v>
                </c:pt>
                <c:pt idx="1308">
                  <c:v>25.517679999999999</c:v>
                </c:pt>
                <c:pt idx="1309">
                  <c:v>25.632549999999998</c:v>
                </c:pt>
                <c:pt idx="1310">
                  <c:v>25.476649999999999</c:v>
                </c:pt>
                <c:pt idx="1311">
                  <c:v>25.575109999999999</c:v>
                </c:pt>
                <c:pt idx="1312">
                  <c:v>25.689979999999998</c:v>
                </c:pt>
                <c:pt idx="1313">
                  <c:v>25.62434</c:v>
                </c:pt>
                <c:pt idx="1314">
                  <c:v>25.60793</c:v>
                </c:pt>
                <c:pt idx="1315">
                  <c:v>25.689979999999998</c:v>
                </c:pt>
                <c:pt idx="1316">
                  <c:v>25.583320000000001</c:v>
                </c:pt>
                <c:pt idx="1317">
                  <c:v>25.575109999999999</c:v>
                </c:pt>
                <c:pt idx="1318">
                  <c:v>25.804860000000001</c:v>
                </c:pt>
                <c:pt idx="1319">
                  <c:v>25.62434</c:v>
                </c:pt>
                <c:pt idx="1320">
                  <c:v>25.673570000000002</c:v>
                </c:pt>
                <c:pt idx="1321">
                  <c:v>25.673570000000002</c:v>
                </c:pt>
                <c:pt idx="1322">
                  <c:v>25.534089999999999</c:v>
                </c:pt>
                <c:pt idx="1323">
                  <c:v>25.62434</c:v>
                </c:pt>
                <c:pt idx="1324">
                  <c:v>25.714600000000001</c:v>
                </c:pt>
                <c:pt idx="1325">
                  <c:v>25.673570000000002</c:v>
                </c:pt>
                <c:pt idx="1326">
                  <c:v>25.747420000000002</c:v>
                </c:pt>
                <c:pt idx="1327">
                  <c:v>25.68178</c:v>
                </c:pt>
                <c:pt idx="1328">
                  <c:v>25.722809999999999</c:v>
                </c:pt>
                <c:pt idx="1329">
                  <c:v>25.722809999999999</c:v>
                </c:pt>
                <c:pt idx="1330">
                  <c:v>25.657160000000001</c:v>
                </c:pt>
                <c:pt idx="1331">
                  <c:v>25.689979999999998</c:v>
                </c:pt>
                <c:pt idx="1332">
                  <c:v>25.81306</c:v>
                </c:pt>
                <c:pt idx="1333">
                  <c:v>25.665369999999999</c:v>
                </c:pt>
                <c:pt idx="1334">
                  <c:v>25.722809999999999</c:v>
                </c:pt>
                <c:pt idx="1335">
                  <c:v>25.81306</c:v>
                </c:pt>
                <c:pt idx="1336">
                  <c:v>25.68178</c:v>
                </c:pt>
                <c:pt idx="1337">
                  <c:v>25.747420000000002</c:v>
                </c:pt>
                <c:pt idx="1338">
                  <c:v>25.85408</c:v>
                </c:pt>
                <c:pt idx="1339">
                  <c:v>25.85408</c:v>
                </c:pt>
                <c:pt idx="1340">
                  <c:v>25.821259999999999</c:v>
                </c:pt>
                <c:pt idx="1341">
                  <c:v>25.837679999999999</c:v>
                </c:pt>
                <c:pt idx="1342">
                  <c:v>25.788440000000001</c:v>
                </c:pt>
                <c:pt idx="1343">
                  <c:v>25.788440000000001</c:v>
                </c:pt>
                <c:pt idx="1344">
                  <c:v>26.009979999999999</c:v>
                </c:pt>
                <c:pt idx="1345">
                  <c:v>25.772030000000001</c:v>
                </c:pt>
                <c:pt idx="1346">
                  <c:v>25.804860000000001</c:v>
                </c:pt>
                <c:pt idx="1347">
                  <c:v>25.88691</c:v>
                </c:pt>
                <c:pt idx="1348">
                  <c:v>25.837679999999999</c:v>
                </c:pt>
                <c:pt idx="1349">
                  <c:v>25.731010000000001</c:v>
                </c:pt>
                <c:pt idx="1350">
                  <c:v>25.829470000000001</c:v>
                </c:pt>
                <c:pt idx="1351">
                  <c:v>25.829470000000001</c:v>
                </c:pt>
                <c:pt idx="1352">
                  <c:v>25.88691</c:v>
                </c:pt>
                <c:pt idx="1353">
                  <c:v>25.821259999999999</c:v>
                </c:pt>
                <c:pt idx="1354">
                  <c:v>25.821259999999999</c:v>
                </c:pt>
                <c:pt idx="1355">
                  <c:v>25.911519999999999</c:v>
                </c:pt>
                <c:pt idx="1356">
                  <c:v>25.81306</c:v>
                </c:pt>
                <c:pt idx="1357">
                  <c:v>25.878699999999998</c:v>
                </c:pt>
                <c:pt idx="1358">
                  <c:v>25.952549999999999</c:v>
                </c:pt>
                <c:pt idx="1359">
                  <c:v>25.829470000000001</c:v>
                </c:pt>
                <c:pt idx="1360">
                  <c:v>25.911519999999999</c:v>
                </c:pt>
                <c:pt idx="1361">
                  <c:v>26.026389999999999</c:v>
                </c:pt>
                <c:pt idx="1362">
                  <c:v>25.87049</c:v>
                </c:pt>
                <c:pt idx="1363">
                  <c:v>25.92793</c:v>
                </c:pt>
                <c:pt idx="1364">
                  <c:v>26.026389999999999</c:v>
                </c:pt>
                <c:pt idx="1365">
                  <c:v>25.993569999999998</c:v>
                </c:pt>
                <c:pt idx="1366">
                  <c:v>25.968959999999999</c:v>
                </c:pt>
                <c:pt idx="1367">
                  <c:v>25.911519999999999</c:v>
                </c:pt>
                <c:pt idx="1368">
                  <c:v>25.968959999999999</c:v>
                </c:pt>
                <c:pt idx="1369">
                  <c:v>25.829470000000001</c:v>
                </c:pt>
                <c:pt idx="1370">
                  <c:v>25.85408</c:v>
                </c:pt>
                <c:pt idx="1371">
                  <c:v>25.993569999999998</c:v>
                </c:pt>
                <c:pt idx="1372">
                  <c:v>26.0428</c:v>
                </c:pt>
                <c:pt idx="1373">
                  <c:v>25.919730000000001</c:v>
                </c:pt>
                <c:pt idx="1374">
                  <c:v>25.903310000000001</c:v>
                </c:pt>
                <c:pt idx="1375">
                  <c:v>25.968959999999999</c:v>
                </c:pt>
                <c:pt idx="1376">
                  <c:v>25.92793</c:v>
                </c:pt>
                <c:pt idx="1377">
                  <c:v>25.993569999999998</c:v>
                </c:pt>
                <c:pt idx="1378">
                  <c:v>26.108440000000002</c:v>
                </c:pt>
                <c:pt idx="1379">
                  <c:v>25.993569999999998</c:v>
                </c:pt>
                <c:pt idx="1380">
                  <c:v>26.067419999999998</c:v>
                </c:pt>
                <c:pt idx="1381">
                  <c:v>26.124849999999999</c:v>
                </c:pt>
                <c:pt idx="1382">
                  <c:v>26.00178</c:v>
                </c:pt>
                <c:pt idx="1383">
                  <c:v>26.100239999999999</c:v>
                </c:pt>
                <c:pt idx="1384">
                  <c:v>26.165880000000001</c:v>
                </c:pt>
                <c:pt idx="1385">
                  <c:v>25.960750000000001</c:v>
                </c:pt>
                <c:pt idx="1386">
                  <c:v>26.11665</c:v>
                </c:pt>
                <c:pt idx="1387">
                  <c:v>26.083829999999999</c:v>
                </c:pt>
                <c:pt idx="1388">
                  <c:v>26.051010000000002</c:v>
                </c:pt>
                <c:pt idx="1389">
                  <c:v>26.198699999999999</c:v>
                </c:pt>
                <c:pt idx="1390">
                  <c:v>26.108440000000002</c:v>
                </c:pt>
                <c:pt idx="1391">
                  <c:v>26.23152</c:v>
                </c:pt>
                <c:pt idx="1392">
                  <c:v>26.141259999999999</c:v>
                </c:pt>
                <c:pt idx="1393">
                  <c:v>26.067419999999998</c:v>
                </c:pt>
                <c:pt idx="1394">
                  <c:v>26.165880000000001</c:v>
                </c:pt>
                <c:pt idx="1395">
                  <c:v>26.149470000000001</c:v>
                </c:pt>
                <c:pt idx="1396">
                  <c:v>26.11665</c:v>
                </c:pt>
                <c:pt idx="1397">
                  <c:v>26.17408</c:v>
                </c:pt>
                <c:pt idx="1398">
                  <c:v>26.23152</c:v>
                </c:pt>
                <c:pt idx="1399">
                  <c:v>26.15767</c:v>
                </c:pt>
                <c:pt idx="1400">
                  <c:v>26.23152</c:v>
                </c:pt>
                <c:pt idx="1401">
                  <c:v>26.215109999999999</c:v>
                </c:pt>
                <c:pt idx="1402">
                  <c:v>26.17408</c:v>
                </c:pt>
                <c:pt idx="1403">
                  <c:v>26.223310000000001</c:v>
                </c:pt>
                <c:pt idx="1404">
                  <c:v>26.198699999999999</c:v>
                </c:pt>
                <c:pt idx="1405">
                  <c:v>26.11665</c:v>
                </c:pt>
                <c:pt idx="1406">
                  <c:v>26.13306</c:v>
                </c:pt>
                <c:pt idx="1407">
                  <c:v>26.19049</c:v>
                </c:pt>
                <c:pt idx="1408">
                  <c:v>26.256129999999999</c:v>
                </c:pt>
                <c:pt idx="1409">
                  <c:v>26.272539999999999</c:v>
                </c:pt>
                <c:pt idx="1410">
                  <c:v>26.182289999999998</c:v>
                </c:pt>
                <c:pt idx="1411">
                  <c:v>26.23152</c:v>
                </c:pt>
                <c:pt idx="1412">
                  <c:v>26.453050000000001</c:v>
                </c:pt>
                <c:pt idx="1413">
                  <c:v>26.215109999999999</c:v>
                </c:pt>
                <c:pt idx="1414">
                  <c:v>26.28895</c:v>
                </c:pt>
                <c:pt idx="1415">
                  <c:v>26.436640000000001</c:v>
                </c:pt>
                <c:pt idx="1416">
                  <c:v>26.215109999999999</c:v>
                </c:pt>
                <c:pt idx="1417">
                  <c:v>26.444849999999999</c:v>
                </c:pt>
                <c:pt idx="1418">
                  <c:v>26.428439999999998</c:v>
                </c:pt>
                <c:pt idx="1419">
                  <c:v>26.272539999999999</c:v>
                </c:pt>
                <c:pt idx="1420">
                  <c:v>26.395620000000001</c:v>
                </c:pt>
                <c:pt idx="1421">
                  <c:v>26.34639</c:v>
                </c:pt>
                <c:pt idx="1422">
                  <c:v>26.264340000000001</c:v>
                </c:pt>
                <c:pt idx="1423">
                  <c:v>26.412030000000001</c:v>
                </c:pt>
                <c:pt idx="1424">
                  <c:v>26.37921</c:v>
                </c:pt>
                <c:pt idx="1425">
                  <c:v>26.370999999999999</c:v>
                </c:pt>
                <c:pt idx="1426">
                  <c:v>26.436640000000001</c:v>
                </c:pt>
                <c:pt idx="1427">
                  <c:v>26.23152</c:v>
                </c:pt>
                <c:pt idx="1428">
                  <c:v>26.37921</c:v>
                </c:pt>
                <c:pt idx="1429">
                  <c:v>26.436640000000001</c:v>
                </c:pt>
                <c:pt idx="1430">
                  <c:v>26.34639</c:v>
                </c:pt>
                <c:pt idx="1431">
                  <c:v>26.354590000000002</c:v>
                </c:pt>
                <c:pt idx="1432">
                  <c:v>26.5351</c:v>
                </c:pt>
                <c:pt idx="1433">
                  <c:v>26.395620000000001</c:v>
                </c:pt>
                <c:pt idx="1434">
                  <c:v>26.436640000000001</c:v>
                </c:pt>
                <c:pt idx="1435">
                  <c:v>26.469460000000002</c:v>
                </c:pt>
                <c:pt idx="1436">
                  <c:v>26.387409999999999</c:v>
                </c:pt>
                <c:pt idx="1437">
                  <c:v>26.412030000000001</c:v>
                </c:pt>
                <c:pt idx="1438">
                  <c:v>26.559719999999999</c:v>
                </c:pt>
                <c:pt idx="1439">
                  <c:v>26.37921</c:v>
                </c:pt>
                <c:pt idx="1440">
                  <c:v>26.461259999999999</c:v>
                </c:pt>
                <c:pt idx="1441">
                  <c:v>26.543310000000002</c:v>
                </c:pt>
                <c:pt idx="1442">
                  <c:v>26.387409999999999</c:v>
                </c:pt>
                <c:pt idx="1443">
                  <c:v>26.526900000000001</c:v>
                </c:pt>
                <c:pt idx="1444">
                  <c:v>26.600739999999998</c:v>
                </c:pt>
                <c:pt idx="1445">
                  <c:v>26.428439999999998</c:v>
                </c:pt>
                <c:pt idx="1446">
                  <c:v>26.5351</c:v>
                </c:pt>
                <c:pt idx="1447">
                  <c:v>26.543310000000002</c:v>
                </c:pt>
                <c:pt idx="1448">
                  <c:v>26.59254</c:v>
                </c:pt>
                <c:pt idx="1449">
                  <c:v>26.559719999999999</c:v>
                </c:pt>
                <c:pt idx="1450">
                  <c:v>26.60895</c:v>
                </c:pt>
                <c:pt idx="1451">
                  <c:v>26.502279999999999</c:v>
                </c:pt>
                <c:pt idx="1452">
                  <c:v>26.55151</c:v>
                </c:pt>
                <c:pt idx="1453">
                  <c:v>26.485869999999998</c:v>
                </c:pt>
                <c:pt idx="1454">
                  <c:v>26.510490000000001</c:v>
                </c:pt>
                <c:pt idx="1455">
                  <c:v>26.576129999999999</c:v>
                </c:pt>
                <c:pt idx="1456">
                  <c:v>26.584340000000001</c:v>
                </c:pt>
                <c:pt idx="1457">
                  <c:v>26.510490000000001</c:v>
                </c:pt>
                <c:pt idx="1458">
                  <c:v>26.559719999999999</c:v>
                </c:pt>
                <c:pt idx="1459">
                  <c:v>26.5351</c:v>
                </c:pt>
                <c:pt idx="1460">
                  <c:v>26.576129999999999</c:v>
                </c:pt>
                <c:pt idx="1461">
                  <c:v>26.617159999999998</c:v>
                </c:pt>
                <c:pt idx="1462">
                  <c:v>26.510490000000001</c:v>
                </c:pt>
                <c:pt idx="1463">
                  <c:v>26.625360000000001</c:v>
                </c:pt>
                <c:pt idx="1464">
                  <c:v>26.699210000000001</c:v>
                </c:pt>
                <c:pt idx="1465">
                  <c:v>26.567920000000001</c:v>
                </c:pt>
                <c:pt idx="1466">
                  <c:v>26.633559999999999</c:v>
                </c:pt>
                <c:pt idx="1467">
                  <c:v>26.715610000000002</c:v>
                </c:pt>
                <c:pt idx="1468">
                  <c:v>26.543310000000002</c:v>
                </c:pt>
                <c:pt idx="1469">
                  <c:v>26.72382</c:v>
                </c:pt>
                <c:pt idx="1470">
                  <c:v>26.748439999999999</c:v>
                </c:pt>
                <c:pt idx="1471">
                  <c:v>26.584340000000001</c:v>
                </c:pt>
                <c:pt idx="1472">
                  <c:v>26.72382</c:v>
                </c:pt>
                <c:pt idx="1473">
                  <c:v>26.789459999999998</c:v>
                </c:pt>
                <c:pt idx="1474">
                  <c:v>26.748439999999999</c:v>
                </c:pt>
                <c:pt idx="1475">
                  <c:v>26.732030000000002</c:v>
                </c:pt>
                <c:pt idx="1476">
                  <c:v>26.748439999999999</c:v>
                </c:pt>
                <c:pt idx="1477">
                  <c:v>26.674589999999998</c:v>
                </c:pt>
                <c:pt idx="1478">
                  <c:v>26.732030000000002</c:v>
                </c:pt>
                <c:pt idx="1479">
                  <c:v>26.715610000000002</c:v>
                </c:pt>
                <c:pt idx="1480">
                  <c:v>26.682790000000001</c:v>
                </c:pt>
                <c:pt idx="1481">
                  <c:v>26.76484</c:v>
                </c:pt>
                <c:pt idx="1482">
                  <c:v>26.789459999999998</c:v>
                </c:pt>
                <c:pt idx="1483">
                  <c:v>26.72382</c:v>
                </c:pt>
                <c:pt idx="1484">
                  <c:v>26.74023</c:v>
                </c:pt>
                <c:pt idx="1485">
                  <c:v>26.805869999999999</c:v>
                </c:pt>
                <c:pt idx="1486">
                  <c:v>26.789459999999998</c:v>
                </c:pt>
                <c:pt idx="1487">
                  <c:v>26.830490000000001</c:v>
                </c:pt>
                <c:pt idx="1488">
                  <c:v>26.756640000000001</c:v>
                </c:pt>
                <c:pt idx="1489">
                  <c:v>26.789459999999998</c:v>
                </c:pt>
                <c:pt idx="1490">
                  <c:v>26.937149999999999</c:v>
                </c:pt>
                <c:pt idx="1491">
                  <c:v>26.72382</c:v>
                </c:pt>
                <c:pt idx="1492">
                  <c:v>26.715610000000002</c:v>
                </c:pt>
                <c:pt idx="1493">
                  <c:v>26.871510000000001</c:v>
                </c:pt>
                <c:pt idx="1494">
                  <c:v>26.625360000000001</c:v>
                </c:pt>
                <c:pt idx="1495">
                  <c:v>26.961770000000001</c:v>
                </c:pt>
                <c:pt idx="1496">
                  <c:v>26.871510000000001</c:v>
                </c:pt>
                <c:pt idx="1497">
                  <c:v>26.756640000000001</c:v>
                </c:pt>
                <c:pt idx="1498">
                  <c:v>26.822279999999999</c:v>
                </c:pt>
                <c:pt idx="1499">
                  <c:v>26.846900000000002</c:v>
                </c:pt>
                <c:pt idx="1500">
                  <c:v>26.748439999999999</c:v>
                </c:pt>
                <c:pt idx="1501">
                  <c:v>26.8551</c:v>
                </c:pt>
                <c:pt idx="1502">
                  <c:v>26.937149999999999</c:v>
                </c:pt>
                <c:pt idx="1503">
                  <c:v>26.871510000000001</c:v>
                </c:pt>
                <c:pt idx="1504">
                  <c:v>26.79766</c:v>
                </c:pt>
                <c:pt idx="1505">
                  <c:v>26.937149999999999</c:v>
                </c:pt>
                <c:pt idx="1506">
                  <c:v>26.830490000000001</c:v>
                </c:pt>
                <c:pt idx="1507">
                  <c:v>26.904330000000002</c:v>
                </c:pt>
                <c:pt idx="1508">
                  <c:v>26.98638</c:v>
                </c:pt>
                <c:pt idx="1509">
                  <c:v>26.91254</c:v>
                </c:pt>
                <c:pt idx="1510">
                  <c:v>26.822279999999999</c:v>
                </c:pt>
                <c:pt idx="1511">
                  <c:v>26.961770000000001</c:v>
                </c:pt>
                <c:pt idx="1512">
                  <c:v>26.920739999999999</c:v>
                </c:pt>
                <c:pt idx="1513">
                  <c:v>26.937149999999999</c:v>
                </c:pt>
                <c:pt idx="1514">
                  <c:v>26.945360000000001</c:v>
                </c:pt>
                <c:pt idx="1515">
                  <c:v>26.961770000000001</c:v>
                </c:pt>
                <c:pt idx="1516">
                  <c:v>27.060230000000001</c:v>
                </c:pt>
                <c:pt idx="1517">
                  <c:v>26.887920000000001</c:v>
                </c:pt>
                <c:pt idx="1518">
                  <c:v>26.920739999999999</c:v>
                </c:pt>
                <c:pt idx="1519">
                  <c:v>27.04382</c:v>
                </c:pt>
                <c:pt idx="1520">
                  <c:v>26.846900000000002</c:v>
                </c:pt>
                <c:pt idx="1521">
                  <c:v>27.052019999999999</c:v>
                </c:pt>
                <c:pt idx="1522">
                  <c:v>27.052019999999999</c:v>
                </c:pt>
                <c:pt idx="1523">
                  <c:v>26.937149999999999</c:v>
                </c:pt>
                <c:pt idx="1524">
                  <c:v>27.052019999999999</c:v>
                </c:pt>
                <c:pt idx="1525">
                  <c:v>27.134070000000001</c:v>
                </c:pt>
                <c:pt idx="1526">
                  <c:v>26.95356</c:v>
                </c:pt>
                <c:pt idx="1527">
                  <c:v>27.052019999999999</c:v>
                </c:pt>
                <c:pt idx="1528">
                  <c:v>27.150480000000002</c:v>
                </c:pt>
                <c:pt idx="1529">
                  <c:v>27.019200000000001</c:v>
                </c:pt>
                <c:pt idx="1530">
                  <c:v>27.02741</c:v>
                </c:pt>
                <c:pt idx="1531">
                  <c:v>27.060230000000001</c:v>
                </c:pt>
                <c:pt idx="1532">
                  <c:v>27.04382</c:v>
                </c:pt>
                <c:pt idx="1533">
                  <c:v>27.10125</c:v>
                </c:pt>
                <c:pt idx="1534">
                  <c:v>27.068429999999999</c:v>
                </c:pt>
                <c:pt idx="1535">
                  <c:v>27.002790000000001</c:v>
                </c:pt>
                <c:pt idx="1536">
                  <c:v>27.10125</c:v>
                </c:pt>
                <c:pt idx="1537">
                  <c:v>27.10125</c:v>
                </c:pt>
                <c:pt idx="1538">
                  <c:v>27.109459999999999</c:v>
                </c:pt>
                <c:pt idx="1539">
                  <c:v>27.134070000000001</c:v>
                </c:pt>
                <c:pt idx="1540">
                  <c:v>27.08484</c:v>
                </c:pt>
                <c:pt idx="1541">
                  <c:v>27.052019999999999</c:v>
                </c:pt>
                <c:pt idx="1542">
                  <c:v>27.191510000000001</c:v>
                </c:pt>
                <c:pt idx="1543">
                  <c:v>27.08484</c:v>
                </c:pt>
                <c:pt idx="1544">
                  <c:v>27.117660000000001</c:v>
                </c:pt>
                <c:pt idx="1545">
                  <c:v>27.183299999999999</c:v>
                </c:pt>
                <c:pt idx="1546">
                  <c:v>27.052019999999999</c:v>
                </c:pt>
                <c:pt idx="1547">
                  <c:v>27.265350000000002</c:v>
                </c:pt>
                <c:pt idx="1548">
                  <c:v>27.265350000000002</c:v>
                </c:pt>
                <c:pt idx="1549">
                  <c:v>27.125869999999999</c:v>
                </c:pt>
                <c:pt idx="1550">
                  <c:v>27.232530000000001</c:v>
                </c:pt>
                <c:pt idx="1551">
                  <c:v>27.265350000000002</c:v>
                </c:pt>
                <c:pt idx="1552">
                  <c:v>27.19971</c:v>
                </c:pt>
                <c:pt idx="1553">
                  <c:v>27.232530000000001</c:v>
                </c:pt>
                <c:pt idx="1554">
                  <c:v>27.28997</c:v>
                </c:pt>
                <c:pt idx="1555">
                  <c:v>27.166889999999999</c:v>
                </c:pt>
                <c:pt idx="1556">
                  <c:v>27.306380000000001</c:v>
                </c:pt>
                <c:pt idx="1557">
                  <c:v>27.207920000000001</c:v>
                </c:pt>
                <c:pt idx="1558">
                  <c:v>27.21612</c:v>
                </c:pt>
                <c:pt idx="1559">
                  <c:v>27.265350000000002</c:v>
                </c:pt>
                <c:pt idx="1560">
                  <c:v>27.224329999999998</c:v>
                </c:pt>
                <c:pt idx="1561">
                  <c:v>27.257149999999999</c:v>
                </c:pt>
                <c:pt idx="1562">
                  <c:v>27.207920000000001</c:v>
                </c:pt>
                <c:pt idx="1563">
                  <c:v>27.19971</c:v>
                </c:pt>
                <c:pt idx="1564">
                  <c:v>27.240739999999999</c:v>
                </c:pt>
                <c:pt idx="1565">
                  <c:v>27.306380000000001</c:v>
                </c:pt>
                <c:pt idx="1566">
                  <c:v>27.224329999999998</c:v>
                </c:pt>
                <c:pt idx="1567">
                  <c:v>27.257149999999999</c:v>
                </c:pt>
                <c:pt idx="1568">
                  <c:v>27.511510000000001</c:v>
                </c:pt>
                <c:pt idx="1569">
                  <c:v>27.21612</c:v>
                </c:pt>
                <c:pt idx="1570">
                  <c:v>27.27356</c:v>
                </c:pt>
                <c:pt idx="1571">
                  <c:v>27.40484</c:v>
                </c:pt>
                <c:pt idx="1572">
                  <c:v>27.306380000000001</c:v>
                </c:pt>
                <c:pt idx="1573">
                  <c:v>27.421250000000001</c:v>
                </c:pt>
                <c:pt idx="1574">
                  <c:v>27.437660000000001</c:v>
                </c:pt>
                <c:pt idx="1575">
                  <c:v>27.281759999999998</c:v>
                </c:pt>
                <c:pt idx="1576">
                  <c:v>27.396640000000001</c:v>
                </c:pt>
                <c:pt idx="1577">
                  <c:v>27.44586</c:v>
                </c:pt>
                <c:pt idx="1578">
                  <c:v>27.257149999999999</c:v>
                </c:pt>
                <c:pt idx="1579">
                  <c:v>27.38843</c:v>
                </c:pt>
                <c:pt idx="1580">
                  <c:v>27.372019999999999</c:v>
                </c:pt>
                <c:pt idx="1581">
                  <c:v>27.355609999999999</c:v>
                </c:pt>
                <c:pt idx="1582">
                  <c:v>27.380220000000001</c:v>
                </c:pt>
                <c:pt idx="1583">
                  <c:v>27.372019999999999</c:v>
                </c:pt>
                <c:pt idx="1584">
                  <c:v>27.339200000000002</c:v>
                </c:pt>
                <c:pt idx="1585">
                  <c:v>27.396640000000001</c:v>
                </c:pt>
                <c:pt idx="1586">
                  <c:v>27.322790000000001</c:v>
                </c:pt>
                <c:pt idx="1587">
                  <c:v>27.413039999999999</c:v>
                </c:pt>
                <c:pt idx="1588">
                  <c:v>27.413039999999999</c:v>
                </c:pt>
                <c:pt idx="1589">
                  <c:v>27.339200000000002</c:v>
                </c:pt>
                <c:pt idx="1590">
                  <c:v>27.40484</c:v>
                </c:pt>
                <c:pt idx="1591">
                  <c:v>27.47869</c:v>
                </c:pt>
                <c:pt idx="1592">
                  <c:v>27.355609999999999</c:v>
                </c:pt>
                <c:pt idx="1593">
                  <c:v>27.396640000000001</c:v>
                </c:pt>
                <c:pt idx="1594">
                  <c:v>27.618169999999999</c:v>
                </c:pt>
                <c:pt idx="1595">
                  <c:v>27.413039999999999</c:v>
                </c:pt>
                <c:pt idx="1596">
                  <c:v>27.44586</c:v>
                </c:pt>
                <c:pt idx="1597">
                  <c:v>27.560739999999999</c:v>
                </c:pt>
                <c:pt idx="1598">
                  <c:v>27.355609999999999</c:v>
                </c:pt>
                <c:pt idx="1599">
                  <c:v>27.683810000000001</c:v>
                </c:pt>
                <c:pt idx="1600">
                  <c:v>27.503299999999999</c:v>
                </c:pt>
                <c:pt idx="1601">
                  <c:v>27.44586</c:v>
                </c:pt>
                <c:pt idx="1602">
                  <c:v>27.568940000000001</c:v>
                </c:pt>
                <c:pt idx="1603">
                  <c:v>27.47869</c:v>
                </c:pt>
                <c:pt idx="1604">
                  <c:v>27.372019999999999</c:v>
                </c:pt>
                <c:pt idx="1605">
                  <c:v>27.527920000000002</c:v>
                </c:pt>
                <c:pt idx="1606">
                  <c:v>27.454070000000002</c:v>
                </c:pt>
                <c:pt idx="1607">
                  <c:v>27.511510000000001</c:v>
                </c:pt>
                <c:pt idx="1608">
                  <c:v>27.626370000000001</c:v>
                </c:pt>
                <c:pt idx="1609">
                  <c:v>27.454070000000002</c:v>
                </c:pt>
                <c:pt idx="1610">
                  <c:v>27.527920000000002</c:v>
                </c:pt>
                <c:pt idx="1611">
                  <c:v>27.601759999999999</c:v>
                </c:pt>
                <c:pt idx="1612">
                  <c:v>27.511510000000001</c:v>
                </c:pt>
                <c:pt idx="1613">
                  <c:v>27.568940000000001</c:v>
                </c:pt>
                <c:pt idx="1614">
                  <c:v>27.63458</c:v>
                </c:pt>
                <c:pt idx="1615">
                  <c:v>27.527920000000002</c:v>
                </c:pt>
                <c:pt idx="1616">
                  <c:v>27.59356</c:v>
                </c:pt>
                <c:pt idx="1617">
                  <c:v>27.667400000000001</c:v>
                </c:pt>
                <c:pt idx="1618">
                  <c:v>27.53612</c:v>
                </c:pt>
                <c:pt idx="1619">
                  <c:v>27.59356</c:v>
                </c:pt>
                <c:pt idx="1620">
                  <c:v>27.757650000000002</c:v>
                </c:pt>
                <c:pt idx="1621">
                  <c:v>27.585349999999998</c:v>
                </c:pt>
                <c:pt idx="1622">
                  <c:v>27.552530000000001</c:v>
                </c:pt>
                <c:pt idx="1623">
                  <c:v>27.683810000000001</c:v>
                </c:pt>
                <c:pt idx="1624">
                  <c:v>27.585349999999998</c:v>
                </c:pt>
                <c:pt idx="1625">
                  <c:v>27.74945</c:v>
                </c:pt>
                <c:pt idx="1626">
                  <c:v>27.63458</c:v>
                </c:pt>
                <c:pt idx="1627">
                  <c:v>27.618169999999999</c:v>
                </c:pt>
                <c:pt idx="1628">
                  <c:v>27.683810000000001</c:v>
                </c:pt>
                <c:pt idx="1629">
                  <c:v>27.675609999999999</c:v>
                </c:pt>
                <c:pt idx="1630">
                  <c:v>27.659189999999999</c:v>
                </c:pt>
                <c:pt idx="1631">
                  <c:v>27.667400000000001</c:v>
                </c:pt>
                <c:pt idx="1632">
                  <c:v>27.642790000000002</c:v>
                </c:pt>
                <c:pt idx="1633">
                  <c:v>27.65099</c:v>
                </c:pt>
                <c:pt idx="1634">
                  <c:v>27.72484</c:v>
                </c:pt>
                <c:pt idx="1635">
                  <c:v>27.626370000000001</c:v>
                </c:pt>
                <c:pt idx="1636">
                  <c:v>27.667400000000001</c:v>
                </c:pt>
                <c:pt idx="1637">
                  <c:v>27.741240000000001</c:v>
                </c:pt>
                <c:pt idx="1638">
                  <c:v>27.626370000000001</c:v>
                </c:pt>
                <c:pt idx="1639">
                  <c:v>27.700220000000002</c:v>
                </c:pt>
                <c:pt idx="1640">
                  <c:v>27.815090000000001</c:v>
                </c:pt>
                <c:pt idx="1641">
                  <c:v>27.839700000000001</c:v>
                </c:pt>
                <c:pt idx="1642">
                  <c:v>27.72484</c:v>
                </c:pt>
                <c:pt idx="1643">
                  <c:v>27.790469999999999</c:v>
                </c:pt>
                <c:pt idx="1644">
                  <c:v>27.692019999999999</c:v>
                </c:pt>
                <c:pt idx="1645">
                  <c:v>27.757650000000002</c:v>
                </c:pt>
                <c:pt idx="1646">
                  <c:v>27.913550000000001</c:v>
                </c:pt>
                <c:pt idx="1647">
                  <c:v>27.741240000000001</c:v>
                </c:pt>
                <c:pt idx="1648">
                  <c:v>27.76586</c:v>
                </c:pt>
                <c:pt idx="1649">
                  <c:v>27.872520000000002</c:v>
                </c:pt>
                <c:pt idx="1650">
                  <c:v>27.70842</c:v>
                </c:pt>
                <c:pt idx="1651">
                  <c:v>27.757650000000002</c:v>
                </c:pt>
                <c:pt idx="1652">
                  <c:v>27.790469999999999</c:v>
                </c:pt>
                <c:pt idx="1653">
                  <c:v>27.790469999999999</c:v>
                </c:pt>
                <c:pt idx="1654">
                  <c:v>27.815090000000001</c:v>
                </c:pt>
                <c:pt idx="1655">
                  <c:v>27.839700000000001</c:v>
                </c:pt>
                <c:pt idx="1656">
                  <c:v>27.757650000000002</c:v>
                </c:pt>
                <c:pt idx="1657">
                  <c:v>27.864319999999999</c:v>
                </c:pt>
                <c:pt idx="1658">
                  <c:v>27.806889999999999</c:v>
                </c:pt>
                <c:pt idx="1659">
                  <c:v>27.831499999999998</c:v>
                </c:pt>
                <c:pt idx="1660">
                  <c:v>27.856120000000001</c:v>
                </c:pt>
                <c:pt idx="1661">
                  <c:v>27.774069999999998</c:v>
                </c:pt>
                <c:pt idx="1662">
                  <c:v>27.82329</c:v>
                </c:pt>
                <c:pt idx="1663">
                  <c:v>27.921749999999999</c:v>
                </c:pt>
                <c:pt idx="1664">
                  <c:v>27.774069999999998</c:v>
                </c:pt>
                <c:pt idx="1665">
                  <c:v>27.864319999999999</c:v>
                </c:pt>
                <c:pt idx="1666">
                  <c:v>27.987400000000001</c:v>
                </c:pt>
                <c:pt idx="1667">
                  <c:v>27.9956</c:v>
                </c:pt>
                <c:pt idx="1668">
                  <c:v>27.929960000000001</c:v>
                </c:pt>
                <c:pt idx="1669">
                  <c:v>28.020219999999998</c:v>
                </c:pt>
                <c:pt idx="1670">
                  <c:v>27.88073</c:v>
                </c:pt>
                <c:pt idx="1671">
                  <c:v>27.847909999999999</c:v>
                </c:pt>
                <c:pt idx="1672">
                  <c:v>28.159700000000001</c:v>
                </c:pt>
                <c:pt idx="1673">
                  <c:v>27.93817</c:v>
                </c:pt>
                <c:pt idx="1674">
                  <c:v>27.97099</c:v>
                </c:pt>
                <c:pt idx="1675">
                  <c:v>28.061240000000002</c:v>
                </c:pt>
                <c:pt idx="1676">
                  <c:v>27.929960000000001</c:v>
                </c:pt>
                <c:pt idx="1677">
                  <c:v>28.028420000000001</c:v>
                </c:pt>
                <c:pt idx="1678">
                  <c:v>28.028420000000001</c:v>
                </c:pt>
                <c:pt idx="1679">
                  <c:v>28.003810000000001</c:v>
                </c:pt>
                <c:pt idx="1680">
                  <c:v>28.077649999999998</c:v>
                </c:pt>
                <c:pt idx="1681">
                  <c:v>27.921749999999999</c:v>
                </c:pt>
                <c:pt idx="1682">
                  <c:v>27.839700000000001</c:v>
                </c:pt>
                <c:pt idx="1683">
                  <c:v>28.094059999999999</c:v>
                </c:pt>
                <c:pt idx="1684">
                  <c:v>27.987400000000001</c:v>
                </c:pt>
                <c:pt idx="1685">
                  <c:v>28.061240000000002</c:v>
                </c:pt>
                <c:pt idx="1686">
                  <c:v>28.094059999999999</c:v>
                </c:pt>
                <c:pt idx="1687">
                  <c:v>28.061240000000002</c:v>
                </c:pt>
                <c:pt idx="1688">
                  <c:v>28.159700000000001</c:v>
                </c:pt>
                <c:pt idx="1689">
                  <c:v>28.151499999999999</c:v>
                </c:pt>
                <c:pt idx="1690">
                  <c:v>28.028420000000001</c:v>
                </c:pt>
                <c:pt idx="1691">
                  <c:v>28.110469999999999</c:v>
                </c:pt>
                <c:pt idx="1692">
                  <c:v>28.151499999999999</c:v>
                </c:pt>
                <c:pt idx="1693">
                  <c:v>28.192519999999998</c:v>
                </c:pt>
                <c:pt idx="1694">
                  <c:v>28.135090000000002</c:v>
                </c:pt>
                <c:pt idx="1695">
                  <c:v>28.167909999999999</c:v>
                </c:pt>
                <c:pt idx="1696">
                  <c:v>28.12688</c:v>
                </c:pt>
                <c:pt idx="1697">
                  <c:v>28.192519999999998</c:v>
                </c:pt>
                <c:pt idx="1698">
                  <c:v>28.14329</c:v>
                </c:pt>
                <c:pt idx="1699">
                  <c:v>28.151499999999999</c:v>
                </c:pt>
                <c:pt idx="1700">
                  <c:v>28.176110000000001</c:v>
                </c:pt>
                <c:pt idx="1701">
                  <c:v>28.167909999999999</c:v>
                </c:pt>
                <c:pt idx="1702">
                  <c:v>28.135090000000002</c:v>
                </c:pt>
                <c:pt idx="1703">
                  <c:v>28.274570000000001</c:v>
                </c:pt>
                <c:pt idx="1704">
                  <c:v>28.14329</c:v>
                </c:pt>
                <c:pt idx="1705">
                  <c:v>28.217140000000001</c:v>
                </c:pt>
                <c:pt idx="1706">
                  <c:v>28.274570000000001</c:v>
                </c:pt>
                <c:pt idx="1707">
                  <c:v>28.159700000000001</c:v>
                </c:pt>
                <c:pt idx="1708">
                  <c:v>28.217140000000001</c:v>
                </c:pt>
                <c:pt idx="1709">
                  <c:v>28.364830000000001</c:v>
                </c:pt>
                <c:pt idx="1710">
                  <c:v>28.20073</c:v>
                </c:pt>
                <c:pt idx="1711">
                  <c:v>28.274570000000001</c:v>
                </c:pt>
                <c:pt idx="1712">
                  <c:v>28.24175</c:v>
                </c:pt>
                <c:pt idx="1713">
                  <c:v>28.225339999999999</c:v>
                </c:pt>
                <c:pt idx="1714">
                  <c:v>28.44688</c:v>
                </c:pt>
                <c:pt idx="1715">
                  <c:v>28.307390000000002</c:v>
                </c:pt>
                <c:pt idx="1716">
                  <c:v>28.249960000000002</c:v>
                </c:pt>
                <c:pt idx="1717">
                  <c:v>28.364830000000001</c:v>
                </c:pt>
                <c:pt idx="1718">
                  <c:v>28.25816</c:v>
                </c:pt>
                <c:pt idx="1719">
                  <c:v>28.282779999999999</c:v>
                </c:pt>
                <c:pt idx="1720">
                  <c:v>28.381239999999998</c:v>
                </c:pt>
                <c:pt idx="1721">
                  <c:v>28.217140000000001</c:v>
                </c:pt>
                <c:pt idx="1722">
                  <c:v>28.323799999999999</c:v>
                </c:pt>
                <c:pt idx="1723">
                  <c:v>28.33201</c:v>
                </c:pt>
                <c:pt idx="1724">
                  <c:v>28.20073</c:v>
                </c:pt>
                <c:pt idx="1725">
                  <c:v>28.299189999999999</c:v>
                </c:pt>
                <c:pt idx="1726">
                  <c:v>28.422260000000001</c:v>
                </c:pt>
                <c:pt idx="1727">
                  <c:v>28.282779999999999</c:v>
                </c:pt>
                <c:pt idx="1728">
                  <c:v>28.340209999999999</c:v>
                </c:pt>
                <c:pt idx="1729">
                  <c:v>28.37303</c:v>
                </c:pt>
                <c:pt idx="1730">
                  <c:v>28.307390000000002</c:v>
                </c:pt>
                <c:pt idx="1731">
                  <c:v>28.405850000000001</c:v>
                </c:pt>
                <c:pt idx="1732">
                  <c:v>28.471489999999999</c:v>
                </c:pt>
                <c:pt idx="1733">
                  <c:v>28.397649999999999</c:v>
                </c:pt>
                <c:pt idx="1734">
                  <c:v>28.414059999999999</c:v>
                </c:pt>
                <c:pt idx="1735">
                  <c:v>28.479700000000001</c:v>
                </c:pt>
                <c:pt idx="1736">
                  <c:v>28.397649999999999</c:v>
                </c:pt>
                <c:pt idx="1737">
                  <c:v>28.405850000000001</c:v>
                </c:pt>
                <c:pt idx="1738">
                  <c:v>28.397649999999999</c:v>
                </c:pt>
                <c:pt idx="1739">
                  <c:v>28.274570000000001</c:v>
                </c:pt>
                <c:pt idx="1740">
                  <c:v>28.586359999999999</c:v>
                </c:pt>
                <c:pt idx="1741">
                  <c:v>28.38944</c:v>
                </c:pt>
                <c:pt idx="1742">
                  <c:v>28.38944</c:v>
                </c:pt>
                <c:pt idx="1743">
                  <c:v>28.50431</c:v>
                </c:pt>
                <c:pt idx="1744">
                  <c:v>28.217140000000001</c:v>
                </c:pt>
                <c:pt idx="1745">
                  <c:v>28.512519999999999</c:v>
                </c:pt>
                <c:pt idx="1746">
                  <c:v>28.545339999999999</c:v>
                </c:pt>
                <c:pt idx="1747">
                  <c:v>28.397649999999999</c:v>
                </c:pt>
                <c:pt idx="1748">
                  <c:v>28.512519999999999</c:v>
                </c:pt>
                <c:pt idx="1749">
                  <c:v>28.405850000000001</c:v>
                </c:pt>
                <c:pt idx="1750">
                  <c:v>28.479700000000001</c:v>
                </c:pt>
                <c:pt idx="1751">
                  <c:v>28.4879</c:v>
                </c:pt>
                <c:pt idx="1752">
                  <c:v>28.60277</c:v>
                </c:pt>
                <c:pt idx="1753">
                  <c:v>28.479700000000001</c:v>
                </c:pt>
                <c:pt idx="1754">
                  <c:v>28.50431</c:v>
                </c:pt>
                <c:pt idx="1755">
                  <c:v>28.610980000000001</c:v>
                </c:pt>
                <c:pt idx="1756">
                  <c:v>28.528929999999999</c:v>
                </c:pt>
                <c:pt idx="1757">
                  <c:v>28.56175</c:v>
                </c:pt>
                <c:pt idx="1758">
                  <c:v>28.594570000000001</c:v>
                </c:pt>
                <c:pt idx="1759">
                  <c:v>28.520720000000001</c:v>
                </c:pt>
                <c:pt idx="1760">
                  <c:v>28.528929999999999</c:v>
                </c:pt>
                <c:pt idx="1761">
                  <c:v>28.60277</c:v>
                </c:pt>
                <c:pt idx="1762">
                  <c:v>28.586359999999999</c:v>
                </c:pt>
                <c:pt idx="1763">
                  <c:v>28.627389999999998</c:v>
                </c:pt>
                <c:pt idx="1764">
                  <c:v>28.610980000000001</c:v>
                </c:pt>
                <c:pt idx="1765">
                  <c:v>28.594570000000001</c:v>
                </c:pt>
                <c:pt idx="1766">
                  <c:v>28.775079999999999</c:v>
                </c:pt>
                <c:pt idx="1767">
                  <c:v>28.553540000000002</c:v>
                </c:pt>
                <c:pt idx="1768">
                  <c:v>28.56175</c:v>
                </c:pt>
                <c:pt idx="1769">
                  <c:v>28.652000000000001</c:v>
                </c:pt>
                <c:pt idx="1770">
                  <c:v>28.537130000000001</c:v>
                </c:pt>
                <c:pt idx="1771">
                  <c:v>28.586359999999999</c:v>
                </c:pt>
                <c:pt idx="1772">
                  <c:v>28.652000000000001</c:v>
                </c:pt>
                <c:pt idx="1773">
                  <c:v>28.537130000000001</c:v>
                </c:pt>
                <c:pt idx="1774">
                  <c:v>28.60277</c:v>
                </c:pt>
                <c:pt idx="1775">
                  <c:v>28.545339999999999</c:v>
                </c:pt>
                <c:pt idx="1776">
                  <c:v>28.422260000000001</c:v>
                </c:pt>
                <c:pt idx="1777">
                  <c:v>28.652000000000001</c:v>
                </c:pt>
                <c:pt idx="1778">
                  <c:v>28.73405</c:v>
                </c:pt>
                <c:pt idx="1779">
                  <c:v>28.586359999999999</c:v>
                </c:pt>
                <c:pt idx="1780">
                  <c:v>28.60277</c:v>
                </c:pt>
                <c:pt idx="1781">
                  <c:v>28.652000000000001</c:v>
                </c:pt>
                <c:pt idx="1782">
                  <c:v>28.6356</c:v>
                </c:pt>
                <c:pt idx="1783">
                  <c:v>28.717649999999999</c:v>
                </c:pt>
                <c:pt idx="1784">
                  <c:v>28.766870000000001</c:v>
                </c:pt>
                <c:pt idx="1785">
                  <c:v>28.67662</c:v>
                </c:pt>
                <c:pt idx="1786">
                  <c:v>28.668420000000001</c:v>
                </c:pt>
                <c:pt idx="1787">
                  <c:v>28.873539999999998</c:v>
                </c:pt>
                <c:pt idx="1788">
                  <c:v>28.75047</c:v>
                </c:pt>
                <c:pt idx="1789">
                  <c:v>28.758669999999999</c:v>
                </c:pt>
                <c:pt idx="1790">
                  <c:v>28.766870000000001</c:v>
                </c:pt>
                <c:pt idx="1791">
                  <c:v>28.783290000000001</c:v>
                </c:pt>
                <c:pt idx="1792">
                  <c:v>28.79149</c:v>
                </c:pt>
                <c:pt idx="1793">
                  <c:v>28.709440000000001</c:v>
                </c:pt>
                <c:pt idx="1794">
                  <c:v>28.73405</c:v>
                </c:pt>
                <c:pt idx="1795">
                  <c:v>28.799700000000001</c:v>
                </c:pt>
                <c:pt idx="1796">
                  <c:v>28.6356</c:v>
                </c:pt>
                <c:pt idx="1797">
                  <c:v>28.816099999999999</c:v>
                </c:pt>
                <c:pt idx="1798">
                  <c:v>28.84892</c:v>
                </c:pt>
                <c:pt idx="1799">
                  <c:v>28.701229999999999</c:v>
                </c:pt>
                <c:pt idx="1800">
                  <c:v>28.775079999999999</c:v>
                </c:pt>
                <c:pt idx="1801">
                  <c:v>28.93918</c:v>
                </c:pt>
                <c:pt idx="1802">
                  <c:v>28.652000000000001</c:v>
                </c:pt>
                <c:pt idx="1803">
                  <c:v>28.758669999999999</c:v>
                </c:pt>
                <c:pt idx="1804">
                  <c:v>28.93918</c:v>
                </c:pt>
                <c:pt idx="1805">
                  <c:v>28.775079999999999</c:v>
                </c:pt>
                <c:pt idx="1806">
                  <c:v>28.840720000000001</c:v>
                </c:pt>
                <c:pt idx="1807">
                  <c:v>28.873539999999998</c:v>
                </c:pt>
                <c:pt idx="1808">
                  <c:v>28.775079999999999</c:v>
                </c:pt>
                <c:pt idx="1809">
                  <c:v>28.84892</c:v>
                </c:pt>
                <c:pt idx="1810">
                  <c:v>28.947389999999999</c:v>
                </c:pt>
                <c:pt idx="1811">
                  <c:v>28.857130000000002</c:v>
                </c:pt>
                <c:pt idx="1812">
                  <c:v>28.8079</c:v>
                </c:pt>
                <c:pt idx="1813">
                  <c:v>28.955590000000001</c:v>
                </c:pt>
                <c:pt idx="1814">
                  <c:v>28.8079</c:v>
                </c:pt>
                <c:pt idx="1815">
                  <c:v>28.889949999999999</c:v>
                </c:pt>
                <c:pt idx="1816">
                  <c:v>28.906359999999999</c:v>
                </c:pt>
                <c:pt idx="1817">
                  <c:v>28.783290000000001</c:v>
                </c:pt>
                <c:pt idx="1818">
                  <c:v>28.93918</c:v>
                </c:pt>
                <c:pt idx="1819">
                  <c:v>28.832519999999999</c:v>
                </c:pt>
                <c:pt idx="1820">
                  <c:v>28.857130000000002</c:v>
                </c:pt>
                <c:pt idx="1821">
                  <c:v>28.955590000000001</c:v>
                </c:pt>
                <c:pt idx="1822">
                  <c:v>28.898160000000001</c:v>
                </c:pt>
                <c:pt idx="1823">
                  <c:v>28.914570000000001</c:v>
                </c:pt>
                <c:pt idx="1824">
                  <c:v>29.021229999999999</c:v>
                </c:pt>
                <c:pt idx="1825">
                  <c:v>28.86534</c:v>
                </c:pt>
                <c:pt idx="1826">
                  <c:v>28.963799999999999</c:v>
                </c:pt>
                <c:pt idx="1827">
                  <c:v>29.078669999999999</c:v>
                </c:pt>
                <c:pt idx="1828">
                  <c:v>28.873539999999998</c:v>
                </c:pt>
                <c:pt idx="1829">
                  <c:v>28.972000000000001</c:v>
                </c:pt>
                <c:pt idx="1830">
                  <c:v>29.062259999999998</c:v>
                </c:pt>
                <c:pt idx="1831">
                  <c:v>28.955590000000001</c:v>
                </c:pt>
                <c:pt idx="1832">
                  <c:v>29.021229999999999</c:v>
                </c:pt>
                <c:pt idx="1833">
                  <c:v>28.898160000000001</c:v>
                </c:pt>
                <c:pt idx="1834">
                  <c:v>28.947389999999999</c:v>
                </c:pt>
                <c:pt idx="1835">
                  <c:v>28.99662</c:v>
                </c:pt>
                <c:pt idx="1836">
                  <c:v>28.99662</c:v>
                </c:pt>
                <c:pt idx="1837">
                  <c:v>29.021229999999999</c:v>
                </c:pt>
                <c:pt idx="1838">
                  <c:v>29.004819999999999</c:v>
                </c:pt>
                <c:pt idx="1839">
                  <c:v>28.988409999999998</c:v>
                </c:pt>
                <c:pt idx="1840">
                  <c:v>29.004819999999999</c:v>
                </c:pt>
                <c:pt idx="1841">
                  <c:v>29.078669999999999</c:v>
                </c:pt>
                <c:pt idx="1842">
                  <c:v>28.99662</c:v>
                </c:pt>
                <c:pt idx="1843">
                  <c:v>29.004819999999999</c:v>
                </c:pt>
                <c:pt idx="1844">
                  <c:v>29.1279</c:v>
                </c:pt>
                <c:pt idx="1845">
                  <c:v>28.988409999999998</c:v>
                </c:pt>
                <c:pt idx="1846">
                  <c:v>29.062259999999998</c:v>
                </c:pt>
                <c:pt idx="1847">
                  <c:v>29.1279</c:v>
                </c:pt>
                <c:pt idx="1848">
                  <c:v>28.914570000000001</c:v>
                </c:pt>
                <c:pt idx="1849">
                  <c:v>29.062259999999998</c:v>
                </c:pt>
                <c:pt idx="1850">
                  <c:v>29.160720000000001</c:v>
                </c:pt>
                <c:pt idx="1851">
                  <c:v>29.029440000000001</c:v>
                </c:pt>
                <c:pt idx="1852">
                  <c:v>29.086870000000001</c:v>
                </c:pt>
                <c:pt idx="1853">
                  <c:v>29.136099999999999</c:v>
                </c:pt>
                <c:pt idx="1854">
                  <c:v>28.98021</c:v>
                </c:pt>
                <c:pt idx="1855">
                  <c:v>29.136099999999999</c:v>
                </c:pt>
                <c:pt idx="1856">
                  <c:v>29.160720000000001</c:v>
                </c:pt>
                <c:pt idx="1857">
                  <c:v>29.103280000000002</c:v>
                </c:pt>
                <c:pt idx="1858">
                  <c:v>29.136099999999999</c:v>
                </c:pt>
                <c:pt idx="1859">
                  <c:v>29.095079999999999</c:v>
                </c:pt>
                <c:pt idx="1860">
                  <c:v>29.152509999999999</c:v>
                </c:pt>
                <c:pt idx="1861">
                  <c:v>29.234559999999998</c:v>
                </c:pt>
                <c:pt idx="1862">
                  <c:v>29.16892</c:v>
                </c:pt>
                <c:pt idx="1863">
                  <c:v>29.136099999999999</c:v>
                </c:pt>
                <c:pt idx="1864">
                  <c:v>29.16892</c:v>
                </c:pt>
                <c:pt idx="1865">
                  <c:v>29.209949999999999</c:v>
                </c:pt>
                <c:pt idx="1866">
                  <c:v>29.160720000000001</c:v>
                </c:pt>
                <c:pt idx="1867">
                  <c:v>29.193539999999999</c:v>
                </c:pt>
                <c:pt idx="1868">
                  <c:v>29.119689999999999</c:v>
                </c:pt>
                <c:pt idx="1869">
                  <c:v>29.160720000000001</c:v>
                </c:pt>
                <c:pt idx="1870">
                  <c:v>29.275590000000001</c:v>
                </c:pt>
                <c:pt idx="1871">
                  <c:v>29.136099999999999</c:v>
                </c:pt>
                <c:pt idx="1872">
                  <c:v>29.18533</c:v>
                </c:pt>
                <c:pt idx="1873">
                  <c:v>29.292000000000002</c:v>
                </c:pt>
                <c:pt idx="1874">
                  <c:v>29.119689999999999</c:v>
                </c:pt>
                <c:pt idx="1875">
                  <c:v>29.18533</c:v>
                </c:pt>
                <c:pt idx="1876">
                  <c:v>29.308409999999999</c:v>
                </c:pt>
                <c:pt idx="1877">
                  <c:v>29.18533</c:v>
                </c:pt>
                <c:pt idx="1878">
                  <c:v>29.28379</c:v>
                </c:pt>
                <c:pt idx="1879">
                  <c:v>29.275590000000001</c:v>
                </c:pt>
                <c:pt idx="1880">
                  <c:v>29.16892</c:v>
                </c:pt>
                <c:pt idx="1881">
                  <c:v>29.28379</c:v>
                </c:pt>
                <c:pt idx="1882">
                  <c:v>29.3002</c:v>
                </c:pt>
                <c:pt idx="1883">
                  <c:v>29.18533</c:v>
                </c:pt>
                <c:pt idx="1884">
                  <c:v>29.324819999999999</c:v>
                </c:pt>
                <c:pt idx="1885">
                  <c:v>29.275590000000001</c:v>
                </c:pt>
                <c:pt idx="1886">
                  <c:v>29.308409999999999</c:v>
                </c:pt>
                <c:pt idx="1887">
                  <c:v>29.341229999999999</c:v>
                </c:pt>
                <c:pt idx="1888">
                  <c:v>29.22636</c:v>
                </c:pt>
                <c:pt idx="1889">
                  <c:v>29.308409999999999</c:v>
                </c:pt>
                <c:pt idx="1890">
                  <c:v>29.41507</c:v>
                </c:pt>
                <c:pt idx="1891">
                  <c:v>29.308409999999999</c:v>
                </c:pt>
                <c:pt idx="1892">
                  <c:v>29.28379</c:v>
                </c:pt>
                <c:pt idx="1893">
                  <c:v>29.341229999999999</c:v>
                </c:pt>
                <c:pt idx="1894">
                  <c:v>29.308409999999999</c:v>
                </c:pt>
                <c:pt idx="1895">
                  <c:v>29.39866</c:v>
                </c:pt>
                <c:pt idx="1896">
                  <c:v>29.423279999999998</c:v>
                </c:pt>
                <c:pt idx="1897">
                  <c:v>29.275590000000001</c:v>
                </c:pt>
                <c:pt idx="1898">
                  <c:v>29.341229999999999</c:v>
                </c:pt>
                <c:pt idx="1899">
                  <c:v>29.431480000000001</c:v>
                </c:pt>
                <c:pt idx="1900">
                  <c:v>29.390460000000001</c:v>
                </c:pt>
                <c:pt idx="1901">
                  <c:v>29.37405</c:v>
                </c:pt>
                <c:pt idx="1902">
                  <c:v>29.48892</c:v>
                </c:pt>
                <c:pt idx="1903">
                  <c:v>29.37405</c:v>
                </c:pt>
                <c:pt idx="1904">
                  <c:v>29.423279999999998</c:v>
                </c:pt>
                <c:pt idx="1905">
                  <c:v>29.456099999999999</c:v>
                </c:pt>
                <c:pt idx="1906">
                  <c:v>29.431480000000001</c:v>
                </c:pt>
                <c:pt idx="1907">
                  <c:v>29.431480000000001</c:v>
                </c:pt>
                <c:pt idx="1908">
                  <c:v>29.390460000000001</c:v>
                </c:pt>
                <c:pt idx="1909">
                  <c:v>29.423279999999998</c:v>
                </c:pt>
                <c:pt idx="1910">
                  <c:v>29.505330000000001</c:v>
                </c:pt>
                <c:pt idx="1911">
                  <c:v>29.41507</c:v>
                </c:pt>
                <c:pt idx="1912">
                  <c:v>29.439689999999999</c:v>
                </c:pt>
                <c:pt idx="1913">
                  <c:v>29.529949999999999</c:v>
                </c:pt>
                <c:pt idx="1914">
                  <c:v>29.349430000000002</c:v>
                </c:pt>
                <c:pt idx="1915">
                  <c:v>29.456099999999999</c:v>
                </c:pt>
                <c:pt idx="1916">
                  <c:v>29.620200000000001</c:v>
                </c:pt>
                <c:pt idx="1917">
                  <c:v>29.56277</c:v>
                </c:pt>
                <c:pt idx="1918">
                  <c:v>29.513529999999999</c:v>
                </c:pt>
                <c:pt idx="1919">
                  <c:v>29.56277</c:v>
                </c:pt>
                <c:pt idx="1920">
                  <c:v>29.456099999999999</c:v>
                </c:pt>
                <c:pt idx="1921">
                  <c:v>29.406870000000001</c:v>
                </c:pt>
                <c:pt idx="1922">
                  <c:v>29.73507</c:v>
                </c:pt>
                <c:pt idx="1923">
                  <c:v>29.439689999999999</c:v>
                </c:pt>
                <c:pt idx="1924">
                  <c:v>29.513529999999999</c:v>
                </c:pt>
                <c:pt idx="1925">
                  <c:v>29.66123</c:v>
                </c:pt>
                <c:pt idx="1926">
                  <c:v>29.47251</c:v>
                </c:pt>
                <c:pt idx="1927">
                  <c:v>29.628399999999999</c:v>
                </c:pt>
                <c:pt idx="1928">
                  <c:v>29.595580000000002</c:v>
                </c:pt>
                <c:pt idx="1929">
                  <c:v>29.505330000000001</c:v>
                </c:pt>
                <c:pt idx="1930">
                  <c:v>29.570969999999999</c:v>
                </c:pt>
                <c:pt idx="1931">
                  <c:v>29.636610000000001</c:v>
                </c:pt>
                <c:pt idx="1932">
                  <c:v>29.579180000000001</c:v>
                </c:pt>
                <c:pt idx="1933">
                  <c:v>29.570969999999999</c:v>
                </c:pt>
                <c:pt idx="1934">
                  <c:v>29.60379</c:v>
                </c:pt>
                <c:pt idx="1935">
                  <c:v>29.56277</c:v>
                </c:pt>
                <c:pt idx="1936">
                  <c:v>29.620200000000001</c:v>
                </c:pt>
                <c:pt idx="1937">
                  <c:v>29.60379</c:v>
                </c:pt>
                <c:pt idx="1938">
                  <c:v>29.83353</c:v>
                </c:pt>
                <c:pt idx="1939">
                  <c:v>29.67764</c:v>
                </c:pt>
                <c:pt idx="1940">
                  <c:v>29.56277</c:v>
                </c:pt>
                <c:pt idx="1941">
                  <c:v>29.644819999999999</c:v>
                </c:pt>
                <c:pt idx="1942">
                  <c:v>29.66123</c:v>
                </c:pt>
                <c:pt idx="1943">
                  <c:v>29.751480000000001</c:v>
                </c:pt>
                <c:pt idx="1944">
                  <c:v>29.644819999999999</c:v>
                </c:pt>
                <c:pt idx="1945">
                  <c:v>29.702249999999999</c:v>
                </c:pt>
                <c:pt idx="1946">
                  <c:v>29.636610000000001</c:v>
                </c:pt>
                <c:pt idx="1947">
                  <c:v>29.759689999999999</c:v>
                </c:pt>
                <c:pt idx="1948">
                  <c:v>29.743279999999999</c:v>
                </c:pt>
                <c:pt idx="1949">
                  <c:v>29.628399999999999</c:v>
                </c:pt>
                <c:pt idx="1950">
                  <c:v>29.743279999999999</c:v>
                </c:pt>
                <c:pt idx="1951">
                  <c:v>29.808920000000001</c:v>
                </c:pt>
                <c:pt idx="1952">
                  <c:v>29.67764</c:v>
                </c:pt>
                <c:pt idx="1953">
                  <c:v>29.710450000000002</c:v>
                </c:pt>
                <c:pt idx="1954">
                  <c:v>29.825330000000001</c:v>
                </c:pt>
                <c:pt idx="1955">
                  <c:v>29.694050000000001</c:v>
                </c:pt>
                <c:pt idx="1956">
                  <c:v>29.743279999999999</c:v>
                </c:pt>
                <c:pt idx="1957">
                  <c:v>29.800709999999999</c:v>
                </c:pt>
                <c:pt idx="1958">
                  <c:v>29.685839999999999</c:v>
                </c:pt>
                <c:pt idx="1959">
                  <c:v>29.874559999999999</c:v>
                </c:pt>
                <c:pt idx="1960">
                  <c:v>29.784300000000002</c:v>
                </c:pt>
                <c:pt idx="1961">
                  <c:v>29.7761</c:v>
                </c:pt>
                <c:pt idx="1962">
                  <c:v>29.866350000000001</c:v>
                </c:pt>
                <c:pt idx="1963">
                  <c:v>29.784300000000002</c:v>
                </c:pt>
                <c:pt idx="1964">
                  <c:v>29.84994</c:v>
                </c:pt>
                <c:pt idx="1965">
                  <c:v>29.923780000000001</c:v>
                </c:pt>
                <c:pt idx="1966">
                  <c:v>29.767890000000001</c:v>
                </c:pt>
                <c:pt idx="1967">
                  <c:v>29.866350000000001</c:v>
                </c:pt>
                <c:pt idx="1968">
                  <c:v>29.989429999999999</c:v>
                </c:pt>
                <c:pt idx="1969">
                  <c:v>29.685839999999999</c:v>
                </c:pt>
                <c:pt idx="1970">
                  <c:v>29.866350000000001</c:v>
                </c:pt>
                <c:pt idx="1971">
                  <c:v>29.948399999999999</c:v>
                </c:pt>
                <c:pt idx="1972">
                  <c:v>29.808920000000001</c:v>
                </c:pt>
                <c:pt idx="1973">
                  <c:v>29.858149999999998</c:v>
                </c:pt>
                <c:pt idx="1974">
                  <c:v>29.948399999999999</c:v>
                </c:pt>
                <c:pt idx="1975">
                  <c:v>29.825330000000001</c:v>
                </c:pt>
                <c:pt idx="1976">
                  <c:v>29.923780000000001</c:v>
                </c:pt>
                <c:pt idx="1977">
                  <c:v>29.997630000000001</c:v>
                </c:pt>
                <c:pt idx="1978">
                  <c:v>29.84994</c:v>
                </c:pt>
                <c:pt idx="1979">
                  <c:v>29.923780000000001</c:v>
                </c:pt>
                <c:pt idx="1980">
                  <c:v>30.00583</c:v>
                </c:pt>
                <c:pt idx="1981">
                  <c:v>29.940200000000001</c:v>
                </c:pt>
                <c:pt idx="1982">
                  <c:v>29.98122</c:v>
                </c:pt>
                <c:pt idx="1983">
                  <c:v>29.948399999999999</c:v>
                </c:pt>
                <c:pt idx="1984">
                  <c:v>29.923780000000001</c:v>
                </c:pt>
                <c:pt idx="1985">
                  <c:v>30.055070000000001</c:v>
                </c:pt>
                <c:pt idx="1986">
                  <c:v>29.997630000000001</c:v>
                </c:pt>
                <c:pt idx="1987">
                  <c:v>29.98122</c:v>
                </c:pt>
                <c:pt idx="1988">
                  <c:v>30.07968</c:v>
                </c:pt>
                <c:pt idx="1989">
                  <c:v>29.874559999999999</c:v>
                </c:pt>
                <c:pt idx="1990">
                  <c:v>30.055070000000001</c:v>
                </c:pt>
                <c:pt idx="1991">
                  <c:v>30.07968</c:v>
                </c:pt>
                <c:pt idx="1992">
                  <c:v>29.90738</c:v>
                </c:pt>
                <c:pt idx="1993">
                  <c:v>30.03866</c:v>
                </c:pt>
                <c:pt idx="1994">
                  <c:v>30.02225</c:v>
                </c:pt>
                <c:pt idx="1995">
                  <c:v>30.112500000000001</c:v>
                </c:pt>
                <c:pt idx="1996">
                  <c:v>30.055070000000001</c:v>
                </c:pt>
                <c:pt idx="1997">
                  <c:v>30.120709999999999</c:v>
                </c:pt>
                <c:pt idx="1998">
                  <c:v>30.030449999999998</c:v>
                </c:pt>
                <c:pt idx="1999">
                  <c:v>30.014040000000001</c:v>
                </c:pt>
                <c:pt idx="2000">
                  <c:v>30.03866</c:v>
                </c:pt>
                <c:pt idx="2001">
                  <c:v>30.014040000000001</c:v>
                </c:pt>
                <c:pt idx="2002">
                  <c:v>30.087879999999998</c:v>
                </c:pt>
                <c:pt idx="2003">
                  <c:v>30.15353</c:v>
                </c:pt>
                <c:pt idx="2004">
                  <c:v>30.014040000000001</c:v>
                </c:pt>
                <c:pt idx="2005">
                  <c:v>30.087879999999998</c:v>
                </c:pt>
                <c:pt idx="2006">
                  <c:v>30.137119999999999</c:v>
                </c:pt>
                <c:pt idx="2007">
                  <c:v>30.055070000000001</c:v>
                </c:pt>
                <c:pt idx="2008">
                  <c:v>30.104299999999999</c:v>
                </c:pt>
                <c:pt idx="2009">
                  <c:v>30.07968</c:v>
                </c:pt>
                <c:pt idx="2010">
                  <c:v>30.055070000000001</c:v>
                </c:pt>
                <c:pt idx="2011">
                  <c:v>30.178139999999999</c:v>
                </c:pt>
                <c:pt idx="2012">
                  <c:v>30.087879999999998</c:v>
                </c:pt>
                <c:pt idx="2013">
                  <c:v>30.112500000000001</c:v>
                </c:pt>
                <c:pt idx="2014">
                  <c:v>30.16994</c:v>
                </c:pt>
                <c:pt idx="2015">
                  <c:v>30.128910000000001</c:v>
                </c:pt>
                <c:pt idx="2016">
                  <c:v>30.120709999999999</c:v>
                </c:pt>
                <c:pt idx="2017">
                  <c:v>30.178139999999999</c:v>
                </c:pt>
                <c:pt idx="2018">
                  <c:v>30.071480000000001</c:v>
                </c:pt>
                <c:pt idx="2019">
                  <c:v>30.15353</c:v>
                </c:pt>
                <c:pt idx="2020">
                  <c:v>30.145320000000002</c:v>
                </c:pt>
                <c:pt idx="2021">
                  <c:v>29.98122</c:v>
                </c:pt>
                <c:pt idx="2022">
                  <c:v>30.137119999999999</c:v>
                </c:pt>
                <c:pt idx="2023">
                  <c:v>30.276599999999998</c:v>
                </c:pt>
                <c:pt idx="2024">
                  <c:v>30.120709999999999</c:v>
                </c:pt>
                <c:pt idx="2025">
                  <c:v>30.21096</c:v>
                </c:pt>
                <c:pt idx="2026">
                  <c:v>30.317630000000001</c:v>
                </c:pt>
                <c:pt idx="2027">
                  <c:v>30.202760000000001</c:v>
                </c:pt>
                <c:pt idx="2028">
                  <c:v>30.227370000000001</c:v>
                </c:pt>
                <c:pt idx="2029">
                  <c:v>30.243780000000001</c:v>
                </c:pt>
                <c:pt idx="2030">
                  <c:v>30.178139999999999</c:v>
                </c:pt>
                <c:pt idx="2031">
                  <c:v>30.317630000000001</c:v>
                </c:pt>
                <c:pt idx="2032">
                  <c:v>30.260190000000001</c:v>
                </c:pt>
                <c:pt idx="2033">
                  <c:v>30.251989999999999</c:v>
                </c:pt>
                <c:pt idx="2034">
                  <c:v>30.260190000000001</c:v>
                </c:pt>
                <c:pt idx="2035">
                  <c:v>30.301220000000001</c:v>
                </c:pt>
                <c:pt idx="2036">
                  <c:v>30.202760000000001</c:v>
                </c:pt>
                <c:pt idx="2037">
                  <c:v>30.309419999999999</c:v>
                </c:pt>
                <c:pt idx="2038">
                  <c:v>30.243780000000001</c:v>
                </c:pt>
                <c:pt idx="2039">
                  <c:v>30.276599999999998</c:v>
                </c:pt>
                <c:pt idx="2040">
                  <c:v>30.32583</c:v>
                </c:pt>
                <c:pt idx="2041">
                  <c:v>30.301220000000001</c:v>
                </c:pt>
                <c:pt idx="2042">
                  <c:v>30.276599999999998</c:v>
                </c:pt>
                <c:pt idx="2043">
                  <c:v>30.366859999999999</c:v>
                </c:pt>
                <c:pt idx="2044">
                  <c:v>30.235579999999999</c:v>
                </c:pt>
                <c:pt idx="2045">
                  <c:v>30.317630000000001</c:v>
                </c:pt>
                <c:pt idx="2046">
                  <c:v>30.481729999999999</c:v>
                </c:pt>
                <c:pt idx="2047">
                  <c:v>30.260190000000001</c:v>
                </c:pt>
                <c:pt idx="2048">
                  <c:v>30.375060000000001</c:v>
                </c:pt>
                <c:pt idx="2049">
                  <c:v>30.375060000000001</c:v>
                </c:pt>
                <c:pt idx="2050">
                  <c:v>30.260190000000001</c:v>
                </c:pt>
                <c:pt idx="2051">
                  <c:v>30.34224</c:v>
                </c:pt>
                <c:pt idx="2052">
                  <c:v>30.45711</c:v>
                </c:pt>
                <c:pt idx="2053">
                  <c:v>30.317630000000001</c:v>
                </c:pt>
                <c:pt idx="2054">
                  <c:v>30.358650000000001</c:v>
                </c:pt>
                <c:pt idx="2055">
                  <c:v>30.38327</c:v>
                </c:pt>
                <c:pt idx="2056">
                  <c:v>30.358650000000001</c:v>
                </c:pt>
                <c:pt idx="2057">
                  <c:v>30.358650000000001</c:v>
                </c:pt>
                <c:pt idx="2058">
                  <c:v>30.407879999999999</c:v>
                </c:pt>
                <c:pt idx="2059">
                  <c:v>30.38327</c:v>
                </c:pt>
                <c:pt idx="2060">
                  <c:v>30.407879999999999</c:v>
                </c:pt>
                <c:pt idx="2061">
                  <c:v>30.424289999999999</c:v>
                </c:pt>
                <c:pt idx="2062">
                  <c:v>30.416090000000001</c:v>
                </c:pt>
                <c:pt idx="2063">
                  <c:v>30.489930000000001</c:v>
                </c:pt>
                <c:pt idx="2064">
                  <c:v>30.432500000000001</c:v>
                </c:pt>
                <c:pt idx="2065">
                  <c:v>30.424289999999999</c:v>
                </c:pt>
                <c:pt idx="2066">
                  <c:v>30.498139999999999</c:v>
                </c:pt>
                <c:pt idx="2067">
                  <c:v>30.260190000000001</c:v>
                </c:pt>
                <c:pt idx="2068">
                  <c:v>30.416090000000001</c:v>
                </c:pt>
                <c:pt idx="2069">
                  <c:v>30.51455</c:v>
                </c:pt>
                <c:pt idx="2070">
                  <c:v>30.391470000000002</c:v>
                </c:pt>
                <c:pt idx="2071">
                  <c:v>30.4407</c:v>
                </c:pt>
                <c:pt idx="2072">
                  <c:v>30.481729999999999</c:v>
                </c:pt>
                <c:pt idx="2073">
                  <c:v>30.350449999999999</c:v>
                </c:pt>
                <c:pt idx="2074">
                  <c:v>30.465319999999998</c:v>
                </c:pt>
                <c:pt idx="2075">
                  <c:v>30.57198</c:v>
                </c:pt>
                <c:pt idx="2076">
                  <c:v>30.416090000000001</c:v>
                </c:pt>
                <c:pt idx="2077">
                  <c:v>30.481729999999999</c:v>
                </c:pt>
                <c:pt idx="2078">
                  <c:v>30.448910000000001</c:v>
                </c:pt>
                <c:pt idx="2079">
                  <c:v>30.473520000000001</c:v>
                </c:pt>
                <c:pt idx="2080">
                  <c:v>30.498139999999999</c:v>
                </c:pt>
                <c:pt idx="2081">
                  <c:v>30.489930000000001</c:v>
                </c:pt>
                <c:pt idx="2082">
                  <c:v>30.465319999999998</c:v>
                </c:pt>
                <c:pt idx="2083">
                  <c:v>30.53096</c:v>
                </c:pt>
                <c:pt idx="2084">
                  <c:v>30.481729999999999</c:v>
                </c:pt>
                <c:pt idx="2085">
                  <c:v>30.506340000000002</c:v>
                </c:pt>
                <c:pt idx="2086">
                  <c:v>30.539159999999999</c:v>
                </c:pt>
                <c:pt idx="2087">
                  <c:v>30.481729999999999</c:v>
                </c:pt>
                <c:pt idx="2088">
                  <c:v>30.448910000000001</c:v>
                </c:pt>
                <c:pt idx="2089">
                  <c:v>30.604800000000001</c:v>
                </c:pt>
                <c:pt idx="2090">
                  <c:v>30.506340000000002</c:v>
                </c:pt>
                <c:pt idx="2091">
                  <c:v>30.58839</c:v>
                </c:pt>
                <c:pt idx="2092">
                  <c:v>30.662240000000001</c:v>
                </c:pt>
                <c:pt idx="2093">
                  <c:v>30.563780000000001</c:v>
                </c:pt>
                <c:pt idx="2094">
                  <c:v>30.580190000000002</c:v>
                </c:pt>
                <c:pt idx="2095">
                  <c:v>30.670439999999999</c:v>
                </c:pt>
                <c:pt idx="2096">
                  <c:v>30.53096</c:v>
                </c:pt>
                <c:pt idx="2097">
                  <c:v>30.637619999999998</c:v>
                </c:pt>
                <c:pt idx="2098">
                  <c:v>30.670439999999999</c:v>
                </c:pt>
                <c:pt idx="2099">
                  <c:v>30.555569999999999</c:v>
                </c:pt>
                <c:pt idx="2100">
                  <c:v>30.654029999999999</c:v>
                </c:pt>
                <c:pt idx="2101">
                  <c:v>30.686859999999999</c:v>
                </c:pt>
                <c:pt idx="2102">
                  <c:v>30.580190000000002</c:v>
                </c:pt>
                <c:pt idx="2103">
                  <c:v>30.62942</c:v>
                </c:pt>
                <c:pt idx="2104">
                  <c:v>30.604800000000001</c:v>
                </c:pt>
                <c:pt idx="2105">
                  <c:v>30.64583</c:v>
                </c:pt>
                <c:pt idx="2106">
                  <c:v>30.621210000000001</c:v>
                </c:pt>
                <c:pt idx="2107">
                  <c:v>30.563780000000001</c:v>
                </c:pt>
                <c:pt idx="2108">
                  <c:v>30.654029999999999</c:v>
                </c:pt>
                <c:pt idx="2109">
                  <c:v>30.62942</c:v>
                </c:pt>
                <c:pt idx="2110">
                  <c:v>30.57198</c:v>
                </c:pt>
                <c:pt idx="2111">
                  <c:v>30.670439999999999</c:v>
                </c:pt>
                <c:pt idx="2112">
                  <c:v>30.752490000000002</c:v>
                </c:pt>
                <c:pt idx="2113">
                  <c:v>30.621210000000001</c:v>
                </c:pt>
                <c:pt idx="2114">
                  <c:v>30.686859999999999</c:v>
                </c:pt>
                <c:pt idx="2115">
                  <c:v>30.70326</c:v>
                </c:pt>
                <c:pt idx="2116">
                  <c:v>30.654029999999999</c:v>
                </c:pt>
                <c:pt idx="2117">
                  <c:v>30.686859999999999</c:v>
                </c:pt>
                <c:pt idx="2118">
                  <c:v>30.7607</c:v>
                </c:pt>
                <c:pt idx="2119">
                  <c:v>30.604800000000001</c:v>
                </c:pt>
                <c:pt idx="2120">
                  <c:v>30.727879999999999</c:v>
                </c:pt>
                <c:pt idx="2121">
                  <c:v>30.809930000000001</c:v>
                </c:pt>
                <c:pt idx="2122">
                  <c:v>30.711469999999998</c:v>
                </c:pt>
                <c:pt idx="2123">
                  <c:v>30.71968</c:v>
                </c:pt>
                <c:pt idx="2124">
                  <c:v>30.842749999999999</c:v>
                </c:pt>
                <c:pt idx="2125">
                  <c:v>30.727879999999999</c:v>
                </c:pt>
                <c:pt idx="2126">
                  <c:v>30.752490000000002</c:v>
                </c:pt>
                <c:pt idx="2127">
                  <c:v>30.785309999999999</c:v>
                </c:pt>
                <c:pt idx="2128">
                  <c:v>30.7607</c:v>
                </c:pt>
                <c:pt idx="2129">
                  <c:v>30.809930000000001</c:v>
                </c:pt>
                <c:pt idx="2130">
                  <c:v>30.70326</c:v>
                </c:pt>
                <c:pt idx="2131">
                  <c:v>30.801729999999999</c:v>
                </c:pt>
                <c:pt idx="2132">
                  <c:v>30.826339999999998</c:v>
                </c:pt>
                <c:pt idx="2133">
                  <c:v>30.736080000000001</c:v>
                </c:pt>
                <c:pt idx="2134">
                  <c:v>30.77711</c:v>
                </c:pt>
                <c:pt idx="2135">
                  <c:v>30.711469999999998</c:v>
                </c:pt>
                <c:pt idx="2136">
                  <c:v>30.793520000000001</c:v>
                </c:pt>
                <c:pt idx="2137">
                  <c:v>30.77711</c:v>
                </c:pt>
                <c:pt idx="2138">
                  <c:v>30.867360000000001</c:v>
                </c:pt>
                <c:pt idx="2139">
                  <c:v>30.670439999999999</c:v>
                </c:pt>
                <c:pt idx="2140">
                  <c:v>30.83455</c:v>
                </c:pt>
                <c:pt idx="2141">
                  <c:v>30.850960000000001</c:v>
                </c:pt>
                <c:pt idx="2142">
                  <c:v>30.7607</c:v>
                </c:pt>
                <c:pt idx="2143">
                  <c:v>30.842749999999999</c:v>
                </c:pt>
                <c:pt idx="2144">
                  <c:v>30.89198</c:v>
                </c:pt>
                <c:pt idx="2145">
                  <c:v>30.801729999999999</c:v>
                </c:pt>
                <c:pt idx="2146">
                  <c:v>30.793520000000001</c:v>
                </c:pt>
                <c:pt idx="2147">
                  <c:v>30.87557</c:v>
                </c:pt>
                <c:pt idx="2148">
                  <c:v>30.83455</c:v>
                </c:pt>
                <c:pt idx="2149">
                  <c:v>30.87557</c:v>
                </c:pt>
                <c:pt idx="2150">
                  <c:v>30.89198</c:v>
                </c:pt>
                <c:pt idx="2151">
                  <c:v>30.850960000000001</c:v>
                </c:pt>
                <c:pt idx="2152">
                  <c:v>30.916599999999999</c:v>
                </c:pt>
                <c:pt idx="2153">
                  <c:v>30.859159999999999</c:v>
                </c:pt>
                <c:pt idx="2154">
                  <c:v>30.850960000000001</c:v>
                </c:pt>
                <c:pt idx="2155">
                  <c:v>30.924800000000001</c:v>
                </c:pt>
                <c:pt idx="2156">
                  <c:v>30.859159999999999</c:v>
                </c:pt>
                <c:pt idx="2157">
                  <c:v>31.015059999999998</c:v>
                </c:pt>
                <c:pt idx="2158">
                  <c:v>30.957619999999999</c:v>
                </c:pt>
                <c:pt idx="2159">
                  <c:v>30.842749999999999</c:v>
                </c:pt>
                <c:pt idx="2160">
                  <c:v>30.89198</c:v>
                </c:pt>
                <c:pt idx="2161">
                  <c:v>30.94942</c:v>
                </c:pt>
                <c:pt idx="2162">
                  <c:v>30.87557</c:v>
                </c:pt>
                <c:pt idx="2163">
                  <c:v>30.94942</c:v>
                </c:pt>
                <c:pt idx="2164">
                  <c:v>31.039670000000001</c:v>
                </c:pt>
                <c:pt idx="2165">
                  <c:v>30.867360000000001</c:v>
                </c:pt>
                <c:pt idx="2166">
                  <c:v>30.99044</c:v>
                </c:pt>
                <c:pt idx="2167">
                  <c:v>30.957619999999999</c:v>
                </c:pt>
                <c:pt idx="2168">
                  <c:v>30.941210000000002</c:v>
                </c:pt>
                <c:pt idx="2169">
                  <c:v>30.94942</c:v>
                </c:pt>
                <c:pt idx="2170">
                  <c:v>31.00685</c:v>
                </c:pt>
                <c:pt idx="2171">
                  <c:v>30.867360000000001</c:v>
                </c:pt>
                <c:pt idx="2172">
                  <c:v>30.96583</c:v>
                </c:pt>
                <c:pt idx="2173">
                  <c:v>31.039670000000001</c:v>
                </c:pt>
                <c:pt idx="2174">
                  <c:v>30.94942</c:v>
                </c:pt>
                <c:pt idx="2175">
                  <c:v>31.00685</c:v>
                </c:pt>
                <c:pt idx="2176">
                  <c:v>31.015059999999998</c:v>
                </c:pt>
                <c:pt idx="2177">
                  <c:v>30.974029999999999</c:v>
                </c:pt>
                <c:pt idx="2178">
                  <c:v>31.203769999999999</c:v>
                </c:pt>
                <c:pt idx="2179">
                  <c:v>30.998650000000001</c:v>
                </c:pt>
                <c:pt idx="2180">
                  <c:v>30.998650000000001</c:v>
                </c:pt>
                <c:pt idx="2181">
                  <c:v>31.088899999999999</c:v>
                </c:pt>
                <c:pt idx="2182">
                  <c:v>30.974029999999999</c:v>
                </c:pt>
                <c:pt idx="2183">
                  <c:v>30.998650000000001</c:v>
                </c:pt>
                <c:pt idx="2184">
                  <c:v>31.072489999999998</c:v>
                </c:pt>
                <c:pt idx="2185">
                  <c:v>30.974029999999999</c:v>
                </c:pt>
                <c:pt idx="2186">
                  <c:v>31.031469999999999</c:v>
                </c:pt>
                <c:pt idx="2187">
                  <c:v>30.924800000000001</c:v>
                </c:pt>
                <c:pt idx="2188">
                  <c:v>30.974029999999999</c:v>
                </c:pt>
                <c:pt idx="2189">
                  <c:v>31.015059999999998</c:v>
                </c:pt>
                <c:pt idx="2190">
                  <c:v>31.113520000000001</c:v>
                </c:pt>
                <c:pt idx="2191">
                  <c:v>30.974029999999999</c:v>
                </c:pt>
                <c:pt idx="2192">
                  <c:v>31.039670000000001</c:v>
                </c:pt>
                <c:pt idx="2193">
                  <c:v>31.0807</c:v>
                </c:pt>
                <c:pt idx="2194">
                  <c:v>31.06429</c:v>
                </c:pt>
                <c:pt idx="2195">
                  <c:v>31.072489999999998</c:v>
                </c:pt>
                <c:pt idx="2196">
                  <c:v>31.211980000000001</c:v>
                </c:pt>
                <c:pt idx="2197">
                  <c:v>30.982240000000001</c:v>
                </c:pt>
                <c:pt idx="2198">
                  <c:v>31.0807</c:v>
                </c:pt>
                <c:pt idx="2199">
                  <c:v>31.220179999999999</c:v>
                </c:pt>
                <c:pt idx="2200">
                  <c:v>31.06429</c:v>
                </c:pt>
                <c:pt idx="2201">
                  <c:v>31.06429</c:v>
                </c:pt>
                <c:pt idx="2202">
                  <c:v>31.203769999999999</c:v>
                </c:pt>
                <c:pt idx="2203">
                  <c:v>31.105309999999999</c:v>
                </c:pt>
                <c:pt idx="2204">
                  <c:v>31.23659</c:v>
                </c:pt>
                <c:pt idx="2205">
                  <c:v>31.253</c:v>
                </c:pt>
                <c:pt idx="2206">
                  <c:v>31.12172</c:v>
                </c:pt>
                <c:pt idx="2207">
                  <c:v>31.203769999999999</c:v>
                </c:pt>
                <c:pt idx="2208">
                  <c:v>31.285820000000001</c:v>
                </c:pt>
                <c:pt idx="2209">
                  <c:v>31.244800000000001</c:v>
                </c:pt>
                <c:pt idx="2210">
                  <c:v>31.162749999999999</c:v>
                </c:pt>
                <c:pt idx="2211">
                  <c:v>31.211980000000001</c:v>
                </c:pt>
                <c:pt idx="2212">
                  <c:v>31.162749999999999</c:v>
                </c:pt>
                <c:pt idx="2213">
                  <c:v>31.162749999999999</c:v>
                </c:pt>
                <c:pt idx="2214">
                  <c:v>31.211980000000001</c:v>
                </c:pt>
                <c:pt idx="2215">
                  <c:v>31.17916</c:v>
                </c:pt>
                <c:pt idx="2216">
                  <c:v>31.253</c:v>
                </c:pt>
                <c:pt idx="2217">
                  <c:v>31.17916</c:v>
                </c:pt>
                <c:pt idx="2218">
                  <c:v>31.17916</c:v>
                </c:pt>
                <c:pt idx="2219">
                  <c:v>31.23659</c:v>
                </c:pt>
                <c:pt idx="2220">
                  <c:v>31.17916</c:v>
                </c:pt>
                <c:pt idx="2221">
                  <c:v>31.187360000000002</c:v>
                </c:pt>
                <c:pt idx="2222">
                  <c:v>31.31044</c:v>
                </c:pt>
                <c:pt idx="2223">
                  <c:v>31.13813</c:v>
                </c:pt>
                <c:pt idx="2224">
                  <c:v>31.162749999999999</c:v>
                </c:pt>
                <c:pt idx="2225">
                  <c:v>31.244800000000001</c:v>
                </c:pt>
                <c:pt idx="2226">
                  <c:v>31.129930000000002</c:v>
                </c:pt>
                <c:pt idx="2227">
                  <c:v>31.203769999999999</c:v>
                </c:pt>
                <c:pt idx="2228">
                  <c:v>31.318639999999998</c:v>
                </c:pt>
                <c:pt idx="2229">
                  <c:v>31.154540000000001</c:v>
                </c:pt>
                <c:pt idx="2230">
                  <c:v>31.23659</c:v>
                </c:pt>
                <c:pt idx="2231">
                  <c:v>31.351459999999999</c:v>
                </c:pt>
                <c:pt idx="2232">
                  <c:v>31.203769999999999</c:v>
                </c:pt>
                <c:pt idx="2233">
                  <c:v>31.277619999999999</c:v>
                </c:pt>
                <c:pt idx="2234">
                  <c:v>31.38428</c:v>
                </c:pt>
                <c:pt idx="2235">
                  <c:v>31.23659</c:v>
                </c:pt>
                <c:pt idx="2236">
                  <c:v>31.294029999999999</c:v>
                </c:pt>
                <c:pt idx="2237">
                  <c:v>31.36787</c:v>
                </c:pt>
                <c:pt idx="2238">
                  <c:v>31.277619999999999</c:v>
                </c:pt>
                <c:pt idx="2239">
                  <c:v>31.23659</c:v>
                </c:pt>
                <c:pt idx="2240">
                  <c:v>31.400690000000001</c:v>
                </c:pt>
                <c:pt idx="2241">
                  <c:v>31.244800000000001</c:v>
                </c:pt>
                <c:pt idx="2242">
                  <c:v>31.31044</c:v>
                </c:pt>
                <c:pt idx="2243">
                  <c:v>31.458130000000001</c:v>
                </c:pt>
                <c:pt idx="2244">
                  <c:v>31.376080000000002</c:v>
                </c:pt>
                <c:pt idx="2245">
                  <c:v>31.318639999999998</c:v>
                </c:pt>
                <c:pt idx="2246">
                  <c:v>31.44172</c:v>
                </c:pt>
                <c:pt idx="2247">
                  <c:v>31.351459999999999</c:v>
                </c:pt>
                <c:pt idx="2248">
                  <c:v>31.417100000000001</c:v>
                </c:pt>
                <c:pt idx="2249">
                  <c:v>31.48274</c:v>
                </c:pt>
                <c:pt idx="2250">
                  <c:v>31.417100000000001</c:v>
                </c:pt>
                <c:pt idx="2251">
                  <c:v>31.474540000000001</c:v>
                </c:pt>
                <c:pt idx="2252">
                  <c:v>31.433509999999998</c:v>
                </c:pt>
                <c:pt idx="2253">
                  <c:v>31.42531</c:v>
                </c:pt>
                <c:pt idx="2254">
                  <c:v>31.49916</c:v>
                </c:pt>
                <c:pt idx="2255">
                  <c:v>31.38428</c:v>
                </c:pt>
                <c:pt idx="2256">
                  <c:v>31.474540000000001</c:v>
                </c:pt>
                <c:pt idx="2257">
                  <c:v>31.531970000000001</c:v>
                </c:pt>
                <c:pt idx="2258">
                  <c:v>31.417100000000001</c:v>
                </c:pt>
                <c:pt idx="2259">
                  <c:v>31.474540000000001</c:v>
                </c:pt>
                <c:pt idx="2260">
                  <c:v>31.417100000000001</c:v>
                </c:pt>
                <c:pt idx="2261">
                  <c:v>31.48274</c:v>
                </c:pt>
                <c:pt idx="2262">
                  <c:v>31.531970000000001</c:v>
                </c:pt>
                <c:pt idx="2263">
                  <c:v>31.59761</c:v>
                </c:pt>
                <c:pt idx="2264">
                  <c:v>31.42531</c:v>
                </c:pt>
                <c:pt idx="2265">
                  <c:v>31.38428</c:v>
                </c:pt>
                <c:pt idx="2266">
                  <c:v>31.581209999999999</c:v>
                </c:pt>
                <c:pt idx="2267">
                  <c:v>31.48274</c:v>
                </c:pt>
                <c:pt idx="2268">
                  <c:v>31.55659</c:v>
                </c:pt>
                <c:pt idx="2269">
                  <c:v>31.605820000000001</c:v>
                </c:pt>
                <c:pt idx="2270">
                  <c:v>31.458130000000001</c:v>
                </c:pt>
                <c:pt idx="2271">
                  <c:v>31.44172</c:v>
                </c:pt>
                <c:pt idx="2272">
                  <c:v>31.622229999999998</c:v>
                </c:pt>
                <c:pt idx="2273">
                  <c:v>31.55659</c:v>
                </c:pt>
                <c:pt idx="2274">
                  <c:v>31.646840000000001</c:v>
                </c:pt>
                <c:pt idx="2275">
                  <c:v>31.61403</c:v>
                </c:pt>
                <c:pt idx="2276">
                  <c:v>31.55659</c:v>
                </c:pt>
                <c:pt idx="2277">
                  <c:v>31.638639999999999</c:v>
                </c:pt>
                <c:pt idx="2278">
                  <c:v>31.655049999999999</c:v>
                </c:pt>
                <c:pt idx="2279">
                  <c:v>31.63044</c:v>
                </c:pt>
                <c:pt idx="2280">
                  <c:v>31.59761</c:v>
                </c:pt>
                <c:pt idx="2281">
                  <c:v>31.531970000000001</c:v>
                </c:pt>
                <c:pt idx="2282">
                  <c:v>31.679659999999998</c:v>
                </c:pt>
                <c:pt idx="2283">
                  <c:v>31.728899999999999</c:v>
                </c:pt>
                <c:pt idx="2284">
                  <c:v>31.663260000000001</c:v>
                </c:pt>
                <c:pt idx="2285">
                  <c:v>31.663260000000001</c:v>
                </c:pt>
                <c:pt idx="2286">
                  <c:v>31.720690000000001</c:v>
                </c:pt>
                <c:pt idx="2287">
                  <c:v>31.679659999999998</c:v>
                </c:pt>
                <c:pt idx="2288">
                  <c:v>31.704280000000001</c:v>
                </c:pt>
                <c:pt idx="2289">
                  <c:v>31.78633</c:v>
                </c:pt>
                <c:pt idx="2290">
                  <c:v>31.655049999999999</c:v>
                </c:pt>
                <c:pt idx="2291">
                  <c:v>31.663260000000001</c:v>
                </c:pt>
                <c:pt idx="2292">
                  <c:v>31.843769999999999</c:v>
                </c:pt>
                <c:pt idx="2293">
                  <c:v>31.68787</c:v>
                </c:pt>
                <c:pt idx="2294">
                  <c:v>31.753509999999999</c:v>
                </c:pt>
                <c:pt idx="2295">
                  <c:v>31.843769999999999</c:v>
                </c:pt>
                <c:pt idx="2296">
                  <c:v>31.737100000000002</c:v>
                </c:pt>
                <c:pt idx="2297">
                  <c:v>31.67146</c:v>
                </c:pt>
                <c:pt idx="2298">
                  <c:v>31.78633</c:v>
                </c:pt>
                <c:pt idx="2299">
                  <c:v>31.761710000000001</c:v>
                </c:pt>
                <c:pt idx="2300">
                  <c:v>31.78633</c:v>
                </c:pt>
                <c:pt idx="2301">
                  <c:v>31.74531</c:v>
                </c:pt>
                <c:pt idx="2302">
                  <c:v>31.74531</c:v>
                </c:pt>
                <c:pt idx="2303">
                  <c:v>31.827359999999999</c:v>
                </c:pt>
                <c:pt idx="2304">
                  <c:v>31.74531</c:v>
                </c:pt>
                <c:pt idx="2305">
                  <c:v>31.78633</c:v>
                </c:pt>
                <c:pt idx="2306">
                  <c:v>31.810949999999998</c:v>
                </c:pt>
                <c:pt idx="2307">
                  <c:v>31.68787</c:v>
                </c:pt>
                <c:pt idx="2308">
                  <c:v>31.843769999999999</c:v>
                </c:pt>
                <c:pt idx="2309">
                  <c:v>31.909410000000001</c:v>
                </c:pt>
                <c:pt idx="2310">
                  <c:v>31.761710000000001</c:v>
                </c:pt>
                <c:pt idx="2311">
                  <c:v>31.827359999999999</c:v>
                </c:pt>
                <c:pt idx="2312">
                  <c:v>31.909410000000001</c:v>
                </c:pt>
                <c:pt idx="2313">
                  <c:v>31.80274</c:v>
                </c:pt>
                <c:pt idx="2314">
                  <c:v>31.851970000000001</c:v>
                </c:pt>
                <c:pt idx="2315">
                  <c:v>31.91761</c:v>
                </c:pt>
                <c:pt idx="2316">
                  <c:v>31.86018</c:v>
                </c:pt>
                <c:pt idx="2317">
                  <c:v>31.778130000000001</c:v>
                </c:pt>
                <c:pt idx="2318">
                  <c:v>31.983250000000002</c:v>
                </c:pt>
                <c:pt idx="2319">
                  <c:v>31.81915</c:v>
                </c:pt>
                <c:pt idx="2320">
                  <c:v>31.91761</c:v>
                </c:pt>
                <c:pt idx="2321">
                  <c:v>31.835560000000001</c:v>
                </c:pt>
                <c:pt idx="2322">
                  <c:v>31.761710000000001</c:v>
                </c:pt>
                <c:pt idx="2323">
                  <c:v>32.04889</c:v>
                </c:pt>
                <c:pt idx="2324">
                  <c:v>31.851970000000001</c:v>
                </c:pt>
                <c:pt idx="2325">
                  <c:v>31.87659</c:v>
                </c:pt>
                <c:pt idx="2326">
                  <c:v>31.93402</c:v>
                </c:pt>
                <c:pt idx="2327">
                  <c:v>31.884789999999999</c:v>
                </c:pt>
                <c:pt idx="2328">
                  <c:v>31.87659</c:v>
                </c:pt>
                <c:pt idx="2329">
                  <c:v>31.999659999999999</c:v>
                </c:pt>
                <c:pt idx="2330">
                  <c:v>31.851970000000001</c:v>
                </c:pt>
                <c:pt idx="2331">
                  <c:v>31.91761</c:v>
                </c:pt>
                <c:pt idx="2332">
                  <c:v>32.081710000000001</c:v>
                </c:pt>
                <c:pt idx="2333">
                  <c:v>31.843769999999999</c:v>
                </c:pt>
                <c:pt idx="2334">
                  <c:v>31.925820000000002</c:v>
                </c:pt>
                <c:pt idx="2335">
                  <c:v>31.97505</c:v>
                </c:pt>
                <c:pt idx="2336">
                  <c:v>31.942229999999999</c:v>
                </c:pt>
                <c:pt idx="2337">
                  <c:v>31.999659999999999</c:v>
                </c:pt>
                <c:pt idx="2338">
                  <c:v>31.91761</c:v>
                </c:pt>
                <c:pt idx="2339">
                  <c:v>32.03248</c:v>
                </c:pt>
                <c:pt idx="2340">
                  <c:v>32.016069999999999</c:v>
                </c:pt>
                <c:pt idx="2341">
                  <c:v>31.893000000000001</c:v>
                </c:pt>
                <c:pt idx="2342">
                  <c:v>31.950430000000001</c:v>
                </c:pt>
                <c:pt idx="2343">
                  <c:v>32.114530000000002</c:v>
                </c:pt>
                <c:pt idx="2344">
                  <c:v>31.893000000000001</c:v>
                </c:pt>
                <c:pt idx="2345">
                  <c:v>31.97505</c:v>
                </c:pt>
                <c:pt idx="2346">
                  <c:v>32.073509999999999</c:v>
                </c:pt>
                <c:pt idx="2347">
                  <c:v>31.950430000000001</c:v>
                </c:pt>
                <c:pt idx="2348">
                  <c:v>31.909410000000001</c:v>
                </c:pt>
                <c:pt idx="2349">
                  <c:v>32.057090000000002</c:v>
                </c:pt>
                <c:pt idx="2350">
                  <c:v>31.958639999999999</c:v>
                </c:pt>
                <c:pt idx="2351">
                  <c:v>32.016069999999999</c:v>
                </c:pt>
                <c:pt idx="2352">
                  <c:v>32.073509999999999</c:v>
                </c:pt>
                <c:pt idx="2353">
                  <c:v>31.93402</c:v>
                </c:pt>
                <c:pt idx="2354">
                  <c:v>31.958639999999999</c:v>
                </c:pt>
                <c:pt idx="2355">
                  <c:v>32.057090000000002</c:v>
                </c:pt>
                <c:pt idx="2356">
                  <c:v>32.016069999999999</c:v>
                </c:pt>
                <c:pt idx="2357">
                  <c:v>32.016069999999999</c:v>
                </c:pt>
                <c:pt idx="2358">
                  <c:v>32.007869999999997</c:v>
                </c:pt>
                <c:pt idx="2359">
                  <c:v>31.983250000000002</c:v>
                </c:pt>
                <c:pt idx="2360">
                  <c:v>32.089919999999999</c:v>
                </c:pt>
                <c:pt idx="2361">
                  <c:v>31.99146</c:v>
                </c:pt>
                <c:pt idx="2362">
                  <c:v>32.040689999999998</c:v>
                </c:pt>
                <c:pt idx="2363">
                  <c:v>32.147350000000003</c:v>
                </c:pt>
                <c:pt idx="2364">
                  <c:v>32.03248</c:v>
                </c:pt>
                <c:pt idx="2365">
                  <c:v>32.180169999999997</c:v>
                </c:pt>
                <c:pt idx="2366">
                  <c:v>32.171970000000002</c:v>
                </c:pt>
                <c:pt idx="2367">
                  <c:v>32.024279999999997</c:v>
                </c:pt>
                <c:pt idx="2368">
                  <c:v>32.12274</c:v>
                </c:pt>
                <c:pt idx="2369">
                  <c:v>32.245809999999999</c:v>
                </c:pt>
                <c:pt idx="2370">
                  <c:v>32.081710000000001</c:v>
                </c:pt>
                <c:pt idx="2371">
                  <c:v>32.12274</c:v>
                </c:pt>
                <c:pt idx="2372">
                  <c:v>32.171970000000002</c:v>
                </c:pt>
                <c:pt idx="2373">
                  <c:v>32.081710000000001</c:v>
                </c:pt>
                <c:pt idx="2374">
                  <c:v>32.221200000000003</c:v>
                </c:pt>
                <c:pt idx="2375">
                  <c:v>32.089919999999999</c:v>
                </c:pt>
                <c:pt idx="2376">
                  <c:v>32.073509999999999</c:v>
                </c:pt>
                <c:pt idx="2377">
                  <c:v>32.130940000000002</c:v>
                </c:pt>
                <c:pt idx="2378">
                  <c:v>32.10633</c:v>
                </c:pt>
                <c:pt idx="2379">
                  <c:v>32.130940000000002</c:v>
                </c:pt>
                <c:pt idx="2380">
                  <c:v>32.188380000000002</c:v>
                </c:pt>
                <c:pt idx="2381">
                  <c:v>32.089919999999999</c:v>
                </c:pt>
                <c:pt idx="2382">
                  <c:v>32.163760000000003</c:v>
                </c:pt>
                <c:pt idx="2383">
                  <c:v>32.270429999999998</c:v>
                </c:pt>
                <c:pt idx="2384">
                  <c:v>32.114530000000002</c:v>
                </c:pt>
                <c:pt idx="2385">
                  <c:v>32.171970000000002</c:v>
                </c:pt>
                <c:pt idx="2386">
                  <c:v>32.27863</c:v>
                </c:pt>
                <c:pt idx="2387">
                  <c:v>32.12274</c:v>
                </c:pt>
                <c:pt idx="2388">
                  <c:v>32.163760000000003</c:v>
                </c:pt>
                <c:pt idx="2389">
                  <c:v>32.303249999999998</c:v>
                </c:pt>
                <c:pt idx="2390">
                  <c:v>32.204790000000003</c:v>
                </c:pt>
                <c:pt idx="2391">
                  <c:v>32.188380000000002</c:v>
                </c:pt>
                <c:pt idx="2392">
                  <c:v>32.262219999999999</c:v>
                </c:pt>
                <c:pt idx="2393">
                  <c:v>32.196579999999997</c:v>
                </c:pt>
                <c:pt idx="2394">
                  <c:v>32.27863</c:v>
                </c:pt>
                <c:pt idx="2395">
                  <c:v>32.286839999999998</c:v>
                </c:pt>
                <c:pt idx="2396">
                  <c:v>32.237609999999997</c:v>
                </c:pt>
                <c:pt idx="2397">
                  <c:v>32.327860000000001</c:v>
                </c:pt>
                <c:pt idx="2398">
                  <c:v>32.204790000000003</c:v>
                </c:pt>
                <c:pt idx="2399">
                  <c:v>32.254019999999997</c:v>
                </c:pt>
                <c:pt idx="2400">
                  <c:v>32.311450000000001</c:v>
                </c:pt>
                <c:pt idx="2401">
                  <c:v>32.130940000000002</c:v>
                </c:pt>
                <c:pt idx="2402">
                  <c:v>32.245809999999999</c:v>
                </c:pt>
                <c:pt idx="2403">
                  <c:v>32.319659999999999</c:v>
                </c:pt>
                <c:pt idx="2404">
                  <c:v>32.212989999999998</c:v>
                </c:pt>
                <c:pt idx="2405">
                  <c:v>32.212989999999998</c:v>
                </c:pt>
                <c:pt idx="2406">
                  <c:v>32.434530000000002</c:v>
                </c:pt>
                <c:pt idx="2407">
                  <c:v>32.237609999999997</c:v>
                </c:pt>
                <c:pt idx="2408">
                  <c:v>32.286839999999998</c:v>
                </c:pt>
                <c:pt idx="2409">
                  <c:v>32.36889</c:v>
                </c:pt>
                <c:pt idx="2410">
                  <c:v>32.237609999999997</c:v>
                </c:pt>
                <c:pt idx="2411">
                  <c:v>32.29504</c:v>
                </c:pt>
                <c:pt idx="2412">
                  <c:v>32.418120000000002</c:v>
                </c:pt>
                <c:pt idx="2413">
                  <c:v>32.29504</c:v>
                </c:pt>
                <c:pt idx="2414">
                  <c:v>32.311450000000001</c:v>
                </c:pt>
                <c:pt idx="2415">
                  <c:v>32.360680000000002</c:v>
                </c:pt>
                <c:pt idx="2416">
                  <c:v>32.401710000000001</c:v>
                </c:pt>
                <c:pt idx="2417">
                  <c:v>32.52478</c:v>
                </c:pt>
                <c:pt idx="2418">
                  <c:v>32.303249999999998</c:v>
                </c:pt>
                <c:pt idx="2419">
                  <c:v>32.344270000000002</c:v>
                </c:pt>
                <c:pt idx="2420">
                  <c:v>32.401710000000001</c:v>
                </c:pt>
                <c:pt idx="2421">
                  <c:v>32.27863</c:v>
                </c:pt>
                <c:pt idx="2422">
                  <c:v>32.426319999999997</c:v>
                </c:pt>
                <c:pt idx="2423">
                  <c:v>32.418120000000002</c:v>
                </c:pt>
                <c:pt idx="2424">
                  <c:v>32.29504</c:v>
                </c:pt>
                <c:pt idx="2425">
                  <c:v>32.36889</c:v>
                </c:pt>
                <c:pt idx="2426">
                  <c:v>32.54119</c:v>
                </c:pt>
                <c:pt idx="2427">
                  <c:v>32.344270000000002</c:v>
                </c:pt>
                <c:pt idx="2428">
                  <c:v>32.377090000000003</c:v>
                </c:pt>
                <c:pt idx="2429">
                  <c:v>32.491970000000002</c:v>
                </c:pt>
                <c:pt idx="2430">
                  <c:v>32.344270000000002</c:v>
                </c:pt>
                <c:pt idx="2431">
                  <c:v>32.401710000000001</c:v>
                </c:pt>
                <c:pt idx="2432">
                  <c:v>32.557609999999997</c:v>
                </c:pt>
                <c:pt idx="2433">
                  <c:v>32.36889</c:v>
                </c:pt>
                <c:pt idx="2434">
                  <c:v>32.450940000000003</c:v>
                </c:pt>
                <c:pt idx="2435">
                  <c:v>32.532989999999998</c:v>
                </c:pt>
                <c:pt idx="2436">
                  <c:v>32.483759999999997</c:v>
                </c:pt>
                <c:pt idx="2437">
                  <c:v>32.467350000000003</c:v>
                </c:pt>
                <c:pt idx="2438">
                  <c:v>32.565809999999999</c:v>
                </c:pt>
                <c:pt idx="2439">
                  <c:v>32.434530000000002</c:v>
                </c:pt>
                <c:pt idx="2440">
                  <c:v>32.532989999999998</c:v>
                </c:pt>
                <c:pt idx="2441">
                  <c:v>32.491970000000002</c:v>
                </c:pt>
                <c:pt idx="2442">
                  <c:v>32.574019999999997</c:v>
                </c:pt>
                <c:pt idx="2443">
                  <c:v>32.483759999999997</c:v>
                </c:pt>
                <c:pt idx="2444">
                  <c:v>32.442729999999997</c:v>
                </c:pt>
                <c:pt idx="2445">
                  <c:v>32.459139999999998</c:v>
                </c:pt>
                <c:pt idx="2446">
                  <c:v>32.54119</c:v>
                </c:pt>
                <c:pt idx="2447">
                  <c:v>32.40992</c:v>
                </c:pt>
                <c:pt idx="2448">
                  <c:v>32.393509999999999</c:v>
                </c:pt>
                <c:pt idx="2449">
                  <c:v>32.574019999999997</c:v>
                </c:pt>
                <c:pt idx="2450">
                  <c:v>32.467350000000003</c:v>
                </c:pt>
                <c:pt idx="2451">
                  <c:v>32.574019999999997</c:v>
                </c:pt>
                <c:pt idx="2452">
                  <c:v>32.713500000000003</c:v>
                </c:pt>
                <c:pt idx="2453">
                  <c:v>32.532989999999998</c:v>
                </c:pt>
                <c:pt idx="2454">
                  <c:v>32.54119</c:v>
                </c:pt>
                <c:pt idx="2455">
                  <c:v>32.606830000000002</c:v>
                </c:pt>
                <c:pt idx="2456">
                  <c:v>32.475560000000002</c:v>
                </c:pt>
                <c:pt idx="2457">
                  <c:v>32.54119</c:v>
                </c:pt>
                <c:pt idx="2458">
                  <c:v>32.631450000000001</c:v>
                </c:pt>
                <c:pt idx="2459">
                  <c:v>32.52478</c:v>
                </c:pt>
                <c:pt idx="2460">
                  <c:v>32.59863</c:v>
                </c:pt>
                <c:pt idx="2461">
                  <c:v>32.65607</c:v>
                </c:pt>
                <c:pt idx="2462">
                  <c:v>32.532989999999998</c:v>
                </c:pt>
                <c:pt idx="2463">
                  <c:v>32.623249999999999</c:v>
                </c:pt>
                <c:pt idx="2464">
                  <c:v>32.779139999999998</c:v>
                </c:pt>
                <c:pt idx="2465">
                  <c:v>32.565809999999999</c:v>
                </c:pt>
                <c:pt idx="2466">
                  <c:v>32.647860000000001</c:v>
                </c:pt>
                <c:pt idx="2467">
                  <c:v>32.688879999999997</c:v>
                </c:pt>
                <c:pt idx="2468">
                  <c:v>32.606830000000002</c:v>
                </c:pt>
                <c:pt idx="2469">
                  <c:v>32.713500000000003</c:v>
                </c:pt>
                <c:pt idx="2470">
                  <c:v>32.639659999999999</c:v>
                </c:pt>
                <c:pt idx="2471">
                  <c:v>32.59863</c:v>
                </c:pt>
                <c:pt idx="2472">
                  <c:v>32.697090000000003</c:v>
                </c:pt>
                <c:pt idx="2473">
                  <c:v>32.516579999999998</c:v>
                </c:pt>
                <c:pt idx="2474">
                  <c:v>32.52478</c:v>
                </c:pt>
                <c:pt idx="2475">
                  <c:v>32.688879999999997</c:v>
                </c:pt>
                <c:pt idx="2476">
                  <c:v>32.59863</c:v>
                </c:pt>
                <c:pt idx="2477">
                  <c:v>32.631450000000001</c:v>
                </c:pt>
                <c:pt idx="2478">
                  <c:v>32.61504</c:v>
                </c:pt>
                <c:pt idx="2479">
                  <c:v>32.54119</c:v>
                </c:pt>
                <c:pt idx="2480">
                  <c:v>32.647860000000001</c:v>
                </c:pt>
                <c:pt idx="2481">
                  <c:v>32.754519999999999</c:v>
                </c:pt>
                <c:pt idx="2482">
                  <c:v>32.61504</c:v>
                </c:pt>
                <c:pt idx="2483">
                  <c:v>32.680680000000002</c:v>
                </c:pt>
                <c:pt idx="2484">
                  <c:v>32.762729999999998</c:v>
                </c:pt>
                <c:pt idx="2485">
                  <c:v>32.647860000000001</c:v>
                </c:pt>
                <c:pt idx="2486">
                  <c:v>32.705300000000001</c:v>
                </c:pt>
                <c:pt idx="2487">
                  <c:v>32.803759999999997</c:v>
                </c:pt>
                <c:pt idx="2488">
                  <c:v>32.705300000000001</c:v>
                </c:pt>
                <c:pt idx="2489">
                  <c:v>32.770940000000003</c:v>
                </c:pt>
                <c:pt idx="2490">
                  <c:v>32.959650000000003</c:v>
                </c:pt>
                <c:pt idx="2491">
                  <c:v>32.738120000000002</c:v>
                </c:pt>
                <c:pt idx="2492">
                  <c:v>32.811959999999999</c:v>
                </c:pt>
                <c:pt idx="2493">
                  <c:v>32.82837</c:v>
                </c:pt>
                <c:pt idx="2494">
                  <c:v>32.82837</c:v>
                </c:pt>
                <c:pt idx="2495">
                  <c:v>32.713500000000003</c:v>
                </c:pt>
                <c:pt idx="2496">
                  <c:v>32.762729999999998</c:v>
                </c:pt>
                <c:pt idx="2497">
                  <c:v>32.738120000000002</c:v>
                </c:pt>
                <c:pt idx="2498">
                  <c:v>32.803759999999997</c:v>
                </c:pt>
                <c:pt idx="2499">
                  <c:v>32.664270000000002</c:v>
                </c:pt>
                <c:pt idx="2500">
                  <c:v>32.754519999999999</c:v>
                </c:pt>
                <c:pt idx="2501">
                  <c:v>32.885809999999999</c:v>
                </c:pt>
                <c:pt idx="2502">
                  <c:v>32.729909999999997</c:v>
                </c:pt>
                <c:pt idx="2503">
                  <c:v>32.82837</c:v>
                </c:pt>
                <c:pt idx="2504">
                  <c:v>32.836570000000002</c:v>
                </c:pt>
                <c:pt idx="2505">
                  <c:v>32.713500000000003</c:v>
                </c:pt>
                <c:pt idx="2506">
                  <c:v>32.762729999999998</c:v>
                </c:pt>
                <c:pt idx="2507">
                  <c:v>32.90222</c:v>
                </c:pt>
                <c:pt idx="2508">
                  <c:v>32.779139999999998</c:v>
                </c:pt>
                <c:pt idx="2509">
                  <c:v>32.894010000000002</c:v>
                </c:pt>
                <c:pt idx="2510">
                  <c:v>32.885809999999999</c:v>
                </c:pt>
                <c:pt idx="2511">
                  <c:v>32.820169999999997</c:v>
                </c:pt>
                <c:pt idx="2512">
                  <c:v>32.894010000000002</c:v>
                </c:pt>
                <c:pt idx="2513">
                  <c:v>32.877600000000001</c:v>
                </c:pt>
                <c:pt idx="2514">
                  <c:v>32.803759999999997</c:v>
                </c:pt>
                <c:pt idx="2515">
                  <c:v>32.811959999999999</c:v>
                </c:pt>
                <c:pt idx="2516">
                  <c:v>32.779139999999998</c:v>
                </c:pt>
                <c:pt idx="2517">
                  <c:v>32.861190000000001</c:v>
                </c:pt>
                <c:pt idx="2518">
                  <c:v>32.935040000000001</c:v>
                </c:pt>
                <c:pt idx="2519">
                  <c:v>32.836570000000002</c:v>
                </c:pt>
                <c:pt idx="2520">
                  <c:v>32.943240000000003</c:v>
                </c:pt>
                <c:pt idx="2521">
                  <c:v>32.976059999999997</c:v>
                </c:pt>
                <c:pt idx="2522">
                  <c:v>32.869399999999999</c:v>
                </c:pt>
                <c:pt idx="2523">
                  <c:v>32.926830000000002</c:v>
                </c:pt>
                <c:pt idx="2524">
                  <c:v>33.033499999999997</c:v>
                </c:pt>
                <c:pt idx="2525">
                  <c:v>32.959650000000003</c:v>
                </c:pt>
                <c:pt idx="2526">
                  <c:v>32.951450000000001</c:v>
                </c:pt>
                <c:pt idx="2527">
                  <c:v>33.066319999999997</c:v>
                </c:pt>
                <c:pt idx="2528">
                  <c:v>32.918619999999997</c:v>
                </c:pt>
                <c:pt idx="2529">
                  <c:v>33.017090000000003</c:v>
                </c:pt>
                <c:pt idx="2530">
                  <c:v>33.025289999999998</c:v>
                </c:pt>
                <c:pt idx="2531">
                  <c:v>32.976059999999997</c:v>
                </c:pt>
                <c:pt idx="2532">
                  <c:v>32.984270000000002</c:v>
                </c:pt>
                <c:pt idx="2533">
                  <c:v>33.000680000000003</c:v>
                </c:pt>
                <c:pt idx="2534">
                  <c:v>32.967860000000002</c:v>
                </c:pt>
                <c:pt idx="2535">
                  <c:v>33.017090000000003</c:v>
                </c:pt>
                <c:pt idx="2536">
                  <c:v>32.861190000000001</c:v>
                </c:pt>
                <c:pt idx="2537">
                  <c:v>32.976059999999997</c:v>
                </c:pt>
                <c:pt idx="2538">
                  <c:v>33.066319999999997</c:v>
                </c:pt>
                <c:pt idx="2539">
                  <c:v>32.943240000000003</c:v>
                </c:pt>
                <c:pt idx="2540">
                  <c:v>32.976059999999997</c:v>
                </c:pt>
                <c:pt idx="2541">
                  <c:v>33.033499999999997</c:v>
                </c:pt>
                <c:pt idx="2542">
                  <c:v>32.984270000000002</c:v>
                </c:pt>
                <c:pt idx="2543">
                  <c:v>33.082729999999998</c:v>
                </c:pt>
                <c:pt idx="2544">
                  <c:v>33.123750000000001</c:v>
                </c:pt>
                <c:pt idx="2545">
                  <c:v>33.008879999999998</c:v>
                </c:pt>
                <c:pt idx="2546">
                  <c:v>33.008879999999998</c:v>
                </c:pt>
                <c:pt idx="2547">
                  <c:v>33.115549999999999</c:v>
                </c:pt>
                <c:pt idx="2548">
                  <c:v>33.025289999999998</c:v>
                </c:pt>
                <c:pt idx="2549">
                  <c:v>33.099139999999998</c:v>
                </c:pt>
                <c:pt idx="2550">
                  <c:v>33.123750000000001</c:v>
                </c:pt>
                <c:pt idx="2551">
                  <c:v>33.09093</c:v>
                </c:pt>
                <c:pt idx="2552">
                  <c:v>33.049909999999997</c:v>
                </c:pt>
                <c:pt idx="2553">
                  <c:v>33.066319999999997</c:v>
                </c:pt>
                <c:pt idx="2554">
                  <c:v>33.099139999999998</c:v>
                </c:pt>
                <c:pt idx="2555">
                  <c:v>33.172980000000003</c:v>
                </c:pt>
                <c:pt idx="2556">
                  <c:v>33.082729999999998</c:v>
                </c:pt>
                <c:pt idx="2557">
                  <c:v>33.09093</c:v>
                </c:pt>
                <c:pt idx="2558">
                  <c:v>33.189390000000003</c:v>
                </c:pt>
                <c:pt idx="2559">
                  <c:v>33.07452</c:v>
                </c:pt>
                <c:pt idx="2560">
                  <c:v>33.115549999999999</c:v>
                </c:pt>
                <c:pt idx="2561">
                  <c:v>33.131959999999999</c:v>
                </c:pt>
                <c:pt idx="2562">
                  <c:v>33.099139999999998</c:v>
                </c:pt>
                <c:pt idx="2563">
                  <c:v>33.172980000000003</c:v>
                </c:pt>
                <c:pt idx="2564">
                  <c:v>33.263240000000003</c:v>
                </c:pt>
                <c:pt idx="2565">
                  <c:v>33.09093</c:v>
                </c:pt>
                <c:pt idx="2566">
                  <c:v>33.181190000000001</c:v>
                </c:pt>
                <c:pt idx="2567">
                  <c:v>33.312469999999998</c:v>
                </c:pt>
                <c:pt idx="2568">
                  <c:v>33.115549999999999</c:v>
                </c:pt>
                <c:pt idx="2569">
                  <c:v>33.214010000000002</c:v>
                </c:pt>
                <c:pt idx="2570">
                  <c:v>33.238619999999997</c:v>
                </c:pt>
                <c:pt idx="2571">
                  <c:v>33.181190000000001</c:v>
                </c:pt>
                <c:pt idx="2572">
                  <c:v>33.09093</c:v>
                </c:pt>
                <c:pt idx="2573">
                  <c:v>33.14837</c:v>
                </c:pt>
                <c:pt idx="2574">
                  <c:v>33.189390000000003</c:v>
                </c:pt>
                <c:pt idx="2575">
                  <c:v>33.271439999999998</c:v>
                </c:pt>
                <c:pt idx="2576">
                  <c:v>33.181190000000001</c:v>
                </c:pt>
                <c:pt idx="2577">
                  <c:v>33.205800000000004</c:v>
                </c:pt>
                <c:pt idx="2578">
                  <c:v>33.156570000000002</c:v>
                </c:pt>
                <c:pt idx="2579">
                  <c:v>33.140160000000002</c:v>
                </c:pt>
                <c:pt idx="2580">
                  <c:v>33.238619999999997</c:v>
                </c:pt>
                <c:pt idx="2581">
                  <c:v>33.328879999999998</c:v>
                </c:pt>
                <c:pt idx="2582">
                  <c:v>33.214010000000002</c:v>
                </c:pt>
                <c:pt idx="2583">
                  <c:v>33.214010000000002</c:v>
                </c:pt>
                <c:pt idx="2584">
                  <c:v>33.271439999999998</c:v>
                </c:pt>
                <c:pt idx="2585">
                  <c:v>33.16478</c:v>
                </c:pt>
                <c:pt idx="2586">
                  <c:v>33.246830000000003</c:v>
                </c:pt>
                <c:pt idx="2587">
                  <c:v>33.287849999999999</c:v>
                </c:pt>
                <c:pt idx="2588">
                  <c:v>33.140160000000002</c:v>
                </c:pt>
                <c:pt idx="2589">
                  <c:v>33.33708</c:v>
                </c:pt>
                <c:pt idx="2590">
                  <c:v>33.39452</c:v>
                </c:pt>
                <c:pt idx="2591">
                  <c:v>33.189390000000003</c:v>
                </c:pt>
                <c:pt idx="2592">
                  <c:v>33.304259999999999</c:v>
                </c:pt>
                <c:pt idx="2593">
                  <c:v>33.328879999999998</c:v>
                </c:pt>
                <c:pt idx="2594">
                  <c:v>33.312469999999998</c:v>
                </c:pt>
                <c:pt idx="2595">
                  <c:v>33.271439999999998</c:v>
                </c:pt>
                <c:pt idx="2596">
                  <c:v>33.271439999999998</c:v>
                </c:pt>
                <c:pt idx="2597">
                  <c:v>33.271439999999998</c:v>
                </c:pt>
                <c:pt idx="2598">
                  <c:v>33.402720000000002</c:v>
                </c:pt>
                <c:pt idx="2599">
                  <c:v>33.230420000000002</c:v>
                </c:pt>
                <c:pt idx="2600">
                  <c:v>33.287849999999999</c:v>
                </c:pt>
                <c:pt idx="2601">
                  <c:v>33.345289999999999</c:v>
                </c:pt>
                <c:pt idx="2602">
                  <c:v>33.222209999999997</c:v>
                </c:pt>
                <c:pt idx="2603">
                  <c:v>33.312469999999998</c:v>
                </c:pt>
                <c:pt idx="2604">
                  <c:v>33.304259999999999</c:v>
                </c:pt>
                <c:pt idx="2605">
                  <c:v>33.255029999999998</c:v>
                </c:pt>
                <c:pt idx="2606">
                  <c:v>33.33708</c:v>
                </c:pt>
                <c:pt idx="2607">
                  <c:v>33.386310000000002</c:v>
                </c:pt>
                <c:pt idx="2608">
                  <c:v>33.189390000000003</c:v>
                </c:pt>
                <c:pt idx="2609">
                  <c:v>33.312469999999998</c:v>
                </c:pt>
                <c:pt idx="2610">
                  <c:v>33.386310000000002</c:v>
                </c:pt>
                <c:pt idx="2611">
                  <c:v>33.246830000000003</c:v>
                </c:pt>
                <c:pt idx="2612">
                  <c:v>33.353490000000001</c:v>
                </c:pt>
                <c:pt idx="2613">
                  <c:v>33.427340000000001</c:v>
                </c:pt>
                <c:pt idx="2614">
                  <c:v>33.222209999999997</c:v>
                </c:pt>
                <c:pt idx="2615">
                  <c:v>33.402720000000002</c:v>
                </c:pt>
                <c:pt idx="2616">
                  <c:v>33.443750000000001</c:v>
                </c:pt>
                <c:pt idx="2617">
                  <c:v>33.32067</c:v>
                </c:pt>
                <c:pt idx="2618">
                  <c:v>33.402720000000002</c:v>
                </c:pt>
                <c:pt idx="2619">
                  <c:v>33.468359999999997</c:v>
                </c:pt>
                <c:pt idx="2620">
                  <c:v>33.41093</c:v>
                </c:pt>
                <c:pt idx="2621">
                  <c:v>33.39452</c:v>
                </c:pt>
                <c:pt idx="2622">
                  <c:v>33.402720000000002</c:v>
                </c:pt>
                <c:pt idx="2623">
                  <c:v>33.361699999999999</c:v>
                </c:pt>
                <c:pt idx="2624">
                  <c:v>33.492980000000003</c:v>
                </c:pt>
                <c:pt idx="2625">
                  <c:v>33.443750000000001</c:v>
                </c:pt>
                <c:pt idx="2626">
                  <c:v>33.37811</c:v>
                </c:pt>
                <c:pt idx="2627">
                  <c:v>33.435549999999999</c:v>
                </c:pt>
                <c:pt idx="2628">
                  <c:v>33.33708</c:v>
                </c:pt>
                <c:pt idx="2629">
                  <c:v>33.361699999999999</c:v>
                </c:pt>
                <c:pt idx="2630">
                  <c:v>33.435549999999999</c:v>
                </c:pt>
                <c:pt idx="2631">
                  <c:v>33.312469999999998</c:v>
                </c:pt>
                <c:pt idx="2632">
                  <c:v>33.402720000000002</c:v>
                </c:pt>
                <c:pt idx="2633">
                  <c:v>33.492980000000003</c:v>
                </c:pt>
                <c:pt idx="2634">
                  <c:v>33.353490000000001</c:v>
                </c:pt>
                <c:pt idx="2635">
                  <c:v>33.427340000000001</c:v>
                </c:pt>
                <c:pt idx="2636">
                  <c:v>33.509390000000003</c:v>
                </c:pt>
                <c:pt idx="2637">
                  <c:v>33.32067</c:v>
                </c:pt>
                <c:pt idx="2638">
                  <c:v>33.369900000000001</c:v>
                </c:pt>
                <c:pt idx="2639">
                  <c:v>33.533999999999999</c:v>
                </c:pt>
                <c:pt idx="2640">
                  <c:v>33.328879999999998</c:v>
                </c:pt>
                <c:pt idx="2641">
                  <c:v>33.492980000000003</c:v>
                </c:pt>
                <c:pt idx="2642">
                  <c:v>33.533999999999999</c:v>
                </c:pt>
                <c:pt idx="2643">
                  <c:v>33.39452</c:v>
                </c:pt>
                <c:pt idx="2644">
                  <c:v>33.435549999999999</c:v>
                </c:pt>
                <c:pt idx="2645">
                  <c:v>33.39452</c:v>
                </c:pt>
                <c:pt idx="2646">
                  <c:v>33.558619999999998</c:v>
                </c:pt>
                <c:pt idx="2647">
                  <c:v>33.492980000000003</c:v>
                </c:pt>
                <c:pt idx="2648">
                  <c:v>33.476570000000002</c:v>
                </c:pt>
                <c:pt idx="2649">
                  <c:v>33.468359999999997</c:v>
                </c:pt>
                <c:pt idx="2650">
                  <c:v>33.41093</c:v>
                </c:pt>
                <c:pt idx="2651">
                  <c:v>33.443750000000001</c:v>
                </c:pt>
                <c:pt idx="2652">
                  <c:v>33.435549999999999</c:v>
                </c:pt>
                <c:pt idx="2653">
                  <c:v>33.509390000000003</c:v>
                </c:pt>
                <c:pt idx="2654">
                  <c:v>33.41093</c:v>
                </c:pt>
                <c:pt idx="2655">
                  <c:v>33.386310000000002</c:v>
                </c:pt>
                <c:pt idx="2656">
                  <c:v>33.517600000000002</c:v>
                </c:pt>
                <c:pt idx="2657">
                  <c:v>33.402720000000002</c:v>
                </c:pt>
                <c:pt idx="2658">
                  <c:v>33.492980000000003</c:v>
                </c:pt>
                <c:pt idx="2659">
                  <c:v>33.575029999999998</c:v>
                </c:pt>
                <c:pt idx="2660">
                  <c:v>33.435549999999999</c:v>
                </c:pt>
                <c:pt idx="2661">
                  <c:v>33.492980000000003</c:v>
                </c:pt>
                <c:pt idx="2662">
                  <c:v>33.56682</c:v>
                </c:pt>
                <c:pt idx="2663">
                  <c:v>33.427340000000001</c:v>
                </c:pt>
                <c:pt idx="2664">
                  <c:v>33.509390000000003</c:v>
                </c:pt>
                <c:pt idx="2665">
                  <c:v>33.607849999999999</c:v>
                </c:pt>
                <c:pt idx="2666">
                  <c:v>33.484769999999997</c:v>
                </c:pt>
                <c:pt idx="2667">
                  <c:v>33.575029999999998</c:v>
                </c:pt>
                <c:pt idx="2668">
                  <c:v>33.599649999999997</c:v>
                </c:pt>
                <c:pt idx="2669">
                  <c:v>33.517600000000002</c:v>
                </c:pt>
                <c:pt idx="2670">
                  <c:v>33.558619999999998</c:v>
                </c:pt>
                <c:pt idx="2671">
                  <c:v>33.443750000000001</c:v>
                </c:pt>
                <c:pt idx="2672">
                  <c:v>33.501179999999998</c:v>
                </c:pt>
                <c:pt idx="2673">
                  <c:v>33.558619999999998</c:v>
                </c:pt>
                <c:pt idx="2674">
                  <c:v>33.525799999999997</c:v>
                </c:pt>
                <c:pt idx="2675">
                  <c:v>33.533999999999999</c:v>
                </c:pt>
                <c:pt idx="2676">
                  <c:v>33.468359999999997</c:v>
                </c:pt>
                <c:pt idx="2677">
                  <c:v>33.369900000000001</c:v>
                </c:pt>
                <c:pt idx="2678">
                  <c:v>33.517600000000002</c:v>
                </c:pt>
                <c:pt idx="2679">
                  <c:v>33.58323</c:v>
                </c:pt>
                <c:pt idx="2680">
                  <c:v>33.492980000000003</c:v>
                </c:pt>
                <c:pt idx="2681">
                  <c:v>33.492980000000003</c:v>
                </c:pt>
                <c:pt idx="2682">
                  <c:v>33.616050000000001</c:v>
                </c:pt>
                <c:pt idx="2683">
                  <c:v>33.468359999999997</c:v>
                </c:pt>
                <c:pt idx="2684">
                  <c:v>33.56682</c:v>
                </c:pt>
                <c:pt idx="2685">
                  <c:v>33.550420000000003</c:v>
                </c:pt>
                <c:pt idx="2686">
                  <c:v>33.501179999999998</c:v>
                </c:pt>
                <c:pt idx="2687">
                  <c:v>33.484769999999997</c:v>
                </c:pt>
                <c:pt idx="2688">
                  <c:v>33.657080000000001</c:v>
                </c:pt>
                <c:pt idx="2689">
                  <c:v>33.492980000000003</c:v>
                </c:pt>
                <c:pt idx="2690">
                  <c:v>33.575029999999998</c:v>
                </c:pt>
                <c:pt idx="2691">
                  <c:v>33.616050000000001</c:v>
                </c:pt>
                <c:pt idx="2692">
                  <c:v>33.501179999999998</c:v>
                </c:pt>
                <c:pt idx="2693">
                  <c:v>33.550420000000003</c:v>
                </c:pt>
                <c:pt idx="2694">
                  <c:v>33.665280000000003</c:v>
                </c:pt>
                <c:pt idx="2695">
                  <c:v>33.525799999999997</c:v>
                </c:pt>
                <c:pt idx="2696">
                  <c:v>33.591439999999999</c:v>
                </c:pt>
                <c:pt idx="2697">
                  <c:v>33.591439999999999</c:v>
                </c:pt>
                <c:pt idx="2698">
                  <c:v>33.492980000000003</c:v>
                </c:pt>
                <c:pt idx="2699">
                  <c:v>33.591439999999999</c:v>
                </c:pt>
                <c:pt idx="2700">
                  <c:v>33.550420000000003</c:v>
                </c:pt>
                <c:pt idx="2701">
                  <c:v>33.550420000000003</c:v>
                </c:pt>
                <c:pt idx="2702">
                  <c:v>33.484769999999997</c:v>
                </c:pt>
                <c:pt idx="2703">
                  <c:v>33.517600000000002</c:v>
                </c:pt>
                <c:pt idx="2704">
                  <c:v>33.58323</c:v>
                </c:pt>
                <c:pt idx="2705">
                  <c:v>33.616050000000001</c:v>
                </c:pt>
                <c:pt idx="2706">
                  <c:v>33.501179999999998</c:v>
                </c:pt>
                <c:pt idx="2707">
                  <c:v>33.558619999999998</c:v>
                </c:pt>
                <c:pt idx="2708">
                  <c:v>33.681699999999999</c:v>
                </c:pt>
                <c:pt idx="2709">
                  <c:v>33.525799999999997</c:v>
                </c:pt>
                <c:pt idx="2710">
                  <c:v>33.599649999999997</c:v>
                </c:pt>
                <c:pt idx="2711">
                  <c:v>33.71452</c:v>
                </c:pt>
                <c:pt idx="2712">
                  <c:v>33.607849999999999</c:v>
                </c:pt>
                <c:pt idx="2713">
                  <c:v>33.58323</c:v>
                </c:pt>
                <c:pt idx="2714">
                  <c:v>33.689900000000002</c:v>
                </c:pt>
                <c:pt idx="2715">
                  <c:v>33.62426</c:v>
                </c:pt>
                <c:pt idx="2716">
                  <c:v>33.616050000000001</c:v>
                </c:pt>
                <c:pt idx="2717">
                  <c:v>33.706310000000002</c:v>
                </c:pt>
                <c:pt idx="2718">
                  <c:v>33.607849999999999</c:v>
                </c:pt>
                <c:pt idx="2719">
                  <c:v>33.599649999999997</c:v>
                </c:pt>
                <c:pt idx="2720">
                  <c:v>33.681699999999999</c:v>
                </c:pt>
                <c:pt idx="2721">
                  <c:v>33.599649999999997</c:v>
                </c:pt>
                <c:pt idx="2722">
                  <c:v>33.657080000000001</c:v>
                </c:pt>
                <c:pt idx="2723">
                  <c:v>33.607849999999999</c:v>
                </c:pt>
                <c:pt idx="2724">
                  <c:v>33.501179999999998</c:v>
                </c:pt>
                <c:pt idx="2725">
                  <c:v>33.648870000000002</c:v>
                </c:pt>
                <c:pt idx="2726">
                  <c:v>33.64067</c:v>
                </c:pt>
                <c:pt idx="2727">
                  <c:v>33.616050000000001</c:v>
                </c:pt>
                <c:pt idx="2728">
                  <c:v>33.71452</c:v>
                </c:pt>
                <c:pt idx="2729">
                  <c:v>33.58323</c:v>
                </c:pt>
                <c:pt idx="2730">
                  <c:v>33.632469999999998</c:v>
                </c:pt>
                <c:pt idx="2731">
                  <c:v>33.681699999999999</c:v>
                </c:pt>
                <c:pt idx="2732">
                  <c:v>33.550420000000003</c:v>
                </c:pt>
                <c:pt idx="2733">
                  <c:v>33.64067</c:v>
                </c:pt>
                <c:pt idx="2734">
                  <c:v>33.673490000000001</c:v>
                </c:pt>
                <c:pt idx="2735">
                  <c:v>33.64067</c:v>
                </c:pt>
                <c:pt idx="2736">
                  <c:v>33.64067</c:v>
                </c:pt>
                <c:pt idx="2737">
                  <c:v>33.722720000000002</c:v>
                </c:pt>
                <c:pt idx="2738">
                  <c:v>33.550420000000003</c:v>
                </c:pt>
                <c:pt idx="2739">
                  <c:v>33.599649999999997</c:v>
                </c:pt>
                <c:pt idx="2740">
                  <c:v>33.722720000000002</c:v>
                </c:pt>
                <c:pt idx="2741">
                  <c:v>33.599649999999997</c:v>
                </c:pt>
                <c:pt idx="2742">
                  <c:v>33.648870000000002</c:v>
                </c:pt>
                <c:pt idx="2743">
                  <c:v>33.763750000000002</c:v>
                </c:pt>
                <c:pt idx="2744">
                  <c:v>33.689900000000002</c:v>
                </c:pt>
                <c:pt idx="2745">
                  <c:v>33.558619999999998</c:v>
                </c:pt>
                <c:pt idx="2746">
                  <c:v>33.739130000000003</c:v>
                </c:pt>
                <c:pt idx="2747">
                  <c:v>33.648870000000002</c:v>
                </c:pt>
                <c:pt idx="2748">
                  <c:v>33.673490000000001</c:v>
                </c:pt>
                <c:pt idx="2749">
                  <c:v>33.722720000000002</c:v>
                </c:pt>
                <c:pt idx="2750">
                  <c:v>33.599649999999997</c:v>
                </c:pt>
                <c:pt idx="2751">
                  <c:v>33.730919999999998</c:v>
                </c:pt>
                <c:pt idx="2752">
                  <c:v>33.698099999999997</c:v>
                </c:pt>
                <c:pt idx="2753">
                  <c:v>33.698099999999997</c:v>
                </c:pt>
                <c:pt idx="2754">
                  <c:v>33.747329999999998</c:v>
                </c:pt>
                <c:pt idx="2755">
                  <c:v>33.599649999999997</c:v>
                </c:pt>
                <c:pt idx="2756">
                  <c:v>33.673490000000001</c:v>
                </c:pt>
                <c:pt idx="2757">
                  <c:v>33.780160000000002</c:v>
                </c:pt>
                <c:pt idx="2758">
                  <c:v>33.64067</c:v>
                </c:pt>
                <c:pt idx="2759">
                  <c:v>33.722720000000002</c:v>
                </c:pt>
                <c:pt idx="2760">
                  <c:v>33.780160000000002</c:v>
                </c:pt>
                <c:pt idx="2761">
                  <c:v>33.657080000000001</c:v>
                </c:pt>
                <c:pt idx="2762">
                  <c:v>33.739130000000003</c:v>
                </c:pt>
                <c:pt idx="2763">
                  <c:v>33.755540000000003</c:v>
                </c:pt>
                <c:pt idx="2764">
                  <c:v>33.665280000000003</c:v>
                </c:pt>
                <c:pt idx="2765">
                  <c:v>33.755540000000003</c:v>
                </c:pt>
                <c:pt idx="2766">
                  <c:v>33.755540000000003</c:v>
                </c:pt>
                <c:pt idx="2767">
                  <c:v>33.657080000000001</c:v>
                </c:pt>
                <c:pt idx="2768">
                  <c:v>33.730919999999998</c:v>
                </c:pt>
                <c:pt idx="2769">
                  <c:v>33.821179999999998</c:v>
                </c:pt>
                <c:pt idx="2770">
                  <c:v>33.689900000000002</c:v>
                </c:pt>
                <c:pt idx="2771">
                  <c:v>33.689900000000002</c:v>
                </c:pt>
                <c:pt idx="2772">
                  <c:v>33.812980000000003</c:v>
                </c:pt>
                <c:pt idx="2773">
                  <c:v>33.730919999999998</c:v>
                </c:pt>
                <c:pt idx="2774">
                  <c:v>33.763750000000002</c:v>
                </c:pt>
                <c:pt idx="2775">
                  <c:v>33.796570000000003</c:v>
                </c:pt>
                <c:pt idx="2776">
                  <c:v>33.771949999999997</c:v>
                </c:pt>
                <c:pt idx="2777">
                  <c:v>33.739130000000003</c:v>
                </c:pt>
                <c:pt idx="2778">
                  <c:v>33.763750000000002</c:v>
                </c:pt>
                <c:pt idx="2779">
                  <c:v>33.763750000000002</c:v>
                </c:pt>
                <c:pt idx="2780">
                  <c:v>33.788359999999997</c:v>
                </c:pt>
                <c:pt idx="2781">
                  <c:v>33.665280000000003</c:v>
                </c:pt>
                <c:pt idx="2782">
                  <c:v>33.739130000000003</c:v>
                </c:pt>
                <c:pt idx="2783">
                  <c:v>33.82938</c:v>
                </c:pt>
                <c:pt idx="2784">
                  <c:v>33.722720000000002</c:v>
                </c:pt>
                <c:pt idx="2785">
                  <c:v>33.755540000000003</c:v>
                </c:pt>
                <c:pt idx="2786">
                  <c:v>33.82938</c:v>
                </c:pt>
                <c:pt idx="2787">
                  <c:v>33.771949999999997</c:v>
                </c:pt>
                <c:pt idx="2788">
                  <c:v>33.755540000000003</c:v>
                </c:pt>
                <c:pt idx="2789">
                  <c:v>33.853999999999999</c:v>
                </c:pt>
                <c:pt idx="2790">
                  <c:v>33.698099999999997</c:v>
                </c:pt>
                <c:pt idx="2791">
                  <c:v>33.755540000000003</c:v>
                </c:pt>
                <c:pt idx="2792">
                  <c:v>33.804769999999998</c:v>
                </c:pt>
                <c:pt idx="2793">
                  <c:v>33.739130000000003</c:v>
                </c:pt>
                <c:pt idx="2794">
                  <c:v>33.796570000000003</c:v>
                </c:pt>
                <c:pt idx="2795">
                  <c:v>33.88682</c:v>
                </c:pt>
                <c:pt idx="2796">
                  <c:v>33.739130000000003</c:v>
                </c:pt>
                <c:pt idx="2797">
                  <c:v>33.88682</c:v>
                </c:pt>
                <c:pt idx="2798">
                  <c:v>33.895029999999998</c:v>
                </c:pt>
                <c:pt idx="2799">
                  <c:v>33.763750000000002</c:v>
                </c:pt>
                <c:pt idx="2800">
                  <c:v>33.780160000000002</c:v>
                </c:pt>
                <c:pt idx="2801">
                  <c:v>33.94426</c:v>
                </c:pt>
                <c:pt idx="2802">
                  <c:v>33.657080000000001</c:v>
                </c:pt>
                <c:pt idx="2803">
                  <c:v>33.82938</c:v>
                </c:pt>
                <c:pt idx="2804">
                  <c:v>33.862209999999997</c:v>
                </c:pt>
                <c:pt idx="2805">
                  <c:v>33.722720000000002</c:v>
                </c:pt>
                <c:pt idx="2806">
                  <c:v>33.780160000000002</c:v>
                </c:pt>
                <c:pt idx="2807">
                  <c:v>33.812980000000003</c:v>
                </c:pt>
                <c:pt idx="2808">
                  <c:v>33.821179999999998</c:v>
                </c:pt>
                <c:pt idx="2809">
                  <c:v>33.837589999999999</c:v>
                </c:pt>
                <c:pt idx="2810">
                  <c:v>33.755540000000003</c:v>
                </c:pt>
                <c:pt idx="2811">
                  <c:v>33.780160000000002</c:v>
                </c:pt>
                <c:pt idx="2812">
                  <c:v>33.845799999999997</c:v>
                </c:pt>
                <c:pt idx="2813">
                  <c:v>33.804769999999998</c:v>
                </c:pt>
                <c:pt idx="2814">
                  <c:v>33.788359999999997</c:v>
                </c:pt>
                <c:pt idx="2815">
                  <c:v>33.837589999999999</c:v>
                </c:pt>
                <c:pt idx="2816">
                  <c:v>33.862209999999997</c:v>
                </c:pt>
                <c:pt idx="2817">
                  <c:v>33.837589999999999</c:v>
                </c:pt>
                <c:pt idx="2818">
                  <c:v>33.903230000000001</c:v>
                </c:pt>
                <c:pt idx="2819">
                  <c:v>33.821179999999998</c:v>
                </c:pt>
                <c:pt idx="2820">
                  <c:v>33.845799999999997</c:v>
                </c:pt>
                <c:pt idx="2821">
                  <c:v>33.87041</c:v>
                </c:pt>
                <c:pt idx="2822">
                  <c:v>33.845799999999997</c:v>
                </c:pt>
                <c:pt idx="2823">
                  <c:v>33.878619999999998</c:v>
                </c:pt>
                <c:pt idx="2824">
                  <c:v>33.845799999999997</c:v>
                </c:pt>
                <c:pt idx="2825">
                  <c:v>33.821179999999998</c:v>
                </c:pt>
                <c:pt idx="2826">
                  <c:v>33.796570000000003</c:v>
                </c:pt>
                <c:pt idx="2827">
                  <c:v>33.96067</c:v>
                </c:pt>
                <c:pt idx="2828">
                  <c:v>33.796570000000003</c:v>
                </c:pt>
                <c:pt idx="2829">
                  <c:v>33.812980000000003</c:v>
                </c:pt>
                <c:pt idx="2830">
                  <c:v>33.911430000000003</c:v>
                </c:pt>
                <c:pt idx="2831">
                  <c:v>33.747329999999998</c:v>
                </c:pt>
                <c:pt idx="2832">
                  <c:v>33.862209999999997</c:v>
                </c:pt>
                <c:pt idx="2833">
                  <c:v>33.952460000000002</c:v>
                </c:pt>
                <c:pt idx="2834">
                  <c:v>33.862209999999997</c:v>
                </c:pt>
                <c:pt idx="2835">
                  <c:v>33.862209999999997</c:v>
                </c:pt>
                <c:pt idx="2836">
                  <c:v>33.968870000000003</c:v>
                </c:pt>
                <c:pt idx="2837">
                  <c:v>33.796570000000003</c:v>
                </c:pt>
                <c:pt idx="2838">
                  <c:v>33.878619999999998</c:v>
                </c:pt>
                <c:pt idx="2839">
                  <c:v>33.985280000000003</c:v>
                </c:pt>
                <c:pt idx="2840">
                  <c:v>33.821179999999998</c:v>
                </c:pt>
                <c:pt idx="2841">
                  <c:v>33.911430000000003</c:v>
                </c:pt>
                <c:pt idx="2842">
                  <c:v>33.952460000000002</c:v>
                </c:pt>
                <c:pt idx="2843">
                  <c:v>33.853999999999999</c:v>
                </c:pt>
                <c:pt idx="2844">
                  <c:v>33.952460000000002</c:v>
                </c:pt>
                <c:pt idx="2845">
                  <c:v>33.895029999999998</c:v>
                </c:pt>
                <c:pt idx="2846">
                  <c:v>33.82938</c:v>
                </c:pt>
                <c:pt idx="2847">
                  <c:v>33.878619999999998</c:v>
                </c:pt>
                <c:pt idx="2848">
                  <c:v>33.845799999999997</c:v>
                </c:pt>
                <c:pt idx="2849">
                  <c:v>33.730919999999998</c:v>
                </c:pt>
                <c:pt idx="2850">
                  <c:v>33.87041</c:v>
                </c:pt>
                <c:pt idx="2851">
                  <c:v>33.862209999999997</c:v>
                </c:pt>
                <c:pt idx="2852">
                  <c:v>33.821179999999998</c:v>
                </c:pt>
                <c:pt idx="2853">
                  <c:v>33.936050000000002</c:v>
                </c:pt>
                <c:pt idx="2854">
                  <c:v>33.845799999999997</c:v>
                </c:pt>
                <c:pt idx="2855">
                  <c:v>33.82938</c:v>
                </c:pt>
                <c:pt idx="2856">
                  <c:v>33.919640000000001</c:v>
                </c:pt>
                <c:pt idx="2857">
                  <c:v>33.788359999999997</c:v>
                </c:pt>
                <c:pt idx="2858">
                  <c:v>33.895029999999998</c:v>
                </c:pt>
                <c:pt idx="2859">
                  <c:v>33.96067</c:v>
                </c:pt>
                <c:pt idx="2860">
                  <c:v>33.862209999999997</c:v>
                </c:pt>
                <c:pt idx="2861">
                  <c:v>33.878619999999998</c:v>
                </c:pt>
                <c:pt idx="2862">
                  <c:v>33.96067</c:v>
                </c:pt>
                <c:pt idx="2863">
                  <c:v>33.821179999999998</c:v>
                </c:pt>
                <c:pt idx="2864">
                  <c:v>33.878619999999998</c:v>
                </c:pt>
                <c:pt idx="2865">
                  <c:v>33.985280000000003</c:v>
                </c:pt>
                <c:pt idx="2866">
                  <c:v>33.845799999999997</c:v>
                </c:pt>
                <c:pt idx="2867">
                  <c:v>33.911430000000003</c:v>
                </c:pt>
                <c:pt idx="2868">
                  <c:v>34.026310000000002</c:v>
                </c:pt>
                <c:pt idx="2869">
                  <c:v>33.771949999999997</c:v>
                </c:pt>
                <c:pt idx="2870">
                  <c:v>33.895029999999998</c:v>
                </c:pt>
                <c:pt idx="2871">
                  <c:v>33.968870000000003</c:v>
                </c:pt>
                <c:pt idx="2872">
                  <c:v>33.878619999999998</c:v>
                </c:pt>
                <c:pt idx="2873">
                  <c:v>33.94426</c:v>
                </c:pt>
                <c:pt idx="2874">
                  <c:v>34.018099999999997</c:v>
                </c:pt>
                <c:pt idx="2875">
                  <c:v>33.796570000000003</c:v>
                </c:pt>
                <c:pt idx="2876">
                  <c:v>33.927849999999999</c:v>
                </c:pt>
                <c:pt idx="2877">
                  <c:v>33.96067</c:v>
                </c:pt>
                <c:pt idx="2878">
                  <c:v>33.88682</c:v>
                </c:pt>
                <c:pt idx="2879">
                  <c:v>34.001690000000004</c:v>
                </c:pt>
                <c:pt idx="2880">
                  <c:v>33.845799999999997</c:v>
                </c:pt>
                <c:pt idx="2881">
                  <c:v>33.911430000000003</c:v>
                </c:pt>
                <c:pt idx="2882">
                  <c:v>33.985280000000003</c:v>
                </c:pt>
                <c:pt idx="2883">
                  <c:v>33.911430000000003</c:v>
                </c:pt>
                <c:pt idx="2884">
                  <c:v>33.952460000000002</c:v>
                </c:pt>
                <c:pt idx="2885">
                  <c:v>33.968870000000003</c:v>
                </c:pt>
                <c:pt idx="2886">
                  <c:v>33.911430000000003</c:v>
                </c:pt>
                <c:pt idx="2887">
                  <c:v>33.94426</c:v>
                </c:pt>
                <c:pt idx="2888">
                  <c:v>34.034509999999997</c:v>
                </c:pt>
                <c:pt idx="2889">
                  <c:v>33.903230000000001</c:v>
                </c:pt>
                <c:pt idx="2890">
                  <c:v>33.96067</c:v>
                </c:pt>
                <c:pt idx="2891">
                  <c:v>34.009900000000002</c:v>
                </c:pt>
                <c:pt idx="2892">
                  <c:v>33.895029999999998</c:v>
                </c:pt>
                <c:pt idx="2893">
                  <c:v>33.985280000000003</c:v>
                </c:pt>
                <c:pt idx="2894">
                  <c:v>34.050919999999998</c:v>
                </c:pt>
                <c:pt idx="2895">
                  <c:v>33.845799999999997</c:v>
                </c:pt>
                <c:pt idx="2896">
                  <c:v>34.001690000000004</c:v>
                </c:pt>
                <c:pt idx="2897">
                  <c:v>34.083739999999999</c:v>
                </c:pt>
                <c:pt idx="2898">
                  <c:v>33.903230000000001</c:v>
                </c:pt>
                <c:pt idx="2899">
                  <c:v>33.985280000000003</c:v>
                </c:pt>
                <c:pt idx="2900">
                  <c:v>34.075530000000001</c:v>
                </c:pt>
                <c:pt idx="2901">
                  <c:v>33.919640000000001</c:v>
                </c:pt>
                <c:pt idx="2902">
                  <c:v>34.001690000000004</c:v>
                </c:pt>
                <c:pt idx="2903">
                  <c:v>34.050919999999998</c:v>
                </c:pt>
                <c:pt idx="2904">
                  <c:v>33.94426</c:v>
                </c:pt>
                <c:pt idx="2905">
                  <c:v>34.026310000000002</c:v>
                </c:pt>
                <c:pt idx="2906">
                  <c:v>34.034509999999997</c:v>
                </c:pt>
                <c:pt idx="2907">
                  <c:v>33.952460000000002</c:v>
                </c:pt>
                <c:pt idx="2908">
                  <c:v>34.034509999999997</c:v>
                </c:pt>
                <c:pt idx="2909">
                  <c:v>34.001690000000004</c:v>
                </c:pt>
                <c:pt idx="2910">
                  <c:v>33.993479999999998</c:v>
                </c:pt>
                <c:pt idx="2911">
                  <c:v>33.993479999999998</c:v>
                </c:pt>
                <c:pt idx="2912">
                  <c:v>34.026310000000002</c:v>
                </c:pt>
                <c:pt idx="2913">
                  <c:v>33.985280000000003</c:v>
                </c:pt>
                <c:pt idx="2914">
                  <c:v>34.026310000000002</c:v>
                </c:pt>
                <c:pt idx="2915">
                  <c:v>34.034509999999997</c:v>
                </c:pt>
                <c:pt idx="2916">
                  <c:v>33.977080000000001</c:v>
                </c:pt>
                <c:pt idx="2917">
                  <c:v>33.993479999999998</c:v>
                </c:pt>
                <c:pt idx="2918">
                  <c:v>33.985280000000003</c:v>
                </c:pt>
                <c:pt idx="2919">
                  <c:v>33.993479999999998</c:v>
                </c:pt>
                <c:pt idx="2920">
                  <c:v>34.018099999999997</c:v>
                </c:pt>
                <c:pt idx="2921">
                  <c:v>33.927849999999999</c:v>
                </c:pt>
                <c:pt idx="2922">
                  <c:v>33.952460000000002</c:v>
                </c:pt>
                <c:pt idx="2923">
                  <c:v>34.059130000000003</c:v>
                </c:pt>
                <c:pt idx="2924">
                  <c:v>33.96067</c:v>
                </c:pt>
                <c:pt idx="2925">
                  <c:v>34.026310000000002</c:v>
                </c:pt>
                <c:pt idx="2926">
                  <c:v>34.059130000000003</c:v>
                </c:pt>
                <c:pt idx="2927">
                  <c:v>33.87041</c:v>
                </c:pt>
                <c:pt idx="2928">
                  <c:v>34.001690000000004</c:v>
                </c:pt>
                <c:pt idx="2929">
                  <c:v>34.108359999999998</c:v>
                </c:pt>
                <c:pt idx="2930">
                  <c:v>33.903230000000001</c:v>
                </c:pt>
                <c:pt idx="2931">
                  <c:v>34.026310000000002</c:v>
                </c:pt>
                <c:pt idx="2932">
                  <c:v>34.067329999999998</c:v>
                </c:pt>
                <c:pt idx="2933">
                  <c:v>33.968870000000003</c:v>
                </c:pt>
                <c:pt idx="2934">
                  <c:v>34.059130000000003</c:v>
                </c:pt>
                <c:pt idx="2935">
                  <c:v>34.100149999999999</c:v>
                </c:pt>
                <c:pt idx="2936">
                  <c:v>34.009900000000002</c:v>
                </c:pt>
                <c:pt idx="2937">
                  <c:v>34.034509999999997</c:v>
                </c:pt>
                <c:pt idx="2938">
                  <c:v>34.124769999999998</c:v>
                </c:pt>
                <c:pt idx="2939">
                  <c:v>34.042720000000003</c:v>
                </c:pt>
                <c:pt idx="2940">
                  <c:v>34.11656</c:v>
                </c:pt>
                <c:pt idx="2941">
                  <c:v>34.149380000000001</c:v>
                </c:pt>
                <c:pt idx="2942">
                  <c:v>34.059130000000003</c:v>
                </c:pt>
                <c:pt idx="2943">
                  <c:v>34.100149999999999</c:v>
                </c:pt>
                <c:pt idx="2944">
                  <c:v>34.13297</c:v>
                </c:pt>
                <c:pt idx="2945">
                  <c:v>34.042720000000003</c:v>
                </c:pt>
                <c:pt idx="2946">
                  <c:v>34.059130000000003</c:v>
                </c:pt>
                <c:pt idx="2947">
                  <c:v>34.100149999999999</c:v>
                </c:pt>
                <c:pt idx="2948">
                  <c:v>34.001690000000004</c:v>
                </c:pt>
                <c:pt idx="2949">
                  <c:v>34.108359999999998</c:v>
                </c:pt>
                <c:pt idx="2950">
                  <c:v>34.083739999999999</c:v>
                </c:pt>
                <c:pt idx="2951">
                  <c:v>34.059130000000003</c:v>
                </c:pt>
                <c:pt idx="2952">
                  <c:v>34.075530000000001</c:v>
                </c:pt>
                <c:pt idx="2953">
                  <c:v>34.026310000000002</c:v>
                </c:pt>
                <c:pt idx="2954">
                  <c:v>34.018099999999997</c:v>
                </c:pt>
                <c:pt idx="2955">
                  <c:v>34.100149999999999</c:v>
                </c:pt>
                <c:pt idx="2956">
                  <c:v>34.034509999999997</c:v>
                </c:pt>
                <c:pt idx="2957">
                  <c:v>34.067329999999998</c:v>
                </c:pt>
                <c:pt idx="2958">
                  <c:v>34.13297</c:v>
                </c:pt>
                <c:pt idx="2959">
                  <c:v>34.083739999999999</c:v>
                </c:pt>
                <c:pt idx="2960">
                  <c:v>34.083739999999999</c:v>
                </c:pt>
                <c:pt idx="2961">
                  <c:v>34.091949999999997</c:v>
                </c:pt>
                <c:pt idx="2962">
                  <c:v>34.050919999999998</c:v>
                </c:pt>
                <c:pt idx="2963">
                  <c:v>34.067329999999998</c:v>
                </c:pt>
                <c:pt idx="2964">
                  <c:v>34.141179999999999</c:v>
                </c:pt>
                <c:pt idx="2965">
                  <c:v>34.026310000000002</c:v>
                </c:pt>
                <c:pt idx="2966">
                  <c:v>34.059130000000003</c:v>
                </c:pt>
                <c:pt idx="2967">
                  <c:v>34.182200000000002</c:v>
                </c:pt>
                <c:pt idx="2968">
                  <c:v>34.042720000000003</c:v>
                </c:pt>
                <c:pt idx="2969">
                  <c:v>34.198610000000002</c:v>
                </c:pt>
                <c:pt idx="2970">
                  <c:v>34.215020000000003</c:v>
                </c:pt>
                <c:pt idx="2971">
                  <c:v>34.100149999999999</c:v>
                </c:pt>
                <c:pt idx="2972">
                  <c:v>34.141179999999999</c:v>
                </c:pt>
                <c:pt idx="2973">
                  <c:v>34.231430000000003</c:v>
                </c:pt>
                <c:pt idx="2974">
                  <c:v>34.13297</c:v>
                </c:pt>
                <c:pt idx="2975">
                  <c:v>34.11656</c:v>
                </c:pt>
                <c:pt idx="2976">
                  <c:v>34.239640000000001</c:v>
                </c:pt>
                <c:pt idx="2977">
                  <c:v>34.067329999999998</c:v>
                </c:pt>
                <c:pt idx="2978">
                  <c:v>34.20682</c:v>
                </c:pt>
                <c:pt idx="2979">
                  <c:v>34.239640000000001</c:v>
                </c:pt>
                <c:pt idx="2980">
                  <c:v>34.075530000000001</c:v>
                </c:pt>
                <c:pt idx="2981">
                  <c:v>34.141179999999999</c:v>
                </c:pt>
                <c:pt idx="2982">
                  <c:v>34.223230000000001</c:v>
                </c:pt>
                <c:pt idx="2983">
                  <c:v>34.149380000000001</c:v>
                </c:pt>
                <c:pt idx="2984">
                  <c:v>34.141179999999999</c:v>
                </c:pt>
                <c:pt idx="2985">
                  <c:v>34.256050000000002</c:v>
                </c:pt>
                <c:pt idx="2986">
                  <c:v>34.11656</c:v>
                </c:pt>
                <c:pt idx="2987">
                  <c:v>34.165790000000001</c:v>
                </c:pt>
                <c:pt idx="2988">
                  <c:v>34.20682</c:v>
                </c:pt>
                <c:pt idx="2989">
                  <c:v>34.149380000000001</c:v>
                </c:pt>
                <c:pt idx="2990">
                  <c:v>34.239640000000001</c:v>
                </c:pt>
                <c:pt idx="2991">
                  <c:v>34.215020000000003</c:v>
                </c:pt>
                <c:pt idx="2992">
                  <c:v>34.108359999999998</c:v>
                </c:pt>
                <c:pt idx="2993">
                  <c:v>34.141179999999999</c:v>
                </c:pt>
                <c:pt idx="2994">
                  <c:v>34.182200000000002</c:v>
                </c:pt>
                <c:pt idx="2995">
                  <c:v>34.141179999999999</c:v>
                </c:pt>
                <c:pt idx="2996">
                  <c:v>34.182200000000002</c:v>
                </c:pt>
                <c:pt idx="2997">
                  <c:v>34.165790000000001</c:v>
                </c:pt>
                <c:pt idx="2998">
                  <c:v>34.124769999999998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73-4BED-97B2-96DBCDD0CF35}"/>
            </c:ext>
          </c:extLst>
        </c:ser>
        <c:ser>
          <c:idx val="7"/>
          <c:order val="3"/>
          <c:tx>
            <c:v>f4car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f4car!$F$2:$F$3001</c:f>
              <c:numCache>
                <c:formatCode>0.0</c:formatCode>
                <c:ptCount val="3000"/>
                <c:pt idx="0">
                  <c:v>14.514720000000001</c:v>
                </c:pt>
                <c:pt idx="1">
                  <c:v>14.60497</c:v>
                </c:pt>
                <c:pt idx="2">
                  <c:v>14.67061</c:v>
                </c:pt>
                <c:pt idx="3">
                  <c:v>14.711639999999999</c:v>
                </c:pt>
                <c:pt idx="4">
                  <c:v>14.67882</c:v>
                </c:pt>
                <c:pt idx="5">
                  <c:v>14.646000000000001</c:v>
                </c:pt>
                <c:pt idx="6">
                  <c:v>14.662409999999999</c:v>
                </c:pt>
                <c:pt idx="7">
                  <c:v>14.711639999999999</c:v>
                </c:pt>
                <c:pt idx="8">
                  <c:v>14.99882</c:v>
                </c:pt>
                <c:pt idx="9">
                  <c:v>14.662409999999999</c:v>
                </c:pt>
                <c:pt idx="10">
                  <c:v>14.72805</c:v>
                </c:pt>
                <c:pt idx="11">
                  <c:v>14.81831</c:v>
                </c:pt>
                <c:pt idx="12">
                  <c:v>14.74446</c:v>
                </c:pt>
                <c:pt idx="13">
                  <c:v>15.09728</c:v>
                </c:pt>
                <c:pt idx="14">
                  <c:v>14.826510000000001</c:v>
                </c:pt>
                <c:pt idx="15">
                  <c:v>14.777279999999999</c:v>
                </c:pt>
                <c:pt idx="16">
                  <c:v>14.85112</c:v>
                </c:pt>
                <c:pt idx="17">
                  <c:v>14.900359999999999</c:v>
                </c:pt>
                <c:pt idx="18">
                  <c:v>15.031639999999999</c:v>
                </c:pt>
                <c:pt idx="19">
                  <c:v>14.86753</c:v>
                </c:pt>
                <c:pt idx="20">
                  <c:v>14.85933</c:v>
                </c:pt>
                <c:pt idx="21">
                  <c:v>14.900359999999999</c:v>
                </c:pt>
                <c:pt idx="22">
                  <c:v>14.92497</c:v>
                </c:pt>
                <c:pt idx="23">
                  <c:v>15.15471</c:v>
                </c:pt>
                <c:pt idx="24">
                  <c:v>14.93318</c:v>
                </c:pt>
                <c:pt idx="25">
                  <c:v>14.941380000000001</c:v>
                </c:pt>
                <c:pt idx="26">
                  <c:v>15.023429999999999</c:v>
                </c:pt>
                <c:pt idx="27">
                  <c:v>14.949579999999999</c:v>
                </c:pt>
                <c:pt idx="28">
                  <c:v>15.130100000000001</c:v>
                </c:pt>
                <c:pt idx="29">
                  <c:v>15.007020000000001</c:v>
                </c:pt>
                <c:pt idx="30">
                  <c:v>14.957789999999999</c:v>
                </c:pt>
                <c:pt idx="31">
                  <c:v>15.04805</c:v>
                </c:pt>
                <c:pt idx="32">
                  <c:v>15.05625</c:v>
                </c:pt>
                <c:pt idx="33">
                  <c:v>15.015230000000001</c:v>
                </c:pt>
                <c:pt idx="34">
                  <c:v>15.072660000000001</c:v>
                </c:pt>
                <c:pt idx="35">
                  <c:v>15.130100000000001</c:v>
                </c:pt>
                <c:pt idx="36">
                  <c:v>15.05625</c:v>
                </c:pt>
                <c:pt idx="37">
                  <c:v>15.08907</c:v>
                </c:pt>
                <c:pt idx="38">
                  <c:v>14.86753</c:v>
                </c:pt>
                <c:pt idx="39">
                  <c:v>15.05625</c:v>
                </c:pt>
                <c:pt idx="40">
                  <c:v>15.10548</c:v>
                </c:pt>
                <c:pt idx="41">
                  <c:v>15.11369</c:v>
                </c:pt>
                <c:pt idx="42">
                  <c:v>15.11369</c:v>
                </c:pt>
                <c:pt idx="43">
                  <c:v>15.269579999999999</c:v>
                </c:pt>
                <c:pt idx="44">
                  <c:v>15.130100000000001</c:v>
                </c:pt>
                <c:pt idx="45">
                  <c:v>15.11369</c:v>
                </c:pt>
                <c:pt idx="46">
                  <c:v>15.17933</c:v>
                </c:pt>
                <c:pt idx="47">
                  <c:v>15.187530000000001</c:v>
                </c:pt>
                <c:pt idx="48">
                  <c:v>15.08907</c:v>
                </c:pt>
                <c:pt idx="49">
                  <c:v>15.15471</c:v>
                </c:pt>
                <c:pt idx="50">
                  <c:v>15.212149999999999</c:v>
                </c:pt>
                <c:pt idx="51">
                  <c:v>15.195740000000001</c:v>
                </c:pt>
                <c:pt idx="52">
                  <c:v>15.22035</c:v>
                </c:pt>
                <c:pt idx="53">
                  <c:v>15.253170000000001</c:v>
                </c:pt>
                <c:pt idx="54">
                  <c:v>15.212149999999999</c:v>
                </c:pt>
                <c:pt idx="55">
                  <c:v>15.3024</c:v>
                </c:pt>
                <c:pt idx="56">
                  <c:v>15.28599</c:v>
                </c:pt>
                <c:pt idx="57">
                  <c:v>15.203939999999999</c:v>
                </c:pt>
                <c:pt idx="58">
                  <c:v>15.269579999999999</c:v>
                </c:pt>
                <c:pt idx="59">
                  <c:v>15.31061</c:v>
                </c:pt>
                <c:pt idx="60">
                  <c:v>15.3024</c:v>
                </c:pt>
                <c:pt idx="61">
                  <c:v>15.41727</c:v>
                </c:pt>
                <c:pt idx="62">
                  <c:v>15.376250000000001</c:v>
                </c:pt>
                <c:pt idx="63">
                  <c:v>15.24497</c:v>
                </c:pt>
                <c:pt idx="64">
                  <c:v>15.34343</c:v>
                </c:pt>
                <c:pt idx="65">
                  <c:v>15.433680000000001</c:v>
                </c:pt>
                <c:pt idx="66">
                  <c:v>15.49112</c:v>
                </c:pt>
                <c:pt idx="67">
                  <c:v>15.35163</c:v>
                </c:pt>
                <c:pt idx="68">
                  <c:v>15.376250000000001</c:v>
                </c:pt>
                <c:pt idx="69">
                  <c:v>15.368040000000001</c:v>
                </c:pt>
                <c:pt idx="70">
                  <c:v>15.41727</c:v>
                </c:pt>
                <c:pt idx="71">
                  <c:v>15.679830000000001</c:v>
                </c:pt>
                <c:pt idx="72">
                  <c:v>15.40907</c:v>
                </c:pt>
                <c:pt idx="73">
                  <c:v>15.4665</c:v>
                </c:pt>
                <c:pt idx="74">
                  <c:v>15.507529999999999</c:v>
                </c:pt>
                <c:pt idx="75">
                  <c:v>15.441890000000001</c:v>
                </c:pt>
                <c:pt idx="76">
                  <c:v>15.72906</c:v>
                </c:pt>
                <c:pt idx="77">
                  <c:v>15.507529999999999</c:v>
                </c:pt>
                <c:pt idx="78">
                  <c:v>15.441890000000001</c:v>
                </c:pt>
                <c:pt idx="79">
                  <c:v>15.49112</c:v>
                </c:pt>
                <c:pt idx="80">
                  <c:v>15.556760000000001</c:v>
                </c:pt>
                <c:pt idx="81">
                  <c:v>15.67163</c:v>
                </c:pt>
                <c:pt idx="82">
                  <c:v>15.499320000000001</c:v>
                </c:pt>
                <c:pt idx="83">
                  <c:v>15.58958</c:v>
                </c:pt>
                <c:pt idx="84">
                  <c:v>15.556760000000001</c:v>
                </c:pt>
                <c:pt idx="85">
                  <c:v>15.58137</c:v>
                </c:pt>
                <c:pt idx="86">
                  <c:v>15.90137</c:v>
                </c:pt>
                <c:pt idx="87">
                  <c:v>15.556760000000001</c:v>
                </c:pt>
                <c:pt idx="88">
                  <c:v>15.564959999999999</c:v>
                </c:pt>
                <c:pt idx="89">
                  <c:v>15.622400000000001</c:v>
                </c:pt>
                <c:pt idx="90">
                  <c:v>15.638809999999999</c:v>
                </c:pt>
                <c:pt idx="91">
                  <c:v>15.737270000000001</c:v>
                </c:pt>
                <c:pt idx="92">
                  <c:v>15.614190000000001</c:v>
                </c:pt>
                <c:pt idx="93">
                  <c:v>15.614190000000001</c:v>
                </c:pt>
                <c:pt idx="94">
                  <c:v>15.67163</c:v>
                </c:pt>
                <c:pt idx="95">
                  <c:v>15.737270000000001</c:v>
                </c:pt>
                <c:pt idx="96">
                  <c:v>15.71265</c:v>
                </c:pt>
                <c:pt idx="97">
                  <c:v>15.66342</c:v>
                </c:pt>
                <c:pt idx="98">
                  <c:v>15.66342</c:v>
                </c:pt>
                <c:pt idx="99">
                  <c:v>15.65522</c:v>
                </c:pt>
                <c:pt idx="100">
                  <c:v>15.76188</c:v>
                </c:pt>
                <c:pt idx="101">
                  <c:v>15.69624</c:v>
                </c:pt>
                <c:pt idx="102">
                  <c:v>15.72086</c:v>
                </c:pt>
                <c:pt idx="103">
                  <c:v>15.802910000000001</c:v>
                </c:pt>
                <c:pt idx="104">
                  <c:v>15.77829</c:v>
                </c:pt>
                <c:pt idx="105">
                  <c:v>15.72906</c:v>
                </c:pt>
                <c:pt idx="106">
                  <c:v>15.72906</c:v>
                </c:pt>
                <c:pt idx="107">
                  <c:v>15.84394</c:v>
                </c:pt>
                <c:pt idx="108">
                  <c:v>15.802910000000001</c:v>
                </c:pt>
                <c:pt idx="109">
                  <c:v>15.84394</c:v>
                </c:pt>
                <c:pt idx="110">
                  <c:v>15.811109999999999</c:v>
                </c:pt>
                <c:pt idx="111">
                  <c:v>15.827529999999999</c:v>
                </c:pt>
                <c:pt idx="112">
                  <c:v>15.802910000000001</c:v>
                </c:pt>
                <c:pt idx="113">
                  <c:v>15.794700000000001</c:v>
                </c:pt>
                <c:pt idx="114">
                  <c:v>15.819319999999999</c:v>
                </c:pt>
                <c:pt idx="115">
                  <c:v>15.85214</c:v>
                </c:pt>
                <c:pt idx="116">
                  <c:v>15.83573</c:v>
                </c:pt>
                <c:pt idx="117">
                  <c:v>15.827529999999999</c:v>
                </c:pt>
                <c:pt idx="118">
                  <c:v>15.868550000000001</c:v>
                </c:pt>
                <c:pt idx="119">
                  <c:v>15.90958</c:v>
                </c:pt>
                <c:pt idx="120">
                  <c:v>15.89316</c:v>
                </c:pt>
                <c:pt idx="121">
                  <c:v>15.811109999999999</c:v>
                </c:pt>
                <c:pt idx="122">
                  <c:v>15.925990000000001</c:v>
                </c:pt>
                <c:pt idx="123">
                  <c:v>15.91778</c:v>
                </c:pt>
                <c:pt idx="124">
                  <c:v>15.942399999999999</c:v>
                </c:pt>
                <c:pt idx="125">
                  <c:v>15.96701</c:v>
                </c:pt>
                <c:pt idx="126">
                  <c:v>15.84394</c:v>
                </c:pt>
                <c:pt idx="127">
                  <c:v>15.975210000000001</c:v>
                </c:pt>
                <c:pt idx="128">
                  <c:v>15.925990000000001</c:v>
                </c:pt>
                <c:pt idx="129">
                  <c:v>16.008040000000001</c:v>
                </c:pt>
                <c:pt idx="130">
                  <c:v>16.01624</c:v>
                </c:pt>
                <c:pt idx="131">
                  <c:v>15.89316</c:v>
                </c:pt>
                <c:pt idx="132">
                  <c:v>15.942399999999999</c:v>
                </c:pt>
                <c:pt idx="133">
                  <c:v>16.03265</c:v>
                </c:pt>
                <c:pt idx="134">
                  <c:v>16.26239</c:v>
                </c:pt>
                <c:pt idx="135">
                  <c:v>16.057269999999999</c:v>
                </c:pt>
                <c:pt idx="136">
                  <c:v>16.049060000000001</c:v>
                </c:pt>
                <c:pt idx="137">
                  <c:v>16.008040000000001</c:v>
                </c:pt>
                <c:pt idx="138">
                  <c:v>16.065470000000001</c:v>
                </c:pt>
                <c:pt idx="139">
                  <c:v>16.31983</c:v>
                </c:pt>
                <c:pt idx="140">
                  <c:v>16.065470000000001</c:v>
                </c:pt>
                <c:pt idx="141">
                  <c:v>16.122910000000001</c:v>
                </c:pt>
                <c:pt idx="142">
                  <c:v>16.20496</c:v>
                </c:pt>
                <c:pt idx="143">
                  <c:v>16.081880000000002</c:v>
                </c:pt>
                <c:pt idx="144">
                  <c:v>16.311620000000001</c:v>
                </c:pt>
                <c:pt idx="145">
                  <c:v>16.245979999999999</c:v>
                </c:pt>
                <c:pt idx="146">
                  <c:v>16.122910000000001</c:v>
                </c:pt>
                <c:pt idx="147">
                  <c:v>16.155729999999998</c:v>
                </c:pt>
                <c:pt idx="148">
                  <c:v>16.26239</c:v>
                </c:pt>
                <c:pt idx="149">
                  <c:v>16.2788</c:v>
                </c:pt>
                <c:pt idx="150">
                  <c:v>16.229569999999999</c:v>
                </c:pt>
                <c:pt idx="151">
                  <c:v>16.188549999999999</c:v>
                </c:pt>
                <c:pt idx="152">
                  <c:v>16.139320000000001</c:v>
                </c:pt>
                <c:pt idx="153">
                  <c:v>16.180340000000001</c:v>
                </c:pt>
                <c:pt idx="154">
                  <c:v>16.31983</c:v>
                </c:pt>
                <c:pt idx="155">
                  <c:v>16.196750000000002</c:v>
                </c:pt>
                <c:pt idx="156">
                  <c:v>16.2788</c:v>
                </c:pt>
                <c:pt idx="157">
                  <c:v>16.31983</c:v>
                </c:pt>
                <c:pt idx="158">
                  <c:v>16.245979999999999</c:v>
                </c:pt>
                <c:pt idx="159">
                  <c:v>16.352650000000001</c:v>
                </c:pt>
                <c:pt idx="160">
                  <c:v>16.360849999999999</c:v>
                </c:pt>
                <c:pt idx="161">
                  <c:v>16.31983</c:v>
                </c:pt>
                <c:pt idx="162">
                  <c:v>16.31983</c:v>
                </c:pt>
                <c:pt idx="163">
                  <c:v>16.401879999999998</c:v>
                </c:pt>
                <c:pt idx="164">
                  <c:v>16.295210000000001</c:v>
                </c:pt>
                <c:pt idx="165">
                  <c:v>16.344439999999999</c:v>
                </c:pt>
                <c:pt idx="166">
                  <c:v>16.410080000000001</c:v>
                </c:pt>
                <c:pt idx="167">
                  <c:v>16.31983</c:v>
                </c:pt>
                <c:pt idx="168">
                  <c:v>16.369060000000001</c:v>
                </c:pt>
                <c:pt idx="169">
                  <c:v>16.287009999999999</c:v>
                </c:pt>
                <c:pt idx="170">
                  <c:v>16.352650000000001</c:v>
                </c:pt>
                <c:pt idx="171">
                  <c:v>16.401879999999998</c:v>
                </c:pt>
                <c:pt idx="172">
                  <c:v>16.442900000000002</c:v>
                </c:pt>
                <c:pt idx="173">
                  <c:v>16.37726</c:v>
                </c:pt>
                <c:pt idx="174">
                  <c:v>16.46752</c:v>
                </c:pt>
                <c:pt idx="175">
                  <c:v>16.45111</c:v>
                </c:pt>
                <c:pt idx="176">
                  <c:v>16.39367</c:v>
                </c:pt>
                <c:pt idx="177">
                  <c:v>16.50854</c:v>
                </c:pt>
                <c:pt idx="178">
                  <c:v>16.475719999999999</c:v>
                </c:pt>
                <c:pt idx="179">
                  <c:v>16.328029999999998</c:v>
                </c:pt>
                <c:pt idx="180">
                  <c:v>16.50854</c:v>
                </c:pt>
                <c:pt idx="181">
                  <c:v>16.483930000000001</c:v>
                </c:pt>
                <c:pt idx="182">
                  <c:v>16.46752</c:v>
                </c:pt>
                <c:pt idx="183">
                  <c:v>16.49213</c:v>
                </c:pt>
                <c:pt idx="184">
                  <c:v>16.459309999999999</c:v>
                </c:pt>
                <c:pt idx="185">
                  <c:v>16.475719999999999</c:v>
                </c:pt>
                <c:pt idx="186">
                  <c:v>16.49213</c:v>
                </c:pt>
                <c:pt idx="187">
                  <c:v>16.49213</c:v>
                </c:pt>
                <c:pt idx="188">
                  <c:v>16.483930000000001</c:v>
                </c:pt>
                <c:pt idx="189">
                  <c:v>16.426490000000001</c:v>
                </c:pt>
                <c:pt idx="190">
                  <c:v>16.483930000000001</c:v>
                </c:pt>
                <c:pt idx="191">
                  <c:v>16.500340000000001</c:v>
                </c:pt>
                <c:pt idx="192">
                  <c:v>16.58239</c:v>
                </c:pt>
                <c:pt idx="193">
                  <c:v>16.500340000000001</c:v>
                </c:pt>
                <c:pt idx="194">
                  <c:v>16.475719999999999</c:v>
                </c:pt>
                <c:pt idx="195">
                  <c:v>16.56598</c:v>
                </c:pt>
                <c:pt idx="196">
                  <c:v>16.50854</c:v>
                </c:pt>
                <c:pt idx="197">
                  <c:v>16.516749999999998</c:v>
                </c:pt>
                <c:pt idx="198">
                  <c:v>16.631620000000002</c:v>
                </c:pt>
                <c:pt idx="199">
                  <c:v>16.46752</c:v>
                </c:pt>
                <c:pt idx="200">
                  <c:v>16.549569999999999</c:v>
                </c:pt>
                <c:pt idx="201">
                  <c:v>16.62341</c:v>
                </c:pt>
                <c:pt idx="202">
                  <c:v>16.58239</c:v>
                </c:pt>
                <c:pt idx="203">
                  <c:v>16.615210000000001</c:v>
                </c:pt>
                <c:pt idx="204">
                  <c:v>16.648029999999999</c:v>
                </c:pt>
                <c:pt idx="205">
                  <c:v>16.58239</c:v>
                </c:pt>
                <c:pt idx="206">
                  <c:v>16.615210000000001</c:v>
                </c:pt>
                <c:pt idx="207">
                  <c:v>16.771100000000001</c:v>
                </c:pt>
                <c:pt idx="208">
                  <c:v>16.598800000000001</c:v>
                </c:pt>
                <c:pt idx="209">
                  <c:v>16.615210000000001</c:v>
                </c:pt>
                <c:pt idx="210">
                  <c:v>16.738289999999999</c:v>
                </c:pt>
                <c:pt idx="211">
                  <c:v>16.631620000000002</c:v>
                </c:pt>
                <c:pt idx="212">
                  <c:v>16.86957</c:v>
                </c:pt>
                <c:pt idx="213">
                  <c:v>16.746490000000001</c:v>
                </c:pt>
                <c:pt idx="214">
                  <c:v>16.557770000000001</c:v>
                </c:pt>
                <c:pt idx="215">
                  <c:v>16.69726</c:v>
                </c:pt>
                <c:pt idx="216">
                  <c:v>16.779309999999999</c:v>
                </c:pt>
                <c:pt idx="217">
                  <c:v>16.71367</c:v>
                </c:pt>
                <c:pt idx="218">
                  <c:v>16.656230000000001</c:v>
                </c:pt>
                <c:pt idx="219">
                  <c:v>16.705469999999998</c:v>
                </c:pt>
                <c:pt idx="220">
                  <c:v>16.648029999999999</c:v>
                </c:pt>
                <c:pt idx="221">
                  <c:v>16.738289999999999</c:v>
                </c:pt>
                <c:pt idx="222">
                  <c:v>16.648029999999999</c:v>
                </c:pt>
                <c:pt idx="223">
                  <c:v>16.68085</c:v>
                </c:pt>
                <c:pt idx="224">
                  <c:v>16.721869999999999</c:v>
                </c:pt>
                <c:pt idx="225">
                  <c:v>16.779309999999999</c:v>
                </c:pt>
                <c:pt idx="226">
                  <c:v>16.730080000000001</c:v>
                </c:pt>
                <c:pt idx="227">
                  <c:v>16.656230000000001</c:v>
                </c:pt>
                <c:pt idx="228">
                  <c:v>16.803920000000002</c:v>
                </c:pt>
                <c:pt idx="229">
                  <c:v>16.853159999999999</c:v>
                </c:pt>
                <c:pt idx="230">
                  <c:v>16.803920000000002</c:v>
                </c:pt>
                <c:pt idx="231">
                  <c:v>16.82854</c:v>
                </c:pt>
                <c:pt idx="232">
                  <c:v>16.746490000000001</c:v>
                </c:pt>
                <c:pt idx="233">
                  <c:v>16.820340000000002</c:v>
                </c:pt>
                <c:pt idx="234">
                  <c:v>16.844950000000001</c:v>
                </c:pt>
                <c:pt idx="235">
                  <c:v>16.803920000000002</c:v>
                </c:pt>
                <c:pt idx="236">
                  <c:v>16.836739999999999</c:v>
                </c:pt>
                <c:pt idx="237">
                  <c:v>16.787520000000001</c:v>
                </c:pt>
                <c:pt idx="238">
                  <c:v>16.81213</c:v>
                </c:pt>
                <c:pt idx="239">
                  <c:v>16.803920000000002</c:v>
                </c:pt>
                <c:pt idx="240">
                  <c:v>16.803920000000002</c:v>
                </c:pt>
                <c:pt idx="241">
                  <c:v>16.836739999999999</c:v>
                </c:pt>
                <c:pt idx="242">
                  <c:v>16.861360000000001</c:v>
                </c:pt>
                <c:pt idx="243">
                  <c:v>16.762899999999998</c:v>
                </c:pt>
                <c:pt idx="244">
                  <c:v>16.787520000000001</c:v>
                </c:pt>
                <c:pt idx="245">
                  <c:v>16.836739999999999</c:v>
                </c:pt>
                <c:pt idx="246">
                  <c:v>16.787520000000001</c:v>
                </c:pt>
                <c:pt idx="247">
                  <c:v>16.762899999999998</c:v>
                </c:pt>
                <c:pt idx="248">
                  <c:v>16.894179999999999</c:v>
                </c:pt>
                <c:pt idx="249">
                  <c:v>16.81213</c:v>
                </c:pt>
                <c:pt idx="250">
                  <c:v>16.844950000000001</c:v>
                </c:pt>
                <c:pt idx="251">
                  <c:v>16.935210000000001</c:v>
                </c:pt>
                <c:pt idx="252">
                  <c:v>16.861360000000001</c:v>
                </c:pt>
                <c:pt idx="253">
                  <c:v>16.894179999999999</c:v>
                </c:pt>
                <c:pt idx="254">
                  <c:v>17.025459999999999</c:v>
                </c:pt>
                <c:pt idx="255">
                  <c:v>16.894179999999999</c:v>
                </c:pt>
                <c:pt idx="256">
                  <c:v>16.918790000000001</c:v>
                </c:pt>
                <c:pt idx="257">
                  <c:v>16.927</c:v>
                </c:pt>
                <c:pt idx="258">
                  <c:v>16.86957</c:v>
                </c:pt>
                <c:pt idx="259">
                  <c:v>16.976230000000001</c:v>
                </c:pt>
                <c:pt idx="260">
                  <c:v>17.01726</c:v>
                </c:pt>
                <c:pt idx="261">
                  <c:v>16.951619999999998</c:v>
                </c:pt>
                <c:pt idx="262">
                  <c:v>16.992640000000002</c:v>
                </c:pt>
                <c:pt idx="263">
                  <c:v>17.05828</c:v>
                </c:pt>
                <c:pt idx="264">
                  <c:v>16.959820000000001</c:v>
                </c:pt>
                <c:pt idx="265">
                  <c:v>17.009049999999998</c:v>
                </c:pt>
                <c:pt idx="266">
                  <c:v>17.07469</c:v>
                </c:pt>
                <c:pt idx="267">
                  <c:v>16.910589999999999</c:v>
                </c:pt>
                <c:pt idx="268">
                  <c:v>17.050080000000001</c:v>
                </c:pt>
                <c:pt idx="269">
                  <c:v>17.17315</c:v>
                </c:pt>
                <c:pt idx="270">
                  <c:v>17.123919999999998</c:v>
                </c:pt>
                <c:pt idx="271">
                  <c:v>17.050080000000001</c:v>
                </c:pt>
                <c:pt idx="272">
                  <c:v>17.099309999999999</c:v>
                </c:pt>
                <c:pt idx="273">
                  <c:v>17.050080000000001</c:v>
                </c:pt>
                <c:pt idx="274">
                  <c:v>17.099309999999999</c:v>
                </c:pt>
                <c:pt idx="275">
                  <c:v>17.238790000000002</c:v>
                </c:pt>
                <c:pt idx="276">
                  <c:v>17.041869999999999</c:v>
                </c:pt>
                <c:pt idx="277">
                  <c:v>17.082899999999999</c:v>
                </c:pt>
                <c:pt idx="278">
                  <c:v>17.18956</c:v>
                </c:pt>
                <c:pt idx="279">
                  <c:v>17.11572</c:v>
                </c:pt>
                <c:pt idx="280">
                  <c:v>17.140329999999999</c:v>
                </c:pt>
                <c:pt idx="281">
                  <c:v>17.164950000000001</c:v>
                </c:pt>
                <c:pt idx="282">
                  <c:v>17.148540000000001</c:v>
                </c:pt>
                <c:pt idx="283">
                  <c:v>17.140329999999999</c:v>
                </c:pt>
                <c:pt idx="284">
                  <c:v>17.214179999999999</c:v>
                </c:pt>
                <c:pt idx="285">
                  <c:v>17.230589999999999</c:v>
                </c:pt>
                <c:pt idx="286">
                  <c:v>17.18956</c:v>
                </c:pt>
                <c:pt idx="287">
                  <c:v>17.26341</c:v>
                </c:pt>
                <c:pt idx="288">
                  <c:v>17.13213</c:v>
                </c:pt>
                <c:pt idx="289">
                  <c:v>17.18956</c:v>
                </c:pt>
                <c:pt idx="290">
                  <c:v>17.337250000000001</c:v>
                </c:pt>
                <c:pt idx="291">
                  <c:v>17.164950000000001</c:v>
                </c:pt>
                <c:pt idx="292">
                  <c:v>17.230589999999999</c:v>
                </c:pt>
                <c:pt idx="293">
                  <c:v>17.17315</c:v>
                </c:pt>
                <c:pt idx="294">
                  <c:v>17.18956</c:v>
                </c:pt>
                <c:pt idx="295">
                  <c:v>17.312639999999998</c:v>
                </c:pt>
                <c:pt idx="296">
                  <c:v>17.13213</c:v>
                </c:pt>
                <c:pt idx="297">
                  <c:v>17.181360000000002</c:v>
                </c:pt>
                <c:pt idx="298">
                  <c:v>17.214179999999999</c:v>
                </c:pt>
                <c:pt idx="299">
                  <c:v>17.197769999999998</c:v>
                </c:pt>
                <c:pt idx="300">
                  <c:v>17.205970000000001</c:v>
                </c:pt>
                <c:pt idx="301">
                  <c:v>17.230589999999999</c:v>
                </c:pt>
                <c:pt idx="302">
                  <c:v>17.17315</c:v>
                </c:pt>
                <c:pt idx="303">
                  <c:v>17.205970000000001</c:v>
                </c:pt>
                <c:pt idx="304">
                  <c:v>17.279820000000001</c:v>
                </c:pt>
                <c:pt idx="305">
                  <c:v>17.468530000000001</c:v>
                </c:pt>
                <c:pt idx="306">
                  <c:v>17.214179999999999</c:v>
                </c:pt>
                <c:pt idx="307">
                  <c:v>17.271609999999999</c:v>
                </c:pt>
                <c:pt idx="308">
                  <c:v>17.222380000000001</c:v>
                </c:pt>
                <c:pt idx="309">
                  <c:v>17.255199999999999</c:v>
                </c:pt>
                <c:pt idx="310">
                  <c:v>17.427510000000002</c:v>
                </c:pt>
                <c:pt idx="311">
                  <c:v>17.197769999999998</c:v>
                </c:pt>
                <c:pt idx="312">
                  <c:v>17.255199999999999</c:v>
                </c:pt>
                <c:pt idx="313">
                  <c:v>17.288019999999999</c:v>
                </c:pt>
                <c:pt idx="314">
                  <c:v>17.214179999999999</c:v>
                </c:pt>
                <c:pt idx="315">
                  <c:v>17.353660000000001</c:v>
                </c:pt>
                <c:pt idx="316">
                  <c:v>17.288019999999999</c:v>
                </c:pt>
                <c:pt idx="317">
                  <c:v>17.205970000000001</c:v>
                </c:pt>
                <c:pt idx="318">
                  <c:v>17.288019999999999</c:v>
                </c:pt>
                <c:pt idx="319">
                  <c:v>17.443919999999999</c:v>
                </c:pt>
                <c:pt idx="320">
                  <c:v>17.337250000000001</c:v>
                </c:pt>
                <c:pt idx="321">
                  <c:v>17.370069999999998</c:v>
                </c:pt>
                <c:pt idx="322">
                  <c:v>17.427510000000002</c:v>
                </c:pt>
                <c:pt idx="323">
                  <c:v>17.312639999999998</c:v>
                </c:pt>
                <c:pt idx="324">
                  <c:v>17.402889999999999</c:v>
                </c:pt>
                <c:pt idx="325">
                  <c:v>17.66545</c:v>
                </c:pt>
                <c:pt idx="326">
                  <c:v>17.345459999999999</c:v>
                </c:pt>
                <c:pt idx="327">
                  <c:v>17.37828</c:v>
                </c:pt>
                <c:pt idx="328">
                  <c:v>17.484940000000002</c:v>
                </c:pt>
                <c:pt idx="329">
                  <c:v>17.353660000000001</c:v>
                </c:pt>
                <c:pt idx="330">
                  <c:v>17.566990000000001</c:v>
                </c:pt>
                <c:pt idx="331">
                  <c:v>17.542380000000001</c:v>
                </c:pt>
                <c:pt idx="332">
                  <c:v>17.353660000000001</c:v>
                </c:pt>
                <c:pt idx="333">
                  <c:v>17.460329999999999</c:v>
                </c:pt>
                <c:pt idx="334">
                  <c:v>17.542380000000001</c:v>
                </c:pt>
                <c:pt idx="335">
                  <c:v>17.501349999999999</c:v>
                </c:pt>
                <c:pt idx="336">
                  <c:v>17.517759999999999</c:v>
                </c:pt>
                <c:pt idx="337">
                  <c:v>17.616219999999998</c:v>
                </c:pt>
                <c:pt idx="338">
                  <c:v>17.484940000000002</c:v>
                </c:pt>
                <c:pt idx="339">
                  <c:v>17.542380000000001</c:v>
                </c:pt>
                <c:pt idx="340">
                  <c:v>17.49315</c:v>
                </c:pt>
                <c:pt idx="341">
                  <c:v>17.501349999999999</c:v>
                </c:pt>
                <c:pt idx="342">
                  <c:v>17.517759999999999</c:v>
                </c:pt>
                <c:pt idx="343">
                  <c:v>17.60802</c:v>
                </c:pt>
                <c:pt idx="344">
                  <c:v>17.55058</c:v>
                </c:pt>
                <c:pt idx="345">
                  <c:v>17.575199999999999</c:v>
                </c:pt>
                <c:pt idx="346">
                  <c:v>17.62443</c:v>
                </c:pt>
                <c:pt idx="347">
                  <c:v>17.583400000000001</c:v>
                </c:pt>
                <c:pt idx="348">
                  <c:v>17.616219999999998</c:v>
                </c:pt>
                <c:pt idx="349">
                  <c:v>17.673660000000002</c:v>
                </c:pt>
                <c:pt idx="350">
                  <c:v>17.517759999999999</c:v>
                </c:pt>
                <c:pt idx="351">
                  <c:v>17.649039999999999</c:v>
                </c:pt>
                <c:pt idx="352">
                  <c:v>17.731089999999998</c:v>
                </c:pt>
                <c:pt idx="353">
                  <c:v>17.690069999999999</c:v>
                </c:pt>
                <c:pt idx="354">
                  <c:v>17.7393</c:v>
                </c:pt>
                <c:pt idx="355">
                  <c:v>17.501349999999999</c:v>
                </c:pt>
                <c:pt idx="356">
                  <c:v>17.68186</c:v>
                </c:pt>
                <c:pt idx="357">
                  <c:v>17.714680000000001</c:v>
                </c:pt>
                <c:pt idx="358">
                  <c:v>17.72289</c:v>
                </c:pt>
                <c:pt idx="359">
                  <c:v>17.690069999999999</c:v>
                </c:pt>
                <c:pt idx="360">
                  <c:v>17.591609999999999</c:v>
                </c:pt>
                <c:pt idx="361">
                  <c:v>17.698270000000001</c:v>
                </c:pt>
                <c:pt idx="362">
                  <c:v>17.657250000000001</c:v>
                </c:pt>
                <c:pt idx="363">
                  <c:v>17.747509999999998</c:v>
                </c:pt>
                <c:pt idx="364">
                  <c:v>17.7393</c:v>
                </c:pt>
                <c:pt idx="365">
                  <c:v>17.68186</c:v>
                </c:pt>
                <c:pt idx="366">
                  <c:v>17.788530000000002</c:v>
                </c:pt>
                <c:pt idx="367">
                  <c:v>17.804939999999998</c:v>
                </c:pt>
                <c:pt idx="368">
                  <c:v>17.772120000000001</c:v>
                </c:pt>
                <c:pt idx="369">
                  <c:v>17.813140000000001</c:v>
                </c:pt>
                <c:pt idx="370">
                  <c:v>17.747509999999998</c:v>
                </c:pt>
                <c:pt idx="371">
                  <c:v>17.78032</c:v>
                </c:pt>
                <c:pt idx="372">
                  <c:v>17.845960000000002</c:v>
                </c:pt>
                <c:pt idx="373">
                  <c:v>17.903400000000001</c:v>
                </c:pt>
                <c:pt idx="374">
                  <c:v>17.772120000000001</c:v>
                </c:pt>
                <c:pt idx="375">
                  <c:v>17.829560000000001</c:v>
                </c:pt>
                <c:pt idx="376">
                  <c:v>17.79674</c:v>
                </c:pt>
                <c:pt idx="377">
                  <c:v>17.85417</c:v>
                </c:pt>
                <c:pt idx="378">
                  <c:v>17.92801</c:v>
                </c:pt>
                <c:pt idx="379">
                  <c:v>17.813140000000001</c:v>
                </c:pt>
                <c:pt idx="380">
                  <c:v>17.804939999999998</c:v>
                </c:pt>
                <c:pt idx="381">
                  <c:v>17.91161</c:v>
                </c:pt>
                <c:pt idx="382">
                  <c:v>17.85417</c:v>
                </c:pt>
                <c:pt idx="383">
                  <c:v>18.018270000000001</c:v>
                </c:pt>
                <c:pt idx="384">
                  <c:v>17.919809999999998</c:v>
                </c:pt>
                <c:pt idx="385">
                  <c:v>17.72289</c:v>
                </c:pt>
                <c:pt idx="386">
                  <c:v>17.895199999999999</c:v>
                </c:pt>
                <c:pt idx="387">
                  <c:v>17.960840000000001</c:v>
                </c:pt>
                <c:pt idx="388">
                  <c:v>17.944430000000001</c:v>
                </c:pt>
                <c:pt idx="389">
                  <c:v>17.878789999999999</c:v>
                </c:pt>
                <c:pt idx="390">
                  <c:v>17.903400000000001</c:v>
                </c:pt>
                <c:pt idx="391">
                  <c:v>17.895199999999999</c:v>
                </c:pt>
                <c:pt idx="392">
                  <c:v>17.993659999999998</c:v>
                </c:pt>
                <c:pt idx="393">
                  <c:v>18.10032</c:v>
                </c:pt>
                <c:pt idx="394">
                  <c:v>17.92801</c:v>
                </c:pt>
                <c:pt idx="395">
                  <c:v>17.944430000000001</c:v>
                </c:pt>
                <c:pt idx="396">
                  <c:v>18.018270000000001</c:v>
                </c:pt>
                <c:pt idx="397">
                  <c:v>17.96904</c:v>
                </c:pt>
                <c:pt idx="398">
                  <c:v>18.034680000000002</c:v>
                </c:pt>
                <c:pt idx="399">
                  <c:v>18.034680000000002</c:v>
                </c:pt>
                <c:pt idx="400">
                  <c:v>17.936219999999999</c:v>
                </c:pt>
                <c:pt idx="401">
                  <c:v>18.010069999999999</c:v>
                </c:pt>
                <c:pt idx="402">
                  <c:v>18.092120000000001</c:v>
                </c:pt>
                <c:pt idx="403">
                  <c:v>18.198779999999999</c:v>
                </c:pt>
                <c:pt idx="404">
                  <c:v>18.034680000000002</c:v>
                </c:pt>
                <c:pt idx="405">
                  <c:v>18.075710000000001</c:v>
                </c:pt>
                <c:pt idx="406">
                  <c:v>18.051089999999999</c:v>
                </c:pt>
                <c:pt idx="407">
                  <c:v>18.10032</c:v>
                </c:pt>
                <c:pt idx="408">
                  <c:v>18.264420000000001</c:v>
                </c:pt>
                <c:pt idx="409">
                  <c:v>18.0593</c:v>
                </c:pt>
                <c:pt idx="410">
                  <c:v>18.141349999999999</c:v>
                </c:pt>
                <c:pt idx="411">
                  <c:v>18.198779999999999</c:v>
                </c:pt>
                <c:pt idx="412">
                  <c:v>18.10032</c:v>
                </c:pt>
                <c:pt idx="413">
                  <c:v>18.272629999999999</c:v>
                </c:pt>
                <c:pt idx="414">
                  <c:v>18.239809999999999</c:v>
                </c:pt>
                <c:pt idx="415">
                  <c:v>18.11673</c:v>
                </c:pt>
                <c:pt idx="416">
                  <c:v>18.149550000000001</c:v>
                </c:pt>
                <c:pt idx="417">
                  <c:v>18.223400000000002</c:v>
                </c:pt>
                <c:pt idx="418">
                  <c:v>18.133140000000001</c:v>
                </c:pt>
                <c:pt idx="419">
                  <c:v>18.17417</c:v>
                </c:pt>
                <c:pt idx="420">
                  <c:v>18.198779999999999</c:v>
                </c:pt>
                <c:pt idx="421">
                  <c:v>18.133140000000001</c:v>
                </c:pt>
                <c:pt idx="422">
                  <c:v>18.264420000000001</c:v>
                </c:pt>
                <c:pt idx="423">
                  <c:v>18.190580000000001</c:v>
                </c:pt>
                <c:pt idx="424">
                  <c:v>18.198779999999999</c:v>
                </c:pt>
                <c:pt idx="425">
                  <c:v>18.239809999999999</c:v>
                </c:pt>
                <c:pt idx="426">
                  <c:v>18.30545</c:v>
                </c:pt>
                <c:pt idx="427">
                  <c:v>18.2316</c:v>
                </c:pt>
                <c:pt idx="428">
                  <c:v>18.206990000000001</c:v>
                </c:pt>
                <c:pt idx="429">
                  <c:v>18.297239999999999</c:v>
                </c:pt>
                <c:pt idx="430">
                  <c:v>18.239809999999999</c:v>
                </c:pt>
                <c:pt idx="431">
                  <c:v>18.371089999999999</c:v>
                </c:pt>
                <c:pt idx="432">
                  <c:v>18.371089999999999</c:v>
                </c:pt>
                <c:pt idx="433">
                  <c:v>18.108529999999998</c:v>
                </c:pt>
                <c:pt idx="434">
                  <c:v>18.338270000000001</c:v>
                </c:pt>
                <c:pt idx="435">
                  <c:v>18.338270000000001</c:v>
                </c:pt>
                <c:pt idx="436">
                  <c:v>18.338270000000001</c:v>
                </c:pt>
                <c:pt idx="437">
                  <c:v>18.387499999999999</c:v>
                </c:pt>
                <c:pt idx="438">
                  <c:v>18.321860000000001</c:v>
                </c:pt>
                <c:pt idx="439">
                  <c:v>18.338270000000001</c:v>
                </c:pt>
                <c:pt idx="440">
                  <c:v>18.379290000000001</c:v>
                </c:pt>
                <c:pt idx="441">
                  <c:v>18.40391</c:v>
                </c:pt>
                <c:pt idx="442">
                  <c:v>18.379290000000001</c:v>
                </c:pt>
                <c:pt idx="443">
                  <c:v>18.321860000000001</c:v>
                </c:pt>
                <c:pt idx="444">
                  <c:v>18.412109999999998</c:v>
                </c:pt>
                <c:pt idx="445">
                  <c:v>18.379290000000001</c:v>
                </c:pt>
                <c:pt idx="446">
                  <c:v>18.444929999999999</c:v>
                </c:pt>
                <c:pt idx="447">
                  <c:v>18.453140000000001</c:v>
                </c:pt>
                <c:pt idx="448">
                  <c:v>18.387499999999999</c:v>
                </c:pt>
                <c:pt idx="449">
                  <c:v>18.485959999999999</c:v>
                </c:pt>
                <c:pt idx="450">
                  <c:v>18.485959999999999</c:v>
                </c:pt>
                <c:pt idx="451">
                  <c:v>18.502369999999999</c:v>
                </c:pt>
                <c:pt idx="452">
                  <c:v>18.526979999999998</c:v>
                </c:pt>
                <c:pt idx="453">
                  <c:v>18.34647</c:v>
                </c:pt>
                <c:pt idx="454">
                  <c:v>18.510570000000001</c:v>
                </c:pt>
                <c:pt idx="455">
                  <c:v>18.526979999999998</c:v>
                </c:pt>
                <c:pt idx="456">
                  <c:v>18.543389999999999</c:v>
                </c:pt>
                <c:pt idx="457">
                  <c:v>18.494160000000001</c:v>
                </c:pt>
                <c:pt idx="458">
                  <c:v>18.510570000000001</c:v>
                </c:pt>
                <c:pt idx="459">
                  <c:v>18.51878</c:v>
                </c:pt>
                <c:pt idx="460">
                  <c:v>18.53519</c:v>
                </c:pt>
                <c:pt idx="461">
                  <c:v>18.682880000000001</c:v>
                </c:pt>
                <c:pt idx="462">
                  <c:v>18.51878</c:v>
                </c:pt>
                <c:pt idx="463">
                  <c:v>18.453140000000001</c:v>
                </c:pt>
                <c:pt idx="464">
                  <c:v>18.633649999999999</c:v>
                </c:pt>
                <c:pt idx="465">
                  <c:v>18.617239999999999</c:v>
                </c:pt>
                <c:pt idx="466">
                  <c:v>18.699290000000001</c:v>
                </c:pt>
                <c:pt idx="467">
                  <c:v>18.633649999999999</c:v>
                </c:pt>
                <c:pt idx="468">
                  <c:v>18.51878</c:v>
                </c:pt>
                <c:pt idx="469">
                  <c:v>18.625440000000001</c:v>
                </c:pt>
                <c:pt idx="470">
                  <c:v>18.682880000000001</c:v>
                </c:pt>
                <c:pt idx="471">
                  <c:v>18.70749</c:v>
                </c:pt>
                <c:pt idx="472">
                  <c:v>18.66647</c:v>
                </c:pt>
                <c:pt idx="473">
                  <c:v>18.756730000000001</c:v>
                </c:pt>
                <c:pt idx="474">
                  <c:v>18.617239999999999</c:v>
                </c:pt>
                <c:pt idx="475">
                  <c:v>18.682880000000001</c:v>
                </c:pt>
                <c:pt idx="476">
                  <c:v>18.920829999999999</c:v>
                </c:pt>
                <c:pt idx="477">
                  <c:v>18.66647</c:v>
                </c:pt>
                <c:pt idx="478">
                  <c:v>18.715699999999998</c:v>
                </c:pt>
                <c:pt idx="479">
                  <c:v>18.756730000000001</c:v>
                </c:pt>
                <c:pt idx="480">
                  <c:v>18.66647</c:v>
                </c:pt>
                <c:pt idx="481">
                  <c:v>18.945440000000001</c:v>
                </c:pt>
                <c:pt idx="482">
                  <c:v>18.789549999999998</c:v>
                </c:pt>
                <c:pt idx="483">
                  <c:v>18.53519</c:v>
                </c:pt>
                <c:pt idx="484">
                  <c:v>18.756730000000001</c:v>
                </c:pt>
                <c:pt idx="485">
                  <c:v>18.797750000000001</c:v>
                </c:pt>
                <c:pt idx="486">
                  <c:v>18.920829999999999</c:v>
                </c:pt>
                <c:pt idx="487">
                  <c:v>18.797750000000001</c:v>
                </c:pt>
                <c:pt idx="488">
                  <c:v>18.888000000000002</c:v>
                </c:pt>
                <c:pt idx="489">
                  <c:v>18.748519999999999</c:v>
                </c:pt>
                <c:pt idx="490">
                  <c:v>18.814160000000001</c:v>
                </c:pt>
                <c:pt idx="491">
                  <c:v>18.871600000000001</c:v>
                </c:pt>
                <c:pt idx="492">
                  <c:v>18.76493</c:v>
                </c:pt>
                <c:pt idx="493">
                  <c:v>18.929030000000001</c:v>
                </c:pt>
                <c:pt idx="494">
                  <c:v>18.879799999999999</c:v>
                </c:pt>
                <c:pt idx="495">
                  <c:v>18.83878</c:v>
                </c:pt>
                <c:pt idx="496">
                  <c:v>18.83878</c:v>
                </c:pt>
                <c:pt idx="497">
                  <c:v>18.920829999999999</c:v>
                </c:pt>
                <c:pt idx="498">
                  <c:v>18.871600000000001</c:v>
                </c:pt>
                <c:pt idx="499">
                  <c:v>18.929030000000001</c:v>
                </c:pt>
                <c:pt idx="500">
                  <c:v>18.95365</c:v>
                </c:pt>
                <c:pt idx="501">
                  <c:v>18.756730000000001</c:v>
                </c:pt>
                <c:pt idx="502">
                  <c:v>18.93723</c:v>
                </c:pt>
                <c:pt idx="503">
                  <c:v>18.888000000000002</c:v>
                </c:pt>
                <c:pt idx="504">
                  <c:v>18.920829999999999</c:v>
                </c:pt>
                <c:pt idx="505">
                  <c:v>18.945440000000001</c:v>
                </c:pt>
                <c:pt idx="506">
                  <c:v>18.95365</c:v>
                </c:pt>
                <c:pt idx="507">
                  <c:v>18.89621</c:v>
                </c:pt>
                <c:pt idx="508">
                  <c:v>18.93723</c:v>
                </c:pt>
                <c:pt idx="509">
                  <c:v>18.945440000000001</c:v>
                </c:pt>
                <c:pt idx="510">
                  <c:v>18.978259999999999</c:v>
                </c:pt>
                <c:pt idx="511">
                  <c:v>18.961849999999998</c:v>
                </c:pt>
                <c:pt idx="512">
                  <c:v>18.994669999999999</c:v>
                </c:pt>
                <c:pt idx="513">
                  <c:v>18.994669999999999</c:v>
                </c:pt>
                <c:pt idx="514">
                  <c:v>19.019290000000002</c:v>
                </c:pt>
                <c:pt idx="515">
                  <c:v>18.994669999999999</c:v>
                </c:pt>
                <c:pt idx="516">
                  <c:v>18.855180000000001</c:v>
                </c:pt>
                <c:pt idx="517">
                  <c:v>19.068519999999999</c:v>
                </c:pt>
                <c:pt idx="518">
                  <c:v>18.961849999999998</c:v>
                </c:pt>
                <c:pt idx="519">
                  <c:v>19.052109999999999</c:v>
                </c:pt>
                <c:pt idx="520">
                  <c:v>19.08493</c:v>
                </c:pt>
                <c:pt idx="521">
                  <c:v>18.97006</c:v>
                </c:pt>
                <c:pt idx="522">
                  <c:v>19.043900000000001</c:v>
                </c:pt>
                <c:pt idx="523">
                  <c:v>19.175180000000001</c:v>
                </c:pt>
                <c:pt idx="524">
                  <c:v>19.035699999999999</c:v>
                </c:pt>
                <c:pt idx="525">
                  <c:v>19.043900000000001</c:v>
                </c:pt>
                <c:pt idx="526">
                  <c:v>19.076720000000002</c:v>
                </c:pt>
                <c:pt idx="527">
                  <c:v>19.02749</c:v>
                </c:pt>
                <c:pt idx="528">
                  <c:v>19.10134</c:v>
                </c:pt>
                <c:pt idx="529">
                  <c:v>19.175180000000001</c:v>
                </c:pt>
                <c:pt idx="530">
                  <c:v>19.01108</c:v>
                </c:pt>
                <c:pt idx="531">
                  <c:v>19.10134</c:v>
                </c:pt>
                <c:pt idx="532">
                  <c:v>19.150569999999998</c:v>
                </c:pt>
                <c:pt idx="533">
                  <c:v>19.10134</c:v>
                </c:pt>
                <c:pt idx="534">
                  <c:v>19.249030000000001</c:v>
                </c:pt>
                <c:pt idx="535">
                  <c:v>19.240819999999999</c:v>
                </c:pt>
                <c:pt idx="536">
                  <c:v>19.068519999999999</c:v>
                </c:pt>
                <c:pt idx="537">
                  <c:v>19.183389999999999</c:v>
                </c:pt>
                <c:pt idx="538">
                  <c:v>19.27364</c:v>
                </c:pt>
                <c:pt idx="539">
                  <c:v>19.265440000000002</c:v>
                </c:pt>
                <c:pt idx="540">
                  <c:v>19.175180000000001</c:v>
                </c:pt>
                <c:pt idx="541">
                  <c:v>19.232620000000001</c:v>
                </c:pt>
                <c:pt idx="542">
                  <c:v>19.14236</c:v>
                </c:pt>
                <c:pt idx="543">
                  <c:v>19.207999999999998</c:v>
                </c:pt>
                <c:pt idx="544">
                  <c:v>19.207999999999998</c:v>
                </c:pt>
                <c:pt idx="545">
                  <c:v>19.175180000000001</c:v>
                </c:pt>
                <c:pt idx="546">
                  <c:v>19.224409999999999</c:v>
                </c:pt>
                <c:pt idx="547">
                  <c:v>19.290050000000001</c:v>
                </c:pt>
                <c:pt idx="548">
                  <c:v>19.21621</c:v>
                </c:pt>
                <c:pt idx="549">
                  <c:v>19.396719999999998</c:v>
                </c:pt>
                <c:pt idx="550">
                  <c:v>19.265440000000002</c:v>
                </c:pt>
                <c:pt idx="551">
                  <c:v>19.1998</c:v>
                </c:pt>
                <c:pt idx="552">
                  <c:v>19.191590000000001</c:v>
                </c:pt>
                <c:pt idx="553">
                  <c:v>19.27364</c:v>
                </c:pt>
                <c:pt idx="554">
                  <c:v>19.339279999999999</c:v>
                </c:pt>
                <c:pt idx="555">
                  <c:v>19.25723</c:v>
                </c:pt>
                <c:pt idx="556">
                  <c:v>19.281849999999999</c:v>
                </c:pt>
                <c:pt idx="557">
                  <c:v>19.249030000000001</c:v>
                </c:pt>
                <c:pt idx="558">
                  <c:v>19.322870000000002</c:v>
                </c:pt>
                <c:pt idx="559">
                  <c:v>19.413129999999999</c:v>
                </c:pt>
                <c:pt idx="560">
                  <c:v>19.281849999999999</c:v>
                </c:pt>
                <c:pt idx="561">
                  <c:v>19.290050000000001</c:v>
                </c:pt>
                <c:pt idx="562">
                  <c:v>19.298259999999999</c:v>
                </c:pt>
                <c:pt idx="563">
                  <c:v>19.322870000000002</c:v>
                </c:pt>
                <c:pt idx="564">
                  <c:v>19.421330000000001</c:v>
                </c:pt>
                <c:pt idx="565">
                  <c:v>19.322870000000002</c:v>
                </c:pt>
                <c:pt idx="566">
                  <c:v>19.290050000000001</c:v>
                </c:pt>
                <c:pt idx="567">
                  <c:v>19.3721</c:v>
                </c:pt>
                <c:pt idx="568">
                  <c:v>19.380310000000001</c:v>
                </c:pt>
                <c:pt idx="569">
                  <c:v>19.166979999999999</c:v>
                </c:pt>
                <c:pt idx="570">
                  <c:v>19.421330000000001</c:v>
                </c:pt>
                <c:pt idx="571">
                  <c:v>19.380310000000001</c:v>
                </c:pt>
                <c:pt idx="572">
                  <c:v>19.404920000000001</c:v>
                </c:pt>
                <c:pt idx="573">
                  <c:v>19.454149999999998</c:v>
                </c:pt>
                <c:pt idx="574">
                  <c:v>19.240819999999999</c:v>
                </c:pt>
                <c:pt idx="575">
                  <c:v>19.421330000000001</c:v>
                </c:pt>
                <c:pt idx="576">
                  <c:v>19.44595</c:v>
                </c:pt>
                <c:pt idx="577">
                  <c:v>19.437740000000002</c:v>
                </c:pt>
                <c:pt idx="578">
                  <c:v>19.44595</c:v>
                </c:pt>
                <c:pt idx="579">
                  <c:v>19.380310000000001</c:v>
                </c:pt>
                <c:pt idx="580">
                  <c:v>19.46236</c:v>
                </c:pt>
                <c:pt idx="581">
                  <c:v>19.495180000000001</c:v>
                </c:pt>
                <c:pt idx="582">
                  <c:v>19.50338</c:v>
                </c:pt>
                <c:pt idx="583">
                  <c:v>19.429539999999999</c:v>
                </c:pt>
                <c:pt idx="584">
                  <c:v>19.429539999999999</c:v>
                </c:pt>
                <c:pt idx="585">
                  <c:v>19.552610000000001</c:v>
                </c:pt>
                <c:pt idx="586">
                  <c:v>19.478770000000001</c:v>
                </c:pt>
                <c:pt idx="587">
                  <c:v>19.626460000000002</c:v>
                </c:pt>
                <c:pt idx="588">
                  <c:v>19.593640000000001</c:v>
                </c:pt>
                <c:pt idx="589">
                  <c:v>19.454149999999998</c:v>
                </c:pt>
                <c:pt idx="590">
                  <c:v>19.536200000000001</c:v>
                </c:pt>
                <c:pt idx="591">
                  <c:v>19.610050000000001</c:v>
                </c:pt>
                <c:pt idx="592">
                  <c:v>19.51979</c:v>
                </c:pt>
                <c:pt idx="593">
                  <c:v>19.56082</c:v>
                </c:pt>
                <c:pt idx="594">
                  <c:v>19.626460000000002</c:v>
                </c:pt>
                <c:pt idx="595">
                  <c:v>19.50338</c:v>
                </c:pt>
                <c:pt idx="596">
                  <c:v>19.593640000000001</c:v>
                </c:pt>
                <c:pt idx="597">
                  <c:v>19.724920000000001</c:v>
                </c:pt>
                <c:pt idx="598">
                  <c:v>19.544409999999999</c:v>
                </c:pt>
                <c:pt idx="599">
                  <c:v>19.626460000000002</c:v>
                </c:pt>
                <c:pt idx="600">
                  <c:v>19.700310000000002</c:v>
                </c:pt>
                <c:pt idx="601">
                  <c:v>19.552610000000001</c:v>
                </c:pt>
                <c:pt idx="602">
                  <c:v>19.716709999999999</c:v>
                </c:pt>
                <c:pt idx="603">
                  <c:v>19.6921</c:v>
                </c:pt>
                <c:pt idx="604">
                  <c:v>19.50338</c:v>
                </c:pt>
                <c:pt idx="605">
                  <c:v>19.601839999999999</c:v>
                </c:pt>
                <c:pt idx="606">
                  <c:v>19.716709999999999</c:v>
                </c:pt>
                <c:pt idx="607">
                  <c:v>19.741330000000001</c:v>
                </c:pt>
                <c:pt idx="608">
                  <c:v>19.651070000000001</c:v>
                </c:pt>
                <c:pt idx="609">
                  <c:v>19.70851</c:v>
                </c:pt>
                <c:pt idx="610">
                  <c:v>19.675689999999999</c:v>
                </c:pt>
                <c:pt idx="611">
                  <c:v>19.724920000000001</c:v>
                </c:pt>
                <c:pt idx="612">
                  <c:v>19.946459999999998</c:v>
                </c:pt>
                <c:pt idx="613">
                  <c:v>19.651070000000001</c:v>
                </c:pt>
                <c:pt idx="614">
                  <c:v>19.683890000000002</c:v>
                </c:pt>
                <c:pt idx="615">
                  <c:v>19.847999999999999</c:v>
                </c:pt>
                <c:pt idx="616">
                  <c:v>19.76595</c:v>
                </c:pt>
                <c:pt idx="617">
                  <c:v>19.99569</c:v>
                </c:pt>
                <c:pt idx="618">
                  <c:v>19.815169999999998</c:v>
                </c:pt>
                <c:pt idx="619">
                  <c:v>19.683890000000002</c:v>
                </c:pt>
                <c:pt idx="620">
                  <c:v>19.74953</c:v>
                </c:pt>
                <c:pt idx="621">
                  <c:v>19.839790000000001</c:v>
                </c:pt>
                <c:pt idx="622">
                  <c:v>19.97927</c:v>
                </c:pt>
                <c:pt idx="623">
                  <c:v>19.80697</c:v>
                </c:pt>
                <c:pt idx="624">
                  <c:v>19.815169999999998</c:v>
                </c:pt>
                <c:pt idx="625">
                  <c:v>19.757739999999998</c:v>
                </c:pt>
                <c:pt idx="626">
                  <c:v>19.790559999999999</c:v>
                </c:pt>
                <c:pt idx="627">
                  <c:v>19.856200000000001</c:v>
                </c:pt>
                <c:pt idx="628">
                  <c:v>19.724920000000001</c:v>
                </c:pt>
                <c:pt idx="629">
                  <c:v>19.831579999999999</c:v>
                </c:pt>
                <c:pt idx="630">
                  <c:v>19.889019999999999</c:v>
                </c:pt>
                <c:pt idx="631">
                  <c:v>19.76595</c:v>
                </c:pt>
                <c:pt idx="632">
                  <c:v>19.92184</c:v>
                </c:pt>
                <c:pt idx="633">
                  <c:v>19.92184</c:v>
                </c:pt>
                <c:pt idx="634">
                  <c:v>19.798770000000001</c:v>
                </c:pt>
                <c:pt idx="635">
                  <c:v>19.839790000000001</c:v>
                </c:pt>
                <c:pt idx="636">
                  <c:v>19.93825</c:v>
                </c:pt>
                <c:pt idx="637">
                  <c:v>19.971070000000001</c:v>
                </c:pt>
                <c:pt idx="638">
                  <c:v>19.8644</c:v>
                </c:pt>
                <c:pt idx="639">
                  <c:v>19.913640000000001</c:v>
                </c:pt>
                <c:pt idx="640">
                  <c:v>19.847999999999999</c:v>
                </c:pt>
                <c:pt idx="641">
                  <c:v>19.913640000000001</c:v>
                </c:pt>
                <c:pt idx="642">
                  <c:v>19.962869999999999</c:v>
                </c:pt>
                <c:pt idx="643">
                  <c:v>19.856200000000001</c:v>
                </c:pt>
                <c:pt idx="644">
                  <c:v>19.8644</c:v>
                </c:pt>
                <c:pt idx="645">
                  <c:v>19.954660000000001</c:v>
                </c:pt>
                <c:pt idx="646">
                  <c:v>19.889019999999999</c:v>
                </c:pt>
                <c:pt idx="647">
                  <c:v>19.889019999999999</c:v>
                </c:pt>
                <c:pt idx="648">
                  <c:v>19.913640000000001</c:v>
                </c:pt>
                <c:pt idx="649">
                  <c:v>19.80697</c:v>
                </c:pt>
                <c:pt idx="650">
                  <c:v>19.930050000000001</c:v>
                </c:pt>
                <c:pt idx="651">
                  <c:v>19.962869999999999</c:v>
                </c:pt>
                <c:pt idx="652">
                  <c:v>19.889019999999999</c:v>
                </c:pt>
                <c:pt idx="653">
                  <c:v>19.97927</c:v>
                </c:pt>
                <c:pt idx="654">
                  <c:v>19.971070000000001</c:v>
                </c:pt>
                <c:pt idx="655">
                  <c:v>19.92184</c:v>
                </c:pt>
                <c:pt idx="656">
                  <c:v>20.020299999999999</c:v>
                </c:pt>
                <c:pt idx="657">
                  <c:v>19.962869999999999</c:v>
                </c:pt>
                <c:pt idx="658">
                  <c:v>19.971070000000001</c:v>
                </c:pt>
                <c:pt idx="659">
                  <c:v>19.987480000000001</c:v>
                </c:pt>
                <c:pt idx="660">
                  <c:v>20.020299999999999</c:v>
                </c:pt>
                <c:pt idx="661">
                  <c:v>19.962869999999999</c:v>
                </c:pt>
                <c:pt idx="662">
                  <c:v>20.020299999999999</c:v>
                </c:pt>
                <c:pt idx="663">
                  <c:v>19.97927</c:v>
                </c:pt>
                <c:pt idx="664">
                  <c:v>19.99569</c:v>
                </c:pt>
                <c:pt idx="665">
                  <c:v>20.020299999999999</c:v>
                </c:pt>
                <c:pt idx="666">
                  <c:v>20.003889999999998</c:v>
                </c:pt>
                <c:pt idx="667">
                  <c:v>19.93825</c:v>
                </c:pt>
                <c:pt idx="668">
                  <c:v>20.020299999999999</c:v>
                </c:pt>
                <c:pt idx="669">
                  <c:v>19.99569</c:v>
                </c:pt>
                <c:pt idx="670">
                  <c:v>19.97927</c:v>
                </c:pt>
                <c:pt idx="671">
                  <c:v>20.036709999999999</c:v>
                </c:pt>
                <c:pt idx="672">
                  <c:v>20.020299999999999</c:v>
                </c:pt>
                <c:pt idx="673">
                  <c:v>19.99569</c:v>
                </c:pt>
                <c:pt idx="674">
                  <c:v>20.061330000000002</c:v>
                </c:pt>
                <c:pt idx="675">
                  <c:v>20.06953</c:v>
                </c:pt>
                <c:pt idx="676">
                  <c:v>20.036709999999999</c:v>
                </c:pt>
                <c:pt idx="677">
                  <c:v>20.11056</c:v>
                </c:pt>
                <c:pt idx="678">
                  <c:v>20.020299999999999</c:v>
                </c:pt>
                <c:pt idx="679">
                  <c:v>20.05312</c:v>
                </c:pt>
                <c:pt idx="680">
                  <c:v>20.094149999999999</c:v>
                </c:pt>
                <c:pt idx="681">
                  <c:v>19.987480000000001</c:v>
                </c:pt>
                <c:pt idx="682">
                  <c:v>19.99569</c:v>
                </c:pt>
                <c:pt idx="683">
                  <c:v>20.061330000000002</c:v>
                </c:pt>
                <c:pt idx="684">
                  <c:v>19.99569</c:v>
                </c:pt>
                <c:pt idx="685">
                  <c:v>20.16799</c:v>
                </c:pt>
                <c:pt idx="686">
                  <c:v>20.11056</c:v>
                </c:pt>
                <c:pt idx="687">
                  <c:v>19.99569</c:v>
                </c:pt>
                <c:pt idx="688">
                  <c:v>20.085940000000001</c:v>
                </c:pt>
                <c:pt idx="689">
                  <c:v>20.1844</c:v>
                </c:pt>
                <c:pt idx="690">
                  <c:v>20.094149999999999</c:v>
                </c:pt>
                <c:pt idx="691">
                  <c:v>20.11056</c:v>
                </c:pt>
                <c:pt idx="692">
                  <c:v>20.159790000000001</c:v>
                </c:pt>
                <c:pt idx="693">
                  <c:v>20.06953</c:v>
                </c:pt>
                <c:pt idx="694">
                  <c:v>20.176200000000001</c:v>
                </c:pt>
                <c:pt idx="695">
                  <c:v>20.52901</c:v>
                </c:pt>
                <c:pt idx="696">
                  <c:v>20.085940000000001</c:v>
                </c:pt>
                <c:pt idx="697">
                  <c:v>20.077739999999999</c:v>
                </c:pt>
                <c:pt idx="698">
                  <c:v>20.250039999999998</c:v>
                </c:pt>
                <c:pt idx="699">
                  <c:v>20.118760000000002</c:v>
                </c:pt>
                <c:pt idx="700">
                  <c:v>20.118760000000002</c:v>
                </c:pt>
                <c:pt idx="701">
                  <c:v>20.274660000000001</c:v>
                </c:pt>
                <c:pt idx="702">
                  <c:v>20.06953</c:v>
                </c:pt>
                <c:pt idx="703">
                  <c:v>20.176200000000001</c:v>
                </c:pt>
                <c:pt idx="704">
                  <c:v>20.29927</c:v>
                </c:pt>
                <c:pt idx="705">
                  <c:v>20.05312</c:v>
                </c:pt>
                <c:pt idx="706">
                  <c:v>20.233630000000002</c:v>
                </c:pt>
                <c:pt idx="707">
                  <c:v>20.323889999999999</c:v>
                </c:pt>
                <c:pt idx="708">
                  <c:v>20.192609999999998</c:v>
                </c:pt>
                <c:pt idx="709">
                  <c:v>20.282859999999999</c:v>
                </c:pt>
                <c:pt idx="710">
                  <c:v>20.31568</c:v>
                </c:pt>
                <c:pt idx="711">
                  <c:v>20.233630000000002</c:v>
                </c:pt>
                <c:pt idx="712">
                  <c:v>20.307480000000002</c:v>
                </c:pt>
                <c:pt idx="713">
                  <c:v>20.31568</c:v>
                </c:pt>
                <c:pt idx="714">
                  <c:v>20.282859999999999</c:v>
                </c:pt>
                <c:pt idx="715">
                  <c:v>20.1844</c:v>
                </c:pt>
                <c:pt idx="716">
                  <c:v>20.348500000000001</c:v>
                </c:pt>
                <c:pt idx="717">
                  <c:v>20.25825</c:v>
                </c:pt>
                <c:pt idx="718">
                  <c:v>20.340299999999999</c:v>
                </c:pt>
                <c:pt idx="719">
                  <c:v>20.348500000000001</c:v>
                </c:pt>
                <c:pt idx="720">
                  <c:v>20.307480000000002</c:v>
                </c:pt>
                <c:pt idx="721">
                  <c:v>20.35671</c:v>
                </c:pt>
                <c:pt idx="722">
                  <c:v>20.35671</c:v>
                </c:pt>
                <c:pt idx="723">
                  <c:v>20.332090000000001</c:v>
                </c:pt>
                <c:pt idx="724">
                  <c:v>20.364909999999998</c:v>
                </c:pt>
                <c:pt idx="725">
                  <c:v>20.381319999999999</c:v>
                </c:pt>
                <c:pt idx="726">
                  <c:v>20.37312</c:v>
                </c:pt>
                <c:pt idx="727">
                  <c:v>20.381319999999999</c:v>
                </c:pt>
                <c:pt idx="728">
                  <c:v>20.537220000000001</c:v>
                </c:pt>
                <c:pt idx="729">
                  <c:v>20.35671</c:v>
                </c:pt>
                <c:pt idx="730">
                  <c:v>20.446960000000001</c:v>
                </c:pt>
                <c:pt idx="731">
                  <c:v>20.422350000000002</c:v>
                </c:pt>
                <c:pt idx="732">
                  <c:v>20.389530000000001</c:v>
                </c:pt>
                <c:pt idx="733">
                  <c:v>20.512599999999999</c:v>
                </c:pt>
                <c:pt idx="734">
                  <c:v>20.438759999999998</c:v>
                </c:pt>
                <c:pt idx="735">
                  <c:v>20.496189999999999</c:v>
                </c:pt>
                <c:pt idx="736">
                  <c:v>20.438759999999998</c:v>
                </c:pt>
                <c:pt idx="737">
                  <c:v>20.48799</c:v>
                </c:pt>
                <c:pt idx="738">
                  <c:v>20.52901</c:v>
                </c:pt>
                <c:pt idx="739">
                  <c:v>20.463370000000001</c:v>
                </c:pt>
                <c:pt idx="740">
                  <c:v>20.48799</c:v>
                </c:pt>
                <c:pt idx="741">
                  <c:v>20.43055</c:v>
                </c:pt>
                <c:pt idx="742">
                  <c:v>20.5044</c:v>
                </c:pt>
                <c:pt idx="743">
                  <c:v>20.77516</c:v>
                </c:pt>
                <c:pt idx="744">
                  <c:v>20.471579999999999</c:v>
                </c:pt>
                <c:pt idx="745">
                  <c:v>20.41414</c:v>
                </c:pt>
                <c:pt idx="746">
                  <c:v>20.54542</c:v>
                </c:pt>
                <c:pt idx="747">
                  <c:v>20.496189999999999</c:v>
                </c:pt>
                <c:pt idx="748">
                  <c:v>20.684909999999999</c:v>
                </c:pt>
                <c:pt idx="749">
                  <c:v>20.446960000000001</c:v>
                </c:pt>
                <c:pt idx="750">
                  <c:v>20.520810000000001</c:v>
                </c:pt>
                <c:pt idx="751">
                  <c:v>20.537220000000001</c:v>
                </c:pt>
                <c:pt idx="752">
                  <c:v>20.578250000000001</c:v>
                </c:pt>
                <c:pt idx="753">
                  <c:v>20.586449999999999</c:v>
                </c:pt>
                <c:pt idx="754">
                  <c:v>20.578250000000001</c:v>
                </c:pt>
                <c:pt idx="755">
                  <c:v>20.463370000000001</c:v>
                </c:pt>
                <c:pt idx="756">
                  <c:v>20.512599999999999</c:v>
                </c:pt>
                <c:pt idx="757">
                  <c:v>20.586449999999999</c:v>
                </c:pt>
                <c:pt idx="758">
                  <c:v>20.570039999999999</c:v>
                </c:pt>
                <c:pt idx="759">
                  <c:v>20.594650000000001</c:v>
                </c:pt>
                <c:pt idx="760">
                  <c:v>20.684909999999999</c:v>
                </c:pt>
                <c:pt idx="761">
                  <c:v>20.60286</c:v>
                </c:pt>
                <c:pt idx="762">
                  <c:v>20.586449999999999</c:v>
                </c:pt>
                <c:pt idx="763">
                  <c:v>20.611059999999998</c:v>
                </c:pt>
                <c:pt idx="764">
                  <c:v>20.611059999999998</c:v>
                </c:pt>
                <c:pt idx="765">
                  <c:v>20.611059999999998</c:v>
                </c:pt>
                <c:pt idx="766">
                  <c:v>20.684909999999999</c:v>
                </c:pt>
                <c:pt idx="767">
                  <c:v>20.586449999999999</c:v>
                </c:pt>
                <c:pt idx="768">
                  <c:v>20.611059999999998</c:v>
                </c:pt>
                <c:pt idx="769">
                  <c:v>20.684909999999999</c:v>
                </c:pt>
                <c:pt idx="770">
                  <c:v>20.60286</c:v>
                </c:pt>
                <c:pt idx="771">
                  <c:v>20.668500000000002</c:v>
                </c:pt>
                <c:pt idx="772">
                  <c:v>20.709520000000001</c:v>
                </c:pt>
                <c:pt idx="773">
                  <c:v>20.578250000000001</c:v>
                </c:pt>
                <c:pt idx="774">
                  <c:v>20.693110000000001</c:v>
                </c:pt>
                <c:pt idx="775">
                  <c:v>20.766960000000001</c:v>
                </c:pt>
                <c:pt idx="776">
                  <c:v>20.693110000000001</c:v>
                </c:pt>
                <c:pt idx="777">
                  <c:v>20.73414</c:v>
                </c:pt>
                <c:pt idx="778">
                  <c:v>20.709520000000001</c:v>
                </c:pt>
                <c:pt idx="779">
                  <c:v>20.693110000000001</c:v>
                </c:pt>
                <c:pt idx="780">
                  <c:v>20.766960000000001</c:v>
                </c:pt>
                <c:pt idx="781">
                  <c:v>20.80799</c:v>
                </c:pt>
                <c:pt idx="782">
                  <c:v>20.709520000000001</c:v>
                </c:pt>
                <c:pt idx="783">
                  <c:v>20.725930000000002</c:v>
                </c:pt>
                <c:pt idx="784">
                  <c:v>20.824390000000001</c:v>
                </c:pt>
                <c:pt idx="785">
                  <c:v>20.73414</c:v>
                </c:pt>
                <c:pt idx="786">
                  <c:v>20.758749999999999</c:v>
                </c:pt>
                <c:pt idx="787">
                  <c:v>20.873629999999999</c:v>
                </c:pt>
                <c:pt idx="788">
                  <c:v>20.71773</c:v>
                </c:pt>
                <c:pt idx="789">
                  <c:v>20.832599999999999</c:v>
                </c:pt>
                <c:pt idx="790">
                  <c:v>20.92286</c:v>
                </c:pt>
                <c:pt idx="791">
                  <c:v>20.783370000000001</c:v>
                </c:pt>
                <c:pt idx="792">
                  <c:v>20.84901</c:v>
                </c:pt>
                <c:pt idx="793">
                  <c:v>20.890039999999999</c:v>
                </c:pt>
                <c:pt idx="794">
                  <c:v>20.80799</c:v>
                </c:pt>
                <c:pt idx="795">
                  <c:v>20.898240000000001</c:v>
                </c:pt>
                <c:pt idx="796">
                  <c:v>20.931059999999999</c:v>
                </c:pt>
                <c:pt idx="797">
                  <c:v>20.881830000000001</c:v>
                </c:pt>
                <c:pt idx="798">
                  <c:v>20.92286</c:v>
                </c:pt>
                <c:pt idx="799">
                  <c:v>21.013110000000001</c:v>
                </c:pt>
                <c:pt idx="800">
                  <c:v>20.84901</c:v>
                </c:pt>
                <c:pt idx="801">
                  <c:v>20.972090000000001</c:v>
                </c:pt>
                <c:pt idx="802">
                  <c:v>21.029520000000002</c:v>
                </c:pt>
                <c:pt idx="803">
                  <c:v>20.90644</c:v>
                </c:pt>
                <c:pt idx="804">
                  <c:v>20.931059999999999</c:v>
                </c:pt>
                <c:pt idx="805">
                  <c:v>21.004909999999999</c:v>
                </c:pt>
                <c:pt idx="806">
                  <c:v>21.103370000000002</c:v>
                </c:pt>
                <c:pt idx="807">
                  <c:v>20.988489999999999</c:v>
                </c:pt>
                <c:pt idx="808">
                  <c:v>21.013110000000001</c:v>
                </c:pt>
                <c:pt idx="809">
                  <c:v>20.972090000000001</c:v>
                </c:pt>
                <c:pt idx="810">
                  <c:v>21.05414</c:v>
                </c:pt>
                <c:pt idx="811">
                  <c:v>21.185420000000001</c:v>
                </c:pt>
                <c:pt idx="812">
                  <c:v>21.03773</c:v>
                </c:pt>
                <c:pt idx="813">
                  <c:v>20.947469999999999</c:v>
                </c:pt>
                <c:pt idx="814">
                  <c:v>21.086960000000001</c:v>
                </c:pt>
                <c:pt idx="815">
                  <c:v>21.045929999999998</c:v>
                </c:pt>
                <c:pt idx="816">
                  <c:v>21.144390000000001</c:v>
                </c:pt>
                <c:pt idx="817">
                  <c:v>21.078749999999999</c:v>
                </c:pt>
                <c:pt idx="818">
                  <c:v>20.931059999999999</c:v>
                </c:pt>
                <c:pt idx="819">
                  <c:v>21.103370000000002</c:v>
                </c:pt>
                <c:pt idx="820">
                  <c:v>21.078749999999999</c:v>
                </c:pt>
                <c:pt idx="821">
                  <c:v>21.308489999999999</c:v>
                </c:pt>
                <c:pt idx="822">
                  <c:v>21.144390000000001</c:v>
                </c:pt>
                <c:pt idx="823">
                  <c:v>21.11157</c:v>
                </c:pt>
                <c:pt idx="824">
                  <c:v>21.070550000000001</c:v>
                </c:pt>
                <c:pt idx="825">
                  <c:v>21.136189999999999</c:v>
                </c:pt>
                <c:pt idx="826">
                  <c:v>21.333110000000001</c:v>
                </c:pt>
                <c:pt idx="827">
                  <c:v>21.1526</c:v>
                </c:pt>
                <c:pt idx="828">
                  <c:v>21.03773</c:v>
                </c:pt>
                <c:pt idx="829">
                  <c:v>21.119779999999999</c:v>
                </c:pt>
                <c:pt idx="830">
                  <c:v>21.144390000000001</c:v>
                </c:pt>
                <c:pt idx="831">
                  <c:v>21.275670000000002</c:v>
                </c:pt>
                <c:pt idx="832">
                  <c:v>21.103370000000002</c:v>
                </c:pt>
                <c:pt idx="833">
                  <c:v>21.234649999999998</c:v>
                </c:pt>
                <c:pt idx="834">
                  <c:v>21.251059999999999</c:v>
                </c:pt>
                <c:pt idx="835">
                  <c:v>21.127980000000001</c:v>
                </c:pt>
                <c:pt idx="836">
                  <c:v>21.185420000000001</c:v>
                </c:pt>
                <c:pt idx="837">
                  <c:v>21.275670000000002</c:v>
                </c:pt>
                <c:pt idx="838">
                  <c:v>21.09516</c:v>
                </c:pt>
                <c:pt idx="839">
                  <c:v>21.201830000000001</c:v>
                </c:pt>
                <c:pt idx="840">
                  <c:v>21.28388</c:v>
                </c:pt>
                <c:pt idx="841">
                  <c:v>21.062339999999999</c:v>
                </c:pt>
                <c:pt idx="842">
                  <c:v>21.234649999999998</c:v>
                </c:pt>
                <c:pt idx="843">
                  <c:v>21.267469999999999</c:v>
                </c:pt>
                <c:pt idx="844">
                  <c:v>21.21003</c:v>
                </c:pt>
                <c:pt idx="845">
                  <c:v>21.28388</c:v>
                </c:pt>
                <c:pt idx="846">
                  <c:v>21.177209999999999</c:v>
                </c:pt>
                <c:pt idx="847">
                  <c:v>21.267469999999999</c:v>
                </c:pt>
                <c:pt idx="848">
                  <c:v>21.30029</c:v>
                </c:pt>
                <c:pt idx="849">
                  <c:v>21.28388</c:v>
                </c:pt>
                <c:pt idx="850">
                  <c:v>21.267469999999999</c:v>
                </c:pt>
                <c:pt idx="851">
                  <c:v>21.218240000000002</c:v>
                </c:pt>
                <c:pt idx="852">
                  <c:v>21.3249</c:v>
                </c:pt>
                <c:pt idx="853">
                  <c:v>21.267469999999999</c:v>
                </c:pt>
                <c:pt idx="854">
                  <c:v>21.35772</c:v>
                </c:pt>
                <c:pt idx="855">
                  <c:v>21.30029</c:v>
                </c:pt>
                <c:pt idx="856">
                  <c:v>21.267469999999999</c:v>
                </c:pt>
                <c:pt idx="857">
                  <c:v>21.333110000000001</c:v>
                </c:pt>
                <c:pt idx="858">
                  <c:v>21.34131</c:v>
                </c:pt>
                <c:pt idx="859">
                  <c:v>21.308489999999999</c:v>
                </c:pt>
                <c:pt idx="860">
                  <c:v>21.382339999999999</c:v>
                </c:pt>
                <c:pt idx="861">
                  <c:v>21.308489999999999</c:v>
                </c:pt>
                <c:pt idx="862">
                  <c:v>21.333110000000001</c:v>
                </c:pt>
                <c:pt idx="863">
                  <c:v>21.41516</c:v>
                </c:pt>
                <c:pt idx="864">
                  <c:v>21.349519999999998</c:v>
                </c:pt>
                <c:pt idx="865">
                  <c:v>21.349519999999998</c:v>
                </c:pt>
                <c:pt idx="866">
                  <c:v>21.39875</c:v>
                </c:pt>
                <c:pt idx="867">
                  <c:v>21.316700000000001</c:v>
                </c:pt>
                <c:pt idx="868">
                  <c:v>21.39875</c:v>
                </c:pt>
                <c:pt idx="869">
                  <c:v>21.47259</c:v>
                </c:pt>
                <c:pt idx="870">
                  <c:v>21.333110000000001</c:v>
                </c:pt>
                <c:pt idx="871">
                  <c:v>21.41516</c:v>
                </c:pt>
                <c:pt idx="872">
                  <c:v>21.431570000000001</c:v>
                </c:pt>
                <c:pt idx="873">
                  <c:v>21.349519999999998</c:v>
                </c:pt>
                <c:pt idx="874">
                  <c:v>21.521820000000002</c:v>
                </c:pt>
                <c:pt idx="875">
                  <c:v>21.51362</c:v>
                </c:pt>
                <c:pt idx="876">
                  <c:v>21.41516</c:v>
                </c:pt>
                <c:pt idx="877">
                  <c:v>21.47259</c:v>
                </c:pt>
                <c:pt idx="878">
                  <c:v>21.57105</c:v>
                </c:pt>
                <c:pt idx="879">
                  <c:v>21.47259</c:v>
                </c:pt>
                <c:pt idx="880">
                  <c:v>21.497209999999999</c:v>
                </c:pt>
                <c:pt idx="881">
                  <c:v>21.497209999999999</c:v>
                </c:pt>
                <c:pt idx="882">
                  <c:v>21.447980000000001</c:v>
                </c:pt>
                <c:pt idx="883">
                  <c:v>21.521820000000002</c:v>
                </c:pt>
                <c:pt idx="884">
                  <c:v>21.603870000000001</c:v>
                </c:pt>
                <c:pt idx="885">
                  <c:v>21.464390000000002</c:v>
                </c:pt>
                <c:pt idx="886">
                  <c:v>21.554639999999999</c:v>
                </c:pt>
                <c:pt idx="887">
                  <c:v>21.489000000000001</c:v>
                </c:pt>
                <c:pt idx="888">
                  <c:v>21.45618</c:v>
                </c:pt>
                <c:pt idx="889">
                  <c:v>21.628489999999999</c:v>
                </c:pt>
                <c:pt idx="890">
                  <c:v>21.480799999999999</c:v>
                </c:pt>
                <c:pt idx="891">
                  <c:v>21.579260000000001</c:v>
                </c:pt>
                <c:pt idx="892">
                  <c:v>21.57105</c:v>
                </c:pt>
                <c:pt idx="893">
                  <c:v>21.538229999999999</c:v>
                </c:pt>
                <c:pt idx="894">
                  <c:v>21.612079999999999</c:v>
                </c:pt>
                <c:pt idx="895">
                  <c:v>21.595669999999998</c:v>
                </c:pt>
                <c:pt idx="896">
                  <c:v>21.538229999999999</c:v>
                </c:pt>
                <c:pt idx="897">
                  <c:v>21.58747</c:v>
                </c:pt>
                <c:pt idx="898">
                  <c:v>21.694130000000001</c:v>
                </c:pt>
                <c:pt idx="899">
                  <c:v>21.595669999999998</c:v>
                </c:pt>
                <c:pt idx="900">
                  <c:v>21.620290000000001</c:v>
                </c:pt>
                <c:pt idx="901">
                  <c:v>21.53003</c:v>
                </c:pt>
                <c:pt idx="902">
                  <c:v>21.579260000000001</c:v>
                </c:pt>
                <c:pt idx="903">
                  <c:v>21.66131</c:v>
                </c:pt>
                <c:pt idx="904">
                  <c:v>21.751570000000001</c:v>
                </c:pt>
                <c:pt idx="905">
                  <c:v>21.595669999999998</c:v>
                </c:pt>
                <c:pt idx="906">
                  <c:v>21.595669999999998</c:v>
                </c:pt>
                <c:pt idx="907">
                  <c:v>21.73516</c:v>
                </c:pt>
                <c:pt idx="908">
                  <c:v>21.628489999999999</c:v>
                </c:pt>
                <c:pt idx="909">
                  <c:v>21.603870000000001</c:v>
                </c:pt>
                <c:pt idx="910">
                  <c:v>21.71874</c:v>
                </c:pt>
                <c:pt idx="911">
                  <c:v>21.685919999999999</c:v>
                </c:pt>
                <c:pt idx="912">
                  <c:v>21.653099999999998</c:v>
                </c:pt>
                <c:pt idx="913">
                  <c:v>21.751570000000001</c:v>
                </c:pt>
                <c:pt idx="914">
                  <c:v>21.612079999999999</c:v>
                </c:pt>
                <c:pt idx="915">
                  <c:v>21.70234</c:v>
                </c:pt>
                <c:pt idx="916">
                  <c:v>21.726949999999999</c:v>
                </c:pt>
                <c:pt idx="917">
                  <c:v>21.71874</c:v>
                </c:pt>
                <c:pt idx="918">
                  <c:v>21.77618</c:v>
                </c:pt>
                <c:pt idx="919">
                  <c:v>21.612079999999999</c:v>
                </c:pt>
                <c:pt idx="920">
                  <c:v>21.70234</c:v>
                </c:pt>
                <c:pt idx="921">
                  <c:v>21.784389999999998</c:v>
                </c:pt>
                <c:pt idx="922">
                  <c:v>21.685919999999999</c:v>
                </c:pt>
                <c:pt idx="923">
                  <c:v>21.71874</c:v>
                </c:pt>
                <c:pt idx="924">
                  <c:v>21.75977</c:v>
                </c:pt>
                <c:pt idx="925">
                  <c:v>21.70234</c:v>
                </c:pt>
                <c:pt idx="926">
                  <c:v>21.743359999999999</c:v>
                </c:pt>
                <c:pt idx="927">
                  <c:v>21.825410000000002</c:v>
                </c:pt>
                <c:pt idx="928">
                  <c:v>21.73516</c:v>
                </c:pt>
                <c:pt idx="929">
                  <c:v>21.685919999999999</c:v>
                </c:pt>
                <c:pt idx="930">
                  <c:v>21.809000000000001</c:v>
                </c:pt>
                <c:pt idx="931">
                  <c:v>21.726949999999999</c:v>
                </c:pt>
                <c:pt idx="932">
                  <c:v>21.817209999999999</c:v>
                </c:pt>
                <c:pt idx="933">
                  <c:v>21.874639999999999</c:v>
                </c:pt>
                <c:pt idx="934">
                  <c:v>21.751570000000001</c:v>
                </c:pt>
                <c:pt idx="935">
                  <c:v>21.866440000000001</c:v>
                </c:pt>
                <c:pt idx="936">
                  <c:v>21.940280000000001</c:v>
                </c:pt>
                <c:pt idx="937">
                  <c:v>21.77618</c:v>
                </c:pt>
                <c:pt idx="938">
                  <c:v>21.83362</c:v>
                </c:pt>
                <c:pt idx="939">
                  <c:v>21.932079999999999</c:v>
                </c:pt>
                <c:pt idx="940">
                  <c:v>21.841819999999998</c:v>
                </c:pt>
                <c:pt idx="941">
                  <c:v>21.915669999999999</c:v>
                </c:pt>
                <c:pt idx="942">
                  <c:v>22.1372</c:v>
                </c:pt>
                <c:pt idx="943">
                  <c:v>21.841819999999998</c:v>
                </c:pt>
                <c:pt idx="944">
                  <c:v>21.90746</c:v>
                </c:pt>
                <c:pt idx="945">
                  <c:v>21.94848</c:v>
                </c:pt>
                <c:pt idx="946">
                  <c:v>21.882840000000002</c:v>
                </c:pt>
                <c:pt idx="947">
                  <c:v>22.063359999999999</c:v>
                </c:pt>
                <c:pt idx="948">
                  <c:v>21.956689999999998</c:v>
                </c:pt>
                <c:pt idx="949">
                  <c:v>21.792590000000001</c:v>
                </c:pt>
                <c:pt idx="950">
                  <c:v>21.932079999999999</c:v>
                </c:pt>
                <c:pt idx="951">
                  <c:v>21.90746</c:v>
                </c:pt>
                <c:pt idx="952">
                  <c:v>21.956689999999998</c:v>
                </c:pt>
                <c:pt idx="953">
                  <c:v>22.030529999999999</c:v>
                </c:pt>
                <c:pt idx="954">
                  <c:v>21.956689999999998</c:v>
                </c:pt>
                <c:pt idx="955">
                  <c:v>21.956689999999998</c:v>
                </c:pt>
                <c:pt idx="956">
                  <c:v>22.02233</c:v>
                </c:pt>
                <c:pt idx="957">
                  <c:v>21.923870000000001</c:v>
                </c:pt>
                <c:pt idx="958">
                  <c:v>21.973099999999999</c:v>
                </c:pt>
                <c:pt idx="959">
                  <c:v>22.071560000000002</c:v>
                </c:pt>
                <c:pt idx="960">
                  <c:v>21.932079999999999</c:v>
                </c:pt>
                <c:pt idx="961">
                  <c:v>21.973099999999999</c:v>
                </c:pt>
                <c:pt idx="962">
                  <c:v>22.1372</c:v>
                </c:pt>
                <c:pt idx="963">
                  <c:v>21.923870000000001</c:v>
                </c:pt>
                <c:pt idx="964">
                  <c:v>21.932079999999999</c:v>
                </c:pt>
                <c:pt idx="965">
                  <c:v>22.1372</c:v>
                </c:pt>
                <c:pt idx="966">
                  <c:v>22.00592</c:v>
                </c:pt>
                <c:pt idx="967">
                  <c:v>21.989509999999999</c:v>
                </c:pt>
                <c:pt idx="968">
                  <c:v>22.15361</c:v>
                </c:pt>
                <c:pt idx="969">
                  <c:v>22.046949999999999</c:v>
                </c:pt>
                <c:pt idx="970">
                  <c:v>22.1372</c:v>
                </c:pt>
                <c:pt idx="971">
                  <c:v>22.12079</c:v>
                </c:pt>
                <c:pt idx="972">
                  <c:v>22.071560000000002</c:v>
                </c:pt>
                <c:pt idx="973">
                  <c:v>22.12079</c:v>
                </c:pt>
                <c:pt idx="974">
                  <c:v>22.170020000000001</c:v>
                </c:pt>
                <c:pt idx="975">
                  <c:v>22.071560000000002</c:v>
                </c:pt>
                <c:pt idx="976">
                  <c:v>22.087969999999999</c:v>
                </c:pt>
                <c:pt idx="977">
                  <c:v>22.063359999999999</c:v>
                </c:pt>
                <c:pt idx="978">
                  <c:v>22.07977</c:v>
                </c:pt>
                <c:pt idx="979">
                  <c:v>22.15361</c:v>
                </c:pt>
                <c:pt idx="980">
                  <c:v>22.129000000000001</c:v>
                </c:pt>
                <c:pt idx="981">
                  <c:v>22.112590000000001</c:v>
                </c:pt>
                <c:pt idx="982">
                  <c:v>22.202839999999998</c:v>
                </c:pt>
                <c:pt idx="983">
                  <c:v>22.12079</c:v>
                </c:pt>
                <c:pt idx="984">
                  <c:v>22.145409999999998</c:v>
                </c:pt>
                <c:pt idx="985">
                  <c:v>22.227460000000001</c:v>
                </c:pt>
                <c:pt idx="986">
                  <c:v>22.112590000000001</c:v>
                </c:pt>
                <c:pt idx="987">
                  <c:v>22.145409999999998</c:v>
                </c:pt>
                <c:pt idx="988">
                  <c:v>22.243870000000001</c:v>
                </c:pt>
                <c:pt idx="989">
                  <c:v>22.112590000000001</c:v>
                </c:pt>
                <c:pt idx="990">
                  <c:v>22.178229999999999</c:v>
                </c:pt>
                <c:pt idx="991">
                  <c:v>22.243870000000001</c:v>
                </c:pt>
                <c:pt idx="992">
                  <c:v>22.087969999999999</c:v>
                </c:pt>
                <c:pt idx="993">
                  <c:v>22.219249999999999</c:v>
                </c:pt>
                <c:pt idx="994">
                  <c:v>22.293099999999999</c:v>
                </c:pt>
                <c:pt idx="995">
                  <c:v>22.202839999999998</c:v>
                </c:pt>
                <c:pt idx="996">
                  <c:v>22.293099999999999</c:v>
                </c:pt>
                <c:pt idx="997">
                  <c:v>22.293099999999999</c:v>
                </c:pt>
                <c:pt idx="998">
                  <c:v>22.235659999999999</c:v>
                </c:pt>
                <c:pt idx="999">
                  <c:v>22.284890000000001</c:v>
                </c:pt>
                <c:pt idx="1000">
                  <c:v>22.38335</c:v>
                </c:pt>
                <c:pt idx="1001">
                  <c:v>22.243870000000001</c:v>
                </c:pt>
                <c:pt idx="1002">
                  <c:v>22.227460000000001</c:v>
                </c:pt>
                <c:pt idx="1003">
                  <c:v>22.317710000000002</c:v>
                </c:pt>
                <c:pt idx="1004">
                  <c:v>22.293099999999999</c:v>
                </c:pt>
                <c:pt idx="1005">
                  <c:v>22.539249999999999</c:v>
                </c:pt>
                <c:pt idx="1006">
                  <c:v>22.260280000000002</c:v>
                </c:pt>
                <c:pt idx="1007">
                  <c:v>22.129000000000001</c:v>
                </c:pt>
                <c:pt idx="1008">
                  <c:v>22.334119999999999</c:v>
                </c:pt>
                <c:pt idx="1009">
                  <c:v>22.293099999999999</c:v>
                </c:pt>
                <c:pt idx="1010">
                  <c:v>22.407969999999999</c:v>
                </c:pt>
                <c:pt idx="1011">
                  <c:v>22.358740000000001</c:v>
                </c:pt>
                <c:pt idx="1012">
                  <c:v>22.38335</c:v>
                </c:pt>
                <c:pt idx="1013">
                  <c:v>22.375150000000001</c:v>
                </c:pt>
                <c:pt idx="1014">
                  <c:v>22.399760000000001</c:v>
                </c:pt>
                <c:pt idx="1015">
                  <c:v>22.621300000000002</c:v>
                </c:pt>
                <c:pt idx="1016">
                  <c:v>22.391559999999998</c:v>
                </c:pt>
                <c:pt idx="1017">
                  <c:v>22.36694</c:v>
                </c:pt>
                <c:pt idx="1018">
                  <c:v>22.350529999999999</c:v>
                </c:pt>
                <c:pt idx="1019">
                  <c:v>22.375150000000001</c:v>
                </c:pt>
                <c:pt idx="1020">
                  <c:v>22.416170000000001</c:v>
                </c:pt>
                <c:pt idx="1021">
                  <c:v>22.350529999999999</c:v>
                </c:pt>
                <c:pt idx="1022">
                  <c:v>22.358740000000001</c:v>
                </c:pt>
                <c:pt idx="1023">
                  <c:v>22.522839999999999</c:v>
                </c:pt>
                <c:pt idx="1024">
                  <c:v>22.358740000000001</c:v>
                </c:pt>
                <c:pt idx="1025">
                  <c:v>22.36694</c:v>
                </c:pt>
                <c:pt idx="1026">
                  <c:v>22.531040000000001</c:v>
                </c:pt>
                <c:pt idx="1027">
                  <c:v>22.350529999999999</c:v>
                </c:pt>
                <c:pt idx="1028">
                  <c:v>22.44079</c:v>
                </c:pt>
                <c:pt idx="1029">
                  <c:v>22.57207</c:v>
                </c:pt>
                <c:pt idx="1030">
                  <c:v>22.293099999999999</c:v>
                </c:pt>
                <c:pt idx="1031">
                  <c:v>22.473610000000001</c:v>
                </c:pt>
                <c:pt idx="1032">
                  <c:v>22.473610000000001</c:v>
                </c:pt>
                <c:pt idx="1033">
                  <c:v>22.473610000000001</c:v>
                </c:pt>
                <c:pt idx="1034">
                  <c:v>22.506430000000002</c:v>
                </c:pt>
                <c:pt idx="1035">
                  <c:v>22.604890000000001</c:v>
                </c:pt>
                <c:pt idx="1036">
                  <c:v>22.481809999999999</c:v>
                </c:pt>
                <c:pt idx="1037">
                  <c:v>22.531040000000001</c:v>
                </c:pt>
                <c:pt idx="1038">
                  <c:v>22.547450000000001</c:v>
                </c:pt>
                <c:pt idx="1039">
                  <c:v>22.531040000000001</c:v>
                </c:pt>
                <c:pt idx="1040">
                  <c:v>22.473610000000001</c:v>
                </c:pt>
                <c:pt idx="1041">
                  <c:v>22.55566</c:v>
                </c:pt>
                <c:pt idx="1042">
                  <c:v>22.55566</c:v>
                </c:pt>
                <c:pt idx="1043">
                  <c:v>22.62951</c:v>
                </c:pt>
                <c:pt idx="1044">
                  <c:v>22.531040000000001</c:v>
                </c:pt>
                <c:pt idx="1045">
                  <c:v>22.490020000000001</c:v>
                </c:pt>
                <c:pt idx="1046">
                  <c:v>22.678730000000002</c:v>
                </c:pt>
                <c:pt idx="1047">
                  <c:v>22.596679999999999</c:v>
                </c:pt>
                <c:pt idx="1048">
                  <c:v>22.61309</c:v>
                </c:pt>
                <c:pt idx="1049">
                  <c:v>22.695139999999999</c:v>
                </c:pt>
                <c:pt idx="1050">
                  <c:v>22.55566</c:v>
                </c:pt>
                <c:pt idx="1051">
                  <c:v>22.637709999999998</c:v>
                </c:pt>
                <c:pt idx="1052">
                  <c:v>22.711559999999999</c:v>
                </c:pt>
                <c:pt idx="1053">
                  <c:v>22.588480000000001</c:v>
                </c:pt>
                <c:pt idx="1054">
                  <c:v>22.645910000000001</c:v>
                </c:pt>
                <c:pt idx="1055">
                  <c:v>22.662320000000001</c:v>
                </c:pt>
                <c:pt idx="1056">
                  <c:v>22.621300000000002</c:v>
                </c:pt>
                <c:pt idx="1057">
                  <c:v>22.70335</c:v>
                </c:pt>
                <c:pt idx="1058">
                  <c:v>22.785399999999999</c:v>
                </c:pt>
                <c:pt idx="1059">
                  <c:v>22.662320000000001</c:v>
                </c:pt>
                <c:pt idx="1060">
                  <c:v>22.70335</c:v>
                </c:pt>
                <c:pt idx="1061">
                  <c:v>22.826429999999998</c:v>
                </c:pt>
                <c:pt idx="1062">
                  <c:v>22.736170000000001</c:v>
                </c:pt>
                <c:pt idx="1063">
                  <c:v>22.711559999999999</c:v>
                </c:pt>
                <c:pt idx="1064">
                  <c:v>22.793610000000001</c:v>
                </c:pt>
                <c:pt idx="1065">
                  <c:v>22.719760000000001</c:v>
                </c:pt>
                <c:pt idx="1066">
                  <c:v>22.785399999999999</c:v>
                </c:pt>
                <c:pt idx="1067">
                  <c:v>22.851040000000001</c:v>
                </c:pt>
                <c:pt idx="1068">
                  <c:v>22.74438</c:v>
                </c:pt>
                <c:pt idx="1069">
                  <c:v>22.793610000000001</c:v>
                </c:pt>
                <c:pt idx="1070">
                  <c:v>22.81822</c:v>
                </c:pt>
                <c:pt idx="1071">
                  <c:v>22.834630000000001</c:v>
                </c:pt>
                <c:pt idx="1072">
                  <c:v>22.908480000000001</c:v>
                </c:pt>
                <c:pt idx="1073">
                  <c:v>22.883859999999999</c:v>
                </c:pt>
                <c:pt idx="1074">
                  <c:v>22.834630000000001</c:v>
                </c:pt>
                <c:pt idx="1075">
                  <c:v>22.851040000000001</c:v>
                </c:pt>
                <c:pt idx="1076">
                  <c:v>22.810009999999998</c:v>
                </c:pt>
                <c:pt idx="1077">
                  <c:v>22.867450000000002</c:v>
                </c:pt>
                <c:pt idx="1078">
                  <c:v>23.031549999999999</c:v>
                </c:pt>
                <c:pt idx="1079">
                  <c:v>22.810009999999998</c:v>
                </c:pt>
                <c:pt idx="1080">
                  <c:v>22.89207</c:v>
                </c:pt>
                <c:pt idx="1081">
                  <c:v>22.982320000000001</c:v>
                </c:pt>
                <c:pt idx="1082">
                  <c:v>22.87566</c:v>
                </c:pt>
                <c:pt idx="1083">
                  <c:v>23.187449999999998</c:v>
                </c:pt>
                <c:pt idx="1084">
                  <c:v>22.957709999999999</c:v>
                </c:pt>
                <c:pt idx="1085">
                  <c:v>22.859249999999999</c:v>
                </c:pt>
                <c:pt idx="1086">
                  <c:v>22.9495</c:v>
                </c:pt>
                <c:pt idx="1087">
                  <c:v>23.023350000000001</c:v>
                </c:pt>
                <c:pt idx="1088">
                  <c:v>22.99053</c:v>
                </c:pt>
                <c:pt idx="1089">
                  <c:v>22.965910000000001</c:v>
                </c:pt>
                <c:pt idx="1090">
                  <c:v>22.99053</c:v>
                </c:pt>
                <c:pt idx="1091">
                  <c:v>22.941299999999998</c:v>
                </c:pt>
                <c:pt idx="1092">
                  <c:v>23.00694</c:v>
                </c:pt>
                <c:pt idx="1093">
                  <c:v>23.105399999999999</c:v>
                </c:pt>
                <c:pt idx="1094">
                  <c:v>22.965910000000001</c:v>
                </c:pt>
                <c:pt idx="1095">
                  <c:v>22.965910000000001</c:v>
                </c:pt>
                <c:pt idx="1096">
                  <c:v>23.039760000000001</c:v>
                </c:pt>
                <c:pt idx="1097">
                  <c:v>22.99053</c:v>
                </c:pt>
                <c:pt idx="1098">
                  <c:v>23.285910000000001</c:v>
                </c:pt>
                <c:pt idx="1099">
                  <c:v>23.031549999999999</c:v>
                </c:pt>
                <c:pt idx="1100">
                  <c:v>22.89207</c:v>
                </c:pt>
                <c:pt idx="1101">
                  <c:v>23.00694</c:v>
                </c:pt>
                <c:pt idx="1102">
                  <c:v>23.015139999999999</c:v>
                </c:pt>
                <c:pt idx="1103">
                  <c:v>22.998729999999998</c:v>
                </c:pt>
                <c:pt idx="1104">
                  <c:v>23.023350000000001</c:v>
                </c:pt>
                <c:pt idx="1105">
                  <c:v>23.031549999999999</c:v>
                </c:pt>
                <c:pt idx="1106">
                  <c:v>23.056170000000002</c:v>
                </c:pt>
                <c:pt idx="1107">
                  <c:v>23.088989999999999</c:v>
                </c:pt>
                <c:pt idx="1108">
                  <c:v>22.998729999999998</c:v>
                </c:pt>
                <c:pt idx="1109">
                  <c:v>23.072579999999999</c:v>
                </c:pt>
                <c:pt idx="1110">
                  <c:v>23.12181</c:v>
                </c:pt>
                <c:pt idx="1111">
                  <c:v>23.023350000000001</c:v>
                </c:pt>
                <c:pt idx="1112">
                  <c:v>23.097190000000001</c:v>
                </c:pt>
                <c:pt idx="1113">
                  <c:v>23.072579999999999</c:v>
                </c:pt>
                <c:pt idx="1114">
                  <c:v>23.039760000000001</c:v>
                </c:pt>
                <c:pt idx="1115">
                  <c:v>23.130009999999999</c:v>
                </c:pt>
                <c:pt idx="1116">
                  <c:v>23.17924</c:v>
                </c:pt>
                <c:pt idx="1117">
                  <c:v>23.06437</c:v>
                </c:pt>
                <c:pt idx="1118">
                  <c:v>23.023350000000001</c:v>
                </c:pt>
                <c:pt idx="1119">
                  <c:v>23.17924</c:v>
                </c:pt>
                <c:pt idx="1120">
                  <c:v>23.039760000000001</c:v>
                </c:pt>
                <c:pt idx="1121">
                  <c:v>23.16283</c:v>
                </c:pt>
                <c:pt idx="1122">
                  <c:v>23.23668</c:v>
                </c:pt>
                <c:pt idx="1123">
                  <c:v>23.023350000000001</c:v>
                </c:pt>
                <c:pt idx="1124">
                  <c:v>23.203859999999999</c:v>
                </c:pt>
                <c:pt idx="1125">
                  <c:v>23.171040000000001</c:v>
                </c:pt>
                <c:pt idx="1126">
                  <c:v>23.16283</c:v>
                </c:pt>
                <c:pt idx="1127">
                  <c:v>23.187449999999998</c:v>
                </c:pt>
                <c:pt idx="1128">
                  <c:v>23.056170000000002</c:v>
                </c:pt>
                <c:pt idx="1129">
                  <c:v>23.171040000000001</c:v>
                </c:pt>
                <c:pt idx="1130">
                  <c:v>23.23668</c:v>
                </c:pt>
                <c:pt idx="1131">
                  <c:v>23.17924</c:v>
                </c:pt>
                <c:pt idx="1132">
                  <c:v>23.16283</c:v>
                </c:pt>
                <c:pt idx="1133">
                  <c:v>23.088989999999999</c:v>
                </c:pt>
                <c:pt idx="1134">
                  <c:v>23.17924</c:v>
                </c:pt>
                <c:pt idx="1135">
                  <c:v>23.228470000000002</c:v>
                </c:pt>
                <c:pt idx="1136">
                  <c:v>23.302320000000002</c:v>
                </c:pt>
                <c:pt idx="1137">
                  <c:v>23.220269999999999</c:v>
                </c:pt>
                <c:pt idx="1138">
                  <c:v>23.056170000000002</c:v>
                </c:pt>
                <c:pt idx="1139">
                  <c:v>23.318729999999999</c:v>
                </c:pt>
                <c:pt idx="1140">
                  <c:v>23.228470000000002</c:v>
                </c:pt>
                <c:pt idx="1141">
                  <c:v>23.269500000000001</c:v>
                </c:pt>
                <c:pt idx="1142">
                  <c:v>23.318729999999999</c:v>
                </c:pt>
                <c:pt idx="1143">
                  <c:v>23.097190000000001</c:v>
                </c:pt>
                <c:pt idx="1144">
                  <c:v>23.285910000000001</c:v>
                </c:pt>
                <c:pt idx="1145">
                  <c:v>23.36796</c:v>
                </c:pt>
                <c:pt idx="1146">
                  <c:v>23.244879999999998</c:v>
                </c:pt>
                <c:pt idx="1147">
                  <c:v>23.318729999999999</c:v>
                </c:pt>
                <c:pt idx="1148">
                  <c:v>23.302320000000002</c:v>
                </c:pt>
                <c:pt idx="1149">
                  <c:v>23.269500000000001</c:v>
                </c:pt>
                <c:pt idx="1150">
                  <c:v>23.36796</c:v>
                </c:pt>
                <c:pt idx="1151">
                  <c:v>23.392569999999999</c:v>
                </c:pt>
                <c:pt idx="1152">
                  <c:v>23.318729999999999</c:v>
                </c:pt>
                <c:pt idx="1153">
                  <c:v>23.335139999999999</c:v>
                </c:pt>
                <c:pt idx="1154">
                  <c:v>23.384370000000001</c:v>
                </c:pt>
                <c:pt idx="1155">
                  <c:v>23.35155</c:v>
                </c:pt>
                <c:pt idx="1156">
                  <c:v>23.392569999999999</c:v>
                </c:pt>
                <c:pt idx="1157">
                  <c:v>23.359749999999998</c:v>
                </c:pt>
                <c:pt idx="1158">
                  <c:v>23.244879999999998</c:v>
                </c:pt>
                <c:pt idx="1159">
                  <c:v>23.376159999999999</c:v>
                </c:pt>
                <c:pt idx="1160">
                  <c:v>23.384370000000001</c:v>
                </c:pt>
                <c:pt idx="1161">
                  <c:v>23.359749999999998</c:v>
                </c:pt>
                <c:pt idx="1162">
                  <c:v>23.400780000000001</c:v>
                </c:pt>
                <c:pt idx="1163">
                  <c:v>23.318729999999999</c:v>
                </c:pt>
                <c:pt idx="1164">
                  <c:v>23.40898</c:v>
                </c:pt>
                <c:pt idx="1165">
                  <c:v>23.458210000000001</c:v>
                </c:pt>
                <c:pt idx="1166">
                  <c:v>23.400780000000001</c:v>
                </c:pt>
                <c:pt idx="1167">
                  <c:v>23.384370000000001</c:v>
                </c:pt>
                <c:pt idx="1168">
                  <c:v>23.417190000000002</c:v>
                </c:pt>
                <c:pt idx="1169">
                  <c:v>23.35155</c:v>
                </c:pt>
                <c:pt idx="1170">
                  <c:v>23.384370000000001</c:v>
                </c:pt>
                <c:pt idx="1171">
                  <c:v>23.466419999999999</c:v>
                </c:pt>
                <c:pt idx="1172">
                  <c:v>23.376159999999999</c:v>
                </c:pt>
                <c:pt idx="1173">
                  <c:v>23.392569999999999</c:v>
                </c:pt>
                <c:pt idx="1174">
                  <c:v>23.548469999999998</c:v>
                </c:pt>
                <c:pt idx="1175">
                  <c:v>23.42539</c:v>
                </c:pt>
                <c:pt idx="1176">
                  <c:v>23.458210000000001</c:v>
                </c:pt>
                <c:pt idx="1177">
                  <c:v>23.532060000000001</c:v>
                </c:pt>
                <c:pt idx="1178">
                  <c:v>23.441800000000001</c:v>
                </c:pt>
                <c:pt idx="1179">
                  <c:v>23.49924</c:v>
                </c:pt>
                <c:pt idx="1180">
                  <c:v>23.581289999999999</c:v>
                </c:pt>
                <c:pt idx="1181">
                  <c:v>23.466419999999999</c:v>
                </c:pt>
                <c:pt idx="1182">
                  <c:v>23.507439999999999</c:v>
                </c:pt>
                <c:pt idx="1183">
                  <c:v>23.515650000000001</c:v>
                </c:pt>
                <c:pt idx="1184">
                  <c:v>23.450009999999999</c:v>
                </c:pt>
                <c:pt idx="1185">
                  <c:v>23.54026</c:v>
                </c:pt>
                <c:pt idx="1186">
                  <c:v>23.581289999999999</c:v>
                </c:pt>
                <c:pt idx="1187">
                  <c:v>23.466419999999999</c:v>
                </c:pt>
                <c:pt idx="1188">
                  <c:v>23.548469999999998</c:v>
                </c:pt>
                <c:pt idx="1189">
                  <c:v>23.5977</c:v>
                </c:pt>
                <c:pt idx="1190">
                  <c:v>23.548469999999998</c:v>
                </c:pt>
                <c:pt idx="1191">
                  <c:v>23.573080000000001</c:v>
                </c:pt>
                <c:pt idx="1192">
                  <c:v>23.564879999999999</c:v>
                </c:pt>
                <c:pt idx="1193">
                  <c:v>23.49924</c:v>
                </c:pt>
                <c:pt idx="1194">
                  <c:v>23.61411</c:v>
                </c:pt>
                <c:pt idx="1195">
                  <c:v>23.605899999999998</c:v>
                </c:pt>
                <c:pt idx="1196">
                  <c:v>23.564879999999999</c:v>
                </c:pt>
                <c:pt idx="1197">
                  <c:v>23.61411</c:v>
                </c:pt>
                <c:pt idx="1198">
                  <c:v>23.523849999999999</c:v>
                </c:pt>
                <c:pt idx="1199">
                  <c:v>23.5977</c:v>
                </c:pt>
                <c:pt idx="1200">
                  <c:v>23.67155</c:v>
                </c:pt>
                <c:pt idx="1201">
                  <c:v>23.605899999999998</c:v>
                </c:pt>
                <c:pt idx="1202">
                  <c:v>23.5977</c:v>
                </c:pt>
                <c:pt idx="1203">
                  <c:v>23.622309999999999</c:v>
                </c:pt>
                <c:pt idx="1204">
                  <c:v>23.573080000000001</c:v>
                </c:pt>
                <c:pt idx="1205">
                  <c:v>23.65513</c:v>
                </c:pt>
                <c:pt idx="1206">
                  <c:v>23.80283</c:v>
                </c:pt>
                <c:pt idx="1207">
                  <c:v>23.548469999999998</c:v>
                </c:pt>
                <c:pt idx="1208">
                  <c:v>23.61411</c:v>
                </c:pt>
                <c:pt idx="1209">
                  <c:v>23.679749999999999</c:v>
                </c:pt>
                <c:pt idx="1210">
                  <c:v>23.61411</c:v>
                </c:pt>
                <c:pt idx="1211">
                  <c:v>23.72898</c:v>
                </c:pt>
                <c:pt idx="1212">
                  <c:v>23.74539</c:v>
                </c:pt>
                <c:pt idx="1213">
                  <c:v>23.622309999999999</c:v>
                </c:pt>
                <c:pt idx="1214">
                  <c:v>23.65513</c:v>
                </c:pt>
                <c:pt idx="1215">
                  <c:v>23.827439999999999</c:v>
                </c:pt>
                <c:pt idx="1216">
                  <c:v>23.811029999999999</c:v>
                </c:pt>
                <c:pt idx="1217">
                  <c:v>23.712569999999999</c:v>
                </c:pt>
                <c:pt idx="1218">
                  <c:v>23.778210000000001</c:v>
                </c:pt>
                <c:pt idx="1219">
                  <c:v>23.67155</c:v>
                </c:pt>
                <c:pt idx="1220">
                  <c:v>23.761800000000001</c:v>
                </c:pt>
                <c:pt idx="1221">
                  <c:v>23.966930000000001</c:v>
                </c:pt>
                <c:pt idx="1222">
                  <c:v>23.712569999999999</c:v>
                </c:pt>
                <c:pt idx="1223">
                  <c:v>23.72898</c:v>
                </c:pt>
                <c:pt idx="1224">
                  <c:v>23.794619999999998</c:v>
                </c:pt>
                <c:pt idx="1225">
                  <c:v>23.74539</c:v>
                </c:pt>
                <c:pt idx="1226">
                  <c:v>23.942309999999999</c:v>
                </c:pt>
                <c:pt idx="1227">
                  <c:v>23.86026</c:v>
                </c:pt>
                <c:pt idx="1228">
                  <c:v>23.819230000000001</c:v>
                </c:pt>
                <c:pt idx="1229">
                  <c:v>23.84385</c:v>
                </c:pt>
                <c:pt idx="1230">
                  <c:v>23.852049999999998</c:v>
                </c:pt>
                <c:pt idx="1231">
                  <c:v>23.95872</c:v>
                </c:pt>
                <c:pt idx="1232">
                  <c:v>23.852049999999998</c:v>
                </c:pt>
                <c:pt idx="1233">
                  <c:v>23.80283</c:v>
                </c:pt>
                <c:pt idx="1234">
                  <c:v>23.811029999999999</c:v>
                </c:pt>
                <c:pt idx="1235">
                  <c:v>23.876670000000001</c:v>
                </c:pt>
                <c:pt idx="1236">
                  <c:v>23.77</c:v>
                </c:pt>
                <c:pt idx="1237">
                  <c:v>23.827439999999999</c:v>
                </c:pt>
                <c:pt idx="1238">
                  <c:v>23.9177</c:v>
                </c:pt>
                <c:pt idx="1239">
                  <c:v>23.811029999999999</c:v>
                </c:pt>
                <c:pt idx="1240">
                  <c:v>23.84385</c:v>
                </c:pt>
                <c:pt idx="1241">
                  <c:v>23.884879999999999</c:v>
                </c:pt>
                <c:pt idx="1242">
                  <c:v>23.80283</c:v>
                </c:pt>
                <c:pt idx="1243">
                  <c:v>23.868469999999999</c:v>
                </c:pt>
                <c:pt idx="1244">
                  <c:v>23.95872</c:v>
                </c:pt>
                <c:pt idx="1245">
                  <c:v>23.80283</c:v>
                </c:pt>
                <c:pt idx="1246">
                  <c:v>23.80283</c:v>
                </c:pt>
                <c:pt idx="1247">
                  <c:v>23.991540000000001</c:v>
                </c:pt>
                <c:pt idx="1248">
                  <c:v>23.909490000000002</c:v>
                </c:pt>
                <c:pt idx="1249">
                  <c:v>23.950520000000001</c:v>
                </c:pt>
                <c:pt idx="1250">
                  <c:v>24.024360000000001</c:v>
                </c:pt>
                <c:pt idx="1251">
                  <c:v>23.884879999999999</c:v>
                </c:pt>
                <c:pt idx="1252">
                  <c:v>23.97513</c:v>
                </c:pt>
                <c:pt idx="1253">
                  <c:v>24.007950000000001</c:v>
                </c:pt>
                <c:pt idx="1254">
                  <c:v>23.9177</c:v>
                </c:pt>
                <c:pt idx="1255">
                  <c:v>23.966930000000001</c:v>
                </c:pt>
                <c:pt idx="1256">
                  <c:v>23.97513</c:v>
                </c:pt>
                <c:pt idx="1257">
                  <c:v>23.9177</c:v>
                </c:pt>
                <c:pt idx="1258">
                  <c:v>24.016159999999999</c:v>
                </c:pt>
                <c:pt idx="1259">
                  <c:v>24.040769999999998</c:v>
                </c:pt>
                <c:pt idx="1260">
                  <c:v>23.999749999999999</c:v>
                </c:pt>
                <c:pt idx="1261">
                  <c:v>23.95872</c:v>
                </c:pt>
                <c:pt idx="1262">
                  <c:v>24.073589999999999</c:v>
                </c:pt>
                <c:pt idx="1263">
                  <c:v>24.03257</c:v>
                </c:pt>
                <c:pt idx="1264">
                  <c:v>24.04898</c:v>
                </c:pt>
                <c:pt idx="1265">
                  <c:v>24.007950000000001</c:v>
                </c:pt>
                <c:pt idx="1266">
                  <c:v>24.03257</c:v>
                </c:pt>
                <c:pt idx="1267">
                  <c:v>24.03257</c:v>
                </c:pt>
                <c:pt idx="1268">
                  <c:v>24.03257</c:v>
                </c:pt>
                <c:pt idx="1269">
                  <c:v>24.024360000000001</c:v>
                </c:pt>
                <c:pt idx="1270">
                  <c:v>24.081800000000001</c:v>
                </c:pt>
                <c:pt idx="1271">
                  <c:v>24.024360000000001</c:v>
                </c:pt>
                <c:pt idx="1272">
                  <c:v>24.065390000000001</c:v>
                </c:pt>
                <c:pt idx="1273">
                  <c:v>24.114619999999999</c:v>
                </c:pt>
                <c:pt idx="1274">
                  <c:v>24.040769999999998</c:v>
                </c:pt>
                <c:pt idx="1275">
                  <c:v>24.081800000000001</c:v>
                </c:pt>
                <c:pt idx="1276">
                  <c:v>24.122820000000001</c:v>
                </c:pt>
                <c:pt idx="1277">
                  <c:v>24.065390000000001</c:v>
                </c:pt>
                <c:pt idx="1278">
                  <c:v>24.14744</c:v>
                </c:pt>
                <c:pt idx="1279">
                  <c:v>24.229489999999998</c:v>
                </c:pt>
                <c:pt idx="1280">
                  <c:v>24.04898</c:v>
                </c:pt>
                <c:pt idx="1281">
                  <c:v>24.122820000000001</c:v>
                </c:pt>
                <c:pt idx="1282">
                  <c:v>24.22128</c:v>
                </c:pt>
                <c:pt idx="1283">
                  <c:v>24.09</c:v>
                </c:pt>
                <c:pt idx="1284">
                  <c:v>24.229489999999998</c:v>
                </c:pt>
                <c:pt idx="1285">
                  <c:v>24.188459999999999</c:v>
                </c:pt>
                <c:pt idx="1286">
                  <c:v>24.139230000000001</c:v>
                </c:pt>
                <c:pt idx="1287">
                  <c:v>24.16385</c:v>
                </c:pt>
                <c:pt idx="1288">
                  <c:v>24.254100000000001</c:v>
                </c:pt>
                <c:pt idx="1289">
                  <c:v>24.245899999999999</c:v>
                </c:pt>
                <c:pt idx="1290">
                  <c:v>24.180260000000001</c:v>
                </c:pt>
                <c:pt idx="1291">
                  <c:v>24.286919999999999</c:v>
                </c:pt>
                <c:pt idx="1292">
                  <c:v>24.16385</c:v>
                </c:pt>
                <c:pt idx="1293">
                  <c:v>24.180260000000001</c:v>
                </c:pt>
                <c:pt idx="1294">
                  <c:v>24.245899999999999</c:v>
                </c:pt>
                <c:pt idx="1295">
                  <c:v>24.180260000000001</c:v>
                </c:pt>
                <c:pt idx="1296">
                  <c:v>24.262309999999999</c:v>
                </c:pt>
                <c:pt idx="1297">
                  <c:v>24.319739999999999</c:v>
                </c:pt>
                <c:pt idx="1298">
                  <c:v>24.188459999999999</c:v>
                </c:pt>
                <c:pt idx="1299">
                  <c:v>24.344360000000002</c:v>
                </c:pt>
                <c:pt idx="1300">
                  <c:v>24.29513</c:v>
                </c:pt>
                <c:pt idx="1301">
                  <c:v>24.180260000000001</c:v>
                </c:pt>
                <c:pt idx="1302">
                  <c:v>24.303329999999999</c:v>
                </c:pt>
                <c:pt idx="1303">
                  <c:v>24.33615</c:v>
                </c:pt>
                <c:pt idx="1304">
                  <c:v>24.188459999999999</c:v>
                </c:pt>
                <c:pt idx="1305">
                  <c:v>24.303329999999999</c:v>
                </c:pt>
                <c:pt idx="1306">
                  <c:v>24.35256</c:v>
                </c:pt>
                <c:pt idx="1307">
                  <c:v>24.245899999999999</c:v>
                </c:pt>
                <c:pt idx="1308">
                  <c:v>24.360769999999999</c:v>
                </c:pt>
                <c:pt idx="1309">
                  <c:v>24.311540000000001</c:v>
                </c:pt>
                <c:pt idx="1310">
                  <c:v>24.27872</c:v>
                </c:pt>
                <c:pt idx="1311">
                  <c:v>24.33615</c:v>
                </c:pt>
                <c:pt idx="1312">
                  <c:v>24.303329999999999</c:v>
                </c:pt>
                <c:pt idx="1313">
                  <c:v>24.327950000000001</c:v>
                </c:pt>
                <c:pt idx="1314">
                  <c:v>24.442820000000001</c:v>
                </c:pt>
                <c:pt idx="1315">
                  <c:v>24.35256</c:v>
                </c:pt>
                <c:pt idx="1316">
                  <c:v>24.311540000000001</c:v>
                </c:pt>
                <c:pt idx="1317">
                  <c:v>24.35256</c:v>
                </c:pt>
                <c:pt idx="1318">
                  <c:v>24.35256</c:v>
                </c:pt>
                <c:pt idx="1319">
                  <c:v>24.401789999999998</c:v>
                </c:pt>
                <c:pt idx="1320">
                  <c:v>24.41</c:v>
                </c:pt>
                <c:pt idx="1321">
                  <c:v>24.418199999999999</c:v>
                </c:pt>
                <c:pt idx="1322">
                  <c:v>24.41</c:v>
                </c:pt>
                <c:pt idx="1323">
                  <c:v>24.45102</c:v>
                </c:pt>
                <c:pt idx="1324">
                  <c:v>24.459230000000002</c:v>
                </c:pt>
                <c:pt idx="1325">
                  <c:v>24.442820000000001</c:v>
                </c:pt>
                <c:pt idx="1326">
                  <c:v>24.574100000000001</c:v>
                </c:pt>
                <c:pt idx="1327">
                  <c:v>24.41</c:v>
                </c:pt>
                <c:pt idx="1328">
                  <c:v>24.41</c:v>
                </c:pt>
                <c:pt idx="1329">
                  <c:v>24.401789999999998</c:v>
                </c:pt>
                <c:pt idx="1330">
                  <c:v>24.475639999999999</c:v>
                </c:pt>
                <c:pt idx="1331">
                  <c:v>24.533069999999999</c:v>
                </c:pt>
                <c:pt idx="1332">
                  <c:v>24.590509999999998</c:v>
                </c:pt>
                <c:pt idx="1333">
                  <c:v>24.475639999999999</c:v>
                </c:pt>
                <c:pt idx="1334">
                  <c:v>24.492049999999999</c:v>
                </c:pt>
                <c:pt idx="1335">
                  <c:v>24.590509999999998</c:v>
                </c:pt>
                <c:pt idx="1336">
                  <c:v>24.500250000000001</c:v>
                </c:pt>
                <c:pt idx="1337">
                  <c:v>24.557690000000001</c:v>
                </c:pt>
                <c:pt idx="1338">
                  <c:v>24.647950000000002</c:v>
                </c:pt>
                <c:pt idx="1339">
                  <c:v>24.533069999999999</c:v>
                </c:pt>
                <c:pt idx="1340">
                  <c:v>24.615130000000001</c:v>
                </c:pt>
                <c:pt idx="1341">
                  <c:v>24.680769999999999</c:v>
                </c:pt>
                <c:pt idx="1342">
                  <c:v>24.52487</c:v>
                </c:pt>
                <c:pt idx="1343">
                  <c:v>24.54128</c:v>
                </c:pt>
                <c:pt idx="1344">
                  <c:v>24.65615</c:v>
                </c:pt>
                <c:pt idx="1345">
                  <c:v>24.565899999999999</c:v>
                </c:pt>
                <c:pt idx="1346">
                  <c:v>24.598710000000001</c:v>
                </c:pt>
                <c:pt idx="1347">
                  <c:v>24.63974</c:v>
                </c:pt>
                <c:pt idx="1348">
                  <c:v>24.574100000000001</c:v>
                </c:pt>
                <c:pt idx="1349">
                  <c:v>24.590509999999998</c:v>
                </c:pt>
                <c:pt idx="1350">
                  <c:v>24.664349999999999</c:v>
                </c:pt>
                <c:pt idx="1351">
                  <c:v>24.598710000000001</c:v>
                </c:pt>
                <c:pt idx="1352">
                  <c:v>24.647950000000002</c:v>
                </c:pt>
                <c:pt idx="1353">
                  <c:v>24.680769999999999</c:v>
                </c:pt>
                <c:pt idx="1354">
                  <c:v>24.549479999999999</c:v>
                </c:pt>
                <c:pt idx="1355">
                  <c:v>24.721789999999999</c:v>
                </c:pt>
                <c:pt idx="1356">
                  <c:v>24.65615</c:v>
                </c:pt>
                <c:pt idx="1357">
                  <c:v>24.664349999999999</c:v>
                </c:pt>
                <c:pt idx="1358">
                  <c:v>24.762820000000001</c:v>
                </c:pt>
                <c:pt idx="1359">
                  <c:v>24.63974</c:v>
                </c:pt>
                <c:pt idx="1360">
                  <c:v>24.697179999999999</c:v>
                </c:pt>
                <c:pt idx="1361">
                  <c:v>24.746400000000001</c:v>
                </c:pt>
                <c:pt idx="1362">
                  <c:v>24.688970000000001</c:v>
                </c:pt>
                <c:pt idx="1363">
                  <c:v>24.680769999999999</c:v>
                </c:pt>
                <c:pt idx="1364">
                  <c:v>24.672560000000001</c:v>
                </c:pt>
                <c:pt idx="1365">
                  <c:v>24.688970000000001</c:v>
                </c:pt>
                <c:pt idx="1366">
                  <c:v>24.746400000000001</c:v>
                </c:pt>
                <c:pt idx="1367">
                  <c:v>24.894100000000002</c:v>
                </c:pt>
                <c:pt idx="1368">
                  <c:v>24.680769999999999</c:v>
                </c:pt>
                <c:pt idx="1369">
                  <c:v>24.73</c:v>
                </c:pt>
                <c:pt idx="1370">
                  <c:v>24.84487</c:v>
                </c:pt>
                <c:pt idx="1371">
                  <c:v>24.697179999999999</c:v>
                </c:pt>
                <c:pt idx="1372">
                  <c:v>24.836659999999998</c:v>
                </c:pt>
                <c:pt idx="1373">
                  <c:v>24.853069999999999</c:v>
                </c:pt>
                <c:pt idx="1374">
                  <c:v>24.672560000000001</c:v>
                </c:pt>
                <c:pt idx="1375">
                  <c:v>24.75461</c:v>
                </c:pt>
                <c:pt idx="1376">
                  <c:v>24.853069999999999</c:v>
                </c:pt>
                <c:pt idx="1377">
                  <c:v>24.77102</c:v>
                </c:pt>
                <c:pt idx="1378">
                  <c:v>24.795639999999999</c:v>
                </c:pt>
                <c:pt idx="1379">
                  <c:v>24.853069999999999</c:v>
                </c:pt>
                <c:pt idx="1380">
                  <c:v>24.762820000000001</c:v>
                </c:pt>
                <c:pt idx="1381">
                  <c:v>24.836659999999998</c:v>
                </c:pt>
                <c:pt idx="1382">
                  <c:v>25.00076</c:v>
                </c:pt>
                <c:pt idx="1383">
                  <c:v>24.795639999999999</c:v>
                </c:pt>
                <c:pt idx="1384">
                  <c:v>24.861280000000001</c:v>
                </c:pt>
                <c:pt idx="1385">
                  <c:v>24.967939999999999</c:v>
                </c:pt>
                <c:pt idx="1386">
                  <c:v>24.820250000000001</c:v>
                </c:pt>
                <c:pt idx="1387">
                  <c:v>24.976150000000001</c:v>
                </c:pt>
                <c:pt idx="1388">
                  <c:v>24.94333</c:v>
                </c:pt>
                <c:pt idx="1389">
                  <c:v>24.779229999999998</c:v>
                </c:pt>
                <c:pt idx="1390">
                  <c:v>24.877690000000001</c:v>
                </c:pt>
                <c:pt idx="1391">
                  <c:v>24.918710000000001</c:v>
                </c:pt>
                <c:pt idx="1392">
                  <c:v>24.869479999999999</c:v>
                </c:pt>
                <c:pt idx="1393">
                  <c:v>24.910509999999999</c:v>
                </c:pt>
                <c:pt idx="1394">
                  <c:v>25.00076</c:v>
                </c:pt>
                <c:pt idx="1395">
                  <c:v>24.88589</c:v>
                </c:pt>
                <c:pt idx="1396">
                  <c:v>24.910509999999999</c:v>
                </c:pt>
                <c:pt idx="1397">
                  <c:v>24.926919999999999</c:v>
                </c:pt>
                <c:pt idx="1398">
                  <c:v>24.926919999999999</c:v>
                </c:pt>
                <c:pt idx="1399">
                  <c:v>24.894100000000002</c:v>
                </c:pt>
                <c:pt idx="1400">
                  <c:v>24.935120000000001</c:v>
                </c:pt>
                <c:pt idx="1401">
                  <c:v>24.935120000000001</c:v>
                </c:pt>
                <c:pt idx="1402">
                  <c:v>24.869479999999999</c:v>
                </c:pt>
                <c:pt idx="1403">
                  <c:v>24.951530000000002</c:v>
                </c:pt>
                <c:pt idx="1404">
                  <c:v>24.992560000000001</c:v>
                </c:pt>
                <c:pt idx="1405">
                  <c:v>25.008970000000001</c:v>
                </c:pt>
                <c:pt idx="1406">
                  <c:v>24.926919999999999</c:v>
                </c:pt>
                <c:pt idx="1407">
                  <c:v>24.894100000000002</c:v>
                </c:pt>
                <c:pt idx="1408">
                  <c:v>24.992560000000001</c:v>
                </c:pt>
                <c:pt idx="1409">
                  <c:v>25.041789999999999</c:v>
                </c:pt>
                <c:pt idx="1410">
                  <c:v>24.984349999999999</c:v>
                </c:pt>
                <c:pt idx="1411">
                  <c:v>25.033580000000001</c:v>
                </c:pt>
                <c:pt idx="1412">
                  <c:v>24.820250000000001</c:v>
                </c:pt>
                <c:pt idx="1413">
                  <c:v>24.951530000000002</c:v>
                </c:pt>
                <c:pt idx="1414">
                  <c:v>25.14845</c:v>
                </c:pt>
                <c:pt idx="1415">
                  <c:v>24.984349999999999</c:v>
                </c:pt>
                <c:pt idx="1416">
                  <c:v>24.992560000000001</c:v>
                </c:pt>
                <c:pt idx="1417">
                  <c:v>25.082809999999998</c:v>
                </c:pt>
                <c:pt idx="1418">
                  <c:v>24.992560000000001</c:v>
                </c:pt>
                <c:pt idx="1419">
                  <c:v>25.041789999999999</c:v>
                </c:pt>
                <c:pt idx="1420">
                  <c:v>25.107430000000001</c:v>
                </c:pt>
                <c:pt idx="1421">
                  <c:v>24.967939999999999</c:v>
                </c:pt>
                <c:pt idx="1422">
                  <c:v>25.058199999999999</c:v>
                </c:pt>
                <c:pt idx="1423">
                  <c:v>25.140250000000002</c:v>
                </c:pt>
                <c:pt idx="1424">
                  <c:v>25.01717</c:v>
                </c:pt>
                <c:pt idx="1425">
                  <c:v>25.066400000000002</c:v>
                </c:pt>
                <c:pt idx="1426">
                  <c:v>25.156659999999999</c:v>
                </c:pt>
                <c:pt idx="1427">
                  <c:v>25.00076</c:v>
                </c:pt>
                <c:pt idx="1428">
                  <c:v>25.09102</c:v>
                </c:pt>
                <c:pt idx="1429">
                  <c:v>25.156659999999999</c:v>
                </c:pt>
                <c:pt idx="1430">
                  <c:v>25.041789999999999</c:v>
                </c:pt>
                <c:pt idx="1431">
                  <c:v>25.107430000000001</c:v>
                </c:pt>
                <c:pt idx="1432">
                  <c:v>25.18948</c:v>
                </c:pt>
                <c:pt idx="1433">
                  <c:v>25.082809999999998</c:v>
                </c:pt>
                <c:pt idx="1434">
                  <c:v>25.14845</c:v>
                </c:pt>
                <c:pt idx="1435">
                  <c:v>25.24691</c:v>
                </c:pt>
                <c:pt idx="1436">
                  <c:v>25.09102</c:v>
                </c:pt>
                <c:pt idx="1437">
                  <c:v>25.181270000000001</c:v>
                </c:pt>
                <c:pt idx="1438">
                  <c:v>25.230499999999999</c:v>
                </c:pt>
                <c:pt idx="1439">
                  <c:v>25.181270000000001</c:v>
                </c:pt>
                <c:pt idx="1440">
                  <c:v>25.197679999999998</c:v>
                </c:pt>
                <c:pt idx="1441">
                  <c:v>25.230499999999999</c:v>
                </c:pt>
                <c:pt idx="1442">
                  <c:v>25.09102</c:v>
                </c:pt>
                <c:pt idx="1443">
                  <c:v>25.20589</c:v>
                </c:pt>
                <c:pt idx="1444">
                  <c:v>25.279730000000001</c:v>
                </c:pt>
                <c:pt idx="1445">
                  <c:v>25.255120000000002</c:v>
                </c:pt>
                <c:pt idx="1446">
                  <c:v>25.238710000000001</c:v>
                </c:pt>
                <c:pt idx="1447">
                  <c:v>25.271529999999998</c:v>
                </c:pt>
                <c:pt idx="1448">
                  <c:v>25.214089999999999</c:v>
                </c:pt>
                <c:pt idx="1449">
                  <c:v>25.24691</c:v>
                </c:pt>
                <c:pt idx="1450">
                  <c:v>25.525880000000001</c:v>
                </c:pt>
                <c:pt idx="1451">
                  <c:v>25.181270000000001</c:v>
                </c:pt>
                <c:pt idx="1452">
                  <c:v>25.230499999999999</c:v>
                </c:pt>
                <c:pt idx="1453">
                  <c:v>25.279730000000001</c:v>
                </c:pt>
                <c:pt idx="1454">
                  <c:v>25.197679999999998</c:v>
                </c:pt>
                <c:pt idx="1455">
                  <c:v>25.460239999999999</c:v>
                </c:pt>
                <c:pt idx="1456">
                  <c:v>25.296140000000001</c:v>
                </c:pt>
                <c:pt idx="1457">
                  <c:v>25.255120000000002</c:v>
                </c:pt>
                <c:pt idx="1458">
                  <c:v>25.271529999999998</c:v>
                </c:pt>
                <c:pt idx="1459">
                  <c:v>25.328959999999999</c:v>
                </c:pt>
                <c:pt idx="1460">
                  <c:v>25.296140000000001</c:v>
                </c:pt>
                <c:pt idx="1461">
                  <c:v>25.328959999999999</c:v>
                </c:pt>
                <c:pt idx="1462">
                  <c:v>25.296140000000001</c:v>
                </c:pt>
                <c:pt idx="1463">
                  <c:v>25.304349999999999</c:v>
                </c:pt>
                <c:pt idx="1464">
                  <c:v>25.328959999999999</c:v>
                </c:pt>
                <c:pt idx="1465">
                  <c:v>25.312550000000002</c:v>
                </c:pt>
                <c:pt idx="1466">
                  <c:v>25.32076</c:v>
                </c:pt>
                <c:pt idx="1467">
                  <c:v>25.33717</c:v>
                </c:pt>
                <c:pt idx="1468">
                  <c:v>25.271529999999998</c:v>
                </c:pt>
                <c:pt idx="1469">
                  <c:v>25.304349999999999</c:v>
                </c:pt>
                <c:pt idx="1470">
                  <c:v>25.312550000000002</c:v>
                </c:pt>
                <c:pt idx="1471">
                  <c:v>25.32076</c:v>
                </c:pt>
                <c:pt idx="1472">
                  <c:v>25.386399999999998</c:v>
                </c:pt>
                <c:pt idx="1473">
                  <c:v>25.427430000000001</c:v>
                </c:pt>
                <c:pt idx="1474">
                  <c:v>25.37819</c:v>
                </c:pt>
                <c:pt idx="1475">
                  <c:v>25.36178</c:v>
                </c:pt>
                <c:pt idx="1476">
                  <c:v>25.45204</c:v>
                </c:pt>
                <c:pt idx="1477">
                  <c:v>25.345379999999999</c:v>
                </c:pt>
                <c:pt idx="1478">
                  <c:v>25.386399999999998</c:v>
                </c:pt>
                <c:pt idx="1479">
                  <c:v>25.45204</c:v>
                </c:pt>
                <c:pt idx="1480">
                  <c:v>25.32076</c:v>
                </c:pt>
                <c:pt idx="1481">
                  <c:v>25.37819</c:v>
                </c:pt>
                <c:pt idx="1482">
                  <c:v>25.476649999999999</c:v>
                </c:pt>
                <c:pt idx="1483">
                  <c:v>25.36178</c:v>
                </c:pt>
                <c:pt idx="1484">
                  <c:v>25.411010000000001</c:v>
                </c:pt>
                <c:pt idx="1485">
                  <c:v>25.43563</c:v>
                </c:pt>
                <c:pt idx="1486">
                  <c:v>25.37819</c:v>
                </c:pt>
                <c:pt idx="1487">
                  <c:v>25.443829999999998</c:v>
                </c:pt>
                <c:pt idx="1488">
                  <c:v>25.575109999999999</c:v>
                </c:pt>
                <c:pt idx="1489">
                  <c:v>25.394600000000001</c:v>
                </c:pt>
                <c:pt idx="1490">
                  <c:v>25.49306</c:v>
                </c:pt>
                <c:pt idx="1491">
                  <c:v>25.56691</c:v>
                </c:pt>
                <c:pt idx="1492">
                  <c:v>25.460239999999999</c:v>
                </c:pt>
                <c:pt idx="1493">
                  <c:v>25.60793</c:v>
                </c:pt>
                <c:pt idx="1494">
                  <c:v>25.591519999999999</c:v>
                </c:pt>
                <c:pt idx="1495">
                  <c:v>25.43563</c:v>
                </c:pt>
                <c:pt idx="1496">
                  <c:v>25.517679999999999</c:v>
                </c:pt>
                <c:pt idx="1497">
                  <c:v>25.599730000000001</c:v>
                </c:pt>
                <c:pt idx="1498">
                  <c:v>25.45204</c:v>
                </c:pt>
                <c:pt idx="1499">
                  <c:v>25.534089999999999</c:v>
                </c:pt>
                <c:pt idx="1500">
                  <c:v>25.460239999999999</c:v>
                </c:pt>
                <c:pt idx="1501">
                  <c:v>25.476649999999999</c:v>
                </c:pt>
                <c:pt idx="1502">
                  <c:v>25.542290000000001</c:v>
                </c:pt>
                <c:pt idx="1503">
                  <c:v>25.583320000000001</c:v>
                </c:pt>
                <c:pt idx="1504">
                  <c:v>25.50948</c:v>
                </c:pt>
                <c:pt idx="1505">
                  <c:v>25.484860000000001</c:v>
                </c:pt>
                <c:pt idx="1506">
                  <c:v>25.60793</c:v>
                </c:pt>
                <c:pt idx="1507">
                  <c:v>25.525880000000001</c:v>
                </c:pt>
                <c:pt idx="1508">
                  <c:v>25.534089999999999</c:v>
                </c:pt>
                <c:pt idx="1509">
                  <c:v>25.64076</c:v>
                </c:pt>
                <c:pt idx="1510">
                  <c:v>25.616140000000001</c:v>
                </c:pt>
                <c:pt idx="1511">
                  <c:v>25.665369999999999</c:v>
                </c:pt>
                <c:pt idx="1512">
                  <c:v>25.648959999999999</c:v>
                </c:pt>
                <c:pt idx="1513">
                  <c:v>25.706389999999999</c:v>
                </c:pt>
                <c:pt idx="1514">
                  <c:v>25.632549999999998</c:v>
                </c:pt>
                <c:pt idx="1515">
                  <c:v>25.665369999999999</c:v>
                </c:pt>
                <c:pt idx="1516">
                  <c:v>25.616140000000001</c:v>
                </c:pt>
                <c:pt idx="1517">
                  <c:v>25.657160000000001</c:v>
                </c:pt>
                <c:pt idx="1518">
                  <c:v>25.517679999999999</c:v>
                </c:pt>
                <c:pt idx="1519">
                  <c:v>25.62434</c:v>
                </c:pt>
                <c:pt idx="1520">
                  <c:v>25.689979999999998</c:v>
                </c:pt>
                <c:pt idx="1521">
                  <c:v>25.632549999999998</c:v>
                </c:pt>
                <c:pt idx="1522">
                  <c:v>25.60793</c:v>
                </c:pt>
                <c:pt idx="1523">
                  <c:v>25.722809999999999</c:v>
                </c:pt>
                <c:pt idx="1524">
                  <c:v>25.657160000000001</c:v>
                </c:pt>
                <c:pt idx="1525">
                  <c:v>25.657160000000001</c:v>
                </c:pt>
                <c:pt idx="1526">
                  <c:v>25.722809999999999</c:v>
                </c:pt>
                <c:pt idx="1527">
                  <c:v>25.60793</c:v>
                </c:pt>
                <c:pt idx="1528">
                  <c:v>25.476649999999999</c:v>
                </c:pt>
                <c:pt idx="1529">
                  <c:v>25.788440000000001</c:v>
                </c:pt>
                <c:pt idx="1530">
                  <c:v>25.62434</c:v>
                </c:pt>
                <c:pt idx="1531">
                  <c:v>25.706389999999999</c:v>
                </c:pt>
                <c:pt idx="1532">
                  <c:v>25.780239999999999</c:v>
                </c:pt>
                <c:pt idx="1533">
                  <c:v>25.64076</c:v>
                </c:pt>
                <c:pt idx="1534">
                  <c:v>25.73921</c:v>
                </c:pt>
                <c:pt idx="1535">
                  <c:v>25.829470000000001</c:v>
                </c:pt>
                <c:pt idx="1536">
                  <c:v>25.665369999999999</c:v>
                </c:pt>
                <c:pt idx="1537">
                  <c:v>25.747420000000002</c:v>
                </c:pt>
                <c:pt idx="1538">
                  <c:v>25.81306</c:v>
                </c:pt>
                <c:pt idx="1539">
                  <c:v>25.673570000000002</c:v>
                </c:pt>
                <c:pt idx="1540">
                  <c:v>25.73921</c:v>
                </c:pt>
                <c:pt idx="1541">
                  <c:v>25.837679999999999</c:v>
                </c:pt>
                <c:pt idx="1542">
                  <c:v>25.68178</c:v>
                </c:pt>
                <c:pt idx="1543">
                  <c:v>25.706389999999999</c:v>
                </c:pt>
                <c:pt idx="1544">
                  <c:v>25.862290000000002</c:v>
                </c:pt>
                <c:pt idx="1545">
                  <c:v>25.722809999999999</c:v>
                </c:pt>
                <c:pt idx="1546">
                  <c:v>25.763829999999999</c:v>
                </c:pt>
                <c:pt idx="1547">
                  <c:v>25.845880000000001</c:v>
                </c:pt>
                <c:pt idx="1548">
                  <c:v>25.714600000000001</c:v>
                </c:pt>
                <c:pt idx="1549">
                  <c:v>25.763829999999999</c:v>
                </c:pt>
                <c:pt idx="1550">
                  <c:v>25.878699999999998</c:v>
                </c:pt>
                <c:pt idx="1551">
                  <c:v>25.73921</c:v>
                </c:pt>
                <c:pt idx="1552">
                  <c:v>25.821259999999999</c:v>
                </c:pt>
                <c:pt idx="1553">
                  <c:v>25.903310000000001</c:v>
                </c:pt>
                <c:pt idx="1554">
                  <c:v>25.804860000000001</c:v>
                </c:pt>
                <c:pt idx="1555">
                  <c:v>25.895109999999999</c:v>
                </c:pt>
                <c:pt idx="1556">
                  <c:v>25.960750000000001</c:v>
                </c:pt>
                <c:pt idx="1557">
                  <c:v>25.845880000000001</c:v>
                </c:pt>
                <c:pt idx="1558">
                  <c:v>25.862290000000002</c:v>
                </c:pt>
                <c:pt idx="1559">
                  <c:v>25.936140000000002</c:v>
                </c:pt>
                <c:pt idx="1560">
                  <c:v>25.878699999999998</c:v>
                </c:pt>
                <c:pt idx="1561">
                  <c:v>25.98536</c:v>
                </c:pt>
                <c:pt idx="1562">
                  <c:v>25.919730000000001</c:v>
                </c:pt>
                <c:pt idx="1563">
                  <c:v>25.88691</c:v>
                </c:pt>
                <c:pt idx="1564">
                  <c:v>25.94434</c:v>
                </c:pt>
                <c:pt idx="1565">
                  <c:v>25.911519999999999</c:v>
                </c:pt>
                <c:pt idx="1566">
                  <c:v>25.895109999999999</c:v>
                </c:pt>
                <c:pt idx="1567">
                  <c:v>25.960750000000001</c:v>
                </c:pt>
                <c:pt idx="1568">
                  <c:v>25.92793</c:v>
                </c:pt>
                <c:pt idx="1569">
                  <c:v>25.919730000000001</c:v>
                </c:pt>
                <c:pt idx="1570">
                  <c:v>25.993569999999998</c:v>
                </c:pt>
                <c:pt idx="1571">
                  <c:v>26.018190000000001</c:v>
                </c:pt>
                <c:pt idx="1572">
                  <c:v>25.952549999999999</c:v>
                </c:pt>
                <c:pt idx="1573">
                  <c:v>25.960750000000001</c:v>
                </c:pt>
                <c:pt idx="1574">
                  <c:v>25.878699999999998</c:v>
                </c:pt>
                <c:pt idx="1575">
                  <c:v>25.98536</c:v>
                </c:pt>
                <c:pt idx="1576">
                  <c:v>26.100239999999999</c:v>
                </c:pt>
                <c:pt idx="1577">
                  <c:v>25.878699999999998</c:v>
                </c:pt>
                <c:pt idx="1578">
                  <c:v>25.92793</c:v>
                </c:pt>
                <c:pt idx="1579">
                  <c:v>26.067419999999998</c:v>
                </c:pt>
                <c:pt idx="1580">
                  <c:v>25.92793</c:v>
                </c:pt>
                <c:pt idx="1581">
                  <c:v>26.141259999999999</c:v>
                </c:pt>
                <c:pt idx="1582">
                  <c:v>26.108440000000002</c:v>
                </c:pt>
                <c:pt idx="1583">
                  <c:v>25.845880000000001</c:v>
                </c:pt>
                <c:pt idx="1584">
                  <c:v>26.018190000000001</c:v>
                </c:pt>
                <c:pt idx="1585">
                  <c:v>26.075620000000001</c:v>
                </c:pt>
                <c:pt idx="1586">
                  <c:v>26.124849999999999</c:v>
                </c:pt>
                <c:pt idx="1587">
                  <c:v>26.067419999999998</c:v>
                </c:pt>
                <c:pt idx="1588">
                  <c:v>26.149470000000001</c:v>
                </c:pt>
                <c:pt idx="1589">
                  <c:v>26.034600000000001</c:v>
                </c:pt>
                <c:pt idx="1590">
                  <c:v>26.108440000000002</c:v>
                </c:pt>
                <c:pt idx="1591">
                  <c:v>26.0428</c:v>
                </c:pt>
                <c:pt idx="1592">
                  <c:v>26.05921</c:v>
                </c:pt>
                <c:pt idx="1593">
                  <c:v>26.108440000000002</c:v>
                </c:pt>
                <c:pt idx="1594">
                  <c:v>26.165880000000001</c:v>
                </c:pt>
                <c:pt idx="1595">
                  <c:v>26.05921</c:v>
                </c:pt>
                <c:pt idx="1596">
                  <c:v>26.034600000000001</c:v>
                </c:pt>
                <c:pt idx="1597">
                  <c:v>26.075620000000001</c:v>
                </c:pt>
                <c:pt idx="1598">
                  <c:v>26.075620000000001</c:v>
                </c:pt>
                <c:pt idx="1599">
                  <c:v>26.141259999999999</c:v>
                </c:pt>
                <c:pt idx="1600">
                  <c:v>26.083829999999999</c:v>
                </c:pt>
                <c:pt idx="1601">
                  <c:v>26.034600000000001</c:v>
                </c:pt>
                <c:pt idx="1602">
                  <c:v>26.215109999999999</c:v>
                </c:pt>
                <c:pt idx="1603">
                  <c:v>26.149470000000001</c:v>
                </c:pt>
                <c:pt idx="1604">
                  <c:v>26.15767</c:v>
                </c:pt>
                <c:pt idx="1605">
                  <c:v>26.256129999999999</c:v>
                </c:pt>
                <c:pt idx="1606">
                  <c:v>26.141259999999999</c:v>
                </c:pt>
                <c:pt idx="1607">
                  <c:v>26.15767</c:v>
                </c:pt>
                <c:pt idx="1608">
                  <c:v>26.338180000000001</c:v>
                </c:pt>
                <c:pt idx="1609">
                  <c:v>26.124849999999999</c:v>
                </c:pt>
                <c:pt idx="1610">
                  <c:v>26.19049</c:v>
                </c:pt>
                <c:pt idx="1611">
                  <c:v>26.198699999999999</c:v>
                </c:pt>
                <c:pt idx="1612">
                  <c:v>26.182289999999998</c:v>
                </c:pt>
                <c:pt idx="1613">
                  <c:v>26.313569999999999</c:v>
                </c:pt>
                <c:pt idx="1614">
                  <c:v>26.321770000000001</c:v>
                </c:pt>
                <c:pt idx="1615">
                  <c:v>26.215109999999999</c:v>
                </c:pt>
                <c:pt idx="1616">
                  <c:v>26.239719999999998</c:v>
                </c:pt>
                <c:pt idx="1617">
                  <c:v>26.37921</c:v>
                </c:pt>
                <c:pt idx="1618">
                  <c:v>26.280750000000001</c:v>
                </c:pt>
                <c:pt idx="1619">
                  <c:v>26.321770000000001</c:v>
                </c:pt>
                <c:pt idx="1620">
                  <c:v>26.387409999999999</c:v>
                </c:pt>
                <c:pt idx="1621">
                  <c:v>26.256129999999999</c:v>
                </c:pt>
                <c:pt idx="1622">
                  <c:v>26.370999999999999</c:v>
                </c:pt>
                <c:pt idx="1623">
                  <c:v>26.42023</c:v>
                </c:pt>
                <c:pt idx="1624">
                  <c:v>26.338180000000001</c:v>
                </c:pt>
                <c:pt idx="1625">
                  <c:v>26.30536</c:v>
                </c:pt>
                <c:pt idx="1626">
                  <c:v>26.313569999999999</c:v>
                </c:pt>
                <c:pt idx="1627">
                  <c:v>26.313569999999999</c:v>
                </c:pt>
                <c:pt idx="1628">
                  <c:v>26.370999999999999</c:v>
                </c:pt>
                <c:pt idx="1629">
                  <c:v>26.354590000000002</c:v>
                </c:pt>
                <c:pt idx="1630">
                  <c:v>26.34639</c:v>
                </c:pt>
                <c:pt idx="1631">
                  <c:v>26.34639</c:v>
                </c:pt>
                <c:pt idx="1632">
                  <c:v>26.354590000000002</c:v>
                </c:pt>
                <c:pt idx="1633">
                  <c:v>26.370999999999999</c:v>
                </c:pt>
                <c:pt idx="1634">
                  <c:v>26.444849999999999</c:v>
                </c:pt>
                <c:pt idx="1635">
                  <c:v>26.34639</c:v>
                </c:pt>
                <c:pt idx="1636">
                  <c:v>26.338180000000001</c:v>
                </c:pt>
                <c:pt idx="1637">
                  <c:v>26.469460000000002</c:v>
                </c:pt>
                <c:pt idx="1638">
                  <c:v>26.370999999999999</c:v>
                </c:pt>
                <c:pt idx="1639">
                  <c:v>26.428439999999998</c:v>
                </c:pt>
                <c:pt idx="1640">
                  <c:v>26.444849999999999</c:v>
                </c:pt>
                <c:pt idx="1641">
                  <c:v>26.30536</c:v>
                </c:pt>
                <c:pt idx="1642">
                  <c:v>26.444849999999999</c:v>
                </c:pt>
                <c:pt idx="1643">
                  <c:v>26.526900000000001</c:v>
                </c:pt>
                <c:pt idx="1644">
                  <c:v>26.49408</c:v>
                </c:pt>
                <c:pt idx="1645">
                  <c:v>26.444849999999999</c:v>
                </c:pt>
                <c:pt idx="1646">
                  <c:v>26.543310000000002</c:v>
                </c:pt>
                <c:pt idx="1647">
                  <c:v>26.412030000000001</c:v>
                </c:pt>
                <c:pt idx="1648">
                  <c:v>26.49408</c:v>
                </c:pt>
                <c:pt idx="1649">
                  <c:v>26.576129999999999</c:v>
                </c:pt>
                <c:pt idx="1650">
                  <c:v>26.444849999999999</c:v>
                </c:pt>
                <c:pt idx="1651">
                  <c:v>26.47767</c:v>
                </c:pt>
                <c:pt idx="1652">
                  <c:v>26.59254</c:v>
                </c:pt>
                <c:pt idx="1653">
                  <c:v>26.412030000000001</c:v>
                </c:pt>
                <c:pt idx="1654">
                  <c:v>26.543310000000002</c:v>
                </c:pt>
                <c:pt idx="1655">
                  <c:v>26.584340000000001</c:v>
                </c:pt>
                <c:pt idx="1656">
                  <c:v>26.461259999999999</c:v>
                </c:pt>
                <c:pt idx="1657">
                  <c:v>26.510490000000001</c:v>
                </c:pt>
                <c:pt idx="1658">
                  <c:v>26.584340000000001</c:v>
                </c:pt>
                <c:pt idx="1659">
                  <c:v>26.543310000000002</c:v>
                </c:pt>
                <c:pt idx="1660">
                  <c:v>26.559719999999999</c:v>
                </c:pt>
                <c:pt idx="1661">
                  <c:v>26.387409999999999</c:v>
                </c:pt>
                <c:pt idx="1662">
                  <c:v>26.502279999999999</c:v>
                </c:pt>
                <c:pt idx="1663">
                  <c:v>26.600739999999998</c:v>
                </c:pt>
                <c:pt idx="1664">
                  <c:v>26.74023</c:v>
                </c:pt>
                <c:pt idx="1665">
                  <c:v>26.526900000000001</c:v>
                </c:pt>
                <c:pt idx="1666">
                  <c:v>26.658180000000002</c:v>
                </c:pt>
                <c:pt idx="1667">
                  <c:v>26.559719999999999</c:v>
                </c:pt>
                <c:pt idx="1668">
                  <c:v>26.567920000000001</c:v>
                </c:pt>
                <c:pt idx="1669">
                  <c:v>26.74023</c:v>
                </c:pt>
                <c:pt idx="1670">
                  <c:v>26.526900000000001</c:v>
                </c:pt>
                <c:pt idx="1671">
                  <c:v>26.543310000000002</c:v>
                </c:pt>
                <c:pt idx="1672">
                  <c:v>26.641770000000001</c:v>
                </c:pt>
                <c:pt idx="1673">
                  <c:v>26.567920000000001</c:v>
                </c:pt>
                <c:pt idx="1674">
                  <c:v>26.814080000000001</c:v>
                </c:pt>
                <c:pt idx="1675">
                  <c:v>26.699210000000001</c:v>
                </c:pt>
                <c:pt idx="1676">
                  <c:v>26.617159999999998</c:v>
                </c:pt>
                <c:pt idx="1677">
                  <c:v>26.64997</c:v>
                </c:pt>
                <c:pt idx="1678">
                  <c:v>26.707409999999999</c:v>
                </c:pt>
                <c:pt idx="1679">
                  <c:v>26.641770000000001</c:v>
                </c:pt>
                <c:pt idx="1680">
                  <c:v>26.64997</c:v>
                </c:pt>
                <c:pt idx="1681">
                  <c:v>26.559719999999999</c:v>
                </c:pt>
                <c:pt idx="1682">
                  <c:v>26.584340000000001</c:v>
                </c:pt>
                <c:pt idx="1683">
                  <c:v>26.690999999999999</c:v>
                </c:pt>
                <c:pt idx="1684">
                  <c:v>26.79766</c:v>
                </c:pt>
                <c:pt idx="1685">
                  <c:v>26.633559999999999</c:v>
                </c:pt>
                <c:pt idx="1686">
                  <c:v>26.707409999999999</c:v>
                </c:pt>
                <c:pt idx="1687">
                  <c:v>26.773050000000001</c:v>
                </c:pt>
                <c:pt idx="1688">
                  <c:v>26.641770000000001</c:v>
                </c:pt>
                <c:pt idx="1689">
                  <c:v>26.748439999999999</c:v>
                </c:pt>
                <c:pt idx="1690">
                  <c:v>26.79766</c:v>
                </c:pt>
                <c:pt idx="1691">
                  <c:v>26.641770000000001</c:v>
                </c:pt>
                <c:pt idx="1692">
                  <c:v>26.756640000000001</c:v>
                </c:pt>
                <c:pt idx="1693">
                  <c:v>26.830490000000001</c:v>
                </c:pt>
                <c:pt idx="1694">
                  <c:v>26.690999999999999</c:v>
                </c:pt>
                <c:pt idx="1695">
                  <c:v>26.79766</c:v>
                </c:pt>
                <c:pt idx="1696">
                  <c:v>26.748439999999999</c:v>
                </c:pt>
                <c:pt idx="1697">
                  <c:v>26.732030000000002</c:v>
                </c:pt>
                <c:pt idx="1698">
                  <c:v>26.78126</c:v>
                </c:pt>
                <c:pt idx="1699">
                  <c:v>26.814080000000001</c:v>
                </c:pt>
                <c:pt idx="1700">
                  <c:v>26.748439999999999</c:v>
                </c:pt>
                <c:pt idx="1701">
                  <c:v>26.789459999999998</c:v>
                </c:pt>
                <c:pt idx="1702">
                  <c:v>26.74023</c:v>
                </c:pt>
                <c:pt idx="1703">
                  <c:v>26.78126</c:v>
                </c:pt>
                <c:pt idx="1704">
                  <c:v>26.871510000000001</c:v>
                </c:pt>
                <c:pt idx="1705">
                  <c:v>26.748439999999999</c:v>
                </c:pt>
                <c:pt idx="1706">
                  <c:v>26.682790000000001</c:v>
                </c:pt>
                <c:pt idx="1707">
                  <c:v>26.83869</c:v>
                </c:pt>
                <c:pt idx="1708">
                  <c:v>26.78126</c:v>
                </c:pt>
                <c:pt idx="1709">
                  <c:v>26.871510000000001</c:v>
                </c:pt>
                <c:pt idx="1710">
                  <c:v>26.920739999999999</c:v>
                </c:pt>
                <c:pt idx="1711">
                  <c:v>26.74023</c:v>
                </c:pt>
                <c:pt idx="1712">
                  <c:v>26.830490000000001</c:v>
                </c:pt>
                <c:pt idx="1713">
                  <c:v>26.95356</c:v>
                </c:pt>
                <c:pt idx="1714">
                  <c:v>26.66639</c:v>
                </c:pt>
                <c:pt idx="1715">
                  <c:v>26.879709999999999</c:v>
                </c:pt>
                <c:pt idx="1716">
                  <c:v>27.019200000000001</c:v>
                </c:pt>
                <c:pt idx="1717">
                  <c:v>26.78126</c:v>
                </c:pt>
                <c:pt idx="1718">
                  <c:v>26.879709999999999</c:v>
                </c:pt>
                <c:pt idx="1719">
                  <c:v>26.887920000000001</c:v>
                </c:pt>
                <c:pt idx="1720">
                  <c:v>26.879709999999999</c:v>
                </c:pt>
                <c:pt idx="1721">
                  <c:v>26.920739999999999</c:v>
                </c:pt>
                <c:pt idx="1722">
                  <c:v>26.98638</c:v>
                </c:pt>
                <c:pt idx="1723">
                  <c:v>26.8551</c:v>
                </c:pt>
                <c:pt idx="1724">
                  <c:v>26.78126</c:v>
                </c:pt>
                <c:pt idx="1725">
                  <c:v>26.95356</c:v>
                </c:pt>
                <c:pt idx="1726">
                  <c:v>26.920739999999999</c:v>
                </c:pt>
                <c:pt idx="1727">
                  <c:v>26.95356</c:v>
                </c:pt>
                <c:pt idx="1728">
                  <c:v>27.002790000000001</c:v>
                </c:pt>
                <c:pt idx="1729">
                  <c:v>26.830490000000001</c:v>
                </c:pt>
                <c:pt idx="1730">
                  <c:v>26.98638</c:v>
                </c:pt>
                <c:pt idx="1731">
                  <c:v>27.010999999999999</c:v>
                </c:pt>
                <c:pt idx="1732">
                  <c:v>26.945360000000001</c:v>
                </c:pt>
                <c:pt idx="1733">
                  <c:v>26.961770000000001</c:v>
                </c:pt>
                <c:pt idx="1734">
                  <c:v>26.846900000000002</c:v>
                </c:pt>
                <c:pt idx="1735">
                  <c:v>26.961770000000001</c:v>
                </c:pt>
                <c:pt idx="1736">
                  <c:v>27.035609999999998</c:v>
                </c:pt>
                <c:pt idx="1737">
                  <c:v>26.961770000000001</c:v>
                </c:pt>
                <c:pt idx="1738">
                  <c:v>26.96997</c:v>
                </c:pt>
                <c:pt idx="1739">
                  <c:v>26.945360000000001</c:v>
                </c:pt>
                <c:pt idx="1740">
                  <c:v>26.945360000000001</c:v>
                </c:pt>
                <c:pt idx="1741">
                  <c:v>26.96997</c:v>
                </c:pt>
                <c:pt idx="1742">
                  <c:v>27.093050000000002</c:v>
                </c:pt>
                <c:pt idx="1743">
                  <c:v>26.95356</c:v>
                </c:pt>
                <c:pt idx="1744">
                  <c:v>26.978179999999998</c:v>
                </c:pt>
                <c:pt idx="1745">
                  <c:v>27.125869999999999</c:v>
                </c:pt>
                <c:pt idx="1746">
                  <c:v>27.019200000000001</c:v>
                </c:pt>
                <c:pt idx="1747">
                  <c:v>27.052019999999999</c:v>
                </c:pt>
                <c:pt idx="1748">
                  <c:v>27.125869999999999</c:v>
                </c:pt>
                <c:pt idx="1749">
                  <c:v>26.945360000000001</c:v>
                </c:pt>
                <c:pt idx="1750">
                  <c:v>27.04382</c:v>
                </c:pt>
                <c:pt idx="1751">
                  <c:v>27.150480000000002</c:v>
                </c:pt>
                <c:pt idx="1752">
                  <c:v>27.035609999999998</c:v>
                </c:pt>
                <c:pt idx="1753">
                  <c:v>27.08484</c:v>
                </c:pt>
                <c:pt idx="1754">
                  <c:v>27.14228</c:v>
                </c:pt>
                <c:pt idx="1755">
                  <c:v>27.08484</c:v>
                </c:pt>
                <c:pt idx="1756">
                  <c:v>27.134070000000001</c:v>
                </c:pt>
                <c:pt idx="1757">
                  <c:v>27.240739999999999</c:v>
                </c:pt>
                <c:pt idx="1758">
                  <c:v>27.076640000000001</c:v>
                </c:pt>
                <c:pt idx="1759">
                  <c:v>27.068429999999999</c:v>
                </c:pt>
                <c:pt idx="1760">
                  <c:v>27.191510000000001</c:v>
                </c:pt>
                <c:pt idx="1761">
                  <c:v>27.109459999999999</c:v>
                </c:pt>
                <c:pt idx="1762">
                  <c:v>27.183299999999999</c:v>
                </c:pt>
                <c:pt idx="1763">
                  <c:v>27.134070000000001</c:v>
                </c:pt>
                <c:pt idx="1764">
                  <c:v>27.134070000000001</c:v>
                </c:pt>
                <c:pt idx="1765">
                  <c:v>27.166889999999999</c:v>
                </c:pt>
                <c:pt idx="1766">
                  <c:v>27.166889999999999</c:v>
                </c:pt>
                <c:pt idx="1767">
                  <c:v>27.134070000000001</c:v>
                </c:pt>
                <c:pt idx="1768">
                  <c:v>27.207920000000001</c:v>
                </c:pt>
                <c:pt idx="1769">
                  <c:v>27.035609999999998</c:v>
                </c:pt>
                <c:pt idx="1770">
                  <c:v>27.076640000000001</c:v>
                </c:pt>
                <c:pt idx="1771">
                  <c:v>27.191510000000001</c:v>
                </c:pt>
                <c:pt idx="1772">
                  <c:v>27.15869</c:v>
                </c:pt>
                <c:pt idx="1773">
                  <c:v>27.207920000000001</c:v>
                </c:pt>
                <c:pt idx="1774">
                  <c:v>27.314579999999999</c:v>
                </c:pt>
                <c:pt idx="1775">
                  <c:v>27.15869</c:v>
                </c:pt>
                <c:pt idx="1776">
                  <c:v>27.21612</c:v>
                </c:pt>
                <c:pt idx="1777">
                  <c:v>27.15869</c:v>
                </c:pt>
                <c:pt idx="1778">
                  <c:v>27.1751</c:v>
                </c:pt>
                <c:pt idx="1779">
                  <c:v>27.248940000000001</c:v>
                </c:pt>
                <c:pt idx="1780">
                  <c:v>27.314579999999999</c:v>
                </c:pt>
                <c:pt idx="1781">
                  <c:v>27.14228</c:v>
                </c:pt>
                <c:pt idx="1782">
                  <c:v>27.150480000000002</c:v>
                </c:pt>
                <c:pt idx="1783">
                  <c:v>27.314579999999999</c:v>
                </c:pt>
                <c:pt idx="1784">
                  <c:v>27.248940000000001</c:v>
                </c:pt>
                <c:pt idx="1785">
                  <c:v>27.248940000000001</c:v>
                </c:pt>
                <c:pt idx="1786">
                  <c:v>27.339200000000002</c:v>
                </c:pt>
                <c:pt idx="1787">
                  <c:v>27.125869999999999</c:v>
                </c:pt>
                <c:pt idx="1788">
                  <c:v>27.28997</c:v>
                </c:pt>
                <c:pt idx="1789">
                  <c:v>27.372019999999999</c:v>
                </c:pt>
                <c:pt idx="1790">
                  <c:v>27.28997</c:v>
                </c:pt>
                <c:pt idx="1791">
                  <c:v>27.33099</c:v>
                </c:pt>
                <c:pt idx="1792">
                  <c:v>27.265350000000002</c:v>
                </c:pt>
                <c:pt idx="1793">
                  <c:v>27.257149999999999</c:v>
                </c:pt>
                <c:pt idx="1794">
                  <c:v>27.339200000000002</c:v>
                </c:pt>
                <c:pt idx="1795">
                  <c:v>27.33099</c:v>
                </c:pt>
                <c:pt idx="1796">
                  <c:v>27.322790000000001</c:v>
                </c:pt>
                <c:pt idx="1797">
                  <c:v>27.298169999999999</c:v>
                </c:pt>
                <c:pt idx="1798">
                  <c:v>27.33099</c:v>
                </c:pt>
                <c:pt idx="1799">
                  <c:v>27.33099</c:v>
                </c:pt>
                <c:pt idx="1800">
                  <c:v>27.380220000000001</c:v>
                </c:pt>
                <c:pt idx="1801">
                  <c:v>27.28997</c:v>
                </c:pt>
                <c:pt idx="1802">
                  <c:v>27.322790000000001</c:v>
                </c:pt>
                <c:pt idx="1803">
                  <c:v>27.429449999999999</c:v>
                </c:pt>
                <c:pt idx="1804">
                  <c:v>27.306380000000001</c:v>
                </c:pt>
                <c:pt idx="1805">
                  <c:v>27.372019999999999</c:v>
                </c:pt>
                <c:pt idx="1806">
                  <c:v>27.421250000000001</c:v>
                </c:pt>
                <c:pt idx="1807">
                  <c:v>27.257149999999999</c:v>
                </c:pt>
                <c:pt idx="1808">
                  <c:v>27.38843</c:v>
                </c:pt>
                <c:pt idx="1809">
                  <c:v>27.437660000000001</c:v>
                </c:pt>
                <c:pt idx="1810">
                  <c:v>27.33099</c:v>
                </c:pt>
                <c:pt idx="1811">
                  <c:v>27.372019999999999</c:v>
                </c:pt>
                <c:pt idx="1812">
                  <c:v>27.437660000000001</c:v>
                </c:pt>
                <c:pt idx="1813">
                  <c:v>27.363810000000001</c:v>
                </c:pt>
                <c:pt idx="1814">
                  <c:v>27.421250000000001</c:v>
                </c:pt>
                <c:pt idx="1815">
                  <c:v>27.503299999999999</c:v>
                </c:pt>
                <c:pt idx="1816">
                  <c:v>27.322790000000001</c:v>
                </c:pt>
                <c:pt idx="1817">
                  <c:v>27.396640000000001</c:v>
                </c:pt>
                <c:pt idx="1818">
                  <c:v>27.527920000000002</c:v>
                </c:pt>
                <c:pt idx="1819">
                  <c:v>27.380220000000001</c:v>
                </c:pt>
                <c:pt idx="1820">
                  <c:v>27.46227</c:v>
                </c:pt>
                <c:pt idx="1821">
                  <c:v>27.470479999999998</c:v>
                </c:pt>
                <c:pt idx="1822">
                  <c:v>27.372019999999999</c:v>
                </c:pt>
                <c:pt idx="1823">
                  <c:v>27.503299999999999</c:v>
                </c:pt>
                <c:pt idx="1824">
                  <c:v>27.511510000000001</c:v>
                </c:pt>
                <c:pt idx="1825">
                  <c:v>27.46227</c:v>
                </c:pt>
                <c:pt idx="1826">
                  <c:v>27.511510000000001</c:v>
                </c:pt>
                <c:pt idx="1827">
                  <c:v>27.421250000000001</c:v>
                </c:pt>
                <c:pt idx="1828">
                  <c:v>27.47869</c:v>
                </c:pt>
                <c:pt idx="1829">
                  <c:v>27.585349999999998</c:v>
                </c:pt>
                <c:pt idx="1830">
                  <c:v>27.413039999999999</c:v>
                </c:pt>
                <c:pt idx="1831">
                  <c:v>27.527920000000002</c:v>
                </c:pt>
                <c:pt idx="1832">
                  <c:v>27.495090000000001</c:v>
                </c:pt>
                <c:pt idx="1833">
                  <c:v>27.470479999999998</c:v>
                </c:pt>
                <c:pt idx="1834">
                  <c:v>27.495090000000001</c:v>
                </c:pt>
                <c:pt idx="1835">
                  <c:v>27.568940000000001</c:v>
                </c:pt>
                <c:pt idx="1836">
                  <c:v>27.44586</c:v>
                </c:pt>
                <c:pt idx="1837">
                  <c:v>27.454070000000002</c:v>
                </c:pt>
                <c:pt idx="1838">
                  <c:v>27.626370000000001</c:v>
                </c:pt>
                <c:pt idx="1839">
                  <c:v>27.495090000000001</c:v>
                </c:pt>
                <c:pt idx="1840">
                  <c:v>27.552530000000001</c:v>
                </c:pt>
                <c:pt idx="1841">
                  <c:v>27.642790000000002</c:v>
                </c:pt>
                <c:pt idx="1842">
                  <c:v>27.46227</c:v>
                </c:pt>
                <c:pt idx="1843">
                  <c:v>27.601759999999999</c:v>
                </c:pt>
                <c:pt idx="1844">
                  <c:v>27.642790000000002</c:v>
                </c:pt>
                <c:pt idx="1845">
                  <c:v>27.51971</c:v>
                </c:pt>
                <c:pt idx="1846">
                  <c:v>27.601759999999999</c:v>
                </c:pt>
                <c:pt idx="1847">
                  <c:v>27.642790000000002</c:v>
                </c:pt>
                <c:pt idx="1848">
                  <c:v>27.53612</c:v>
                </c:pt>
                <c:pt idx="1849">
                  <c:v>27.626370000000001</c:v>
                </c:pt>
                <c:pt idx="1850">
                  <c:v>27.675609999999999</c:v>
                </c:pt>
                <c:pt idx="1851">
                  <c:v>27.560739999999999</c:v>
                </c:pt>
                <c:pt idx="1852">
                  <c:v>27.683810000000001</c:v>
                </c:pt>
                <c:pt idx="1853">
                  <c:v>27.716629999999999</c:v>
                </c:pt>
                <c:pt idx="1854">
                  <c:v>27.618169999999999</c:v>
                </c:pt>
                <c:pt idx="1855">
                  <c:v>27.659189999999999</c:v>
                </c:pt>
                <c:pt idx="1856">
                  <c:v>27.675609999999999</c:v>
                </c:pt>
                <c:pt idx="1857">
                  <c:v>27.683810000000001</c:v>
                </c:pt>
                <c:pt idx="1858">
                  <c:v>27.692019999999999</c:v>
                </c:pt>
                <c:pt idx="1859">
                  <c:v>27.70842</c:v>
                </c:pt>
                <c:pt idx="1860">
                  <c:v>27.692019999999999</c:v>
                </c:pt>
                <c:pt idx="1861">
                  <c:v>27.70842</c:v>
                </c:pt>
                <c:pt idx="1862">
                  <c:v>27.618169999999999</c:v>
                </c:pt>
                <c:pt idx="1863">
                  <c:v>27.659189999999999</c:v>
                </c:pt>
                <c:pt idx="1864">
                  <c:v>27.72484</c:v>
                </c:pt>
                <c:pt idx="1865">
                  <c:v>27.757650000000002</c:v>
                </c:pt>
                <c:pt idx="1866">
                  <c:v>27.65099</c:v>
                </c:pt>
                <c:pt idx="1867">
                  <c:v>27.757650000000002</c:v>
                </c:pt>
                <c:pt idx="1868">
                  <c:v>27.63458</c:v>
                </c:pt>
                <c:pt idx="1869">
                  <c:v>27.692019999999999</c:v>
                </c:pt>
                <c:pt idx="1870">
                  <c:v>27.78227</c:v>
                </c:pt>
                <c:pt idx="1871">
                  <c:v>27.675609999999999</c:v>
                </c:pt>
                <c:pt idx="1872">
                  <c:v>27.585349999999998</c:v>
                </c:pt>
                <c:pt idx="1873">
                  <c:v>27.806889999999999</c:v>
                </c:pt>
                <c:pt idx="1874">
                  <c:v>27.70842</c:v>
                </c:pt>
                <c:pt idx="1875">
                  <c:v>27.798680000000001</c:v>
                </c:pt>
                <c:pt idx="1876">
                  <c:v>27.872520000000002</c:v>
                </c:pt>
                <c:pt idx="1877">
                  <c:v>27.609970000000001</c:v>
                </c:pt>
                <c:pt idx="1878">
                  <c:v>27.774069999999998</c:v>
                </c:pt>
                <c:pt idx="1879">
                  <c:v>27.864319999999999</c:v>
                </c:pt>
                <c:pt idx="1880">
                  <c:v>27.733039999999999</c:v>
                </c:pt>
                <c:pt idx="1881">
                  <c:v>27.78227</c:v>
                </c:pt>
                <c:pt idx="1882">
                  <c:v>27.839700000000001</c:v>
                </c:pt>
                <c:pt idx="1883">
                  <c:v>27.741240000000001</c:v>
                </c:pt>
                <c:pt idx="1884">
                  <c:v>27.76586</c:v>
                </c:pt>
                <c:pt idx="1885">
                  <c:v>27.9956</c:v>
                </c:pt>
                <c:pt idx="1886">
                  <c:v>27.733039999999999</c:v>
                </c:pt>
                <c:pt idx="1887">
                  <c:v>27.78227</c:v>
                </c:pt>
                <c:pt idx="1888">
                  <c:v>27.95457</c:v>
                </c:pt>
                <c:pt idx="1889">
                  <c:v>27.815090000000001</c:v>
                </c:pt>
                <c:pt idx="1890">
                  <c:v>27.74945</c:v>
                </c:pt>
                <c:pt idx="1891">
                  <c:v>27.93817</c:v>
                </c:pt>
                <c:pt idx="1892">
                  <c:v>27.847909999999999</c:v>
                </c:pt>
                <c:pt idx="1893">
                  <c:v>27.864319999999999</c:v>
                </c:pt>
                <c:pt idx="1894">
                  <c:v>27.97099</c:v>
                </c:pt>
                <c:pt idx="1895">
                  <c:v>27.89714</c:v>
                </c:pt>
                <c:pt idx="1896">
                  <c:v>27.88073</c:v>
                </c:pt>
                <c:pt idx="1897">
                  <c:v>28.003810000000001</c:v>
                </c:pt>
                <c:pt idx="1898">
                  <c:v>27.856120000000001</c:v>
                </c:pt>
                <c:pt idx="1899">
                  <c:v>27.89714</c:v>
                </c:pt>
                <c:pt idx="1900">
                  <c:v>28.036619999999999</c:v>
                </c:pt>
                <c:pt idx="1901">
                  <c:v>27.93817</c:v>
                </c:pt>
                <c:pt idx="1902">
                  <c:v>27.946370000000002</c:v>
                </c:pt>
                <c:pt idx="1903">
                  <c:v>27.97099</c:v>
                </c:pt>
                <c:pt idx="1904">
                  <c:v>27.913550000000001</c:v>
                </c:pt>
                <c:pt idx="1905">
                  <c:v>27.913550000000001</c:v>
                </c:pt>
                <c:pt idx="1906">
                  <c:v>27.93817</c:v>
                </c:pt>
                <c:pt idx="1907">
                  <c:v>27.962779999999999</c:v>
                </c:pt>
                <c:pt idx="1908">
                  <c:v>28.003810000000001</c:v>
                </c:pt>
                <c:pt idx="1909">
                  <c:v>27.905349999999999</c:v>
                </c:pt>
                <c:pt idx="1910">
                  <c:v>27.831499999999998</c:v>
                </c:pt>
                <c:pt idx="1911">
                  <c:v>28.01201</c:v>
                </c:pt>
                <c:pt idx="1912">
                  <c:v>28.01201</c:v>
                </c:pt>
                <c:pt idx="1913">
                  <c:v>27.95457</c:v>
                </c:pt>
                <c:pt idx="1914">
                  <c:v>28.077649999999998</c:v>
                </c:pt>
                <c:pt idx="1915">
                  <c:v>27.905349999999999</c:v>
                </c:pt>
                <c:pt idx="1916">
                  <c:v>27.9956</c:v>
                </c:pt>
                <c:pt idx="1917">
                  <c:v>28.036619999999999</c:v>
                </c:pt>
                <c:pt idx="1918">
                  <c:v>27.95457</c:v>
                </c:pt>
                <c:pt idx="1919">
                  <c:v>28.044830000000001</c:v>
                </c:pt>
                <c:pt idx="1920">
                  <c:v>28.036619999999999</c:v>
                </c:pt>
                <c:pt idx="1921">
                  <c:v>27.962779999999999</c:v>
                </c:pt>
                <c:pt idx="1922">
                  <c:v>28.053039999999999</c:v>
                </c:pt>
                <c:pt idx="1923">
                  <c:v>28.102270000000001</c:v>
                </c:pt>
                <c:pt idx="1924">
                  <c:v>27.979189999999999</c:v>
                </c:pt>
                <c:pt idx="1925">
                  <c:v>27.979189999999999</c:v>
                </c:pt>
                <c:pt idx="1926">
                  <c:v>28.167909999999999</c:v>
                </c:pt>
                <c:pt idx="1927">
                  <c:v>28.028420000000001</c:v>
                </c:pt>
                <c:pt idx="1928">
                  <c:v>28.217140000000001</c:v>
                </c:pt>
                <c:pt idx="1929">
                  <c:v>28.159700000000001</c:v>
                </c:pt>
                <c:pt idx="1930">
                  <c:v>28.044830000000001</c:v>
                </c:pt>
                <c:pt idx="1931">
                  <c:v>28.135090000000002</c:v>
                </c:pt>
                <c:pt idx="1932">
                  <c:v>28.233550000000001</c:v>
                </c:pt>
                <c:pt idx="1933">
                  <c:v>28.14329</c:v>
                </c:pt>
                <c:pt idx="1934">
                  <c:v>28.135090000000002</c:v>
                </c:pt>
                <c:pt idx="1935">
                  <c:v>28.20073</c:v>
                </c:pt>
                <c:pt idx="1936">
                  <c:v>28.102270000000001</c:v>
                </c:pt>
                <c:pt idx="1937">
                  <c:v>28.167909999999999</c:v>
                </c:pt>
                <c:pt idx="1938">
                  <c:v>28.3156</c:v>
                </c:pt>
                <c:pt idx="1939">
                  <c:v>28.151499999999999</c:v>
                </c:pt>
                <c:pt idx="1940">
                  <c:v>28.151499999999999</c:v>
                </c:pt>
                <c:pt idx="1941">
                  <c:v>28.266369999999998</c:v>
                </c:pt>
                <c:pt idx="1942">
                  <c:v>28.135090000000002</c:v>
                </c:pt>
                <c:pt idx="1943">
                  <c:v>28.290980000000001</c:v>
                </c:pt>
                <c:pt idx="1944">
                  <c:v>28.233550000000001</c:v>
                </c:pt>
                <c:pt idx="1945">
                  <c:v>28.176110000000001</c:v>
                </c:pt>
                <c:pt idx="1946">
                  <c:v>28.217140000000001</c:v>
                </c:pt>
                <c:pt idx="1947">
                  <c:v>28.25816</c:v>
                </c:pt>
                <c:pt idx="1948">
                  <c:v>28.249960000000002</c:v>
                </c:pt>
                <c:pt idx="1949">
                  <c:v>28.225339999999999</c:v>
                </c:pt>
                <c:pt idx="1950">
                  <c:v>28.192519999999998</c:v>
                </c:pt>
                <c:pt idx="1951">
                  <c:v>28.24175</c:v>
                </c:pt>
                <c:pt idx="1952">
                  <c:v>28.266369999999998</c:v>
                </c:pt>
                <c:pt idx="1953">
                  <c:v>28.151499999999999</c:v>
                </c:pt>
                <c:pt idx="1954">
                  <c:v>28.24175</c:v>
                </c:pt>
                <c:pt idx="1955">
                  <c:v>28.364830000000001</c:v>
                </c:pt>
                <c:pt idx="1956">
                  <c:v>28.266369999999998</c:v>
                </c:pt>
                <c:pt idx="1957">
                  <c:v>28.24175</c:v>
                </c:pt>
                <c:pt idx="1958">
                  <c:v>28.479700000000001</c:v>
                </c:pt>
                <c:pt idx="1959">
                  <c:v>28.274570000000001</c:v>
                </c:pt>
                <c:pt idx="1960">
                  <c:v>28.20073</c:v>
                </c:pt>
                <c:pt idx="1961">
                  <c:v>28.33201</c:v>
                </c:pt>
                <c:pt idx="1962">
                  <c:v>28.266369999999998</c:v>
                </c:pt>
                <c:pt idx="1963">
                  <c:v>28.414059999999999</c:v>
                </c:pt>
                <c:pt idx="1964">
                  <c:v>28.348420000000001</c:v>
                </c:pt>
                <c:pt idx="1965">
                  <c:v>28.282779999999999</c:v>
                </c:pt>
                <c:pt idx="1966">
                  <c:v>28.3156</c:v>
                </c:pt>
                <c:pt idx="1967">
                  <c:v>28.381239999999998</c:v>
                </c:pt>
                <c:pt idx="1968">
                  <c:v>28.24175</c:v>
                </c:pt>
                <c:pt idx="1969">
                  <c:v>28.381239999999998</c:v>
                </c:pt>
                <c:pt idx="1970">
                  <c:v>28.463290000000001</c:v>
                </c:pt>
                <c:pt idx="1971">
                  <c:v>28.282779999999999</c:v>
                </c:pt>
                <c:pt idx="1972">
                  <c:v>28.356619999999999</c:v>
                </c:pt>
                <c:pt idx="1973">
                  <c:v>28.348420000000001</c:v>
                </c:pt>
                <c:pt idx="1974">
                  <c:v>28.3156</c:v>
                </c:pt>
                <c:pt idx="1975">
                  <c:v>28.3156</c:v>
                </c:pt>
                <c:pt idx="1976">
                  <c:v>28.50431</c:v>
                </c:pt>
                <c:pt idx="1977">
                  <c:v>28.348420000000001</c:v>
                </c:pt>
                <c:pt idx="1978">
                  <c:v>28.307390000000002</c:v>
                </c:pt>
                <c:pt idx="1979">
                  <c:v>28.496110000000002</c:v>
                </c:pt>
                <c:pt idx="1980">
                  <c:v>28.364830000000001</c:v>
                </c:pt>
                <c:pt idx="1981">
                  <c:v>28.422260000000001</c:v>
                </c:pt>
                <c:pt idx="1982">
                  <c:v>28.50431</c:v>
                </c:pt>
                <c:pt idx="1983">
                  <c:v>28.364830000000001</c:v>
                </c:pt>
                <c:pt idx="1984">
                  <c:v>28.422260000000001</c:v>
                </c:pt>
                <c:pt idx="1985">
                  <c:v>28.528929999999999</c:v>
                </c:pt>
                <c:pt idx="1986">
                  <c:v>28.405850000000001</c:v>
                </c:pt>
                <c:pt idx="1987">
                  <c:v>28.414059999999999</c:v>
                </c:pt>
                <c:pt idx="1988">
                  <c:v>28.44688</c:v>
                </c:pt>
                <c:pt idx="1989">
                  <c:v>28.38944</c:v>
                </c:pt>
                <c:pt idx="1990">
                  <c:v>28.44688</c:v>
                </c:pt>
                <c:pt idx="1991">
                  <c:v>28.627389999999998</c:v>
                </c:pt>
                <c:pt idx="1992">
                  <c:v>28.414059999999999</c:v>
                </c:pt>
                <c:pt idx="1993">
                  <c:v>28.50431</c:v>
                </c:pt>
                <c:pt idx="1994">
                  <c:v>28.528929999999999</c:v>
                </c:pt>
                <c:pt idx="1995">
                  <c:v>28.50431</c:v>
                </c:pt>
                <c:pt idx="1996">
                  <c:v>28.75047</c:v>
                </c:pt>
                <c:pt idx="1997">
                  <c:v>28.528929999999999</c:v>
                </c:pt>
                <c:pt idx="1998">
                  <c:v>28.537130000000001</c:v>
                </c:pt>
                <c:pt idx="1999">
                  <c:v>28.537130000000001</c:v>
                </c:pt>
                <c:pt idx="2000">
                  <c:v>28.57816</c:v>
                </c:pt>
                <c:pt idx="2001">
                  <c:v>28.586359999999999</c:v>
                </c:pt>
                <c:pt idx="2002">
                  <c:v>28.537130000000001</c:v>
                </c:pt>
                <c:pt idx="2003">
                  <c:v>28.545339999999999</c:v>
                </c:pt>
                <c:pt idx="2004">
                  <c:v>28.545339999999999</c:v>
                </c:pt>
                <c:pt idx="2005">
                  <c:v>28.569949999999999</c:v>
                </c:pt>
                <c:pt idx="2006">
                  <c:v>28.84892</c:v>
                </c:pt>
                <c:pt idx="2007">
                  <c:v>28.528929999999999</c:v>
                </c:pt>
                <c:pt idx="2008">
                  <c:v>28.61918</c:v>
                </c:pt>
                <c:pt idx="2009">
                  <c:v>28.553540000000002</c:v>
                </c:pt>
                <c:pt idx="2010">
                  <c:v>28.60277</c:v>
                </c:pt>
                <c:pt idx="2011">
                  <c:v>28.610980000000001</c:v>
                </c:pt>
                <c:pt idx="2012">
                  <c:v>28.60277</c:v>
                </c:pt>
                <c:pt idx="2013">
                  <c:v>28.528929999999999</c:v>
                </c:pt>
                <c:pt idx="2014">
                  <c:v>28.627389999999998</c:v>
                </c:pt>
                <c:pt idx="2015">
                  <c:v>28.61918</c:v>
                </c:pt>
                <c:pt idx="2016">
                  <c:v>28.8079</c:v>
                </c:pt>
                <c:pt idx="2017">
                  <c:v>28.652000000000001</c:v>
                </c:pt>
                <c:pt idx="2018">
                  <c:v>28.512519999999999</c:v>
                </c:pt>
                <c:pt idx="2019">
                  <c:v>28.57816</c:v>
                </c:pt>
                <c:pt idx="2020">
                  <c:v>28.668420000000001</c:v>
                </c:pt>
                <c:pt idx="2021">
                  <c:v>28.545339999999999</c:v>
                </c:pt>
                <c:pt idx="2022">
                  <c:v>28.6356</c:v>
                </c:pt>
                <c:pt idx="2023">
                  <c:v>28.709440000000001</c:v>
                </c:pt>
                <c:pt idx="2024">
                  <c:v>28.569949999999999</c:v>
                </c:pt>
                <c:pt idx="2025">
                  <c:v>28.6356</c:v>
                </c:pt>
                <c:pt idx="2026">
                  <c:v>28.61918</c:v>
                </c:pt>
                <c:pt idx="2027">
                  <c:v>28.610980000000001</c:v>
                </c:pt>
                <c:pt idx="2028">
                  <c:v>28.668420000000001</c:v>
                </c:pt>
                <c:pt idx="2029">
                  <c:v>28.75047</c:v>
                </c:pt>
                <c:pt idx="2030">
                  <c:v>28.61918</c:v>
                </c:pt>
                <c:pt idx="2031">
                  <c:v>28.701229999999999</c:v>
                </c:pt>
                <c:pt idx="2032">
                  <c:v>28.758669999999999</c:v>
                </c:pt>
                <c:pt idx="2033">
                  <c:v>28.668420000000001</c:v>
                </c:pt>
                <c:pt idx="2034">
                  <c:v>28.67662</c:v>
                </c:pt>
                <c:pt idx="2035">
                  <c:v>28.8079</c:v>
                </c:pt>
                <c:pt idx="2036">
                  <c:v>28.610980000000001</c:v>
                </c:pt>
                <c:pt idx="2037">
                  <c:v>28.717649999999999</c:v>
                </c:pt>
                <c:pt idx="2038">
                  <c:v>28.857130000000002</c:v>
                </c:pt>
                <c:pt idx="2039">
                  <c:v>28.701229999999999</c:v>
                </c:pt>
                <c:pt idx="2040">
                  <c:v>28.73405</c:v>
                </c:pt>
                <c:pt idx="2041">
                  <c:v>28.775079999999999</c:v>
                </c:pt>
                <c:pt idx="2042">
                  <c:v>28.742260000000002</c:v>
                </c:pt>
                <c:pt idx="2043">
                  <c:v>28.79149</c:v>
                </c:pt>
                <c:pt idx="2044">
                  <c:v>28.766870000000001</c:v>
                </c:pt>
                <c:pt idx="2045">
                  <c:v>28.73405</c:v>
                </c:pt>
                <c:pt idx="2046">
                  <c:v>28.873539999999998</c:v>
                </c:pt>
                <c:pt idx="2047">
                  <c:v>28.799700000000001</c:v>
                </c:pt>
                <c:pt idx="2048">
                  <c:v>28.766870000000001</c:v>
                </c:pt>
                <c:pt idx="2049">
                  <c:v>28.79149</c:v>
                </c:pt>
                <c:pt idx="2050">
                  <c:v>28.758669999999999</c:v>
                </c:pt>
                <c:pt idx="2051">
                  <c:v>28.717649999999999</c:v>
                </c:pt>
                <c:pt idx="2052">
                  <c:v>28.816099999999999</c:v>
                </c:pt>
                <c:pt idx="2053">
                  <c:v>28.799700000000001</c:v>
                </c:pt>
                <c:pt idx="2054">
                  <c:v>28.79149</c:v>
                </c:pt>
                <c:pt idx="2055">
                  <c:v>28.86534</c:v>
                </c:pt>
                <c:pt idx="2056">
                  <c:v>28.758669999999999</c:v>
                </c:pt>
                <c:pt idx="2057">
                  <c:v>28.8079</c:v>
                </c:pt>
                <c:pt idx="2058">
                  <c:v>28.832519999999999</c:v>
                </c:pt>
                <c:pt idx="2059">
                  <c:v>28.799700000000001</c:v>
                </c:pt>
                <c:pt idx="2060">
                  <c:v>28.799700000000001</c:v>
                </c:pt>
                <c:pt idx="2061">
                  <c:v>28.840720000000001</c:v>
                </c:pt>
                <c:pt idx="2062">
                  <c:v>28.816099999999999</c:v>
                </c:pt>
                <c:pt idx="2063">
                  <c:v>28.86534</c:v>
                </c:pt>
                <c:pt idx="2064">
                  <c:v>28.955590000000001</c:v>
                </c:pt>
                <c:pt idx="2065">
                  <c:v>28.799700000000001</c:v>
                </c:pt>
                <c:pt idx="2066">
                  <c:v>28.86534</c:v>
                </c:pt>
                <c:pt idx="2067">
                  <c:v>28.947389999999999</c:v>
                </c:pt>
                <c:pt idx="2068">
                  <c:v>28.857130000000002</c:v>
                </c:pt>
                <c:pt idx="2069">
                  <c:v>28.98021</c:v>
                </c:pt>
                <c:pt idx="2070">
                  <c:v>28.963799999999999</c:v>
                </c:pt>
                <c:pt idx="2071">
                  <c:v>28.799700000000001</c:v>
                </c:pt>
                <c:pt idx="2072">
                  <c:v>28.93918</c:v>
                </c:pt>
                <c:pt idx="2073">
                  <c:v>29.05405</c:v>
                </c:pt>
                <c:pt idx="2074">
                  <c:v>28.947389999999999</c:v>
                </c:pt>
                <c:pt idx="2075">
                  <c:v>28.955590000000001</c:v>
                </c:pt>
                <c:pt idx="2076">
                  <c:v>28.988409999999998</c:v>
                </c:pt>
                <c:pt idx="2077">
                  <c:v>28.914570000000001</c:v>
                </c:pt>
                <c:pt idx="2078">
                  <c:v>28.963799999999999</c:v>
                </c:pt>
                <c:pt idx="2079">
                  <c:v>29.136099999999999</c:v>
                </c:pt>
                <c:pt idx="2080">
                  <c:v>28.930980000000002</c:v>
                </c:pt>
                <c:pt idx="2081">
                  <c:v>29.03764</c:v>
                </c:pt>
                <c:pt idx="2082">
                  <c:v>29.021229999999999</c:v>
                </c:pt>
                <c:pt idx="2083">
                  <c:v>28.972000000000001</c:v>
                </c:pt>
                <c:pt idx="2084">
                  <c:v>29.045850000000002</c:v>
                </c:pt>
                <c:pt idx="2085">
                  <c:v>28.988409999999998</c:v>
                </c:pt>
                <c:pt idx="2086">
                  <c:v>28.889949999999999</c:v>
                </c:pt>
                <c:pt idx="2087">
                  <c:v>28.98021</c:v>
                </c:pt>
                <c:pt idx="2088">
                  <c:v>28.955590000000001</c:v>
                </c:pt>
                <c:pt idx="2089">
                  <c:v>29.201740000000001</c:v>
                </c:pt>
                <c:pt idx="2090">
                  <c:v>29.045850000000002</c:v>
                </c:pt>
                <c:pt idx="2091">
                  <c:v>28.93918</c:v>
                </c:pt>
                <c:pt idx="2092">
                  <c:v>28.99662</c:v>
                </c:pt>
                <c:pt idx="2093">
                  <c:v>29.045850000000002</c:v>
                </c:pt>
                <c:pt idx="2094">
                  <c:v>29.086870000000001</c:v>
                </c:pt>
                <c:pt idx="2095">
                  <c:v>29.05405</c:v>
                </c:pt>
                <c:pt idx="2096">
                  <c:v>29.004819999999999</c:v>
                </c:pt>
                <c:pt idx="2097">
                  <c:v>29.004819999999999</c:v>
                </c:pt>
                <c:pt idx="2098">
                  <c:v>29.045850000000002</c:v>
                </c:pt>
                <c:pt idx="2099">
                  <c:v>29.136099999999999</c:v>
                </c:pt>
                <c:pt idx="2100">
                  <c:v>29.029440000000001</c:v>
                </c:pt>
                <c:pt idx="2101">
                  <c:v>29.119689999999999</c:v>
                </c:pt>
                <c:pt idx="2102">
                  <c:v>29.152509999999999</c:v>
                </c:pt>
                <c:pt idx="2103">
                  <c:v>29.045850000000002</c:v>
                </c:pt>
                <c:pt idx="2104">
                  <c:v>28.99662</c:v>
                </c:pt>
                <c:pt idx="2105">
                  <c:v>29.177129999999998</c:v>
                </c:pt>
                <c:pt idx="2106">
                  <c:v>29.062259999999998</c:v>
                </c:pt>
                <c:pt idx="2107">
                  <c:v>29.086870000000001</c:v>
                </c:pt>
                <c:pt idx="2108">
                  <c:v>29.18533</c:v>
                </c:pt>
                <c:pt idx="2109">
                  <c:v>29.004819999999999</c:v>
                </c:pt>
                <c:pt idx="2110">
                  <c:v>29.119689999999999</c:v>
                </c:pt>
                <c:pt idx="2111">
                  <c:v>29.152509999999999</c:v>
                </c:pt>
                <c:pt idx="2112">
                  <c:v>29.119689999999999</c:v>
                </c:pt>
                <c:pt idx="2113">
                  <c:v>29.160720000000001</c:v>
                </c:pt>
                <c:pt idx="2114">
                  <c:v>29.05405</c:v>
                </c:pt>
                <c:pt idx="2115">
                  <c:v>29.119689999999999</c:v>
                </c:pt>
                <c:pt idx="2116">
                  <c:v>29.095079999999999</c:v>
                </c:pt>
                <c:pt idx="2117">
                  <c:v>29.078669999999999</c:v>
                </c:pt>
                <c:pt idx="2118">
                  <c:v>29.119689999999999</c:v>
                </c:pt>
                <c:pt idx="2119">
                  <c:v>29.144310000000001</c:v>
                </c:pt>
                <c:pt idx="2120">
                  <c:v>29.103280000000002</c:v>
                </c:pt>
                <c:pt idx="2121">
                  <c:v>29.119689999999999</c:v>
                </c:pt>
                <c:pt idx="2122">
                  <c:v>29.259180000000001</c:v>
                </c:pt>
                <c:pt idx="2123">
                  <c:v>29.16892</c:v>
                </c:pt>
                <c:pt idx="2124">
                  <c:v>29.201740000000001</c:v>
                </c:pt>
                <c:pt idx="2125">
                  <c:v>29.28379</c:v>
                </c:pt>
                <c:pt idx="2126">
                  <c:v>29.209949999999999</c:v>
                </c:pt>
                <c:pt idx="2127">
                  <c:v>29.22636</c:v>
                </c:pt>
                <c:pt idx="2128">
                  <c:v>29.292000000000002</c:v>
                </c:pt>
                <c:pt idx="2129">
                  <c:v>29.218150000000001</c:v>
                </c:pt>
                <c:pt idx="2130">
                  <c:v>29.292000000000002</c:v>
                </c:pt>
                <c:pt idx="2131">
                  <c:v>29.341229999999999</c:v>
                </c:pt>
                <c:pt idx="2132">
                  <c:v>29.22636</c:v>
                </c:pt>
                <c:pt idx="2133">
                  <c:v>29.250969999999999</c:v>
                </c:pt>
                <c:pt idx="2134">
                  <c:v>29.324819999999999</c:v>
                </c:pt>
                <c:pt idx="2135">
                  <c:v>29.28379</c:v>
                </c:pt>
                <c:pt idx="2136">
                  <c:v>29.28379</c:v>
                </c:pt>
                <c:pt idx="2137">
                  <c:v>29.3002</c:v>
                </c:pt>
                <c:pt idx="2138">
                  <c:v>29.24277</c:v>
                </c:pt>
                <c:pt idx="2139">
                  <c:v>29.24277</c:v>
                </c:pt>
                <c:pt idx="2140">
                  <c:v>29.259180000000001</c:v>
                </c:pt>
                <c:pt idx="2141">
                  <c:v>29.292000000000002</c:v>
                </c:pt>
                <c:pt idx="2142">
                  <c:v>29.3002</c:v>
                </c:pt>
                <c:pt idx="2143">
                  <c:v>29.267379999999999</c:v>
                </c:pt>
                <c:pt idx="2144">
                  <c:v>29.316610000000001</c:v>
                </c:pt>
                <c:pt idx="2145">
                  <c:v>29.37405</c:v>
                </c:pt>
                <c:pt idx="2146">
                  <c:v>29.24277</c:v>
                </c:pt>
                <c:pt idx="2147">
                  <c:v>29.292000000000002</c:v>
                </c:pt>
                <c:pt idx="2148">
                  <c:v>29.35764</c:v>
                </c:pt>
                <c:pt idx="2149">
                  <c:v>29.193539999999999</c:v>
                </c:pt>
                <c:pt idx="2150">
                  <c:v>29.341229999999999</c:v>
                </c:pt>
                <c:pt idx="2151">
                  <c:v>29.382249999999999</c:v>
                </c:pt>
                <c:pt idx="2152">
                  <c:v>29.3002</c:v>
                </c:pt>
                <c:pt idx="2153">
                  <c:v>29.316610000000001</c:v>
                </c:pt>
                <c:pt idx="2154">
                  <c:v>29.382249999999999</c:v>
                </c:pt>
                <c:pt idx="2155">
                  <c:v>29.267379999999999</c:v>
                </c:pt>
                <c:pt idx="2156">
                  <c:v>29.324819999999999</c:v>
                </c:pt>
                <c:pt idx="2157">
                  <c:v>29.497129999999999</c:v>
                </c:pt>
                <c:pt idx="2158">
                  <c:v>29.349430000000002</c:v>
                </c:pt>
                <c:pt idx="2159">
                  <c:v>29.39866</c:v>
                </c:pt>
                <c:pt idx="2160">
                  <c:v>29.406870000000001</c:v>
                </c:pt>
                <c:pt idx="2161">
                  <c:v>29.35764</c:v>
                </c:pt>
                <c:pt idx="2162">
                  <c:v>29.41507</c:v>
                </c:pt>
                <c:pt idx="2163">
                  <c:v>29.37405</c:v>
                </c:pt>
                <c:pt idx="2164">
                  <c:v>29.447900000000001</c:v>
                </c:pt>
                <c:pt idx="2165">
                  <c:v>29.439689999999999</c:v>
                </c:pt>
                <c:pt idx="2166">
                  <c:v>29.423279999999998</c:v>
                </c:pt>
                <c:pt idx="2167">
                  <c:v>29.39866</c:v>
                </c:pt>
                <c:pt idx="2168">
                  <c:v>29.41507</c:v>
                </c:pt>
                <c:pt idx="2169">
                  <c:v>29.316610000000001</c:v>
                </c:pt>
                <c:pt idx="2170">
                  <c:v>29.423279999999998</c:v>
                </c:pt>
                <c:pt idx="2171">
                  <c:v>29.464300000000001</c:v>
                </c:pt>
                <c:pt idx="2172">
                  <c:v>29.58738</c:v>
                </c:pt>
                <c:pt idx="2173">
                  <c:v>29.447900000000001</c:v>
                </c:pt>
                <c:pt idx="2174">
                  <c:v>29.58738</c:v>
                </c:pt>
                <c:pt idx="2175">
                  <c:v>29.35764</c:v>
                </c:pt>
                <c:pt idx="2176">
                  <c:v>29.447900000000001</c:v>
                </c:pt>
                <c:pt idx="2177">
                  <c:v>29.47251</c:v>
                </c:pt>
                <c:pt idx="2178">
                  <c:v>29.406870000000001</c:v>
                </c:pt>
                <c:pt idx="2179">
                  <c:v>29.497129999999999</c:v>
                </c:pt>
                <c:pt idx="2180">
                  <c:v>29.554559999999999</c:v>
                </c:pt>
                <c:pt idx="2181">
                  <c:v>29.447900000000001</c:v>
                </c:pt>
                <c:pt idx="2182">
                  <c:v>29.48892</c:v>
                </c:pt>
                <c:pt idx="2183">
                  <c:v>29.54635</c:v>
                </c:pt>
                <c:pt idx="2184">
                  <c:v>29.521740000000001</c:v>
                </c:pt>
                <c:pt idx="2185">
                  <c:v>29.611999999999998</c:v>
                </c:pt>
                <c:pt idx="2186">
                  <c:v>29.538150000000002</c:v>
                </c:pt>
                <c:pt idx="2187">
                  <c:v>29.497129999999999</c:v>
                </c:pt>
                <c:pt idx="2188">
                  <c:v>29.579180000000001</c:v>
                </c:pt>
                <c:pt idx="2189">
                  <c:v>29.54635</c:v>
                </c:pt>
                <c:pt idx="2190">
                  <c:v>29.538150000000002</c:v>
                </c:pt>
                <c:pt idx="2191">
                  <c:v>29.56277</c:v>
                </c:pt>
                <c:pt idx="2192">
                  <c:v>29.48892</c:v>
                </c:pt>
                <c:pt idx="2193">
                  <c:v>29.554559999999999</c:v>
                </c:pt>
                <c:pt idx="2194">
                  <c:v>29.595580000000002</c:v>
                </c:pt>
                <c:pt idx="2195">
                  <c:v>29.521740000000001</c:v>
                </c:pt>
                <c:pt idx="2196">
                  <c:v>29.554559999999999</c:v>
                </c:pt>
                <c:pt idx="2197">
                  <c:v>29.60379</c:v>
                </c:pt>
                <c:pt idx="2198">
                  <c:v>29.54635</c:v>
                </c:pt>
                <c:pt idx="2199">
                  <c:v>29.636610000000001</c:v>
                </c:pt>
                <c:pt idx="2200">
                  <c:v>29.66123</c:v>
                </c:pt>
                <c:pt idx="2201">
                  <c:v>29.56277</c:v>
                </c:pt>
                <c:pt idx="2202">
                  <c:v>29.595580000000002</c:v>
                </c:pt>
                <c:pt idx="2203">
                  <c:v>29.726870000000002</c:v>
                </c:pt>
                <c:pt idx="2204">
                  <c:v>29.54635</c:v>
                </c:pt>
                <c:pt idx="2205">
                  <c:v>29.644819999999999</c:v>
                </c:pt>
                <c:pt idx="2206">
                  <c:v>29.73507</c:v>
                </c:pt>
                <c:pt idx="2207">
                  <c:v>29.66123</c:v>
                </c:pt>
                <c:pt idx="2208">
                  <c:v>29.685839999999999</c:v>
                </c:pt>
                <c:pt idx="2209">
                  <c:v>29.73507</c:v>
                </c:pt>
                <c:pt idx="2210">
                  <c:v>29.66123</c:v>
                </c:pt>
                <c:pt idx="2211">
                  <c:v>29.67764</c:v>
                </c:pt>
                <c:pt idx="2212">
                  <c:v>29.694050000000001</c:v>
                </c:pt>
                <c:pt idx="2213">
                  <c:v>29.685839999999999</c:v>
                </c:pt>
                <c:pt idx="2214">
                  <c:v>29.784300000000002</c:v>
                </c:pt>
                <c:pt idx="2215">
                  <c:v>29.685839999999999</c:v>
                </c:pt>
                <c:pt idx="2216">
                  <c:v>29.66123</c:v>
                </c:pt>
                <c:pt idx="2217">
                  <c:v>29.73507</c:v>
                </c:pt>
                <c:pt idx="2218">
                  <c:v>29.653020000000001</c:v>
                </c:pt>
                <c:pt idx="2219">
                  <c:v>29.71866</c:v>
                </c:pt>
                <c:pt idx="2220">
                  <c:v>29.767890000000001</c:v>
                </c:pt>
                <c:pt idx="2221">
                  <c:v>29.67764</c:v>
                </c:pt>
                <c:pt idx="2222">
                  <c:v>29.710450000000002</c:v>
                </c:pt>
                <c:pt idx="2223">
                  <c:v>29.817119999999999</c:v>
                </c:pt>
                <c:pt idx="2224">
                  <c:v>29.694050000000001</c:v>
                </c:pt>
                <c:pt idx="2225">
                  <c:v>29.73507</c:v>
                </c:pt>
                <c:pt idx="2226">
                  <c:v>29.83353</c:v>
                </c:pt>
                <c:pt idx="2227">
                  <c:v>29.67764</c:v>
                </c:pt>
                <c:pt idx="2228">
                  <c:v>29.7925</c:v>
                </c:pt>
                <c:pt idx="2229">
                  <c:v>29.817119999999999</c:v>
                </c:pt>
                <c:pt idx="2230">
                  <c:v>29.694050000000001</c:v>
                </c:pt>
                <c:pt idx="2231">
                  <c:v>29.825330000000001</c:v>
                </c:pt>
                <c:pt idx="2232">
                  <c:v>29.923780000000001</c:v>
                </c:pt>
                <c:pt idx="2233">
                  <c:v>29.767890000000001</c:v>
                </c:pt>
                <c:pt idx="2234">
                  <c:v>29.874559999999999</c:v>
                </c:pt>
                <c:pt idx="2235">
                  <c:v>30.02225</c:v>
                </c:pt>
                <c:pt idx="2236">
                  <c:v>29.808920000000001</c:v>
                </c:pt>
                <c:pt idx="2237">
                  <c:v>29.858149999999998</c:v>
                </c:pt>
                <c:pt idx="2238">
                  <c:v>29.931989999999999</c:v>
                </c:pt>
                <c:pt idx="2239">
                  <c:v>29.84994</c:v>
                </c:pt>
                <c:pt idx="2240">
                  <c:v>29.923780000000001</c:v>
                </c:pt>
                <c:pt idx="2241">
                  <c:v>29.90738</c:v>
                </c:pt>
                <c:pt idx="2242">
                  <c:v>29.841740000000001</c:v>
                </c:pt>
                <c:pt idx="2243">
                  <c:v>29.866350000000001</c:v>
                </c:pt>
                <c:pt idx="2244">
                  <c:v>29.915579999999999</c:v>
                </c:pt>
                <c:pt idx="2245">
                  <c:v>29.915579999999999</c:v>
                </c:pt>
                <c:pt idx="2246">
                  <c:v>29.890969999999999</c:v>
                </c:pt>
                <c:pt idx="2247">
                  <c:v>29.940200000000001</c:v>
                </c:pt>
                <c:pt idx="2248">
                  <c:v>29.882760000000001</c:v>
                </c:pt>
                <c:pt idx="2249">
                  <c:v>30.00583</c:v>
                </c:pt>
                <c:pt idx="2250">
                  <c:v>29.940200000000001</c:v>
                </c:pt>
                <c:pt idx="2251">
                  <c:v>29.940200000000001</c:v>
                </c:pt>
                <c:pt idx="2252">
                  <c:v>30.03866</c:v>
                </c:pt>
                <c:pt idx="2253">
                  <c:v>29.899170000000002</c:v>
                </c:pt>
                <c:pt idx="2254">
                  <c:v>29.98122</c:v>
                </c:pt>
                <c:pt idx="2255">
                  <c:v>30.104299999999999</c:v>
                </c:pt>
                <c:pt idx="2256">
                  <c:v>29.915579999999999</c:v>
                </c:pt>
                <c:pt idx="2257">
                  <c:v>29.866350000000001</c:v>
                </c:pt>
                <c:pt idx="2258">
                  <c:v>30.071480000000001</c:v>
                </c:pt>
                <c:pt idx="2259">
                  <c:v>29.96481</c:v>
                </c:pt>
                <c:pt idx="2260">
                  <c:v>30.128910000000001</c:v>
                </c:pt>
                <c:pt idx="2261">
                  <c:v>30.07968</c:v>
                </c:pt>
                <c:pt idx="2262">
                  <c:v>30.030449999999998</c:v>
                </c:pt>
                <c:pt idx="2263">
                  <c:v>30.014040000000001</c:v>
                </c:pt>
                <c:pt idx="2264">
                  <c:v>30.128910000000001</c:v>
                </c:pt>
                <c:pt idx="2265">
                  <c:v>30.02225</c:v>
                </c:pt>
                <c:pt idx="2266">
                  <c:v>30.03866</c:v>
                </c:pt>
                <c:pt idx="2267">
                  <c:v>30.03866</c:v>
                </c:pt>
                <c:pt idx="2268">
                  <c:v>29.956610000000001</c:v>
                </c:pt>
                <c:pt idx="2269">
                  <c:v>30.030449999999998</c:v>
                </c:pt>
                <c:pt idx="2270">
                  <c:v>30.087879999999998</c:v>
                </c:pt>
                <c:pt idx="2271">
                  <c:v>30.03866</c:v>
                </c:pt>
                <c:pt idx="2272">
                  <c:v>30.07968</c:v>
                </c:pt>
                <c:pt idx="2273">
                  <c:v>30.161729999999999</c:v>
                </c:pt>
                <c:pt idx="2274">
                  <c:v>30.03866</c:v>
                </c:pt>
                <c:pt idx="2275">
                  <c:v>29.899170000000002</c:v>
                </c:pt>
                <c:pt idx="2276">
                  <c:v>30.145320000000002</c:v>
                </c:pt>
                <c:pt idx="2277">
                  <c:v>30.071480000000001</c:v>
                </c:pt>
                <c:pt idx="2278">
                  <c:v>30.09609</c:v>
                </c:pt>
                <c:pt idx="2279">
                  <c:v>30.07968</c:v>
                </c:pt>
                <c:pt idx="2280">
                  <c:v>30.07968</c:v>
                </c:pt>
                <c:pt idx="2281">
                  <c:v>30.145320000000002</c:v>
                </c:pt>
                <c:pt idx="2282">
                  <c:v>30.071480000000001</c:v>
                </c:pt>
                <c:pt idx="2283">
                  <c:v>30.07968</c:v>
                </c:pt>
                <c:pt idx="2284">
                  <c:v>30.137119999999999</c:v>
                </c:pt>
                <c:pt idx="2285">
                  <c:v>29.948399999999999</c:v>
                </c:pt>
                <c:pt idx="2286">
                  <c:v>30.112500000000001</c:v>
                </c:pt>
                <c:pt idx="2287">
                  <c:v>30.19455</c:v>
                </c:pt>
                <c:pt idx="2288">
                  <c:v>30.03866</c:v>
                </c:pt>
                <c:pt idx="2289">
                  <c:v>30.145320000000002</c:v>
                </c:pt>
                <c:pt idx="2290">
                  <c:v>30.16994</c:v>
                </c:pt>
                <c:pt idx="2291">
                  <c:v>30.104299999999999</c:v>
                </c:pt>
                <c:pt idx="2292">
                  <c:v>30.16994</c:v>
                </c:pt>
                <c:pt idx="2293">
                  <c:v>30.202760000000001</c:v>
                </c:pt>
                <c:pt idx="2294">
                  <c:v>30.07968</c:v>
                </c:pt>
                <c:pt idx="2295">
                  <c:v>30.19455</c:v>
                </c:pt>
                <c:pt idx="2296">
                  <c:v>30.260190000000001</c:v>
                </c:pt>
                <c:pt idx="2297">
                  <c:v>30.161729999999999</c:v>
                </c:pt>
                <c:pt idx="2298">
                  <c:v>30.161729999999999</c:v>
                </c:pt>
                <c:pt idx="2299">
                  <c:v>30.227370000000001</c:v>
                </c:pt>
                <c:pt idx="2300">
                  <c:v>30.02225</c:v>
                </c:pt>
                <c:pt idx="2301">
                  <c:v>30.227370000000001</c:v>
                </c:pt>
                <c:pt idx="2302">
                  <c:v>30.301220000000001</c:v>
                </c:pt>
                <c:pt idx="2303">
                  <c:v>30.15353</c:v>
                </c:pt>
                <c:pt idx="2304">
                  <c:v>30.227370000000001</c:v>
                </c:pt>
                <c:pt idx="2305">
                  <c:v>30.309419999999999</c:v>
                </c:pt>
                <c:pt idx="2306">
                  <c:v>30.202760000000001</c:v>
                </c:pt>
                <c:pt idx="2307">
                  <c:v>30.28481</c:v>
                </c:pt>
                <c:pt idx="2308">
                  <c:v>30.309419999999999</c:v>
                </c:pt>
                <c:pt idx="2309">
                  <c:v>30.235579999999999</c:v>
                </c:pt>
                <c:pt idx="2310">
                  <c:v>30.2684</c:v>
                </c:pt>
                <c:pt idx="2311">
                  <c:v>30.350449999999999</c:v>
                </c:pt>
                <c:pt idx="2312">
                  <c:v>30.293009999999999</c:v>
                </c:pt>
                <c:pt idx="2313">
                  <c:v>30.301220000000001</c:v>
                </c:pt>
                <c:pt idx="2314">
                  <c:v>30.28481</c:v>
                </c:pt>
                <c:pt idx="2315">
                  <c:v>30.235579999999999</c:v>
                </c:pt>
                <c:pt idx="2316">
                  <c:v>30.32583</c:v>
                </c:pt>
                <c:pt idx="2317">
                  <c:v>30.28481</c:v>
                </c:pt>
                <c:pt idx="2318">
                  <c:v>30.317630000000001</c:v>
                </c:pt>
                <c:pt idx="2319">
                  <c:v>30.391470000000002</c:v>
                </c:pt>
                <c:pt idx="2320">
                  <c:v>30.202760000000001</c:v>
                </c:pt>
                <c:pt idx="2321">
                  <c:v>30.334040000000002</c:v>
                </c:pt>
                <c:pt idx="2322">
                  <c:v>30.358650000000001</c:v>
                </c:pt>
                <c:pt idx="2323">
                  <c:v>30.317630000000001</c:v>
                </c:pt>
                <c:pt idx="2324">
                  <c:v>30.317630000000001</c:v>
                </c:pt>
                <c:pt idx="2325">
                  <c:v>30.39968</c:v>
                </c:pt>
                <c:pt idx="2326">
                  <c:v>30.2684</c:v>
                </c:pt>
                <c:pt idx="2327">
                  <c:v>30.350449999999999</c:v>
                </c:pt>
                <c:pt idx="2328">
                  <c:v>30.547370000000001</c:v>
                </c:pt>
                <c:pt idx="2329">
                  <c:v>30.301220000000001</c:v>
                </c:pt>
                <c:pt idx="2330">
                  <c:v>30.358650000000001</c:v>
                </c:pt>
                <c:pt idx="2331">
                  <c:v>30.465319999999998</c:v>
                </c:pt>
                <c:pt idx="2332">
                  <c:v>30.317630000000001</c:v>
                </c:pt>
                <c:pt idx="2333">
                  <c:v>30.45711</c:v>
                </c:pt>
                <c:pt idx="2334">
                  <c:v>30.465319999999998</c:v>
                </c:pt>
                <c:pt idx="2335">
                  <c:v>30.2684</c:v>
                </c:pt>
                <c:pt idx="2336">
                  <c:v>30.424289999999999</c:v>
                </c:pt>
                <c:pt idx="2337">
                  <c:v>30.424289999999999</c:v>
                </c:pt>
                <c:pt idx="2338">
                  <c:v>30.448910000000001</c:v>
                </c:pt>
                <c:pt idx="2339">
                  <c:v>30.416090000000001</c:v>
                </c:pt>
                <c:pt idx="2340">
                  <c:v>30.432500000000001</c:v>
                </c:pt>
                <c:pt idx="2341">
                  <c:v>30.424289999999999</c:v>
                </c:pt>
                <c:pt idx="2342">
                  <c:v>30.432500000000001</c:v>
                </c:pt>
                <c:pt idx="2343">
                  <c:v>30.506340000000002</c:v>
                </c:pt>
                <c:pt idx="2344">
                  <c:v>30.4407</c:v>
                </c:pt>
                <c:pt idx="2345">
                  <c:v>30.563780000000001</c:v>
                </c:pt>
                <c:pt idx="2346">
                  <c:v>30.391470000000002</c:v>
                </c:pt>
                <c:pt idx="2347">
                  <c:v>30.416090000000001</c:v>
                </c:pt>
                <c:pt idx="2348">
                  <c:v>30.473520000000001</c:v>
                </c:pt>
                <c:pt idx="2349">
                  <c:v>30.39968</c:v>
                </c:pt>
                <c:pt idx="2350">
                  <c:v>30.498139999999999</c:v>
                </c:pt>
                <c:pt idx="2351">
                  <c:v>30.498139999999999</c:v>
                </c:pt>
                <c:pt idx="2352">
                  <c:v>30.391470000000002</c:v>
                </c:pt>
                <c:pt idx="2353">
                  <c:v>30.465319999999998</c:v>
                </c:pt>
                <c:pt idx="2354">
                  <c:v>30.53096</c:v>
                </c:pt>
                <c:pt idx="2355">
                  <c:v>30.416090000000001</c:v>
                </c:pt>
                <c:pt idx="2356">
                  <c:v>30.448910000000001</c:v>
                </c:pt>
                <c:pt idx="2357">
                  <c:v>30.563780000000001</c:v>
                </c:pt>
                <c:pt idx="2358">
                  <c:v>30.358650000000001</c:v>
                </c:pt>
                <c:pt idx="2359">
                  <c:v>30.498139999999999</c:v>
                </c:pt>
                <c:pt idx="2360">
                  <c:v>30.522749999999998</c:v>
                </c:pt>
                <c:pt idx="2361">
                  <c:v>30.45711</c:v>
                </c:pt>
                <c:pt idx="2362">
                  <c:v>30.51455</c:v>
                </c:pt>
                <c:pt idx="2363">
                  <c:v>30.596599999999999</c:v>
                </c:pt>
                <c:pt idx="2364">
                  <c:v>30.489930000000001</c:v>
                </c:pt>
                <c:pt idx="2365">
                  <c:v>30.506340000000002</c:v>
                </c:pt>
                <c:pt idx="2366">
                  <c:v>30.57198</c:v>
                </c:pt>
                <c:pt idx="2367">
                  <c:v>30.51455</c:v>
                </c:pt>
                <c:pt idx="2368">
                  <c:v>30.70326</c:v>
                </c:pt>
                <c:pt idx="2369">
                  <c:v>30.51455</c:v>
                </c:pt>
                <c:pt idx="2370">
                  <c:v>30.53096</c:v>
                </c:pt>
                <c:pt idx="2371">
                  <c:v>30.57198</c:v>
                </c:pt>
                <c:pt idx="2372">
                  <c:v>30.498139999999999</c:v>
                </c:pt>
                <c:pt idx="2373">
                  <c:v>30.424289999999999</c:v>
                </c:pt>
                <c:pt idx="2374">
                  <c:v>30.580190000000002</c:v>
                </c:pt>
                <c:pt idx="2375">
                  <c:v>30.498139999999999</c:v>
                </c:pt>
                <c:pt idx="2376">
                  <c:v>30.555569999999999</c:v>
                </c:pt>
                <c:pt idx="2377">
                  <c:v>30.604800000000001</c:v>
                </c:pt>
                <c:pt idx="2378">
                  <c:v>30.506340000000002</c:v>
                </c:pt>
                <c:pt idx="2379">
                  <c:v>30.539159999999999</c:v>
                </c:pt>
                <c:pt idx="2380">
                  <c:v>30.580190000000002</c:v>
                </c:pt>
                <c:pt idx="2381">
                  <c:v>30.498139999999999</c:v>
                </c:pt>
                <c:pt idx="2382">
                  <c:v>30.57198</c:v>
                </c:pt>
                <c:pt idx="2383">
                  <c:v>30.563780000000001</c:v>
                </c:pt>
                <c:pt idx="2384">
                  <c:v>30.563780000000001</c:v>
                </c:pt>
                <c:pt idx="2385">
                  <c:v>30.654029999999999</c:v>
                </c:pt>
                <c:pt idx="2386">
                  <c:v>30.695060000000002</c:v>
                </c:pt>
                <c:pt idx="2387">
                  <c:v>30.58839</c:v>
                </c:pt>
                <c:pt idx="2388">
                  <c:v>30.555569999999999</c:v>
                </c:pt>
                <c:pt idx="2389">
                  <c:v>30.736080000000001</c:v>
                </c:pt>
                <c:pt idx="2390">
                  <c:v>30.678650000000001</c:v>
                </c:pt>
                <c:pt idx="2391">
                  <c:v>30.686859999999999</c:v>
                </c:pt>
                <c:pt idx="2392">
                  <c:v>30.70326</c:v>
                </c:pt>
                <c:pt idx="2393">
                  <c:v>30.686859999999999</c:v>
                </c:pt>
                <c:pt idx="2394">
                  <c:v>30.70326</c:v>
                </c:pt>
                <c:pt idx="2395">
                  <c:v>30.71968</c:v>
                </c:pt>
                <c:pt idx="2396">
                  <c:v>30.637619999999998</c:v>
                </c:pt>
                <c:pt idx="2397">
                  <c:v>30.711469999999998</c:v>
                </c:pt>
                <c:pt idx="2398">
                  <c:v>30.637619999999998</c:v>
                </c:pt>
                <c:pt idx="2399">
                  <c:v>30.670439999999999</c:v>
                </c:pt>
                <c:pt idx="2400">
                  <c:v>30.662240000000001</c:v>
                </c:pt>
                <c:pt idx="2401">
                  <c:v>30.711469999999998</c:v>
                </c:pt>
                <c:pt idx="2402">
                  <c:v>30.64583</c:v>
                </c:pt>
                <c:pt idx="2403">
                  <c:v>30.637619999999998</c:v>
                </c:pt>
                <c:pt idx="2404">
                  <c:v>30.637619999999998</c:v>
                </c:pt>
                <c:pt idx="2405">
                  <c:v>30.662240000000001</c:v>
                </c:pt>
                <c:pt idx="2406">
                  <c:v>30.736080000000001</c:v>
                </c:pt>
                <c:pt idx="2407">
                  <c:v>30.678650000000001</c:v>
                </c:pt>
                <c:pt idx="2408">
                  <c:v>30.678650000000001</c:v>
                </c:pt>
                <c:pt idx="2409">
                  <c:v>30.793520000000001</c:v>
                </c:pt>
                <c:pt idx="2410">
                  <c:v>30.662240000000001</c:v>
                </c:pt>
                <c:pt idx="2411">
                  <c:v>30.83455</c:v>
                </c:pt>
                <c:pt idx="2412">
                  <c:v>30.83455</c:v>
                </c:pt>
                <c:pt idx="2413">
                  <c:v>30.670439999999999</c:v>
                </c:pt>
                <c:pt idx="2414">
                  <c:v>30.752490000000002</c:v>
                </c:pt>
                <c:pt idx="2415">
                  <c:v>30.850960000000001</c:v>
                </c:pt>
                <c:pt idx="2416">
                  <c:v>30.695060000000002</c:v>
                </c:pt>
                <c:pt idx="2417">
                  <c:v>30.81813</c:v>
                </c:pt>
                <c:pt idx="2418">
                  <c:v>30.850960000000001</c:v>
                </c:pt>
                <c:pt idx="2419">
                  <c:v>30.7607</c:v>
                </c:pt>
                <c:pt idx="2420">
                  <c:v>30.785309999999999</c:v>
                </c:pt>
                <c:pt idx="2421">
                  <c:v>30.933009999999999</c:v>
                </c:pt>
                <c:pt idx="2422">
                  <c:v>30.793520000000001</c:v>
                </c:pt>
                <c:pt idx="2423">
                  <c:v>30.77711</c:v>
                </c:pt>
                <c:pt idx="2424">
                  <c:v>30.850960000000001</c:v>
                </c:pt>
                <c:pt idx="2425">
                  <c:v>30.793520000000001</c:v>
                </c:pt>
                <c:pt idx="2426">
                  <c:v>30.957619999999999</c:v>
                </c:pt>
                <c:pt idx="2427">
                  <c:v>30.809930000000001</c:v>
                </c:pt>
                <c:pt idx="2428">
                  <c:v>30.670439999999999</c:v>
                </c:pt>
                <c:pt idx="2429">
                  <c:v>30.826339999999998</c:v>
                </c:pt>
                <c:pt idx="2430">
                  <c:v>30.77711</c:v>
                </c:pt>
                <c:pt idx="2431">
                  <c:v>30.785309999999999</c:v>
                </c:pt>
                <c:pt idx="2432">
                  <c:v>30.883780000000002</c:v>
                </c:pt>
                <c:pt idx="2433">
                  <c:v>30.662240000000001</c:v>
                </c:pt>
                <c:pt idx="2434">
                  <c:v>30.809930000000001</c:v>
                </c:pt>
                <c:pt idx="2435">
                  <c:v>30.87557</c:v>
                </c:pt>
                <c:pt idx="2436">
                  <c:v>30.982240000000001</c:v>
                </c:pt>
                <c:pt idx="2437">
                  <c:v>30.850960000000001</c:v>
                </c:pt>
                <c:pt idx="2438">
                  <c:v>30.785309999999999</c:v>
                </c:pt>
                <c:pt idx="2439">
                  <c:v>30.826339999999998</c:v>
                </c:pt>
                <c:pt idx="2440">
                  <c:v>30.87557</c:v>
                </c:pt>
                <c:pt idx="2441">
                  <c:v>31.113520000000001</c:v>
                </c:pt>
                <c:pt idx="2442">
                  <c:v>30.81813</c:v>
                </c:pt>
                <c:pt idx="2443">
                  <c:v>30.974029999999999</c:v>
                </c:pt>
                <c:pt idx="2444">
                  <c:v>30.94942</c:v>
                </c:pt>
                <c:pt idx="2445">
                  <c:v>30.81813</c:v>
                </c:pt>
                <c:pt idx="2446">
                  <c:v>30.883780000000002</c:v>
                </c:pt>
                <c:pt idx="2447">
                  <c:v>30.94942</c:v>
                </c:pt>
                <c:pt idx="2448">
                  <c:v>30.752490000000002</c:v>
                </c:pt>
                <c:pt idx="2449">
                  <c:v>30.867360000000001</c:v>
                </c:pt>
                <c:pt idx="2450">
                  <c:v>30.982240000000001</c:v>
                </c:pt>
                <c:pt idx="2451">
                  <c:v>30.96583</c:v>
                </c:pt>
                <c:pt idx="2452">
                  <c:v>30.924800000000001</c:v>
                </c:pt>
                <c:pt idx="2453">
                  <c:v>30.941210000000002</c:v>
                </c:pt>
                <c:pt idx="2454">
                  <c:v>30.867360000000001</c:v>
                </c:pt>
                <c:pt idx="2455">
                  <c:v>30.941210000000002</c:v>
                </c:pt>
                <c:pt idx="2456">
                  <c:v>31.031469999999999</c:v>
                </c:pt>
                <c:pt idx="2457">
                  <c:v>30.941210000000002</c:v>
                </c:pt>
                <c:pt idx="2458">
                  <c:v>30.982240000000001</c:v>
                </c:pt>
                <c:pt idx="2459">
                  <c:v>30.982240000000001</c:v>
                </c:pt>
                <c:pt idx="2460">
                  <c:v>30.941210000000002</c:v>
                </c:pt>
                <c:pt idx="2461">
                  <c:v>30.96583</c:v>
                </c:pt>
                <c:pt idx="2462">
                  <c:v>30.99044</c:v>
                </c:pt>
                <c:pt idx="2463">
                  <c:v>30.957619999999999</c:v>
                </c:pt>
                <c:pt idx="2464">
                  <c:v>31.00685</c:v>
                </c:pt>
                <c:pt idx="2465">
                  <c:v>30.96583</c:v>
                </c:pt>
                <c:pt idx="2466">
                  <c:v>30.974029999999999</c:v>
                </c:pt>
                <c:pt idx="2467">
                  <c:v>31.015059999999998</c:v>
                </c:pt>
                <c:pt idx="2468">
                  <c:v>30.998650000000001</c:v>
                </c:pt>
                <c:pt idx="2469">
                  <c:v>30.974029999999999</c:v>
                </c:pt>
                <c:pt idx="2470">
                  <c:v>31.023260000000001</c:v>
                </c:pt>
                <c:pt idx="2471">
                  <c:v>30.957619999999999</c:v>
                </c:pt>
                <c:pt idx="2472">
                  <c:v>31.015059999999998</c:v>
                </c:pt>
                <c:pt idx="2473">
                  <c:v>31.056080000000001</c:v>
                </c:pt>
                <c:pt idx="2474">
                  <c:v>30.957619999999999</c:v>
                </c:pt>
                <c:pt idx="2475">
                  <c:v>31.015059999999998</c:v>
                </c:pt>
                <c:pt idx="2476">
                  <c:v>31.00685</c:v>
                </c:pt>
                <c:pt idx="2477">
                  <c:v>30.982240000000001</c:v>
                </c:pt>
                <c:pt idx="2478">
                  <c:v>31.039670000000001</c:v>
                </c:pt>
                <c:pt idx="2479">
                  <c:v>31.088899999999999</c:v>
                </c:pt>
                <c:pt idx="2480">
                  <c:v>30.96583</c:v>
                </c:pt>
                <c:pt idx="2481">
                  <c:v>31.06429</c:v>
                </c:pt>
                <c:pt idx="2482">
                  <c:v>31.129930000000002</c:v>
                </c:pt>
                <c:pt idx="2483">
                  <c:v>30.998650000000001</c:v>
                </c:pt>
                <c:pt idx="2484">
                  <c:v>31.088899999999999</c:v>
                </c:pt>
                <c:pt idx="2485">
                  <c:v>31.088899999999999</c:v>
                </c:pt>
                <c:pt idx="2486">
                  <c:v>30.96583</c:v>
                </c:pt>
                <c:pt idx="2487">
                  <c:v>31.12172</c:v>
                </c:pt>
                <c:pt idx="2488">
                  <c:v>31.187360000000002</c:v>
                </c:pt>
                <c:pt idx="2489">
                  <c:v>31.047879999999999</c:v>
                </c:pt>
                <c:pt idx="2490">
                  <c:v>31.105309999999999</c:v>
                </c:pt>
                <c:pt idx="2491">
                  <c:v>31.203769999999999</c:v>
                </c:pt>
                <c:pt idx="2492">
                  <c:v>31.113520000000001</c:v>
                </c:pt>
                <c:pt idx="2493">
                  <c:v>31.162749999999999</c:v>
                </c:pt>
                <c:pt idx="2494">
                  <c:v>31.228390000000001</c:v>
                </c:pt>
                <c:pt idx="2495">
                  <c:v>31.0807</c:v>
                </c:pt>
                <c:pt idx="2496">
                  <c:v>31.203769999999999</c:v>
                </c:pt>
                <c:pt idx="2497">
                  <c:v>31.23659</c:v>
                </c:pt>
                <c:pt idx="2498">
                  <c:v>31.105309999999999</c:v>
                </c:pt>
                <c:pt idx="2499">
                  <c:v>31.170950000000001</c:v>
                </c:pt>
                <c:pt idx="2500">
                  <c:v>31.253</c:v>
                </c:pt>
                <c:pt idx="2501">
                  <c:v>31.187360000000002</c:v>
                </c:pt>
                <c:pt idx="2502">
                  <c:v>31.19557</c:v>
                </c:pt>
                <c:pt idx="2503">
                  <c:v>31.261209999999998</c:v>
                </c:pt>
                <c:pt idx="2504">
                  <c:v>31.187360000000002</c:v>
                </c:pt>
                <c:pt idx="2505">
                  <c:v>31.220179999999999</c:v>
                </c:pt>
                <c:pt idx="2506">
                  <c:v>31.23659</c:v>
                </c:pt>
                <c:pt idx="2507">
                  <c:v>31.17916</c:v>
                </c:pt>
                <c:pt idx="2508">
                  <c:v>31.23659</c:v>
                </c:pt>
                <c:pt idx="2509">
                  <c:v>31.277619999999999</c:v>
                </c:pt>
                <c:pt idx="2510">
                  <c:v>31.187360000000002</c:v>
                </c:pt>
                <c:pt idx="2511">
                  <c:v>31.302230000000002</c:v>
                </c:pt>
                <c:pt idx="2512">
                  <c:v>31.253</c:v>
                </c:pt>
                <c:pt idx="2513">
                  <c:v>31.23659</c:v>
                </c:pt>
                <c:pt idx="2514">
                  <c:v>31.32685</c:v>
                </c:pt>
                <c:pt idx="2515">
                  <c:v>31.253</c:v>
                </c:pt>
                <c:pt idx="2516">
                  <c:v>31.294029999999999</c:v>
                </c:pt>
                <c:pt idx="2517">
                  <c:v>31.261209999999998</c:v>
                </c:pt>
                <c:pt idx="2518">
                  <c:v>31.294029999999999</c:v>
                </c:pt>
                <c:pt idx="2519">
                  <c:v>31.32685</c:v>
                </c:pt>
                <c:pt idx="2520">
                  <c:v>31.302230000000002</c:v>
                </c:pt>
                <c:pt idx="2521">
                  <c:v>31.408899999999999</c:v>
                </c:pt>
                <c:pt idx="2522">
                  <c:v>31.261209999999998</c:v>
                </c:pt>
                <c:pt idx="2523">
                  <c:v>31.302230000000002</c:v>
                </c:pt>
                <c:pt idx="2524">
                  <c:v>31.44172</c:v>
                </c:pt>
                <c:pt idx="2525">
                  <c:v>31.244800000000001</c:v>
                </c:pt>
                <c:pt idx="2526">
                  <c:v>31.318639999999998</c:v>
                </c:pt>
                <c:pt idx="2527">
                  <c:v>31.23659</c:v>
                </c:pt>
                <c:pt idx="2528">
                  <c:v>31.285820000000001</c:v>
                </c:pt>
                <c:pt idx="2529">
                  <c:v>31.507359999999998</c:v>
                </c:pt>
                <c:pt idx="2530">
                  <c:v>31.277619999999999</c:v>
                </c:pt>
                <c:pt idx="2531">
                  <c:v>31.170950000000001</c:v>
                </c:pt>
                <c:pt idx="2532">
                  <c:v>31.376080000000002</c:v>
                </c:pt>
                <c:pt idx="2533">
                  <c:v>31.343260000000001</c:v>
                </c:pt>
                <c:pt idx="2534">
                  <c:v>31.48274</c:v>
                </c:pt>
                <c:pt idx="2535">
                  <c:v>31.433509999999998</c:v>
                </c:pt>
                <c:pt idx="2536">
                  <c:v>31.515560000000001</c:v>
                </c:pt>
                <c:pt idx="2537">
                  <c:v>31.32685</c:v>
                </c:pt>
                <c:pt idx="2538">
                  <c:v>31.44172</c:v>
                </c:pt>
                <c:pt idx="2539">
                  <c:v>31.48274</c:v>
                </c:pt>
                <c:pt idx="2540">
                  <c:v>31.359670000000001</c:v>
                </c:pt>
                <c:pt idx="2541">
                  <c:v>31.359670000000001</c:v>
                </c:pt>
                <c:pt idx="2542">
                  <c:v>31.351459999999999</c:v>
                </c:pt>
                <c:pt idx="2543">
                  <c:v>31.318639999999998</c:v>
                </c:pt>
                <c:pt idx="2544">
                  <c:v>31.351459999999999</c:v>
                </c:pt>
                <c:pt idx="2545">
                  <c:v>31.392489999999999</c:v>
                </c:pt>
                <c:pt idx="2546">
                  <c:v>31.42531</c:v>
                </c:pt>
                <c:pt idx="2547">
                  <c:v>31.400690000000001</c:v>
                </c:pt>
                <c:pt idx="2548">
                  <c:v>31.359670000000001</c:v>
                </c:pt>
                <c:pt idx="2549">
                  <c:v>31.294029999999999</c:v>
                </c:pt>
                <c:pt idx="2550">
                  <c:v>31.466339999999999</c:v>
                </c:pt>
                <c:pt idx="2551">
                  <c:v>31.376080000000002</c:v>
                </c:pt>
                <c:pt idx="2552">
                  <c:v>31.417100000000001</c:v>
                </c:pt>
                <c:pt idx="2553">
                  <c:v>31.466339999999999</c:v>
                </c:pt>
                <c:pt idx="2554">
                  <c:v>31.359670000000001</c:v>
                </c:pt>
                <c:pt idx="2555">
                  <c:v>31.44172</c:v>
                </c:pt>
                <c:pt idx="2556">
                  <c:v>31.531970000000001</c:v>
                </c:pt>
                <c:pt idx="2557">
                  <c:v>31.42531</c:v>
                </c:pt>
                <c:pt idx="2558">
                  <c:v>31.458130000000001</c:v>
                </c:pt>
                <c:pt idx="2559">
                  <c:v>31.55659</c:v>
                </c:pt>
                <c:pt idx="2560">
                  <c:v>31.490950000000002</c:v>
                </c:pt>
                <c:pt idx="2561">
                  <c:v>31.540179999999999</c:v>
                </c:pt>
                <c:pt idx="2562">
                  <c:v>31.55659</c:v>
                </c:pt>
                <c:pt idx="2563">
                  <c:v>31.449919999999999</c:v>
                </c:pt>
                <c:pt idx="2564">
                  <c:v>31.44172</c:v>
                </c:pt>
                <c:pt idx="2565">
                  <c:v>31.59761</c:v>
                </c:pt>
                <c:pt idx="2566">
                  <c:v>31.49916</c:v>
                </c:pt>
                <c:pt idx="2567">
                  <c:v>31.48274</c:v>
                </c:pt>
                <c:pt idx="2568">
                  <c:v>31.59761</c:v>
                </c:pt>
                <c:pt idx="2569">
                  <c:v>31.474540000000001</c:v>
                </c:pt>
                <c:pt idx="2570">
                  <c:v>31.523769999999999</c:v>
                </c:pt>
                <c:pt idx="2571">
                  <c:v>31.605820000000001</c:v>
                </c:pt>
                <c:pt idx="2572">
                  <c:v>31.61403</c:v>
                </c:pt>
                <c:pt idx="2573">
                  <c:v>31.581209999999999</c:v>
                </c:pt>
                <c:pt idx="2574">
                  <c:v>31.605820000000001</c:v>
                </c:pt>
                <c:pt idx="2575">
                  <c:v>31.490950000000002</c:v>
                </c:pt>
                <c:pt idx="2576">
                  <c:v>31.605820000000001</c:v>
                </c:pt>
                <c:pt idx="2577">
                  <c:v>31.679659999999998</c:v>
                </c:pt>
                <c:pt idx="2578">
                  <c:v>31.540179999999999</c:v>
                </c:pt>
                <c:pt idx="2579">
                  <c:v>31.44172</c:v>
                </c:pt>
                <c:pt idx="2580">
                  <c:v>31.663260000000001</c:v>
                </c:pt>
                <c:pt idx="2581">
                  <c:v>31.548390000000001</c:v>
                </c:pt>
                <c:pt idx="2582">
                  <c:v>31.59761</c:v>
                </c:pt>
                <c:pt idx="2583">
                  <c:v>31.679659999999998</c:v>
                </c:pt>
                <c:pt idx="2584">
                  <c:v>31.548390000000001</c:v>
                </c:pt>
                <c:pt idx="2585">
                  <c:v>31.63044</c:v>
                </c:pt>
                <c:pt idx="2586">
                  <c:v>31.74531</c:v>
                </c:pt>
                <c:pt idx="2587">
                  <c:v>31.622229999999998</c:v>
                </c:pt>
                <c:pt idx="2588">
                  <c:v>31.712489999999999</c:v>
                </c:pt>
                <c:pt idx="2589">
                  <c:v>31.827359999999999</c:v>
                </c:pt>
                <c:pt idx="2590">
                  <c:v>31.61403</c:v>
                </c:pt>
                <c:pt idx="2591">
                  <c:v>31.68787</c:v>
                </c:pt>
                <c:pt idx="2592">
                  <c:v>31.901199999999999</c:v>
                </c:pt>
                <c:pt idx="2593">
                  <c:v>31.68787</c:v>
                </c:pt>
                <c:pt idx="2594">
                  <c:v>31.646840000000001</c:v>
                </c:pt>
                <c:pt idx="2595">
                  <c:v>31.74531</c:v>
                </c:pt>
                <c:pt idx="2596">
                  <c:v>31.646840000000001</c:v>
                </c:pt>
                <c:pt idx="2597">
                  <c:v>31.589410000000001</c:v>
                </c:pt>
                <c:pt idx="2598">
                  <c:v>31.753509999999999</c:v>
                </c:pt>
                <c:pt idx="2599">
                  <c:v>31.68787</c:v>
                </c:pt>
                <c:pt idx="2600">
                  <c:v>31.679659999999998</c:v>
                </c:pt>
                <c:pt idx="2601">
                  <c:v>31.74531</c:v>
                </c:pt>
                <c:pt idx="2602">
                  <c:v>31.74531</c:v>
                </c:pt>
                <c:pt idx="2603">
                  <c:v>31.761710000000001</c:v>
                </c:pt>
                <c:pt idx="2604">
                  <c:v>31.74531</c:v>
                </c:pt>
                <c:pt idx="2605">
                  <c:v>31.720690000000001</c:v>
                </c:pt>
                <c:pt idx="2606">
                  <c:v>31.769919999999999</c:v>
                </c:pt>
                <c:pt idx="2607">
                  <c:v>31.646840000000001</c:v>
                </c:pt>
                <c:pt idx="2608">
                  <c:v>31.728899999999999</c:v>
                </c:pt>
                <c:pt idx="2609">
                  <c:v>31.80274</c:v>
                </c:pt>
                <c:pt idx="2610">
                  <c:v>31.74531</c:v>
                </c:pt>
                <c:pt idx="2611">
                  <c:v>31.728899999999999</c:v>
                </c:pt>
                <c:pt idx="2612">
                  <c:v>31.843769999999999</c:v>
                </c:pt>
                <c:pt idx="2613">
                  <c:v>31.720690000000001</c:v>
                </c:pt>
                <c:pt idx="2614">
                  <c:v>31.728899999999999</c:v>
                </c:pt>
                <c:pt idx="2615">
                  <c:v>31.843769999999999</c:v>
                </c:pt>
                <c:pt idx="2616">
                  <c:v>31.696079999999998</c:v>
                </c:pt>
                <c:pt idx="2617">
                  <c:v>31.958639999999999</c:v>
                </c:pt>
                <c:pt idx="2618">
                  <c:v>31.868379999999998</c:v>
                </c:pt>
                <c:pt idx="2619">
                  <c:v>31.63044</c:v>
                </c:pt>
                <c:pt idx="2620">
                  <c:v>31.74531</c:v>
                </c:pt>
                <c:pt idx="2621">
                  <c:v>31.868379999999998</c:v>
                </c:pt>
                <c:pt idx="2622">
                  <c:v>31.589410000000001</c:v>
                </c:pt>
                <c:pt idx="2623">
                  <c:v>31.78633</c:v>
                </c:pt>
                <c:pt idx="2624">
                  <c:v>31.958639999999999</c:v>
                </c:pt>
                <c:pt idx="2625">
                  <c:v>31.778130000000001</c:v>
                </c:pt>
                <c:pt idx="2626">
                  <c:v>31.810949999999998</c:v>
                </c:pt>
                <c:pt idx="2627">
                  <c:v>31.810949999999998</c:v>
                </c:pt>
                <c:pt idx="2628">
                  <c:v>31.810949999999998</c:v>
                </c:pt>
                <c:pt idx="2629">
                  <c:v>31.753509999999999</c:v>
                </c:pt>
                <c:pt idx="2630">
                  <c:v>31.868379999999998</c:v>
                </c:pt>
                <c:pt idx="2631">
                  <c:v>31.810949999999998</c:v>
                </c:pt>
                <c:pt idx="2632">
                  <c:v>31.778130000000001</c:v>
                </c:pt>
                <c:pt idx="2633">
                  <c:v>31.87659</c:v>
                </c:pt>
                <c:pt idx="2634">
                  <c:v>31.81915</c:v>
                </c:pt>
                <c:pt idx="2635">
                  <c:v>31.87659</c:v>
                </c:pt>
                <c:pt idx="2636">
                  <c:v>31.78633</c:v>
                </c:pt>
                <c:pt idx="2637">
                  <c:v>31.78633</c:v>
                </c:pt>
                <c:pt idx="2638">
                  <c:v>31.868379999999998</c:v>
                </c:pt>
                <c:pt idx="2639">
                  <c:v>31.80274</c:v>
                </c:pt>
                <c:pt idx="2640">
                  <c:v>31.835560000000001</c:v>
                </c:pt>
                <c:pt idx="2641">
                  <c:v>31.901199999999999</c:v>
                </c:pt>
                <c:pt idx="2642">
                  <c:v>31.835560000000001</c:v>
                </c:pt>
                <c:pt idx="2643">
                  <c:v>31.86018</c:v>
                </c:pt>
                <c:pt idx="2644">
                  <c:v>31.91761</c:v>
                </c:pt>
                <c:pt idx="2645">
                  <c:v>31.761710000000001</c:v>
                </c:pt>
                <c:pt idx="2646">
                  <c:v>31.868379999999998</c:v>
                </c:pt>
                <c:pt idx="2647">
                  <c:v>31.909410000000001</c:v>
                </c:pt>
                <c:pt idx="2648">
                  <c:v>31.843769999999999</c:v>
                </c:pt>
                <c:pt idx="2649">
                  <c:v>31.925820000000002</c:v>
                </c:pt>
                <c:pt idx="2650">
                  <c:v>31.983250000000002</c:v>
                </c:pt>
                <c:pt idx="2651">
                  <c:v>31.86018</c:v>
                </c:pt>
                <c:pt idx="2652">
                  <c:v>31.91761</c:v>
                </c:pt>
                <c:pt idx="2653">
                  <c:v>32.007869999999997</c:v>
                </c:pt>
                <c:pt idx="2654">
                  <c:v>31.909410000000001</c:v>
                </c:pt>
                <c:pt idx="2655">
                  <c:v>31.950430000000001</c:v>
                </c:pt>
                <c:pt idx="2656">
                  <c:v>31.999659999999999</c:v>
                </c:pt>
                <c:pt idx="2657">
                  <c:v>31.87659</c:v>
                </c:pt>
                <c:pt idx="2658">
                  <c:v>31.942229999999999</c:v>
                </c:pt>
                <c:pt idx="2659">
                  <c:v>31.983250000000002</c:v>
                </c:pt>
                <c:pt idx="2660">
                  <c:v>31.950430000000001</c:v>
                </c:pt>
                <c:pt idx="2661">
                  <c:v>31.99146</c:v>
                </c:pt>
                <c:pt idx="2662">
                  <c:v>31.93402</c:v>
                </c:pt>
                <c:pt idx="2663">
                  <c:v>31.942229999999999</c:v>
                </c:pt>
                <c:pt idx="2664">
                  <c:v>32.024279999999997</c:v>
                </c:pt>
                <c:pt idx="2665">
                  <c:v>31.901199999999999</c:v>
                </c:pt>
                <c:pt idx="2666">
                  <c:v>31.942229999999999</c:v>
                </c:pt>
                <c:pt idx="2667">
                  <c:v>31.942229999999999</c:v>
                </c:pt>
                <c:pt idx="2668">
                  <c:v>31.958639999999999</c:v>
                </c:pt>
                <c:pt idx="2669">
                  <c:v>31.958639999999999</c:v>
                </c:pt>
                <c:pt idx="2670">
                  <c:v>32.024279999999997</c:v>
                </c:pt>
                <c:pt idx="2671">
                  <c:v>31.909410000000001</c:v>
                </c:pt>
                <c:pt idx="2672">
                  <c:v>31.958639999999999</c:v>
                </c:pt>
                <c:pt idx="2673">
                  <c:v>32.065300000000001</c:v>
                </c:pt>
                <c:pt idx="2674">
                  <c:v>31.942229999999999</c:v>
                </c:pt>
                <c:pt idx="2675">
                  <c:v>32.024279999999997</c:v>
                </c:pt>
                <c:pt idx="2676">
                  <c:v>32.098120000000002</c:v>
                </c:pt>
                <c:pt idx="2677">
                  <c:v>31.99146</c:v>
                </c:pt>
                <c:pt idx="2678">
                  <c:v>32.057090000000002</c:v>
                </c:pt>
                <c:pt idx="2679">
                  <c:v>32.139139999999998</c:v>
                </c:pt>
                <c:pt idx="2680">
                  <c:v>32.016069999999999</c:v>
                </c:pt>
                <c:pt idx="2681">
                  <c:v>32.089919999999999</c:v>
                </c:pt>
                <c:pt idx="2682">
                  <c:v>32.089919999999999</c:v>
                </c:pt>
                <c:pt idx="2683">
                  <c:v>32.057090000000002</c:v>
                </c:pt>
                <c:pt idx="2684">
                  <c:v>32.10633</c:v>
                </c:pt>
                <c:pt idx="2685">
                  <c:v>32.196579999999997</c:v>
                </c:pt>
                <c:pt idx="2686">
                  <c:v>32.040689999999998</c:v>
                </c:pt>
                <c:pt idx="2687">
                  <c:v>32.171970000000002</c:v>
                </c:pt>
                <c:pt idx="2688">
                  <c:v>32.081710000000001</c:v>
                </c:pt>
                <c:pt idx="2689">
                  <c:v>32.024279999999997</c:v>
                </c:pt>
                <c:pt idx="2690">
                  <c:v>32.237609999999997</c:v>
                </c:pt>
                <c:pt idx="2691">
                  <c:v>32.024279999999997</c:v>
                </c:pt>
                <c:pt idx="2692">
                  <c:v>32.114530000000002</c:v>
                </c:pt>
                <c:pt idx="2693">
                  <c:v>32.139139999999998</c:v>
                </c:pt>
                <c:pt idx="2694">
                  <c:v>32.03248</c:v>
                </c:pt>
                <c:pt idx="2695">
                  <c:v>32.130940000000002</c:v>
                </c:pt>
                <c:pt idx="2696">
                  <c:v>32.147350000000003</c:v>
                </c:pt>
                <c:pt idx="2697">
                  <c:v>32.147350000000003</c:v>
                </c:pt>
                <c:pt idx="2698">
                  <c:v>32.098120000000002</c:v>
                </c:pt>
                <c:pt idx="2699">
                  <c:v>32.212989999999998</c:v>
                </c:pt>
                <c:pt idx="2700">
                  <c:v>32.196579999999997</c:v>
                </c:pt>
                <c:pt idx="2701">
                  <c:v>32.130940000000002</c:v>
                </c:pt>
                <c:pt idx="2702">
                  <c:v>32.188380000000002</c:v>
                </c:pt>
                <c:pt idx="2703">
                  <c:v>32.114530000000002</c:v>
                </c:pt>
                <c:pt idx="2704">
                  <c:v>32.163760000000003</c:v>
                </c:pt>
                <c:pt idx="2705">
                  <c:v>32.360680000000002</c:v>
                </c:pt>
                <c:pt idx="2706">
                  <c:v>32.098120000000002</c:v>
                </c:pt>
                <c:pt idx="2707">
                  <c:v>32.130940000000002</c:v>
                </c:pt>
                <c:pt idx="2708">
                  <c:v>32.237609999999997</c:v>
                </c:pt>
                <c:pt idx="2709">
                  <c:v>32.155560000000001</c:v>
                </c:pt>
                <c:pt idx="2710">
                  <c:v>32.221200000000003</c:v>
                </c:pt>
                <c:pt idx="2711">
                  <c:v>32.245809999999999</c:v>
                </c:pt>
                <c:pt idx="2712">
                  <c:v>32.04889</c:v>
                </c:pt>
                <c:pt idx="2713">
                  <c:v>32.171970000000002</c:v>
                </c:pt>
                <c:pt idx="2714">
                  <c:v>32.196579999999997</c:v>
                </c:pt>
                <c:pt idx="2715">
                  <c:v>32.221200000000003</c:v>
                </c:pt>
                <c:pt idx="2716">
                  <c:v>32.196579999999997</c:v>
                </c:pt>
                <c:pt idx="2717">
                  <c:v>32.114530000000002</c:v>
                </c:pt>
                <c:pt idx="2718">
                  <c:v>32.180169999999997</c:v>
                </c:pt>
                <c:pt idx="2719">
                  <c:v>32.237609999999997</c:v>
                </c:pt>
                <c:pt idx="2720">
                  <c:v>32.262219999999999</c:v>
                </c:pt>
                <c:pt idx="2721">
                  <c:v>32.204790000000003</c:v>
                </c:pt>
                <c:pt idx="2722">
                  <c:v>32.221200000000003</c:v>
                </c:pt>
                <c:pt idx="2723">
                  <c:v>32.155560000000001</c:v>
                </c:pt>
                <c:pt idx="2724">
                  <c:v>32.245809999999999</c:v>
                </c:pt>
                <c:pt idx="2725">
                  <c:v>32.442729999999997</c:v>
                </c:pt>
                <c:pt idx="2726">
                  <c:v>32.188380000000002</c:v>
                </c:pt>
                <c:pt idx="2727">
                  <c:v>32.221200000000003</c:v>
                </c:pt>
                <c:pt idx="2728">
                  <c:v>32.327860000000001</c:v>
                </c:pt>
                <c:pt idx="2729">
                  <c:v>32.171970000000002</c:v>
                </c:pt>
                <c:pt idx="2730">
                  <c:v>32.311450000000001</c:v>
                </c:pt>
                <c:pt idx="2731">
                  <c:v>32.35248</c:v>
                </c:pt>
                <c:pt idx="2732">
                  <c:v>32.163760000000003</c:v>
                </c:pt>
                <c:pt idx="2733">
                  <c:v>32.262219999999999</c:v>
                </c:pt>
                <c:pt idx="2734">
                  <c:v>32.35248</c:v>
                </c:pt>
                <c:pt idx="2735">
                  <c:v>32.171970000000002</c:v>
                </c:pt>
                <c:pt idx="2736">
                  <c:v>32.319659999999999</c:v>
                </c:pt>
                <c:pt idx="2737">
                  <c:v>32.327860000000001</c:v>
                </c:pt>
                <c:pt idx="2738">
                  <c:v>32.245809999999999</c:v>
                </c:pt>
                <c:pt idx="2739">
                  <c:v>32.311450000000001</c:v>
                </c:pt>
                <c:pt idx="2740">
                  <c:v>32.377090000000003</c:v>
                </c:pt>
                <c:pt idx="2741">
                  <c:v>32.237609999999997</c:v>
                </c:pt>
                <c:pt idx="2742">
                  <c:v>32.286839999999998</c:v>
                </c:pt>
                <c:pt idx="2743">
                  <c:v>32.319659999999999</c:v>
                </c:pt>
                <c:pt idx="2744">
                  <c:v>32.262219999999999</c:v>
                </c:pt>
                <c:pt idx="2745">
                  <c:v>32.245809999999999</c:v>
                </c:pt>
                <c:pt idx="2746">
                  <c:v>32.35248</c:v>
                </c:pt>
                <c:pt idx="2747">
                  <c:v>32.270429999999998</c:v>
                </c:pt>
                <c:pt idx="2748">
                  <c:v>32.311450000000001</c:v>
                </c:pt>
                <c:pt idx="2749">
                  <c:v>32.327860000000001</c:v>
                </c:pt>
                <c:pt idx="2750">
                  <c:v>32.254019999999997</c:v>
                </c:pt>
                <c:pt idx="2751">
                  <c:v>32.344270000000002</c:v>
                </c:pt>
                <c:pt idx="2752">
                  <c:v>32.35248</c:v>
                </c:pt>
                <c:pt idx="2753">
                  <c:v>32.319659999999999</c:v>
                </c:pt>
                <c:pt idx="2754">
                  <c:v>32.35248</c:v>
                </c:pt>
                <c:pt idx="2755">
                  <c:v>32.311450000000001</c:v>
                </c:pt>
                <c:pt idx="2756">
                  <c:v>32.336069999999999</c:v>
                </c:pt>
                <c:pt idx="2757">
                  <c:v>32.40992</c:v>
                </c:pt>
                <c:pt idx="2758">
                  <c:v>32.286839999999998</c:v>
                </c:pt>
                <c:pt idx="2759">
                  <c:v>32.319659999999999</c:v>
                </c:pt>
                <c:pt idx="2760">
                  <c:v>32.36889</c:v>
                </c:pt>
                <c:pt idx="2761">
                  <c:v>32.327860000000001</c:v>
                </c:pt>
                <c:pt idx="2762">
                  <c:v>32.377090000000003</c:v>
                </c:pt>
                <c:pt idx="2763">
                  <c:v>32.442729999999997</c:v>
                </c:pt>
                <c:pt idx="2764">
                  <c:v>32.303249999999998</c:v>
                </c:pt>
                <c:pt idx="2765">
                  <c:v>32.418120000000002</c:v>
                </c:pt>
                <c:pt idx="2766">
                  <c:v>32.483759999999997</c:v>
                </c:pt>
                <c:pt idx="2767">
                  <c:v>32.344270000000002</c:v>
                </c:pt>
                <c:pt idx="2768">
                  <c:v>32.500169999999997</c:v>
                </c:pt>
                <c:pt idx="2769">
                  <c:v>32.500169999999997</c:v>
                </c:pt>
                <c:pt idx="2770">
                  <c:v>32.442729999999997</c:v>
                </c:pt>
                <c:pt idx="2771">
                  <c:v>32.434530000000002</c:v>
                </c:pt>
                <c:pt idx="2772">
                  <c:v>32.52478</c:v>
                </c:pt>
                <c:pt idx="2773">
                  <c:v>32.508369999999999</c:v>
                </c:pt>
                <c:pt idx="2774">
                  <c:v>32.434530000000002</c:v>
                </c:pt>
                <c:pt idx="2775">
                  <c:v>32.467350000000003</c:v>
                </c:pt>
                <c:pt idx="2776">
                  <c:v>32.418120000000002</c:v>
                </c:pt>
                <c:pt idx="2777">
                  <c:v>32.508369999999999</c:v>
                </c:pt>
                <c:pt idx="2778">
                  <c:v>32.664270000000002</c:v>
                </c:pt>
                <c:pt idx="2779">
                  <c:v>32.426319999999997</c:v>
                </c:pt>
                <c:pt idx="2780">
                  <c:v>32.434530000000002</c:v>
                </c:pt>
                <c:pt idx="2781">
                  <c:v>32.450940000000003</c:v>
                </c:pt>
                <c:pt idx="2782">
                  <c:v>32.467350000000003</c:v>
                </c:pt>
                <c:pt idx="2783">
                  <c:v>32.672469999999997</c:v>
                </c:pt>
                <c:pt idx="2784">
                  <c:v>32.459139999999998</c:v>
                </c:pt>
                <c:pt idx="2785">
                  <c:v>32.336069999999999</c:v>
                </c:pt>
                <c:pt idx="2786">
                  <c:v>32.54119</c:v>
                </c:pt>
                <c:pt idx="2787">
                  <c:v>32.450940000000003</c:v>
                </c:pt>
                <c:pt idx="2788">
                  <c:v>32.516579999999998</c:v>
                </c:pt>
                <c:pt idx="2789">
                  <c:v>32.532989999999998</c:v>
                </c:pt>
                <c:pt idx="2790">
                  <c:v>32.311450000000001</c:v>
                </c:pt>
                <c:pt idx="2791">
                  <c:v>32.475560000000002</c:v>
                </c:pt>
                <c:pt idx="2792">
                  <c:v>32.59863</c:v>
                </c:pt>
                <c:pt idx="2793">
                  <c:v>32.483759999999997</c:v>
                </c:pt>
                <c:pt idx="2794">
                  <c:v>32.516579999999998</c:v>
                </c:pt>
                <c:pt idx="2795">
                  <c:v>32.672469999999997</c:v>
                </c:pt>
                <c:pt idx="2796">
                  <c:v>32.467350000000003</c:v>
                </c:pt>
                <c:pt idx="2797">
                  <c:v>32.508369999999999</c:v>
                </c:pt>
                <c:pt idx="2798">
                  <c:v>32.779139999999998</c:v>
                </c:pt>
                <c:pt idx="2799">
                  <c:v>32.491970000000002</c:v>
                </c:pt>
                <c:pt idx="2800">
                  <c:v>32.590420000000002</c:v>
                </c:pt>
                <c:pt idx="2801">
                  <c:v>32.631450000000001</c:v>
                </c:pt>
                <c:pt idx="2802">
                  <c:v>32.549399999999999</c:v>
                </c:pt>
                <c:pt idx="2803">
                  <c:v>32.532989999999998</c:v>
                </c:pt>
                <c:pt idx="2804">
                  <c:v>32.606830000000002</c:v>
                </c:pt>
                <c:pt idx="2805">
                  <c:v>32.532989999999998</c:v>
                </c:pt>
                <c:pt idx="2806">
                  <c:v>32.606830000000002</c:v>
                </c:pt>
                <c:pt idx="2807">
                  <c:v>32.549399999999999</c:v>
                </c:pt>
                <c:pt idx="2808">
                  <c:v>32.549399999999999</c:v>
                </c:pt>
                <c:pt idx="2809">
                  <c:v>32.623249999999999</c:v>
                </c:pt>
                <c:pt idx="2810">
                  <c:v>32.574019999999997</c:v>
                </c:pt>
                <c:pt idx="2811">
                  <c:v>32.557609999999997</c:v>
                </c:pt>
                <c:pt idx="2812">
                  <c:v>32.606830000000002</c:v>
                </c:pt>
                <c:pt idx="2813">
                  <c:v>32.442729999999997</c:v>
                </c:pt>
                <c:pt idx="2814">
                  <c:v>32.590420000000002</c:v>
                </c:pt>
                <c:pt idx="2815">
                  <c:v>32.713500000000003</c:v>
                </c:pt>
                <c:pt idx="2816">
                  <c:v>32.532989999999998</c:v>
                </c:pt>
                <c:pt idx="2817">
                  <c:v>32.574019999999997</c:v>
                </c:pt>
                <c:pt idx="2818">
                  <c:v>32.549399999999999</c:v>
                </c:pt>
                <c:pt idx="2819">
                  <c:v>32.565809999999999</c:v>
                </c:pt>
                <c:pt idx="2820">
                  <c:v>32.672469999999997</c:v>
                </c:pt>
                <c:pt idx="2821">
                  <c:v>32.664270000000002</c:v>
                </c:pt>
                <c:pt idx="2822">
                  <c:v>32.58222</c:v>
                </c:pt>
                <c:pt idx="2823">
                  <c:v>32.65607</c:v>
                </c:pt>
                <c:pt idx="2824">
                  <c:v>32.729909999999997</c:v>
                </c:pt>
                <c:pt idx="2825">
                  <c:v>32.491970000000002</c:v>
                </c:pt>
                <c:pt idx="2826">
                  <c:v>32.631450000000001</c:v>
                </c:pt>
                <c:pt idx="2827">
                  <c:v>32.705300000000001</c:v>
                </c:pt>
                <c:pt idx="2828">
                  <c:v>32.549399999999999</c:v>
                </c:pt>
                <c:pt idx="2829">
                  <c:v>32.680680000000002</c:v>
                </c:pt>
                <c:pt idx="2830">
                  <c:v>32.65607</c:v>
                </c:pt>
                <c:pt idx="2831">
                  <c:v>32.58222</c:v>
                </c:pt>
                <c:pt idx="2832">
                  <c:v>32.639659999999999</c:v>
                </c:pt>
                <c:pt idx="2833">
                  <c:v>32.746319999999997</c:v>
                </c:pt>
                <c:pt idx="2834">
                  <c:v>32.672469999999997</c:v>
                </c:pt>
                <c:pt idx="2835">
                  <c:v>32.738120000000002</c:v>
                </c:pt>
                <c:pt idx="2836">
                  <c:v>32.606830000000002</c:v>
                </c:pt>
                <c:pt idx="2837">
                  <c:v>32.664270000000002</c:v>
                </c:pt>
                <c:pt idx="2838">
                  <c:v>32.647860000000001</c:v>
                </c:pt>
                <c:pt idx="2839">
                  <c:v>32.664270000000002</c:v>
                </c:pt>
                <c:pt idx="2840">
                  <c:v>32.705300000000001</c:v>
                </c:pt>
                <c:pt idx="2841">
                  <c:v>32.754519999999999</c:v>
                </c:pt>
                <c:pt idx="2842">
                  <c:v>32.590420000000002</c:v>
                </c:pt>
                <c:pt idx="2843">
                  <c:v>32.754519999999999</c:v>
                </c:pt>
                <c:pt idx="2844">
                  <c:v>32.754519999999999</c:v>
                </c:pt>
                <c:pt idx="2845">
                  <c:v>32.647860000000001</c:v>
                </c:pt>
                <c:pt idx="2846">
                  <c:v>32.705300000000001</c:v>
                </c:pt>
                <c:pt idx="2847">
                  <c:v>32.795549999999999</c:v>
                </c:pt>
                <c:pt idx="2848">
                  <c:v>32.680680000000002</c:v>
                </c:pt>
                <c:pt idx="2849">
                  <c:v>32.746319999999997</c:v>
                </c:pt>
                <c:pt idx="2850">
                  <c:v>32.869399999999999</c:v>
                </c:pt>
                <c:pt idx="2851">
                  <c:v>32.820169999999997</c:v>
                </c:pt>
                <c:pt idx="2852">
                  <c:v>32.729909999999997</c:v>
                </c:pt>
                <c:pt idx="2853">
                  <c:v>32.729909999999997</c:v>
                </c:pt>
                <c:pt idx="2854">
                  <c:v>32.770940000000003</c:v>
                </c:pt>
                <c:pt idx="2855">
                  <c:v>32.754519999999999</c:v>
                </c:pt>
                <c:pt idx="2856">
                  <c:v>32.885809999999999</c:v>
                </c:pt>
                <c:pt idx="2857">
                  <c:v>32.779139999999998</c:v>
                </c:pt>
                <c:pt idx="2858">
                  <c:v>32.779139999999998</c:v>
                </c:pt>
                <c:pt idx="2859">
                  <c:v>32.770940000000003</c:v>
                </c:pt>
                <c:pt idx="2860">
                  <c:v>32.795549999999999</c:v>
                </c:pt>
                <c:pt idx="2861">
                  <c:v>32.811959999999999</c:v>
                </c:pt>
                <c:pt idx="2862">
                  <c:v>32.721710000000002</c:v>
                </c:pt>
                <c:pt idx="2863">
                  <c:v>32.852989999999998</c:v>
                </c:pt>
                <c:pt idx="2864">
                  <c:v>32.869399999999999</c:v>
                </c:pt>
                <c:pt idx="2865">
                  <c:v>32.721710000000002</c:v>
                </c:pt>
                <c:pt idx="2866">
                  <c:v>32.926830000000002</c:v>
                </c:pt>
                <c:pt idx="2867">
                  <c:v>32.885809999999999</c:v>
                </c:pt>
                <c:pt idx="2868">
                  <c:v>32.688879999999997</c:v>
                </c:pt>
                <c:pt idx="2869">
                  <c:v>32.820169999999997</c:v>
                </c:pt>
                <c:pt idx="2870">
                  <c:v>32.918619999999997</c:v>
                </c:pt>
                <c:pt idx="2871">
                  <c:v>32.852989999999998</c:v>
                </c:pt>
                <c:pt idx="2872">
                  <c:v>32.869399999999999</c:v>
                </c:pt>
                <c:pt idx="2873">
                  <c:v>32.926830000000002</c:v>
                </c:pt>
                <c:pt idx="2874">
                  <c:v>32.836570000000002</c:v>
                </c:pt>
                <c:pt idx="2875">
                  <c:v>32.894010000000002</c:v>
                </c:pt>
                <c:pt idx="2876">
                  <c:v>32.943240000000003</c:v>
                </c:pt>
                <c:pt idx="2877">
                  <c:v>32.877600000000001</c:v>
                </c:pt>
                <c:pt idx="2878">
                  <c:v>32.861190000000001</c:v>
                </c:pt>
                <c:pt idx="2879">
                  <c:v>32.935040000000001</c:v>
                </c:pt>
                <c:pt idx="2880">
                  <c:v>32.877600000000001</c:v>
                </c:pt>
                <c:pt idx="2881">
                  <c:v>32.918619999999997</c:v>
                </c:pt>
                <c:pt idx="2882">
                  <c:v>32.910420000000002</c:v>
                </c:pt>
                <c:pt idx="2883">
                  <c:v>32.84478</c:v>
                </c:pt>
                <c:pt idx="2884">
                  <c:v>32.976059999999997</c:v>
                </c:pt>
                <c:pt idx="2885">
                  <c:v>32.869399999999999</c:v>
                </c:pt>
                <c:pt idx="2886">
                  <c:v>32.779139999999998</c:v>
                </c:pt>
                <c:pt idx="2887">
                  <c:v>32.967860000000002</c:v>
                </c:pt>
                <c:pt idx="2888">
                  <c:v>32.894010000000002</c:v>
                </c:pt>
                <c:pt idx="2889">
                  <c:v>32.935040000000001</c:v>
                </c:pt>
                <c:pt idx="2890">
                  <c:v>32.984270000000002</c:v>
                </c:pt>
                <c:pt idx="2891">
                  <c:v>32.82837</c:v>
                </c:pt>
                <c:pt idx="2892">
                  <c:v>32.984270000000002</c:v>
                </c:pt>
                <c:pt idx="2893">
                  <c:v>33.115549999999999</c:v>
                </c:pt>
                <c:pt idx="2894">
                  <c:v>32.935040000000001</c:v>
                </c:pt>
                <c:pt idx="2895">
                  <c:v>32.943240000000003</c:v>
                </c:pt>
                <c:pt idx="2896">
                  <c:v>33.115549999999999</c:v>
                </c:pt>
                <c:pt idx="2897">
                  <c:v>32.926830000000002</c:v>
                </c:pt>
                <c:pt idx="2898">
                  <c:v>32.967860000000002</c:v>
                </c:pt>
                <c:pt idx="2899">
                  <c:v>33.017090000000003</c:v>
                </c:pt>
                <c:pt idx="2900">
                  <c:v>32.935040000000001</c:v>
                </c:pt>
                <c:pt idx="2901">
                  <c:v>32.984270000000002</c:v>
                </c:pt>
                <c:pt idx="2902">
                  <c:v>33.033499999999997</c:v>
                </c:pt>
                <c:pt idx="2903">
                  <c:v>32.976059999999997</c:v>
                </c:pt>
                <c:pt idx="2904">
                  <c:v>33.033499999999997</c:v>
                </c:pt>
                <c:pt idx="2905">
                  <c:v>33.000680000000003</c:v>
                </c:pt>
                <c:pt idx="2906">
                  <c:v>32.992469999999997</c:v>
                </c:pt>
                <c:pt idx="2907">
                  <c:v>33.07452</c:v>
                </c:pt>
                <c:pt idx="2908">
                  <c:v>33.115549999999999</c:v>
                </c:pt>
                <c:pt idx="2909">
                  <c:v>32.992469999999997</c:v>
                </c:pt>
                <c:pt idx="2910">
                  <c:v>33.058109999999999</c:v>
                </c:pt>
                <c:pt idx="2911">
                  <c:v>33.07452</c:v>
                </c:pt>
                <c:pt idx="2912">
                  <c:v>33.049909999999997</c:v>
                </c:pt>
                <c:pt idx="2913">
                  <c:v>33.131959999999999</c:v>
                </c:pt>
                <c:pt idx="2914">
                  <c:v>33.000680000000003</c:v>
                </c:pt>
                <c:pt idx="2915">
                  <c:v>33.008879999999998</c:v>
                </c:pt>
                <c:pt idx="2916">
                  <c:v>33.066319999999997</c:v>
                </c:pt>
                <c:pt idx="2917">
                  <c:v>33.008879999999998</c:v>
                </c:pt>
                <c:pt idx="2918">
                  <c:v>33.09093</c:v>
                </c:pt>
                <c:pt idx="2919">
                  <c:v>33.115549999999999</c:v>
                </c:pt>
                <c:pt idx="2920">
                  <c:v>33.000680000000003</c:v>
                </c:pt>
                <c:pt idx="2921">
                  <c:v>33.14837</c:v>
                </c:pt>
                <c:pt idx="2922">
                  <c:v>33.172980000000003</c:v>
                </c:pt>
                <c:pt idx="2923">
                  <c:v>33.107340000000001</c:v>
                </c:pt>
                <c:pt idx="2924">
                  <c:v>33.123750000000001</c:v>
                </c:pt>
                <c:pt idx="2925">
                  <c:v>33.214010000000002</c:v>
                </c:pt>
                <c:pt idx="2926">
                  <c:v>33.041699999999999</c:v>
                </c:pt>
                <c:pt idx="2927">
                  <c:v>33.16478</c:v>
                </c:pt>
                <c:pt idx="2928">
                  <c:v>33.246830000000003</c:v>
                </c:pt>
                <c:pt idx="2929">
                  <c:v>33.197600000000001</c:v>
                </c:pt>
                <c:pt idx="2930">
                  <c:v>33.189390000000003</c:v>
                </c:pt>
                <c:pt idx="2931">
                  <c:v>33.296059999999997</c:v>
                </c:pt>
                <c:pt idx="2932">
                  <c:v>33.140160000000002</c:v>
                </c:pt>
                <c:pt idx="2933">
                  <c:v>33.181190000000001</c:v>
                </c:pt>
                <c:pt idx="2934">
                  <c:v>33.14837</c:v>
                </c:pt>
                <c:pt idx="2935">
                  <c:v>33.115549999999999</c:v>
                </c:pt>
                <c:pt idx="2936">
                  <c:v>33.082729999999998</c:v>
                </c:pt>
                <c:pt idx="2937">
                  <c:v>33.189390000000003</c:v>
                </c:pt>
                <c:pt idx="2938">
                  <c:v>33.189390000000003</c:v>
                </c:pt>
                <c:pt idx="2939">
                  <c:v>33.402720000000002</c:v>
                </c:pt>
                <c:pt idx="2940">
                  <c:v>33.181190000000001</c:v>
                </c:pt>
                <c:pt idx="2941">
                  <c:v>33.107340000000001</c:v>
                </c:pt>
                <c:pt idx="2942">
                  <c:v>33.205800000000004</c:v>
                </c:pt>
                <c:pt idx="2943">
                  <c:v>33.189390000000003</c:v>
                </c:pt>
                <c:pt idx="2944">
                  <c:v>33.205800000000004</c:v>
                </c:pt>
                <c:pt idx="2945">
                  <c:v>33.246830000000003</c:v>
                </c:pt>
                <c:pt idx="2946">
                  <c:v>33.279649999999997</c:v>
                </c:pt>
                <c:pt idx="2947">
                  <c:v>33.230420000000002</c:v>
                </c:pt>
                <c:pt idx="2948">
                  <c:v>33.279649999999997</c:v>
                </c:pt>
                <c:pt idx="2949">
                  <c:v>33.214010000000002</c:v>
                </c:pt>
                <c:pt idx="2950">
                  <c:v>33.271439999999998</c:v>
                </c:pt>
                <c:pt idx="2951">
                  <c:v>33.369900000000001</c:v>
                </c:pt>
                <c:pt idx="2952">
                  <c:v>33.189390000000003</c:v>
                </c:pt>
                <c:pt idx="2953">
                  <c:v>33.238619999999997</c:v>
                </c:pt>
                <c:pt idx="2954">
                  <c:v>33.328879999999998</c:v>
                </c:pt>
                <c:pt idx="2955">
                  <c:v>33.238619999999997</c:v>
                </c:pt>
                <c:pt idx="2956">
                  <c:v>33.279649999999997</c:v>
                </c:pt>
                <c:pt idx="2957">
                  <c:v>33.345289999999999</c:v>
                </c:pt>
                <c:pt idx="2958">
                  <c:v>33.230420000000002</c:v>
                </c:pt>
                <c:pt idx="2959">
                  <c:v>33.287849999999999</c:v>
                </c:pt>
                <c:pt idx="2960">
                  <c:v>33.386310000000002</c:v>
                </c:pt>
                <c:pt idx="2961">
                  <c:v>33.131959999999999</c:v>
                </c:pt>
                <c:pt idx="2962">
                  <c:v>33.304259999999999</c:v>
                </c:pt>
                <c:pt idx="2963">
                  <c:v>33.451949999999997</c:v>
                </c:pt>
                <c:pt idx="2964">
                  <c:v>33.304259999999999</c:v>
                </c:pt>
                <c:pt idx="2965">
                  <c:v>33.369900000000001</c:v>
                </c:pt>
                <c:pt idx="2966">
                  <c:v>33.386310000000002</c:v>
                </c:pt>
                <c:pt idx="2967">
                  <c:v>33.328879999999998</c:v>
                </c:pt>
                <c:pt idx="2968">
                  <c:v>33.39452</c:v>
                </c:pt>
                <c:pt idx="2969">
                  <c:v>33.369900000000001</c:v>
                </c:pt>
                <c:pt idx="2970">
                  <c:v>33.37811</c:v>
                </c:pt>
                <c:pt idx="2971">
                  <c:v>33.39452</c:v>
                </c:pt>
                <c:pt idx="2972">
                  <c:v>33.427340000000001</c:v>
                </c:pt>
                <c:pt idx="2973">
                  <c:v>33.39452</c:v>
                </c:pt>
                <c:pt idx="2974">
                  <c:v>33.386310000000002</c:v>
                </c:pt>
                <c:pt idx="2975">
                  <c:v>33.492980000000003</c:v>
                </c:pt>
                <c:pt idx="2976">
                  <c:v>33.32067</c:v>
                </c:pt>
                <c:pt idx="2977">
                  <c:v>33.386310000000002</c:v>
                </c:pt>
                <c:pt idx="2978">
                  <c:v>33.386310000000002</c:v>
                </c:pt>
                <c:pt idx="2979">
                  <c:v>33.443750000000001</c:v>
                </c:pt>
                <c:pt idx="2980">
                  <c:v>33.468359999999997</c:v>
                </c:pt>
                <c:pt idx="2981">
                  <c:v>33.263240000000003</c:v>
                </c:pt>
                <c:pt idx="2982">
                  <c:v>33.386310000000002</c:v>
                </c:pt>
                <c:pt idx="2983">
                  <c:v>33.460160000000002</c:v>
                </c:pt>
                <c:pt idx="2984">
                  <c:v>33.517600000000002</c:v>
                </c:pt>
                <c:pt idx="2985">
                  <c:v>33.435549999999999</c:v>
                </c:pt>
                <c:pt idx="2986">
                  <c:v>33.509390000000003</c:v>
                </c:pt>
                <c:pt idx="2987">
                  <c:v>33.41093</c:v>
                </c:pt>
                <c:pt idx="2988">
                  <c:v>33.419130000000003</c:v>
                </c:pt>
                <c:pt idx="2989">
                  <c:v>33.550420000000003</c:v>
                </c:pt>
                <c:pt idx="2990">
                  <c:v>33.39452</c:v>
                </c:pt>
                <c:pt idx="2991">
                  <c:v>33.361699999999999</c:v>
                </c:pt>
                <c:pt idx="2992">
                  <c:v>33.517600000000002</c:v>
                </c:pt>
                <c:pt idx="2993">
                  <c:v>33.386310000000002</c:v>
                </c:pt>
                <c:pt idx="2994">
                  <c:v>33.39452</c:v>
                </c:pt>
                <c:pt idx="2995">
                  <c:v>33.575029999999998</c:v>
                </c:pt>
                <c:pt idx="2996">
                  <c:v>33.427340000000001</c:v>
                </c:pt>
                <c:pt idx="2997">
                  <c:v>33.484769999999997</c:v>
                </c:pt>
                <c:pt idx="2998">
                  <c:v>33.558619999999998</c:v>
                </c:pt>
                <c:pt idx="2999">
                  <c:v>33.41093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73-4BED-97B2-96DBCDD0CF35}"/>
            </c:ext>
          </c:extLst>
        </c:ser>
        <c:ser>
          <c:idx val="6"/>
          <c:order val="4"/>
          <c:tx>
            <c:v>f3,5car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'f3,5car'!$F$2:$F$3001</c:f>
              <c:numCache>
                <c:formatCode>0.0</c:formatCode>
                <c:ptCount val="3000"/>
                <c:pt idx="0">
                  <c:v>14.949579999999999</c:v>
                </c:pt>
                <c:pt idx="1">
                  <c:v>14.957789999999999</c:v>
                </c:pt>
                <c:pt idx="2">
                  <c:v>14.9742</c:v>
                </c:pt>
                <c:pt idx="3">
                  <c:v>14.9742</c:v>
                </c:pt>
                <c:pt idx="4">
                  <c:v>14.99061</c:v>
                </c:pt>
                <c:pt idx="5">
                  <c:v>15.015230000000001</c:v>
                </c:pt>
                <c:pt idx="6">
                  <c:v>15.187530000000001</c:v>
                </c:pt>
                <c:pt idx="7">
                  <c:v>14.99061</c:v>
                </c:pt>
                <c:pt idx="8">
                  <c:v>15.031639999999999</c:v>
                </c:pt>
                <c:pt idx="9">
                  <c:v>15.015230000000001</c:v>
                </c:pt>
                <c:pt idx="10">
                  <c:v>15.023429999999999</c:v>
                </c:pt>
                <c:pt idx="11">
                  <c:v>15.023429999999999</c:v>
                </c:pt>
                <c:pt idx="12">
                  <c:v>15.10548</c:v>
                </c:pt>
                <c:pt idx="13">
                  <c:v>15.072660000000001</c:v>
                </c:pt>
                <c:pt idx="14">
                  <c:v>15.138299999999999</c:v>
                </c:pt>
                <c:pt idx="15">
                  <c:v>15.08907</c:v>
                </c:pt>
                <c:pt idx="16">
                  <c:v>14.99061</c:v>
                </c:pt>
                <c:pt idx="17">
                  <c:v>15.10548</c:v>
                </c:pt>
                <c:pt idx="18">
                  <c:v>15.15471</c:v>
                </c:pt>
                <c:pt idx="19">
                  <c:v>15.130100000000001</c:v>
                </c:pt>
                <c:pt idx="20">
                  <c:v>15.17933</c:v>
                </c:pt>
                <c:pt idx="21">
                  <c:v>15.138299999999999</c:v>
                </c:pt>
                <c:pt idx="22">
                  <c:v>15.203939999999999</c:v>
                </c:pt>
                <c:pt idx="23">
                  <c:v>15.23676</c:v>
                </c:pt>
                <c:pt idx="24">
                  <c:v>15.2942</c:v>
                </c:pt>
                <c:pt idx="25">
                  <c:v>15.22035</c:v>
                </c:pt>
                <c:pt idx="26">
                  <c:v>15.187530000000001</c:v>
                </c:pt>
                <c:pt idx="27">
                  <c:v>15.269579999999999</c:v>
                </c:pt>
                <c:pt idx="28">
                  <c:v>15.261380000000001</c:v>
                </c:pt>
                <c:pt idx="29">
                  <c:v>15.261380000000001</c:v>
                </c:pt>
                <c:pt idx="30">
                  <c:v>15.28599</c:v>
                </c:pt>
                <c:pt idx="31">
                  <c:v>15.261380000000001</c:v>
                </c:pt>
                <c:pt idx="32">
                  <c:v>15.35163</c:v>
                </c:pt>
                <c:pt idx="33">
                  <c:v>15.31061</c:v>
                </c:pt>
                <c:pt idx="34">
                  <c:v>15.31061</c:v>
                </c:pt>
                <c:pt idx="35">
                  <c:v>15.327019999999999</c:v>
                </c:pt>
                <c:pt idx="36">
                  <c:v>15.3024</c:v>
                </c:pt>
                <c:pt idx="37">
                  <c:v>15.34343</c:v>
                </c:pt>
                <c:pt idx="38">
                  <c:v>15.35163</c:v>
                </c:pt>
                <c:pt idx="39">
                  <c:v>15.384449999999999</c:v>
                </c:pt>
                <c:pt idx="40">
                  <c:v>15.384449999999999</c:v>
                </c:pt>
                <c:pt idx="41">
                  <c:v>15.368040000000001</c:v>
                </c:pt>
                <c:pt idx="42">
                  <c:v>15.40086</c:v>
                </c:pt>
                <c:pt idx="43">
                  <c:v>15.392659999999999</c:v>
                </c:pt>
                <c:pt idx="44">
                  <c:v>15.40086</c:v>
                </c:pt>
                <c:pt idx="45">
                  <c:v>15.40907</c:v>
                </c:pt>
                <c:pt idx="46">
                  <c:v>15.392659999999999</c:v>
                </c:pt>
                <c:pt idx="47">
                  <c:v>15.41727</c:v>
                </c:pt>
                <c:pt idx="48">
                  <c:v>15.4665</c:v>
                </c:pt>
                <c:pt idx="49">
                  <c:v>15.441890000000001</c:v>
                </c:pt>
                <c:pt idx="50">
                  <c:v>15.49112</c:v>
                </c:pt>
                <c:pt idx="51">
                  <c:v>15.441890000000001</c:v>
                </c:pt>
                <c:pt idx="52">
                  <c:v>15.48291</c:v>
                </c:pt>
                <c:pt idx="53">
                  <c:v>15.507529999999999</c:v>
                </c:pt>
                <c:pt idx="54">
                  <c:v>15.573169999999999</c:v>
                </c:pt>
                <c:pt idx="55">
                  <c:v>15.507529999999999</c:v>
                </c:pt>
                <c:pt idx="56">
                  <c:v>15.556760000000001</c:v>
                </c:pt>
                <c:pt idx="57">
                  <c:v>15.58137</c:v>
                </c:pt>
                <c:pt idx="58">
                  <c:v>15.54035</c:v>
                </c:pt>
                <c:pt idx="59">
                  <c:v>15.64701</c:v>
                </c:pt>
                <c:pt idx="60">
                  <c:v>15.67163</c:v>
                </c:pt>
                <c:pt idx="61">
                  <c:v>15.548550000000001</c:v>
                </c:pt>
                <c:pt idx="62">
                  <c:v>15.630599999999999</c:v>
                </c:pt>
                <c:pt idx="63">
                  <c:v>15.77829</c:v>
                </c:pt>
                <c:pt idx="64">
                  <c:v>15.66342</c:v>
                </c:pt>
                <c:pt idx="65">
                  <c:v>15.70445</c:v>
                </c:pt>
                <c:pt idx="66">
                  <c:v>15.64701</c:v>
                </c:pt>
                <c:pt idx="67">
                  <c:v>15.688040000000001</c:v>
                </c:pt>
                <c:pt idx="68">
                  <c:v>15.794700000000001</c:v>
                </c:pt>
                <c:pt idx="69">
                  <c:v>15.753679999999999</c:v>
                </c:pt>
                <c:pt idx="70">
                  <c:v>15.71265</c:v>
                </c:pt>
                <c:pt idx="71">
                  <c:v>15.70445</c:v>
                </c:pt>
                <c:pt idx="72">
                  <c:v>15.77009</c:v>
                </c:pt>
                <c:pt idx="73">
                  <c:v>15.794700000000001</c:v>
                </c:pt>
                <c:pt idx="74">
                  <c:v>15.77009</c:v>
                </c:pt>
                <c:pt idx="75">
                  <c:v>15.819319999999999</c:v>
                </c:pt>
                <c:pt idx="76">
                  <c:v>15.638809999999999</c:v>
                </c:pt>
                <c:pt idx="77">
                  <c:v>15.794700000000001</c:v>
                </c:pt>
                <c:pt idx="78">
                  <c:v>15.89316</c:v>
                </c:pt>
                <c:pt idx="79">
                  <c:v>15.77009</c:v>
                </c:pt>
                <c:pt idx="80">
                  <c:v>15.819319999999999</c:v>
                </c:pt>
                <c:pt idx="81">
                  <c:v>15.868550000000001</c:v>
                </c:pt>
                <c:pt idx="82">
                  <c:v>15.77829</c:v>
                </c:pt>
                <c:pt idx="83">
                  <c:v>16.07368</c:v>
                </c:pt>
                <c:pt idx="84">
                  <c:v>15.925990000000001</c:v>
                </c:pt>
                <c:pt idx="85">
                  <c:v>15.84394</c:v>
                </c:pt>
                <c:pt idx="86">
                  <c:v>15.85214</c:v>
                </c:pt>
                <c:pt idx="87">
                  <c:v>15.934189999999999</c:v>
                </c:pt>
                <c:pt idx="88">
                  <c:v>15.811109999999999</c:v>
                </c:pt>
                <c:pt idx="89">
                  <c:v>15.88496</c:v>
                </c:pt>
                <c:pt idx="90">
                  <c:v>15.925990000000001</c:v>
                </c:pt>
                <c:pt idx="91">
                  <c:v>15.794700000000001</c:v>
                </c:pt>
                <c:pt idx="92">
                  <c:v>15.876749999999999</c:v>
                </c:pt>
                <c:pt idx="93">
                  <c:v>16.22137</c:v>
                </c:pt>
                <c:pt idx="94">
                  <c:v>15.88496</c:v>
                </c:pt>
                <c:pt idx="95">
                  <c:v>15.925990000000001</c:v>
                </c:pt>
                <c:pt idx="96">
                  <c:v>15.9506</c:v>
                </c:pt>
                <c:pt idx="97">
                  <c:v>15.90958</c:v>
                </c:pt>
                <c:pt idx="98">
                  <c:v>16.065470000000001</c:v>
                </c:pt>
                <c:pt idx="99">
                  <c:v>16.008040000000001</c:v>
                </c:pt>
                <c:pt idx="100">
                  <c:v>15.9506</c:v>
                </c:pt>
                <c:pt idx="101">
                  <c:v>15.96701</c:v>
                </c:pt>
                <c:pt idx="102">
                  <c:v>16.057269999999999</c:v>
                </c:pt>
                <c:pt idx="103">
                  <c:v>15.999829999999999</c:v>
                </c:pt>
                <c:pt idx="104">
                  <c:v>15.999829999999999</c:v>
                </c:pt>
                <c:pt idx="105">
                  <c:v>16.081880000000002</c:v>
                </c:pt>
                <c:pt idx="106">
                  <c:v>15.95881</c:v>
                </c:pt>
                <c:pt idx="107">
                  <c:v>16.03265</c:v>
                </c:pt>
                <c:pt idx="108">
                  <c:v>15.96701</c:v>
                </c:pt>
                <c:pt idx="109">
                  <c:v>15.991630000000001</c:v>
                </c:pt>
                <c:pt idx="110">
                  <c:v>16.049060000000001</c:v>
                </c:pt>
                <c:pt idx="111">
                  <c:v>16.14752</c:v>
                </c:pt>
                <c:pt idx="112">
                  <c:v>16.024450000000002</c:v>
                </c:pt>
                <c:pt idx="113">
                  <c:v>15.975210000000001</c:v>
                </c:pt>
                <c:pt idx="114">
                  <c:v>16.13111</c:v>
                </c:pt>
                <c:pt idx="115">
                  <c:v>16.024450000000002</c:v>
                </c:pt>
                <c:pt idx="116">
                  <c:v>16.098289999999999</c:v>
                </c:pt>
                <c:pt idx="117">
                  <c:v>16.13111</c:v>
                </c:pt>
                <c:pt idx="118">
                  <c:v>15.999829999999999</c:v>
                </c:pt>
                <c:pt idx="119">
                  <c:v>16.098289999999999</c:v>
                </c:pt>
                <c:pt idx="120">
                  <c:v>16.14752</c:v>
                </c:pt>
                <c:pt idx="121">
                  <c:v>16.057269999999999</c:v>
                </c:pt>
                <c:pt idx="122">
                  <c:v>16.07368</c:v>
                </c:pt>
                <c:pt idx="123">
                  <c:v>16.1065</c:v>
                </c:pt>
                <c:pt idx="124">
                  <c:v>16.049060000000001</c:v>
                </c:pt>
                <c:pt idx="125">
                  <c:v>16.114699999999999</c:v>
                </c:pt>
                <c:pt idx="126">
                  <c:v>16.098289999999999</c:v>
                </c:pt>
                <c:pt idx="127">
                  <c:v>16.049060000000001</c:v>
                </c:pt>
                <c:pt idx="128">
                  <c:v>16.188549999999999</c:v>
                </c:pt>
                <c:pt idx="129">
                  <c:v>16.20496</c:v>
                </c:pt>
                <c:pt idx="130">
                  <c:v>16.065470000000001</c:v>
                </c:pt>
                <c:pt idx="131">
                  <c:v>16.14752</c:v>
                </c:pt>
                <c:pt idx="132">
                  <c:v>16.196750000000002</c:v>
                </c:pt>
                <c:pt idx="133">
                  <c:v>15.942399999999999</c:v>
                </c:pt>
                <c:pt idx="134">
                  <c:v>16.172139999999999</c:v>
                </c:pt>
                <c:pt idx="135">
                  <c:v>16.213159999999998</c:v>
                </c:pt>
                <c:pt idx="136">
                  <c:v>16.139320000000001</c:v>
                </c:pt>
                <c:pt idx="137">
                  <c:v>16.196750000000002</c:v>
                </c:pt>
                <c:pt idx="138">
                  <c:v>16.163930000000001</c:v>
                </c:pt>
                <c:pt idx="139">
                  <c:v>16.139320000000001</c:v>
                </c:pt>
                <c:pt idx="140">
                  <c:v>16.229569999999999</c:v>
                </c:pt>
                <c:pt idx="141">
                  <c:v>16.26239</c:v>
                </c:pt>
                <c:pt idx="142">
                  <c:v>16.196750000000002</c:v>
                </c:pt>
                <c:pt idx="143">
                  <c:v>16.213159999999998</c:v>
                </c:pt>
                <c:pt idx="144">
                  <c:v>16.311620000000001</c:v>
                </c:pt>
                <c:pt idx="145">
                  <c:v>16.245979999999999</c:v>
                </c:pt>
                <c:pt idx="146">
                  <c:v>16.270600000000002</c:v>
                </c:pt>
                <c:pt idx="147">
                  <c:v>16.33624</c:v>
                </c:pt>
                <c:pt idx="148">
                  <c:v>16.188549999999999</c:v>
                </c:pt>
                <c:pt idx="149">
                  <c:v>16.295210000000001</c:v>
                </c:pt>
                <c:pt idx="150">
                  <c:v>16.328029999999998</c:v>
                </c:pt>
                <c:pt idx="151">
                  <c:v>16.26239</c:v>
                </c:pt>
                <c:pt idx="152">
                  <c:v>16.33624</c:v>
                </c:pt>
                <c:pt idx="153">
                  <c:v>16.33624</c:v>
                </c:pt>
                <c:pt idx="154">
                  <c:v>16.270600000000002</c:v>
                </c:pt>
                <c:pt idx="155">
                  <c:v>16.344439999999999</c:v>
                </c:pt>
                <c:pt idx="156">
                  <c:v>16.442900000000002</c:v>
                </c:pt>
                <c:pt idx="157">
                  <c:v>16.311620000000001</c:v>
                </c:pt>
                <c:pt idx="158">
                  <c:v>16.295210000000001</c:v>
                </c:pt>
                <c:pt idx="159">
                  <c:v>16.37726</c:v>
                </c:pt>
                <c:pt idx="160">
                  <c:v>16.33624</c:v>
                </c:pt>
                <c:pt idx="161">
                  <c:v>16.418289999999999</c:v>
                </c:pt>
                <c:pt idx="162">
                  <c:v>16.418289999999999</c:v>
                </c:pt>
                <c:pt idx="163">
                  <c:v>16.295210000000001</c:v>
                </c:pt>
                <c:pt idx="164">
                  <c:v>16.369060000000001</c:v>
                </c:pt>
                <c:pt idx="165">
                  <c:v>16.442900000000002</c:v>
                </c:pt>
                <c:pt idx="166">
                  <c:v>16.37726</c:v>
                </c:pt>
                <c:pt idx="167">
                  <c:v>16.434699999999999</c:v>
                </c:pt>
                <c:pt idx="168">
                  <c:v>16.45111</c:v>
                </c:pt>
                <c:pt idx="169">
                  <c:v>16.328029999999998</c:v>
                </c:pt>
                <c:pt idx="170">
                  <c:v>16.39367</c:v>
                </c:pt>
                <c:pt idx="171">
                  <c:v>16.475719999999999</c:v>
                </c:pt>
                <c:pt idx="172">
                  <c:v>16.385470000000002</c:v>
                </c:pt>
                <c:pt idx="173">
                  <c:v>16.418289999999999</c:v>
                </c:pt>
                <c:pt idx="174">
                  <c:v>16.459309999999999</c:v>
                </c:pt>
                <c:pt idx="175">
                  <c:v>16.360849999999999</c:v>
                </c:pt>
                <c:pt idx="176">
                  <c:v>16.45111</c:v>
                </c:pt>
                <c:pt idx="177">
                  <c:v>16.475719999999999</c:v>
                </c:pt>
                <c:pt idx="178">
                  <c:v>16.37726</c:v>
                </c:pt>
                <c:pt idx="179">
                  <c:v>16.45111</c:v>
                </c:pt>
                <c:pt idx="180">
                  <c:v>16.50854</c:v>
                </c:pt>
                <c:pt idx="181">
                  <c:v>16.401879999999998</c:v>
                </c:pt>
                <c:pt idx="182">
                  <c:v>16.459309999999999</c:v>
                </c:pt>
                <c:pt idx="183">
                  <c:v>16.45111</c:v>
                </c:pt>
                <c:pt idx="184">
                  <c:v>16.45111</c:v>
                </c:pt>
                <c:pt idx="185">
                  <c:v>16.46752</c:v>
                </c:pt>
                <c:pt idx="186">
                  <c:v>16.56598</c:v>
                </c:pt>
                <c:pt idx="187">
                  <c:v>16.483930000000001</c:v>
                </c:pt>
                <c:pt idx="188">
                  <c:v>16.46752</c:v>
                </c:pt>
                <c:pt idx="189">
                  <c:v>16.533159999999999</c:v>
                </c:pt>
                <c:pt idx="190">
                  <c:v>16.516749999999998</c:v>
                </c:pt>
                <c:pt idx="191">
                  <c:v>16.549569999999999</c:v>
                </c:pt>
                <c:pt idx="192">
                  <c:v>16.56598</c:v>
                </c:pt>
                <c:pt idx="193">
                  <c:v>16.50854</c:v>
                </c:pt>
                <c:pt idx="194">
                  <c:v>16.557770000000001</c:v>
                </c:pt>
                <c:pt idx="195">
                  <c:v>16.58239</c:v>
                </c:pt>
                <c:pt idx="196">
                  <c:v>16.557770000000001</c:v>
                </c:pt>
                <c:pt idx="197">
                  <c:v>16.58239</c:v>
                </c:pt>
                <c:pt idx="198">
                  <c:v>16.533159999999999</c:v>
                </c:pt>
                <c:pt idx="199">
                  <c:v>16.541360000000001</c:v>
                </c:pt>
                <c:pt idx="200">
                  <c:v>16.705469999999998</c:v>
                </c:pt>
                <c:pt idx="201">
                  <c:v>16.656230000000001</c:v>
                </c:pt>
                <c:pt idx="202">
                  <c:v>16.598800000000001</c:v>
                </c:pt>
                <c:pt idx="203">
                  <c:v>16.648029999999999</c:v>
                </c:pt>
                <c:pt idx="204">
                  <c:v>16.631620000000002</c:v>
                </c:pt>
                <c:pt idx="205">
                  <c:v>16.803920000000002</c:v>
                </c:pt>
                <c:pt idx="206">
                  <c:v>16.648029999999999</c:v>
                </c:pt>
                <c:pt idx="207">
                  <c:v>16.664439999999999</c:v>
                </c:pt>
                <c:pt idx="208">
                  <c:v>16.672640000000001</c:v>
                </c:pt>
                <c:pt idx="209">
                  <c:v>16.68085</c:v>
                </c:pt>
                <c:pt idx="210">
                  <c:v>16.69726</c:v>
                </c:pt>
                <c:pt idx="211">
                  <c:v>16.68085</c:v>
                </c:pt>
                <c:pt idx="212">
                  <c:v>16.75469</c:v>
                </c:pt>
                <c:pt idx="213">
                  <c:v>16.69726</c:v>
                </c:pt>
                <c:pt idx="214">
                  <c:v>16.71367</c:v>
                </c:pt>
                <c:pt idx="215">
                  <c:v>16.877770000000002</c:v>
                </c:pt>
                <c:pt idx="216">
                  <c:v>16.68085</c:v>
                </c:pt>
                <c:pt idx="217">
                  <c:v>16.738289999999999</c:v>
                </c:pt>
                <c:pt idx="218">
                  <c:v>16.795719999999999</c:v>
                </c:pt>
                <c:pt idx="219">
                  <c:v>16.69726</c:v>
                </c:pt>
                <c:pt idx="220">
                  <c:v>17.066490000000002</c:v>
                </c:pt>
                <c:pt idx="221">
                  <c:v>16.853159999999999</c:v>
                </c:pt>
                <c:pt idx="222">
                  <c:v>16.787520000000001</c:v>
                </c:pt>
                <c:pt idx="223">
                  <c:v>16.88597</c:v>
                </c:pt>
                <c:pt idx="224">
                  <c:v>16.90239</c:v>
                </c:pt>
                <c:pt idx="225">
                  <c:v>16.976230000000001</c:v>
                </c:pt>
                <c:pt idx="226">
                  <c:v>16.861360000000001</c:v>
                </c:pt>
                <c:pt idx="227">
                  <c:v>16.894179999999999</c:v>
                </c:pt>
                <c:pt idx="228">
                  <c:v>16.951619999999998</c:v>
                </c:pt>
                <c:pt idx="229">
                  <c:v>16.861360000000001</c:v>
                </c:pt>
                <c:pt idx="230">
                  <c:v>17.066490000000002</c:v>
                </c:pt>
                <c:pt idx="231">
                  <c:v>16.844950000000001</c:v>
                </c:pt>
                <c:pt idx="232">
                  <c:v>16.90239</c:v>
                </c:pt>
                <c:pt idx="233">
                  <c:v>16.968029999999999</c:v>
                </c:pt>
                <c:pt idx="234">
                  <c:v>16.861360000000001</c:v>
                </c:pt>
                <c:pt idx="235">
                  <c:v>17.140329999999999</c:v>
                </c:pt>
                <c:pt idx="236">
                  <c:v>16.968029999999999</c:v>
                </c:pt>
                <c:pt idx="237">
                  <c:v>16.927</c:v>
                </c:pt>
                <c:pt idx="238">
                  <c:v>16.935210000000001</c:v>
                </c:pt>
                <c:pt idx="239">
                  <c:v>17.009049999999998</c:v>
                </c:pt>
                <c:pt idx="240">
                  <c:v>17.164950000000001</c:v>
                </c:pt>
                <c:pt idx="241">
                  <c:v>16.968029999999999</c:v>
                </c:pt>
                <c:pt idx="242">
                  <c:v>17.009049999999998</c:v>
                </c:pt>
                <c:pt idx="243">
                  <c:v>16.94341</c:v>
                </c:pt>
                <c:pt idx="244">
                  <c:v>16.959820000000001</c:v>
                </c:pt>
                <c:pt idx="245">
                  <c:v>17.140329999999999</c:v>
                </c:pt>
                <c:pt idx="246">
                  <c:v>16.984439999999999</c:v>
                </c:pt>
                <c:pt idx="247">
                  <c:v>17.01726</c:v>
                </c:pt>
                <c:pt idx="248">
                  <c:v>17.041869999999999</c:v>
                </c:pt>
                <c:pt idx="249">
                  <c:v>17.009049999999998</c:v>
                </c:pt>
                <c:pt idx="250">
                  <c:v>17.099309999999999</c:v>
                </c:pt>
                <c:pt idx="251">
                  <c:v>17.05828</c:v>
                </c:pt>
                <c:pt idx="252">
                  <c:v>17.050080000000001</c:v>
                </c:pt>
                <c:pt idx="253">
                  <c:v>17.091100000000001</c:v>
                </c:pt>
                <c:pt idx="254">
                  <c:v>17.107510000000001</c:v>
                </c:pt>
                <c:pt idx="255">
                  <c:v>17.222380000000001</c:v>
                </c:pt>
                <c:pt idx="256">
                  <c:v>17.07469</c:v>
                </c:pt>
                <c:pt idx="257">
                  <c:v>17.082899999999999</c:v>
                </c:pt>
                <c:pt idx="258">
                  <c:v>17.082899999999999</c:v>
                </c:pt>
                <c:pt idx="259">
                  <c:v>17.082899999999999</c:v>
                </c:pt>
                <c:pt idx="260">
                  <c:v>17.247</c:v>
                </c:pt>
                <c:pt idx="261">
                  <c:v>17.140329999999999</c:v>
                </c:pt>
                <c:pt idx="262">
                  <c:v>17.148540000000001</c:v>
                </c:pt>
                <c:pt idx="263">
                  <c:v>17.05828</c:v>
                </c:pt>
                <c:pt idx="264">
                  <c:v>17.107510000000001</c:v>
                </c:pt>
                <c:pt idx="265">
                  <c:v>17.599810000000002</c:v>
                </c:pt>
                <c:pt idx="266">
                  <c:v>17.11572</c:v>
                </c:pt>
                <c:pt idx="267">
                  <c:v>17.164950000000001</c:v>
                </c:pt>
                <c:pt idx="268">
                  <c:v>17.181360000000002</c:v>
                </c:pt>
                <c:pt idx="269">
                  <c:v>17.156739999999999</c:v>
                </c:pt>
                <c:pt idx="270">
                  <c:v>17.123919999999998</c:v>
                </c:pt>
                <c:pt idx="271">
                  <c:v>17.214179999999999</c:v>
                </c:pt>
                <c:pt idx="272">
                  <c:v>17.13213</c:v>
                </c:pt>
                <c:pt idx="273">
                  <c:v>17.247</c:v>
                </c:pt>
                <c:pt idx="274">
                  <c:v>17.288019999999999</c:v>
                </c:pt>
                <c:pt idx="275">
                  <c:v>17.107510000000001</c:v>
                </c:pt>
                <c:pt idx="276">
                  <c:v>17.222380000000001</c:v>
                </c:pt>
                <c:pt idx="277">
                  <c:v>17.30443</c:v>
                </c:pt>
                <c:pt idx="278">
                  <c:v>17.279820000000001</c:v>
                </c:pt>
                <c:pt idx="279">
                  <c:v>17.230589999999999</c:v>
                </c:pt>
                <c:pt idx="280">
                  <c:v>17.230589999999999</c:v>
                </c:pt>
                <c:pt idx="281">
                  <c:v>17.247</c:v>
                </c:pt>
                <c:pt idx="282">
                  <c:v>17.32084</c:v>
                </c:pt>
                <c:pt idx="283">
                  <c:v>17.353660000000001</c:v>
                </c:pt>
                <c:pt idx="284">
                  <c:v>17.271609999999999</c:v>
                </c:pt>
                <c:pt idx="285">
                  <c:v>17.353660000000001</c:v>
                </c:pt>
                <c:pt idx="286">
                  <c:v>17.353660000000001</c:v>
                </c:pt>
                <c:pt idx="287">
                  <c:v>17.30443</c:v>
                </c:pt>
                <c:pt idx="288">
                  <c:v>17.337250000000001</c:v>
                </c:pt>
                <c:pt idx="289">
                  <c:v>17.402889999999999</c:v>
                </c:pt>
                <c:pt idx="290">
                  <c:v>17.402889999999999</c:v>
                </c:pt>
                <c:pt idx="291">
                  <c:v>17.37828</c:v>
                </c:pt>
                <c:pt idx="292">
                  <c:v>17.443919999999999</c:v>
                </c:pt>
                <c:pt idx="293">
                  <c:v>17.402889999999999</c:v>
                </c:pt>
                <c:pt idx="294">
                  <c:v>17.43571</c:v>
                </c:pt>
                <c:pt idx="295">
                  <c:v>17.460329999999999</c:v>
                </c:pt>
                <c:pt idx="296">
                  <c:v>17.36187</c:v>
                </c:pt>
                <c:pt idx="297">
                  <c:v>17.468530000000001</c:v>
                </c:pt>
                <c:pt idx="298">
                  <c:v>17.53417</c:v>
                </c:pt>
                <c:pt idx="299">
                  <c:v>17.37828</c:v>
                </c:pt>
                <c:pt idx="300">
                  <c:v>17.30443</c:v>
                </c:pt>
                <c:pt idx="301">
                  <c:v>17.49315</c:v>
                </c:pt>
                <c:pt idx="302">
                  <c:v>17.386479999999999</c:v>
                </c:pt>
                <c:pt idx="303">
                  <c:v>17.50956</c:v>
                </c:pt>
                <c:pt idx="304">
                  <c:v>17.50956</c:v>
                </c:pt>
                <c:pt idx="305">
                  <c:v>17.32084</c:v>
                </c:pt>
                <c:pt idx="306">
                  <c:v>17.517759999999999</c:v>
                </c:pt>
                <c:pt idx="307">
                  <c:v>17.62443</c:v>
                </c:pt>
                <c:pt idx="308">
                  <c:v>17.468530000000001</c:v>
                </c:pt>
                <c:pt idx="309">
                  <c:v>17.542380000000001</c:v>
                </c:pt>
                <c:pt idx="310">
                  <c:v>17.566990000000001</c:v>
                </c:pt>
                <c:pt idx="311">
                  <c:v>17.53417</c:v>
                </c:pt>
                <c:pt idx="312">
                  <c:v>17.599810000000002</c:v>
                </c:pt>
                <c:pt idx="313">
                  <c:v>17.649039999999999</c:v>
                </c:pt>
                <c:pt idx="314">
                  <c:v>17.542380000000001</c:v>
                </c:pt>
                <c:pt idx="315">
                  <c:v>17.558789999999998</c:v>
                </c:pt>
                <c:pt idx="316">
                  <c:v>17.640840000000001</c:v>
                </c:pt>
                <c:pt idx="317">
                  <c:v>17.558789999999998</c:v>
                </c:pt>
                <c:pt idx="318">
                  <c:v>17.690069999999999</c:v>
                </c:pt>
                <c:pt idx="319">
                  <c:v>17.66545</c:v>
                </c:pt>
                <c:pt idx="320">
                  <c:v>17.558789999999998</c:v>
                </c:pt>
                <c:pt idx="321">
                  <c:v>17.68186</c:v>
                </c:pt>
                <c:pt idx="322">
                  <c:v>17.7393</c:v>
                </c:pt>
                <c:pt idx="323">
                  <c:v>17.68186</c:v>
                </c:pt>
                <c:pt idx="324">
                  <c:v>17.72289</c:v>
                </c:pt>
                <c:pt idx="325">
                  <c:v>17.60802</c:v>
                </c:pt>
                <c:pt idx="326">
                  <c:v>17.72289</c:v>
                </c:pt>
                <c:pt idx="327">
                  <c:v>17.79674</c:v>
                </c:pt>
                <c:pt idx="328">
                  <c:v>17.804939999999998</c:v>
                </c:pt>
                <c:pt idx="329">
                  <c:v>17.763909999999999</c:v>
                </c:pt>
                <c:pt idx="330">
                  <c:v>17.763909999999999</c:v>
                </c:pt>
                <c:pt idx="331">
                  <c:v>17.747509999999998</c:v>
                </c:pt>
                <c:pt idx="332">
                  <c:v>17.772120000000001</c:v>
                </c:pt>
                <c:pt idx="333">
                  <c:v>17.813140000000001</c:v>
                </c:pt>
                <c:pt idx="334">
                  <c:v>17.788530000000002</c:v>
                </c:pt>
                <c:pt idx="335">
                  <c:v>17.698270000000001</c:v>
                </c:pt>
                <c:pt idx="336">
                  <c:v>17.813140000000001</c:v>
                </c:pt>
                <c:pt idx="337">
                  <c:v>17.78032</c:v>
                </c:pt>
                <c:pt idx="338">
                  <c:v>17.845960000000002</c:v>
                </c:pt>
                <c:pt idx="339">
                  <c:v>17.87058</c:v>
                </c:pt>
                <c:pt idx="340">
                  <c:v>17.837759999999999</c:v>
                </c:pt>
                <c:pt idx="341">
                  <c:v>17.862380000000002</c:v>
                </c:pt>
                <c:pt idx="342">
                  <c:v>17.903400000000001</c:v>
                </c:pt>
                <c:pt idx="343">
                  <c:v>17.862380000000002</c:v>
                </c:pt>
                <c:pt idx="344">
                  <c:v>17.87058</c:v>
                </c:pt>
                <c:pt idx="345">
                  <c:v>17.87058</c:v>
                </c:pt>
                <c:pt idx="346">
                  <c:v>17.85417</c:v>
                </c:pt>
                <c:pt idx="347">
                  <c:v>17.96904</c:v>
                </c:pt>
                <c:pt idx="348">
                  <c:v>17.919809999999998</c:v>
                </c:pt>
                <c:pt idx="349">
                  <c:v>17.87058</c:v>
                </c:pt>
                <c:pt idx="350">
                  <c:v>17.85417</c:v>
                </c:pt>
                <c:pt idx="351">
                  <c:v>17.952629999999999</c:v>
                </c:pt>
                <c:pt idx="352">
                  <c:v>17.862380000000002</c:v>
                </c:pt>
                <c:pt idx="353">
                  <c:v>17.936219999999999</c:v>
                </c:pt>
                <c:pt idx="354">
                  <c:v>18.001860000000001</c:v>
                </c:pt>
                <c:pt idx="355">
                  <c:v>17.87058</c:v>
                </c:pt>
                <c:pt idx="356">
                  <c:v>17.960840000000001</c:v>
                </c:pt>
                <c:pt idx="357">
                  <c:v>18.034680000000002</c:v>
                </c:pt>
                <c:pt idx="358">
                  <c:v>17.936219999999999</c:v>
                </c:pt>
                <c:pt idx="359">
                  <c:v>18.010069999999999</c:v>
                </c:pt>
                <c:pt idx="360">
                  <c:v>18.051089999999999</c:v>
                </c:pt>
                <c:pt idx="361">
                  <c:v>17.919809999999998</c:v>
                </c:pt>
                <c:pt idx="362">
                  <c:v>18.092120000000001</c:v>
                </c:pt>
                <c:pt idx="363">
                  <c:v>18.10032</c:v>
                </c:pt>
                <c:pt idx="364">
                  <c:v>17.977250000000002</c:v>
                </c:pt>
                <c:pt idx="365">
                  <c:v>17.993659999999998</c:v>
                </c:pt>
                <c:pt idx="366">
                  <c:v>18.092120000000001</c:v>
                </c:pt>
                <c:pt idx="367">
                  <c:v>17.98545</c:v>
                </c:pt>
                <c:pt idx="368">
                  <c:v>18.0593</c:v>
                </c:pt>
                <c:pt idx="369">
                  <c:v>18.108529999999998</c:v>
                </c:pt>
                <c:pt idx="370">
                  <c:v>17.977250000000002</c:v>
                </c:pt>
                <c:pt idx="371">
                  <c:v>18.0593</c:v>
                </c:pt>
                <c:pt idx="372">
                  <c:v>18.2316</c:v>
                </c:pt>
                <c:pt idx="373">
                  <c:v>18.034680000000002</c:v>
                </c:pt>
                <c:pt idx="374">
                  <c:v>18.133140000000001</c:v>
                </c:pt>
                <c:pt idx="375">
                  <c:v>18.067499999999999</c:v>
                </c:pt>
                <c:pt idx="376">
                  <c:v>18.067499999999999</c:v>
                </c:pt>
                <c:pt idx="377">
                  <c:v>18.2316</c:v>
                </c:pt>
                <c:pt idx="378">
                  <c:v>18.206990000000001</c:v>
                </c:pt>
                <c:pt idx="379">
                  <c:v>18.11673</c:v>
                </c:pt>
                <c:pt idx="380">
                  <c:v>18.124939999999999</c:v>
                </c:pt>
                <c:pt idx="381">
                  <c:v>18.223400000000002</c:v>
                </c:pt>
                <c:pt idx="382">
                  <c:v>18.362880000000001</c:v>
                </c:pt>
                <c:pt idx="383">
                  <c:v>18.198779999999999</c:v>
                </c:pt>
                <c:pt idx="384">
                  <c:v>18.2316</c:v>
                </c:pt>
                <c:pt idx="385">
                  <c:v>18.11673</c:v>
                </c:pt>
                <c:pt idx="386">
                  <c:v>18.190580000000001</c:v>
                </c:pt>
                <c:pt idx="387">
                  <c:v>18.47775</c:v>
                </c:pt>
                <c:pt idx="388">
                  <c:v>18.182369999999999</c:v>
                </c:pt>
                <c:pt idx="389">
                  <c:v>18.248010000000001</c:v>
                </c:pt>
                <c:pt idx="390">
                  <c:v>18.264420000000001</c:v>
                </c:pt>
                <c:pt idx="391">
                  <c:v>18.223400000000002</c:v>
                </c:pt>
                <c:pt idx="392">
                  <c:v>18.297239999999999</c:v>
                </c:pt>
                <c:pt idx="393">
                  <c:v>18.264420000000001</c:v>
                </c:pt>
                <c:pt idx="394">
                  <c:v>18.248010000000001</c:v>
                </c:pt>
                <c:pt idx="395">
                  <c:v>18.297239999999999</c:v>
                </c:pt>
                <c:pt idx="396">
                  <c:v>18.248010000000001</c:v>
                </c:pt>
                <c:pt idx="397">
                  <c:v>18.338270000000001</c:v>
                </c:pt>
                <c:pt idx="398">
                  <c:v>18.264420000000001</c:v>
                </c:pt>
                <c:pt idx="399">
                  <c:v>18.239809999999999</c:v>
                </c:pt>
                <c:pt idx="400">
                  <c:v>18.321860000000001</c:v>
                </c:pt>
                <c:pt idx="401">
                  <c:v>18.321860000000001</c:v>
                </c:pt>
                <c:pt idx="402">
                  <c:v>18.321860000000001</c:v>
                </c:pt>
                <c:pt idx="403">
                  <c:v>18.313649999999999</c:v>
                </c:pt>
                <c:pt idx="404">
                  <c:v>18.34647</c:v>
                </c:pt>
                <c:pt idx="405">
                  <c:v>18.362880000000001</c:v>
                </c:pt>
                <c:pt idx="406">
                  <c:v>18.338270000000001</c:v>
                </c:pt>
                <c:pt idx="407">
                  <c:v>18.354679999999998</c:v>
                </c:pt>
                <c:pt idx="408">
                  <c:v>18.338270000000001</c:v>
                </c:pt>
                <c:pt idx="409">
                  <c:v>18.33006</c:v>
                </c:pt>
                <c:pt idx="410">
                  <c:v>18.428519999999999</c:v>
                </c:pt>
                <c:pt idx="411">
                  <c:v>18.379290000000001</c:v>
                </c:pt>
                <c:pt idx="412">
                  <c:v>18.30545</c:v>
                </c:pt>
                <c:pt idx="413">
                  <c:v>18.387499999999999</c:v>
                </c:pt>
                <c:pt idx="414">
                  <c:v>18.34647</c:v>
                </c:pt>
                <c:pt idx="415">
                  <c:v>18.412109999999998</c:v>
                </c:pt>
                <c:pt idx="416">
                  <c:v>18.444929999999999</c:v>
                </c:pt>
                <c:pt idx="417">
                  <c:v>18.297239999999999</c:v>
                </c:pt>
                <c:pt idx="418">
                  <c:v>18.40391</c:v>
                </c:pt>
                <c:pt idx="419">
                  <c:v>18.485959999999999</c:v>
                </c:pt>
                <c:pt idx="420">
                  <c:v>18.412109999999998</c:v>
                </c:pt>
                <c:pt idx="421">
                  <c:v>18.444929999999999</c:v>
                </c:pt>
                <c:pt idx="422">
                  <c:v>18.559799999999999</c:v>
                </c:pt>
                <c:pt idx="423">
                  <c:v>18.412109999999998</c:v>
                </c:pt>
                <c:pt idx="424">
                  <c:v>18.47775</c:v>
                </c:pt>
                <c:pt idx="425">
                  <c:v>18.600829999999998</c:v>
                </c:pt>
                <c:pt idx="426">
                  <c:v>18.453140000000001</c:v>
                </c:pt>
                <c:pt idx="427">
                  <c:v>18.469550000000002</c:v>
                </c:pt>
                <c:pt idx="428">
                  <c:v>18.51878</c:v>
                </c:pt>
                <c:pt idx="429">
                  <c:v>18.526979999999998</c:v>
                </c:pt>
                <c:pt idx="430">
                  <c:v>18.53519</c:v>
                </c:pt>
                <c:pt idx="431">
                  <c:v>18.59262</c:v>
                </c:pt>
                <c:pt idx="432">
                  <c:v>18.47775</c:v>
                </c:pt>
                <c:pt idx="433">
                  <c:v>18.551600000000001</c:v>
                </c:pt>
                <c:pt idx="434">
                  <c:v>18.609030000000001</c:v>
                </c:pt>
                <c:pt idx="435">
                  <c:v>18.568010000000001</c:v>
                </c:pt>
                <c:pt idx="436">
                  <c:v>18.600829999999998</c:v>
                </c:pt>
                <c:pt idx="437">
                  <c:v>18.625440000000001</c:v>
                </c:pt>
                <c:pt idx="438">
                  <c:v>18.584420000000001</c:v>
                </c:pt>
                <c:pt idx="439">
                  <c:v>18.633649999999999</c:v>
                </c:pt>
                <c:pt idx="440">
                  <c:v>18.699290000000001</c:v>
                </c:pt>
                <c:pt idx="441">
                  <c:v>18.57621</c:v>
                </c:pt>
                <c:pt idx="442">
                  <c:v>18.641850000000002</c:v>
                </c:pt>
                <c:pt idx="443">
                  <c:v>18.682880000000001</c:v>
                </c:pt>
                <c:pt idx="444">
                  <c:v>18.66647</c:v>
                </c:pt>
                <c:pt idx="445">
                  <c:v>18.674669999999999</c:v>
                </c:pt>
                <c:pt idx="446">
                  <c:v>18.756730000000001</c:v>
                </c:pt>
                <c:pt idx="447">
                  <c:v>18.568010000000001</c:v>
                </c:pt>
                <c:pt idx="448">
                  <c:v>18.682880000000001</c:v>
                </c:pt>
                <c:pt idx="449">
                  <c:v>18.789549999999998</c:v>
                </c:pt>
                <c:pt idx="450">
                  <c:v>18.682880000000001</c:v>
                </c:pt>
                <c:pt idx="451">
                  <c:v>18.756730000000001</c:v>
                </c:pt>
                <c:pt idx="452">
                  <c:v>18.805949999999999</c:v>
                </c:pt>
                <c:pt idx="453">
                  <c:v>18.70749</c:v>
                </c:pt>
                <c:pt idx="454">
                  <c:v>18.879799999999999</c:v>
                </c:pt>
                <c:pt idx="455">
                  <c:v>18.82236</c:v>
                </c:pt>
                <c:pt idx="456">
                  <c:v>18.7239</c:v>
                </c:pt>
                <c:pt idx="457">
                  <c:v>18.773129999999998</c:v>
                </c:pt>
                <c:pt idx="458">
                  <c:v>18.83878</c:v>
                </c:pt>
                <c:pt idx="459">
                  <c:v>18.846979999999999</c:v>
                </c:pt>
                <c:pt idx="460">
                  <c:v>18.805949999999999</c:v>
                </c:pt>
                <c:pt idx="461">
                  <c:v>18.855180000000001</c:v>
                </c:pt>
                <c:pt idx="462">
                  <c:v>18.70749</c:v>
                </c:pt>
                <c:pt idx="463">
                  <c:v>18.830570000000002</c:v>
                </c:pt>
                <c:pt idx="464">
                  <c:v>19.117750000000001</c:v>
                </c:pt>
                <c:pt idx="465">
                  <c:v>18.830570000000002</c:v>
                </c:pt>
                <c:pt idx="466">
                  <c:v>18.871600000000001</c:v>
                </c:pt>
                <c:pt idx="467">
                  <c:v>18.846979999999999</c:v>
                </c:pt>
                <c:pt idx="468">
                  <c:v>18.814160000000001</c:v>
                </c:pt>
                <c:pt idx="469">
                  <c:v>19.12595</c:v>
                </c:pt>
                <c:pt idx="470">
                  <c:v>18.945440000000001</c:v>
                </c:pt>
                <c:pt idx="471">
                  <c:v>18.863389999999999</c:v>
                </c:pt>
                <c:pt idx="472">
                  <c:v>18.855180000000001</c:v>
                </c:pt>
                <c:pt idx="473">
                  <c:v>18.89621</c:v>
                </c:pt>
                <c:pt idx="474">
                  <c:v>18.994669999999999</c:v>
                </c:pt>
                <c:pt idx="475">
                  <c:v>18.929030000000001</c:v>
                </c:pt>
                <c:pt idx="476">
                  <c:v>18.961849999999998</c:v>
                </c:pt>
                <c:pt idx="477">
                  <c:v>18.920829999999999</c:v>
                </c:pt>
                <c:pt idx="478">
                  <c:v>18.961849999999998</c:v>
                </c:pt>
                <c:pt idx="479">
                  <c:v>19.02749</c:v>
                </c:pt>
                <c:pt idx="480">
                  <c:v>18.929030000000001</c:v>
                </c:pt>
                <c:pt idx="481">
                  <c:v>18.97006</c:v>
                </c:pt>
                <c:pt idx="482">
                  <c:v>19.019290000000002</c:v>
                </c:pt>
                <c:pt idx="483">
                  <c:v>18.97006</c:v>
                </c:pt>
                <c:pt idx="484">
                  <c:v>19.019290000000002</c:v>
                </c:pt>
                <c:pt idx="485">
                  <c:v>18.994669999999999</c:v>
                </c:pt>
                <c:pt idx="486">
                  <c:v>18.97006</c:v>
                </c:pt>
                <c:pt idx="487">
                  <c:v>19.068519999999999</c:v>
                </c:pt>
                <c:pt idx="488">
                  <c:v>19.035699999999999</c:v>
                </c:pt>
                <c:pt idx="489">
                  <c:v>18.97006</c:v>
                </c:pt>
                <c:pt idx="490">
                  <c:v>19.068519999999999</c:v>
                </c:pt>
                <c:pt idx="491">
                  <c:v>19.068519999999999</c:v>
                </c:pt>
                <c:pt idx="492">
                  <c:v>19.093129999999999</c:v>
                </c:pt>
                <c:pt idx="493">
                  <c:v>19.08493</c:v>
                </c:pt>
                <c:pt idx="494">
                  <c:v>19.060310000000001</c:v>
                </c:pt>
                <c:pt idx="495">
                  <c:v>19.10134</c:v>
                </c:pt>
                <c:pt idx="496">
                  <c:v>19.166979999999999</c:v>
                </c:pt>
                <c:pt idx="497">
                  <c:v>19.158770000000001</c:v>
                </c:pt>
                <c:pt idx="498">
                  <c:v>19.12595</c:v>
                </c:pt>
                <c:pt idx="499">
                  <c:v>18.904419999999998</c:v>
                </c:pt>
                <c:pt idx="500">
                  <c:v>19.10134</c:v>
                </c:pt>
                <c:pt idx="501">
                  <c:v>19.191590000000001</c:v>
                </c:pt>
                <c:pt idx="502">
                  <c:v>19.298259999999999</c:v>
                </c:pt>
                <c:pt idx="503">
                  <c:v>19.207999999999998</c:v>
                </c:pt>
                <c:pt idx="504">
                  <c:v>19.08493</c:v>
                </c:pt>
                <c:pt idx="505">
                  <c:v>19.25723</c:v>
                </c:pt>
                <c:pt idx="506">
                  <c:v>19.191590000000001</c:v>
                </c:pt>
                <c:pt idx="507">
                  <c:v>19.25723</c:v>
                </c:pt>
                <c:pt idx="508">
                  <c:v>19.25723</c:v>
                </c:pt>
                <c:pt idx="509">
                  <c:v>19.134160000000001</c:v>
                </c:pt>
                <c:pt idx="510">
                  <c:v>19.240819999999999</c:v>
                </c:pt>
                <c:pt idx="511">
                  <c:v>19.355689999999999</c:v>
                </c:pt>
                <c:pt idx="512">
                  <c:v>19.25723</c:v>
                </c:pt>
                <c:pt idx="513">
                  <c:v>19.281849999999999</c:v>
                </c:pt>
                <c:pt idx="514">
                  <c:v>19.076720000000002</c:v>
                </c:pt>
                <c:pt idx="515">
                  <c:v>19.27364</c:v>
                </c:pt>
                <c:pt idx="516">
                  <c:v>19.33108</c:v>
                </c:pt>
                <c:pt idx="517">
                  <c:v>19.454149999999998</c:v>
                </c:pt>
                <c:pt idx="518">
                  <c:v>19.249030000000001</c:v>
                </c:pt>
                <c:pt idx="519">
                  <c:v>19.290050000000001</c:v>
                </c:pt>
                <c:pt idx="520">
                  <c:v>19.380310000000001</c:v>
                </c:pt>
                <c:pt idx="521">
                  <c:v>19.322870000000002</c:v>
                </c:pt>
                <c:pt idx="522">
                  <c:v>19.421330000000001</c:v>
                </c:pt>
                <c:pt idx="523">
                  <c:v>19.44595</c:v>
                </c:pt>
                <c:pt idx="524">
                  <c:v>19.265440000000002</c:v>
                </c:pt>
                <c:pt idx="525">
                  <c:v>19.413129999999999</c:v>
                </c:pt>
                <c:pt idx="526">
                  <c:v>19.46236</c:v>
                </c:pt>
                <c:pt idx="527">
                  <c:v>19.421330000000001</c:v>
                </c:pt>
                <c:pt idx="528">
                  <c:v>19.413129999999999</c:v>
                </c:pt>
                <c:pt idx="529">
                  <c:v>19.429539999999999</c:v>
                </c:pt>
                <c:pt idx="530">
                  <c:v>19.396719999999998</c:v>
                </c:pt>
                <c:pt idx="531">
                  <c:v>19.429539999999999</c:v>
                </c:pt>
                <c:pt idx="532">
                  <c:v>19.552610000000001</c:v>
                </c:pt>
                <c:pt idx="533">
                  <c:v>19.429539999999999</c:v>
                </c:pt>
                <c:pt idx="534">
                  <c:v>19.495180000000001</c:v>
                </c:pt>
                <c:pt idx="535">
                  <c:v>19.569019999999998</c:v>
                </c:pt>
                <c:pt idx="536">
                  <c:v>19.46236</c:v>
                </c:pt>
                <c:pt idx="537">
                  <c:v>19.544409999999999</c:v>
                </c:pt>
                <c:pt idx="538">
                  <c:v>19.569019999999998</c:v>
                </c:pt>
                <c:pt idx="539">
                  <c:v>19.306460000000001</c:v>
                </c:pt>
                <c:pt idx="540">
                  <c:v>19.527999999999999</c:v>
                </c:pt>
                <c:pt idx="541">
                  <c:v>19.56082</c:v>
                </c:pt>
                <c:pt idx="542">
                  <c:v>19.495180000000001</c:v>
                </c:pt>
                <c:pt idx="543">
                  <c:v>19.56082</c:v>
                </c:pt>
                <c:pt idx="544">
                  <c:v>19.569019999999998</c:v>
                </c:pt>
                <c:pt idx="545">
                  <c:v>19.536200000000001</c:v>
                </c:pt>
                <c:pt idx="546">
                  <c:v>19.552610000000001</c:v>
                </c:pt>
                <c:pt idx="547">
                  <c:v>19.610050000000001</c:v>
                </c:pt>
                <c:pt idx="548">
                  <c:v>19.51979</c:v>
                </c:pt>
                <c:pt idx="549">
                  <c:v>19.57723</c:v>
                </c:pt>
                <c:pt idx="550">
                  <c:v>19.667480000000001</c:v>
                </c:pt>
                <c:pt idx="551">
                  <c:v>19.56082</c:v>
                </c:pt>
                <c:pt idx="552">
                  <c:v>19.618259999999999</c:v>
                </c:pt>
                <c:pt idx="553">
                  <c:v>19.716709999999999</c:v>
                </c:pt>
                <c:pt idx="554">
                  <c:v>19.536200000000001</c:v>
                </c:pt>
                <c:pt idx="555">
                  <c:v>19.610050000000001</c:v>
                </c:pt>
                <c:pt idx="556">
                  <c:v>19.6921</c:v>
                </c:pt>
                <c:pt idx="557">
                  <c:v>19.618259999999999</c:v>
                </c:pt>
                <c:pt idx="558">
                  <c:v>19.659279999999999</c:v>
                </c:pt>
                <c:pt idx="559">
                  <c:v>19.741330000000001</c:v>
                </c:pt>
                <c:pt idx="560">
                  <c:v>19.626460000000002</c:v>
                </c:pt>
                <c:pt idx="561">
                  <c:v>19.6921</c:v>
                </c:pt>
                <c:pt idx="562">
                  <c:v>19.724920000000001</c:v>
                </c:pt>
                <c:pt idx="563">
                  <c:v>19.626460000000002</c:v>
                </c:pt>
                <c:pt idx="564">
                  <c:v>19.601839999999999</c:v>
                </c:pt>
                <c:pt idx="565">
                  <c:v>19.73312</c:v>
                </c:pt>
                <c:pt idx="566">
                  <c:v>19.675689999999999</c:v>
                </c:pt>
                <c:pt idx="567">
                  <c:v>19.6921</c:v>
                </c:pt>
                <c:pt idx="568">
                  <c:v>19.798770000000001</c:v>
                </c:pt>
                <c:pt idx="569">
                  <c:v>19.57723</c:v>
                </c:pt>
                <c:pt idx="570">
                  <c:v>19.741330000000001</c:v>
                </c:pt>
                <c:pt idx="571">
                  <c:v>19.80697</c:v>
                </c:pt>
                <c:pt idx="572">
                  <c:v>19.74953</c:v>
                </c:pt>
                <c:pt idx="573">
                  <c:v>19.76595</c:v>
                </c:pt>
                <c:pt idx="574">
                  <c:v>19.741330000000001</c:v>
                </c:pt>
                <c:pt idx="575">
                  <c:v>19.73312</c:v>
                </c:pt>
                <c:pt idx="576">
                  <c:v>19.815169999999998</c:v>
                </c:pt>
                <c:pt idx="577">
                  <c:v>19.790559999999999</c:v>
                </c:pt>
                <c:pt idx="578">
                  <c:v>19.774149999999999</c:v>
                </c:pt>
                <c:pt idx="579">
                  <c:v>19.889019999999999</c:v>
                </c:pt>
                <c:pt idx="580">
                  <c:v>19.856200000000001</c:v>
                </c:pt>
                <c:pt idx="581">
                  <c:v>19.798770000000001</c:v>
                </c:pt>
                <c:pt idx="582">
                  <c:v>19.82338</c:v>
                </c:pt>
                <c:pt idx="583">
                  <c:v>19.88082</c:v>
                </c:pt>
                <c:pt idx="584">
                  <c:v>19.76595</c:v>
                </c:pt>
                <c:pt idx="585">
                  <c:v>19.839790000000001</c:v>
                </c:pt>
                <c:pt idx="586">
                  <c:v>19.971070000000001</c:v>
                </c:pt>
                <c:pt idx="587">
                  <c:v>19.839790000000001</c:v>
                </c:pt>
                <c:pt idx="588">
                  <c:v>19.897220000000001</c:v>
                </c:pt>
                <c:pt idx="589">
                  <c:v>19.782350000000001</c:v>
                </c:pt>
                <c:pt idx="590">
                  <c:v>19.82338</c:v>
                </c:pt>
                <c:pt idx="591">
                  <c:v>19.92184</c:v>
                </c:pt>
                <c:pt idx="592">
                  <c:v>19.905429999999999</c:v>
                </c:pt>
                <c:pt idx="593">
                  <c:v>19.872610000000002</c:v>
                </c:pt>
                <c:pt idx="594">
                  <c:v>19.946459999999998</c:v>
                </c:pt>
                <c:pt idx="595">
                  <c:v>19.889019999999999</c:v>
                </c:pt>
                <c:pt idx="596">
                  <c:v>20.085940000000001</c:v>
                </c:pt>
                <c:pt idx="597">
                  <c:v>19.954660000000001</c:v>
                </c:pt>
                <c:pt idx="598">
                  <c:v>19.88082</c:v>
                </c:pt>
                <c:pt idx="599">
                  <c:v>19.8644</c:v>
                </c:pt>
                <c:pt idx="600">
                  <c:v>19.954660000000001</c:v>
                </c:pt>
                <c:pt idx="601">
                  <c:v>20.044920000000001</c:v>
                </c:pt>
                <c:pt idx="602">
                  <c:v>19.971070000000001</c:v>
                </c:pt>
                <c:pt idx="603">
                  <c:v>19.946459999999998</c:v>
                </c:pt>
                <c:pt idx="604">
                  <c:v>19.856200000000001</c:v>
                </c:pt>
                <c:pt idx="605">
                  <c:v>19.962869999999999</c:v>
                </c:pt>
                <c:pt idx="606">
                  <c:v>20.003889999999998</c:v>
                </c:pt>
                <c:pt idx="607">
                  <c:v>19.946459999999998</c:v>
                </c:pt>
                <c:pt idx="608">
                  <c:v>19.99569</c:v>
                </c:pt>
                <c:pt idx="609">
                  <c:v>20.0121</c:v>
                </c:pt>
                <c:pt idx="610">
                  <c:v>19.987480000000001</c:v>
                </c:pt>
                <c:pt idx="611">
                  <c:v>19.962869999999999</c:v>
                </c:pt>
                <c:pt idx="612">
                  <c:v>20.036709999999999</c:v>
                </c:pt>
                <c:pt idx="613">
                  <c:v>19.962869999999999</c:v>
                </c:pt>
                <c:pt idx="614">
                  <c:v>20.003889999999998</c:v>
                </c:pt>
                <c:pt idx="615">
                  <c:v>20.061330000000002</c:v>
                </c:pt>
                <c:pt idx="616">
                  <c:v>20.085940000000001</c:v>
                </c:pt>
                <c:pt idx="617">
                  <c:v>20.044920000000001</c:v>
                </c:pt>
                <c:pt idx="618">
                  <c:v>20.06953</c:v>
                </c:pt>
                <c:pt idx="619">
                  <c:v>20.044920000000001</c:v>
                </c:pt>
                <c:pt idx="620">
                  <c:v>19.99569</c:v>
                </c:pt>
                <c:pt idx="621">
                  <c:v>20.05312</c:v>
                </c:pt>
                <c:pt idx="622">
                  <c:v>20.003889999999998</c:v>
                </c:pt>
                <c:pt idx="623">
                  <c:v>20.061330000000002</c:v>
                </c:pt>
                <c:pt idx="624">
                  <c:v>20.077739999999999</c:v>
                </c:pt>
                <c:pt idx="625">
                  <c:v>20.020299999999999</c:v>
                </c:pt>
                <c:pt idx="626">
                  <c:v>20.020299999999999</c:v>
                </c:pt>
                <c:pt idx="627">
                  <c:v>20.11056</c:v>
                </c:pt>
                <c:pt idx="628">
                  <c:v>20.028510000000001</c:v>
                </c:pt>
                <c:pt idx="629">
                  <c:v>20.102350000000001</c:v>
                </c:pt>
                <c:pt idx="630">
                  <c:v>20.143380000000001</c:v>
                </c:pt>
                <c:pt idx="631">
                  <c:v>19.930050000000001</c:v>
                </c:pt>
                <c:pt idx="632">
                  <c:v>20.118760000000002</c:v>
                </c:pt>
                <c:pt idx="633">
                  <c:v>20.192609999999998</c:v>
                </c:pt>
                <c:pt idx="634">
                  <c:v>20.044920000000001</c:v>
                </c:pt>
                <c:pt idx="635">
                  <c:v>20.094149999999999</c:v>
                </c:pt>
                <c:pt idx="636">
                  <c:v>20.340299999999999</c:v>
                </c:pt>
                <c:pt idx="637">
                  <c:v>20.077739999999999</c:v>
                </c:pt>
                <c:pt idx="638">
                  <c:v>20.135169999999999</c:v>
                </c:pt>
                <c:pt idx="639">
                  <c:v>20.217220000000001</c:v>
                </c:pt>
                <c:pt idx="640">
                  <c:v>20.102350000000001</c:v>
                </c:pt>
                <c:pt idx="641">
                  <c:v>20.159790000000001</c:v>
                </c:pt>
                <c:pt idx="642">
                  <c:v>20.217220000000001</c:v>
                </c:pt>
                <c:pt idx="643">
                  <c:v>20.085940000000001</c:v>
                </c:pt>
                <c:pt idx="644">
                  <c:v>20.217220000000001</c:v>
                </c:pt>
                <c:pt idx="645">
                  <c:v>20.233630000000002</c:v>
                </c:pt>
                <c:pt idx="646">
                  <c:v>20.12697</c:v>
                </c:pt>
                <c:pt idx="647">
                  <c:v>20.159790000000001</c:v>
                </c:pt>
                <c:pt idx="648">
                  <c:v>20.225429999999999</c:v>
                </c:pt>
                <c:pt idx="649">
                  <c:v>20.135169999999999</c:v>
                </c:pt>
                <c:pt idx="650">
                  <c:v>20.135169999999999</c:v>
                </c:pt>
                <c:pt idx="651">
                  <c:v>20.085940000000001</c:v>
                </c:pt>
                <c:pt idx="652">
                  <c:v>20.159790000000001</c:v>
                </c:pt>
                <c:pt idx="653">
                  <c:v>20.209019999999999</c:v>
                </c:pt>
                <c:pt idx="654">
                  <c:v>20.25825</c:v>
                </c:pt>
                <c:pt idx="655">
                  <c:v>20.16799</c:v>
                </c:pt>
                <c:pt idx="656">
                  <c:v>20.118760000000002</c:v>
                </c:pt>
                <c:pt idx="657">
                  <c:v>20.307480000000002</c:v>
                </c:pt>
                <c:pt idx="658">
                  <c:v>20.16799</c:v>
                </c:pt>
                <c:pt idx="659">
                  <c:v>20.25825</c:v>
                </c:pt>
                <c:pt idx="660">
                  <c:v>20.31568</c:v>
                </c:pt>
                <c:pt idx="661">
                  <c:v>20.250039999999998</c:v>
                </c:pt>
                <c:pt idx="662">
                  <c:v>20.24184</c:v>
                </c:pt>
                <c:pt idx="663">
                  <c:v>20.35671</c:v>
                </c:pt>
                <c:pt idx="664">
                  <c:v>20.233630000000002</c:v>
                </c:pt>
                <c:pt idx="665">
                  <c:v>20.348500000000001</c:v>
                </c:pt>
                <c:pt idx="666">
                  <c:v>20.323889999999999</c:v>
                </c:pt>
                <c:pt idx="667">
                  <c:v>20.266449999999999</c:v>
                </c:pt>
                <c:pt idx="668">
                  <c:v>20.332090000000001</c:v>
                </c:pt>
                <c:pt idx="669">
                  <c:v>20.422350000000002</c:v>
                </c:pt>
                <c:pt idx="670">
                  <c:v>20.29927</c:v>
                </c:pt>
                <c:pt idx="671">
                  <c:v>20.29927</c:v>
                </c:pt>
                <c:pt idx="672">
                  <c:v>20.41414</c:v>
                </c:pt>
                <c:pt idx="673">
                  <c:v>20.323889999999999</c:v>
                </c:pt>
                <c:pt idx="674">
                  <c:v>20.397729999999999</c:v>
                </c:pt>
                <c:pt idx="675">
                  <c:v>20.41414</c:v>
                </c:pt>
                <c:pt idx="676">
                  <c:v>20.323889999999999</c:v>
                </c:pt>
                <c:pt idx="677">
                  <c:v>20.405940000000001</c:v>
                </c:pt>
                <c:pt idx="678">
                  <c:v>20.41414</c:v>
                </c:pt>
                <c:pt idx="679">
                  <c:v>20.389530000000001</c:v>
                </c:pt>
                <c:pt idx="680">
                  <c:v>20.41414</c:v>
                </c:pt>
                <c:pt idx="681">
                  <c:v>20.48799</c:v>
                </c:pt>
                <c:pt idx="682">
                  <c:v>20.397729999999999</c:v>
                </c:pt>
                <c:pt idx="683">
                  <c:v>20.446960000000001</c:v>
                </c:pt>
                <c:pt idx="684">
                  <c:v>20.479780000000002</c:v>
                </c:pt>
                <c:pt idx="685">
                  <c:v>20.405940000000001</c:v>
                </c:pt>
                <c:pt idx="686">
                  <c:v>20.5044</c:v>
                </c:pt>
                <c:pt idx="687">
                  <c:v>20.520810000000001</c:v>
                </c:pt>
                <c:pt idx="688">
                  <c:v>20.586449999999999</c:v>
                </c:pt>
                <c:pt idx="689">
                  <c:v>20.48799</c:v>
                </c:pt>
                <c:pt idx="690">
                  <c:v>20.570039999999999</c:v>
                </c:pt>
                <c:pt idx="691">
                  <c:v>20.52901</c:v>
                </c:pt>
                <c:pt idx="692">
                  <c:v>20.496189999999999</c:v>
                </c:pt>
                <c:pt idx="693">
                  <c:v>20.611059999999998</c:v>
                </c:pt>
                <c:pt idx="694">
                  <c:v>20.5044</c:v>
                </c:pt>
                <c:pt idx="695">
                  <c:v>20.537220000000001</c:v>
                </c:pt>
                <c:pt idx="696">
                  <c:v>20.578250000000001</c:v>
                </c:pt>
                <c:pt idx="697">
                  <c:v>20.48799</c:v>
                </c:pt>
                <c:pt idx="698">
                  <c:v>20.75055</c:v>
                </c:pt>
                <c:pt idx="699">
                  <c:v>20.594650000000001</c:v>
                </c:pt>
                <c:pt idx="700">
                  <c:v>20.5044</c:v>
                </c:pt>
                <c:pt idx="701">
                  <c:v>20.520810000000001</c:v>
                </c:pt>
                <c:pt idx="702">
                  <c:v>20.611059999999998</c:v>
                </c:pt>
                <c:pt idx="703">
                  <c:v>20.766960000000001</c:v>
                </c:pt>
                <c:pt idx="704">
                  <c:v>20.611059999999998</c:v>
                </c:pt>
                <c:pt idx="705">
                  <c:v>20.668500000000002</c:v>
                </c:pt>
                <c:pt idx="706">
                  <c:v>20.54542</c:v>
                </c:pt>
                <c:pt idx="707">
                  <c:v>20.660299999999999</c:v>
                </c:pt>
                <c:pt idx="708">
                  <c:v>20.79158</c:v>
                </c:pt>
                <c:pt idx="709">
                  <c:v>20.611059999999998</c:v>
                </c:pt>
                <c:pt idx="710">
                  <c:v>20.652090000000001</c:v>
                </c:pt>
                <c:pt idx="711">
                  <c:v>20.60286</c:v>
                </c:pt>
                <c:pt idx="712">
                  <c:v>20.611059999999998</c:v>
                </c:pt>
                <c:pt idx="713">
                  <c:v>20.84901</c:v>
                </c:pt>
                <c:pt idx="714">
                  <c:v>20.684909999999999</c:v>
                </c:pt>
                <c:pt idx="715">
                  <c:v>20.652090000000001</c:v>
                </c:pt>
                <c:pt idx="716">
                  <c:v>20.668500000000002</c:v>
                </c:pt>
                <c:pt idx="717">
                  <c:v>20.75055</c:v>
                </c:pt>
                <c:pt idx="718">
                  <c:v>20.93927</c:v>
                </c:pt>
                <c:pt idx="719">
                  <c:v>20.742349999999998</c:v>
                </c:pt>
                <c:pt idx="720">
                  <c:v>20.799779999999998</c:v>
                </c:pt>
                <c:pt idx="721">
                  <c:v>20.79158</c:v>
                </c:pt>
                <c:pt idx="722">
                  <c:v>20.73414</c:v>
                </c:pt>
                <c:pt idx="723">
                  <c:v>20.972090000000001</c:v>
                </c:pt>
                <c:pt idx="724">
                  <c:v>20.742349999999998</c:v>
                </c:pt>
                <c:pt idx="725">
                  <c:v>20.783370000000001</c:v>
                </c:pt>
                <c:pt idx="726">
                  <c:v>20.86542</c:v>
                </c:pt>
                <c:pt idx="727">
                  <c:v>20.77516</c:v>
                </c:pt>
                <c:pt idx="728">
                  <c:v>21.045929999999998</c:v>
                </c:pt>
                <c:pt idx="729">
                  <c:v>20.86542</c:v>
                </c:pt>
                <c:pt idx="730">
                  <c:v>20.77516</c:v>
                </c:pt>
                <c:pt idx="731">
                  <c:v>20.914650000000002</c:v>
                </c:pt>
                <c:pt idx="732">
                  <c:v>20.84901</c:v>
                </c:pt>
                <c:pt idx="733">
                  <c:v>20.931059999999999</c:v>
                </c:pt>
                <c:pt idx="734">
                  <c:v>20.873629999999999</c:v>
                </c:pt>
                <c:pt idx="735">
                  <c:v>20.914650000000002</c:v>
                </c:pt>
                <c:pt idx="736">
                  <c:v>20.92286</c:v>
                </c:pt>
                <c:pt idx="737">
                  <c:v>20.898240000000001</c:v>
                </c:pt>
                <c:pt idx="738">
                  <c:v>20.881830000000001</c:v>
                </c:pt>
                <c:pt idx="739">
                  <c:v>20.90644</c:v>
                </c:pt>
                <c:pt idx="740">
                  <c:v>20.955680000000001</c:v>
                </c:pt>
                <c:pt idx="741">
                  <c:v>20.84901</c:v>
                </c:pt>
                <c:pt idx="742">
                  <c:v>20.947469999999999</c:v>
                </c:pt>
                <c:pt idx="743">
                  <c:v>20.98029</c:v>
                </c:pt>
                <c:pt idx="744">
                  <c:v>21.013110000000001</c:v>
                </c:pt>
                <c:pt idx="745">
                  <c:v>20.96388</c:v>
                </c:pt>
                <c:pt idx="746">
                  <c:v>21.078749999999999</c:v>
                </c:pt>
                <c:pt idx="747">
                  <c:v>21.013110000000001</c:v>
                </c:pt>
                <c:pt idx="748">
                  <c:v>21.251059999999999</c:v>
                </c:pt>
                <c:pt idx="749">
                  <c:v>21.021319999999999</c:v>
                </c:pt>
                <c:pt idx="750">
                  <c:v>21.070550000000001</c:v>
                </c:pt>
                <c:pt idx="751">
                  <c:v>21.05414</c:v>
                </c:pt>
                <c:pt idx="752">
                  <c:v>21.05414</c:v>
                </c:pt>
                <c:pt idx="753">
                  <c:v>21.292079999999999</c:v>
                </c:pt>
                <c:pt idx="754">
                  <c:v>21.070550000000001</c:v>
                </c:pt>
                <c:pt idx="755">
                  <c:v>21.09516</c:v>
                </c:pt>
                <c:pt idx="756">
                  <c:v>21.127980000000001</c:v>
                </c:pt>
                <c:pt idx="757">
                  <c:v>21.103370000000002</c:v>
                </c:pt>
                <c:pt idx="758">
                  <c:v>21.021319999999999</c:v>
                </c:pt>
                <c:pt idx="759">
                  <c:v>21.144390000000001</c:v>
                </c:pt>
                <c:pt idx="760">
                  <c:v>21.103370000000002</c:v>
                </c:pt>
                <c:pt idx="761">
                  <c:v>21.177209999999999</c:v>
                </c:pt>
                <c:pt idx="762">
                  <c:v>21.177209999999999</c:v>
                </c:pt>
                <c:pt idx="763">
                  <c:v>21.218240000000002</c:v>
                </c:pt>
                <c:pt idx="764">
                  <c:v>21.160799999999998</c:v>
                </c:pt>
                <c:pt idx="765">
                  <c:v>21.177209999999999</c:v>
                </c:pt>
                <c:pt idx="766">
                  <c:v>21.078749999999999</c:v>
                </c:pt>
                <c:pt idx="767">
                  <c:v>21.16901</c:v>
                </c:pt>
                <c:pt idx="768">
                  <c:v>21.070550000000001</c:v>
                </c:pt>
                <c:pt idx="769">
                  <c:v>21.16901</c:v>
                </c:pt>
                <c:pt idx="770">
                  <c:v>21.193619999999999</c:v>
                </c:pt>
                <c:pt idx="771">
                  <c:v>21.28388</c:v>
                </c:pt>
                <c:pt idx="772">
                  <c:v>21.201830000000001</c:v>
                </c:pt>
                <c:pt idx="773">
                  <c:v>21.160799999999998</c:v>
                </c:pt>
                <c:pt idx="774">
                  <c:v>21.21003</c:v>
                </c:pt>
                <c:pt idx="775">
                  <c:v>21.193619999999999</c:v>
                </c:pt>
                <c:pt idx="776">
                  <c:v>21.28388</c:v>
                </c:pt>
                <c:pt idx="777">
                  <c:v>21.251059999999999</c:v>
                </c:pt>
                <c:pt idx="778">
                  <c:v>21.160799999999998</c:v>
                </c:pt>
                <c:pt idx="779">
                  <c:v>21.267469999999999</c:v>
                </c:pt>
                <c:pt idx="780">
                  <c:v>21.267469999999999</c:v>
                </c:pt>
                <c:pt idx="781">
                  <c:v>21.308489999999999</c:v>
                </c:pt>
                <c:pt idx="782">
                  <c:v>21.3249</c:v>
                </c:pt>
                <c:pt idx="783">
                  <c:v>21.201830000000001</c:v>
                </c:pt>
                <c:pt idx="784">
                  <c:v>21.259260000000001</c:v>
                </c:pt>
                <c:pt idx="785">
                  <c:v>21.28388</c:v>
                </c:pt>
                <c:pt idx="786">
                  <c:v>21.30029</c:v>
                </c:pt>
                <c:pt idx="787">
                  <c:v>21.308489999999999</c:v>
                </c:pt>
                <c:pt idx="788">
                  <c:v>21.316700000000001</c:v>
                </c:pt>
                <c:pt idx="789">
                  <c:v>21.28388</c:v>
                </c:pt>
                <c:pt idx="790">
                  <c:v>21.30029</c:v>
                </c:pt>
                <c:pt idx="791">
                  <c:v>21.39875</c:v>
                </c:pt>
                <c:pt idx="792">
                  <c:v>21.316700000000001</c:v>
                </c:pt>
                <c:pt idx="793">
                  <c:v>21.251059999999999</c:v>
                </c:pt>
                <c:pt idx="794">
                  <c:v>21.390540000000001</c:v>
                </c:pt>
                <c:pt idx="795">
                  <c:v>21.39875</c:v>
                </c:pt>
                <c:pt idx="796">
                  <c:v>21.316700000000001</c:v>
                </c:pt>
                <c:pt idx="797">
                  <c:v>21.39875</c:v>
                </c:pt>
                <c:pt idx="798">
                  <c:v>21.292079999999999</c:v>
                </c:pt>
                <c:pt idx="799">
                  <c:v>21.374130000000001</c:v>
                </c:pt>
                <c:pt idx="800">
                  <c:v>21.431570000000001</c:v>
                </c:pt>
                <c:pt idx="801">
                  <c:v>21.431570000000001</c:v>
                </c:pt>
                <c:pt idx="802">
                  <c:v>21.374130000000001</c:v>
                </c:pt>
                <c:pt idx="803">
                  <c:v>21.423359999999999</c:v>
                </c:pt>
                <c:pt idx="804">
                  <c:v>21.34131</c:v>
                </c:pt>
                <c:pt idx="805">
                  <c:v>21.45618</c:v>
                </c:pt>
                <c:pt idx="806">
                  <c:v>21.505410000000001</c:v>
                </c:pt>
                <c:pt idx="807">
                  <c:v>21.423359999999999</c:v>
                </c:pt>
                <c:pt idx="808">
                  <c:v>21.39875</c:v>
                </c:pt>
                <c:pt idx="809">
                  <c:v>21.489000000000001</c:v>
                </c:pt>
                <c:pt idx="810">
                  <c:v>21.423359999999999</c:v>
                </c:pt>
                <c:pt idx="811">
                  <c:v>21.406949999999998</c:v>
                </c:pt>
                <c:pt idx="812">
                  <c:v>21.54644</c:v>
                </c:pt>
                <c:pt idx="813">
                  <c:v>21.35772</c:v>
                </c:pt>
                <c:pt idx="814">
                  <c:v>21.51362</c:v>
                </c:pt>
                <c:pt idx="815">
                  <c:v>21.497209999999999</c:v>
                </c:pt>
                <c:pt idx="816">
                  <c:v>21.480799999999999</c:v>
                </c:pt>
                <c:pt idx="817">
                  <c:v>21.505410000000001</c:v>
                </c:pt>
                <c:pt idx="818">
                  <c:v>21.374130000000001</c:v>
                </c:pt>
                <c:pt idx="819">
                  <c:v>21.521820000000002</c:v>
                </c:pt>
                <c:pt idx="820">
                  <c:v>21.538229999999999</c:v>
                </c:pt>
                <c:pt idx="821">
                  <c:v>21.57105</c:v>
                </c:pt>
                <c:pt idx="822">
                  <c:v>21.57105</c:v>
                </c:pt>
                <c:pt idx="823">
                  <c:v>21.53003</c:v>
                </c:pt>
                <c:pt idx="824">
                  <c:v>21.58747</c:v>
                </c:pt>
                <c:pt idx="825">
                  <c:v>21.595669999999998</c:v>
                </c:pt>
                <c:pt idx="826">
                  <c:v>21.54644</c:v>
                </c:pt>
                <c:pt idx="827">
                  <c:v>21.595669999999998</c:v>
                </c:pt>
                <c:pt idx="828">
                  <c:v>21.47259</c:v>
                </c:pt>
                <c:pt idx="829">
                  <c:v>21.57105</c:v>
                </c:pt>
                <c:pt idx="830">
                  <c:v>21.6449</c:v>
                </c:pt>
                <c:pt idx="831">
                  <c:v>21.58747</c:v>
                </c:pt>
                <c:pt idx="832">
                  <c:v>21.57105</c:v>
                </c:pt>
                <c:pt idx="833">
                  <c:v>21.620290000000001</c:v>
                </c:pt>
                <c:pt idx="834">
                  <c:v>21.58747</c:v>
                </c:pt>
                <c:pt idx="835">
                  <c:v>21.636690000000002</c:v>
                </c:pt>
                <c:pt idx="836">
                  <c:v>21.685919999999999</c:v>
                </c:pt>
                <c:pt idx="837">
                  <c:v>21.620290000000001</c:v>
                </c:pt>
                <c:pt idx="838">
                  <c:v>21.595669999999998</c:v>
                </c:pt>
                <c:pt idx="839">
                  <c:v>21.694130000000001</c:v>
                </c:pt>
                <c:pt idx="840">
                  <c:v>21.653099999999998</c:v>
                </c:pt>
                <c:pt idx="841">
                  <c:v>21.677720000000001</c:v>
                </c:pt>
                <c:pt idx="842">
                  <c:v>21.70234</c:v>
                </c:pt>
                <c:pt idx="843">
                  <c:v>21.653099999999998</c:v>
                </c:pt>
                <c:pt idx="844">
                  <c:v>21.669519999999999</c:v>
                </c:pt>
                <c:pt idx="845">
                  <c:v>21.710540000000002</c:v>
                </c:pt>
                <c:pt idx="846">
                  <c:v>21.743359999999999</c:v>
                </c:pt>
                <c:pt idx="847">
                  <c:v>21.70234</c:v>
                </c:pt>
                <c:pt idx="848">
                  <c:v>21.73516</c:v>
                </c:pt>
                <c:pt idx="849">
                  <c:v>21.71874</c:v>
                </c:pt>
                <c:pt idx="850">
                  <c:v>21.726949999999999</c:v>
                </c:pt>
                <c:pt idx="851">
                  <c:v>21.784389999999998</c:v>
                </c:pt>
                <c:pt idx="852">
                  <c:v>21.71874</c:v>
                </c:pt>
                <c:pt idx="853">
                  <c:v>21.767969999999998</c:v>
                </c:pt>
                <c:pt idx="854">
                  <c:v>21.767969999999998</c:v>
                </c:pt>
                <c:pt idx="855">
                  <c:v>21.726949999999999</c:v>
                </c:pt>
                <c:pt idx="856">
                  <c:v>21.767969999999998</c:v>
                </c:pt>
                <c:pt idx="857">
                  <c:v>21.792590000000001</c:v>
                </c:pt>
                <c:pt idx="858">
                  <c:v>21.726949999999999</c:v>
                </c:pt>
                <c:pt idx="859">
                  <c:v>21.784389999999998</c:v>
                </c:pt>
                <c:pt idx="860">
                  <c:v>21.792590000000001</c:v>
                </c:pt>
                <c:pt idx="861">
                  <c:v>21.800789999999999</c:v>
                </c:pt>
                <c:pt idx="862">
                  <c:v>21.77618</c:v>
                </c:pt>
                <c:pt idx="863">
                  <c:v>21.73516</c:v>
                </c:pt>
                <c:pt idx="864">
                  <c:v>21.809000000000001</c:v>
                </c:pt>
                <c:pt idx="865">
                  <c:v>21.809000000000001</c:v>
                </c:pt>
                <c:pt idx="866">
                  <c:v>21.841819999999998</c:v>
                </c:pt>
                <c:pt idx="867">
                  <c:v>21.817209999999999</c:v>
                </c:pt>
                <c:pt idx="868">
                  <c:v>21.70234</c:v>
                </c:pt>
                <c:pt idx="869">
                  <c:v>21.841819999999998</c:v>
                </c:pt>
                <c:pt idx="870">
                  <c:v>21.858229999999999</c:v>
                </c:pt>
                <c:pt idx="871">
                  <c:v>21.83362</c:v>
                </c:pt>
                <c:pt idx="872">
                  <c:v>21.89105</c:v>
                </c:pt>
                <c:pt idx="873">
                  <c:v>21.940280000000001</c:v>
                </c:pt>
                <c:pt idx="874">
                  <c:v>21.858229999999999</c:v>
                </c:pt>
                <c:pt idx="875">
                  <c:v>21.981310000000001</c:v>
                </c:pt>
                <c:pt idx="876">
                  <c:v>21.866440000000001</c:v>
                </c:pt>
                <c:pt idx="877">
                  <c:v>21.874639999999999</c:v>
                </c:pt>
                <c:pt idx="878">
                  <c:v>21.841819999999998</c:v>
                </c:pt>
                <c:pt idx="879">
                  <c:v>21.858229999999999</c:v>
                </c:pt>
                <c:pt idx="880">
                  <c:v>22.046949999999999</c:v>
                </c:pt>
                <c:pt idx="881">
                  <c:v>21.94848</c:v>
                </c:pt>
                <c:pt idx="882">
                  <c:v>21.874639999999999</c:v>
                </c:pt>
                <c:pt idx="883">
                  <c:v>21.85003</c:v>
                </c:pt>
                <c:pt idx="884">
                  <c:v>21.956689999999998</c:v>
                </c:pt>
                <c:pt idx="885">
                  <c:v>21.956689999999998</c:v>
                </c:pt>
                <c:pt idx="886">
                  <c:v>21.923870000000001</c:v>
                </c:pt>
                <c:pt idx="887">
                  <c:v>21.989509999999999</c:v>
                </c:pt>
                <c:pt idx="888">
                  <c:v>21.874639999999999</c:v>
                </c:pt>
                <c:pt idx="889">
                  <c:v>21.90746</c:v>
                </c:pt>
                <c:pt idx="890">
                  <c:v>22.129000000000001</c:v>
                </c:pt>
                <c:pt idx="891">
                  <c:v>21.866440000000001</c:v>
                </c:pt>
                <c:pt idx="892">
                  <c:v>21.940280000000001</c:v>
                </c:pt>
                <c:pt idx="893">
                  <c:v>22.09618</c:v>
                </c:pt>
                <c:pt idx="894">
                  <c:v>21.882840000000002</c:v>
                </c:pt>
                <c:pt idx="895">
                  <c:v>22.02233</c:v>
                </c:pt>
                <c:pt idx="896">
                  <c:v>22.014130000000002</c:v>
                </c:pt>
                <c:pt idx="897">
                  <c:v>21.915669999999999</c:v>
                </c:pt>
                <c:pt idx="898">
                  <c:v>22.063359999999999</c:v>
                </c:pt>
                <c:pt idx="899">
                  <c:v>22.014130000000002</c:v>
                </c:pt>
                <c:pt idx="900">
                  <c:v>22.071560000000002</c:v>
                </c:pt>
                <c:pt idx="901">
                  <c:v>22.014130000000002</c:v>
                </c:pt>
                <c:pt idx="902">
                  <c:v>22.014130000000002</c:v>
                </c:pt>
                <c:pt idx="903">
                  <c:v>21.915669999999999</c:v>
                </c:pt>
                <c:pt idx="904">
                  <c:v>21.997720000000001</c:v>
                </c:pt>
                <c:pt idx="905">
                  <c:v>22.07977</c:v>
                </c:pt>
                <c:pt idx="906">
                  <c:v>21.94848</c:v>
                </c:pt>
                <c:pt idx="907">
                  <c:v>22.00592</c:v>
                </c:pt>
                <c:pt idx="908">
                  <c:v>22.07977</c:v>
                </c:pt>
                <c:pt idx="909">
                  <c:v>21.9649</c:v>
                </c:pt>
                <c:pt idx="910">
                  <c:v>22.046949999999999</c:v>
                </c:pt>
                <c:pt idx="911">
                  <c:v>22.063359999999999</c:v>
                </c:pt>
                <c:pt idx="912">
                  <c:v>21.956689999999998</c:v>
                </c:pt>
                <c:pt idx="913">
                  <c:v>22.046949999999999</c:v>
                </c:pt>
                <c:pt idx="914">
                  <c:v>22.087969999999999</c:v>
                </c:pt>
                <c:pt idx="915">
                  <c:v>21.915669999999999</c:v>
                </c:pt>
                <c:pt idx="916">
                  <c:v>22.055150000000001</c:v>
                </c:pt>
                <c:pt idx="917">
                  <c:v>22.07977</c:v>
                </c:pt>
                <c:pt idx="918">
                  <c:v>21.997720000000001</c:v>
                </c:pt>
                <c:pt idx="919">
                  <c:v>22.104379999999999</c:v>
                </c:pt>
                <c:pt idx="920">
                  <c:v>22.112590000000001</c:v>
                </c:pt>
                <c:pt idx="921">
                  <c:v>22.063359999999999</c:v>
                </c:pt>
                <c:pt idx="922">
                  <c:v>22.087969999999999</c:v>
                </c:pt>
                <c:pt idx="923">
                  <c:v>22.202839999999998</c:v>
                </c:pt>
                <c:pt idx="924">
                  <c:v>22.07977</c:v>
                </c:pt>
                <c:pt idx="925">
                  <c:v>22.055150000000001</c:v>
                </c:pt>
                <c:pt idx="926">
                  <c:v>22.161819999999999</c:v>
                </c:pt>
                <c:pt idx="927">
                  <c:v>22.09618</c:v>
                </c:pt>
                <c:pt idx="928">
                  <c:v>22.112590000000001</c:v>
                </c:pt>
                <c:pt idx="929">
                  <c:v>22.112590000000001</c:v>
                </c:pt>
                <c:pt idx="930">
                  <c:v>22.15361</c:v>
                </c:pt>
                <c:pt idx="931">
                  <c:v>22.15361</c:v>
                </c:pt>
                <c:pt idx="932">
                  <c:v>22.170020000000001</c:v>
                </c:pt>
                <c:pt idx="933">
                  <c:v>22.145409999999998</c:v>
                </c:pt>
                <c:pt idx="934">
                  <c:v>22.178229999999999</c:v>
                </c:pt>
                <c:pt idx="935">
                  <c:v>22.00592</c:v>
                </c:pt>
                <c:pt idx="936">
                  <c:v>22.19464</c:v>
                </c:pt>
                <c:pt idx="937">
                  <c:v>22.170020000000001</c:v>
                </c:pt>
                <c:pt idx="938">
                  <c:v>22.186430000000001</c:v>
                </c:pt>
                <c:pt idx="939">
                  <c:v>22.227460000000001</c:v>
                </c:pt>
                <c:pt idx="940">
                  <c:v>22.178229999999999</c:v>
                </c:pt>
                <c:pt idx="941">
                  <c:v>22.186430000000001</c:v>
                </c:pt>
                <c:pt idx="942">
                  <c:v>22.202839999999998</c:v>
                </c:pt>
                <c:pt idx="943">
                  <c:v>22.227460000000001</c:v>
                </c:pt>
                <c:pt idx="944">
                  <c:v>22.19464</c:v>
                </c:pt>
                <c:pt idx="945">
                  <c:v>22.170020000000001</c:v>
                </c:pt>
                <c:pt idx="946">
                  <c:v>22.25207</c:v>
                </c:pt>
                <c:pt idx="947">
                  <c:v>22.21105</c:v>
                </c:pt>
                <c:pt idx="948">
                  <c:v>22.227460000000001</c:v>
                </c:pt>
                <c:pt idx="949">
                  <c:v>22.284890000000001</c:v>
                </c:pt>
                <c:pt idx="950">
                  <c:v>22.202839999999998</c:v>
                </c:pt>
                <c:pt idx="951">
                  <c:v>22.25207</c:v>
                </c:pt>
                <c:pt idx="952">
                  <c:v>22.30951</c:v>
                </c:pt>
                <c:pt idx="953">
                  <c:v>22.219249999999999</c:v>
                </c:pt>
                <c:pt idx="954">
                  <c:v>22.293099999999999</c:v>
                </c:pt>
                <c:pt idx="955">
                  <c:v>22.36694</c:v>
                </c:pt>
                <c:pt idx="956">
                  <c:v>22.26848</c:v>
                </c:pt>
                <c:pt idx="957">
                  <c:v>22.30951</c:v>
                </c:pt>
                <c:pt idx="958">
                  <c:v>22.391559999999998</c:v>
                </c:pt>
                <c:pt idx="959">
                  <c:v>22.301300000000001</c:v>
                </c:pt>
                <c:pt idx="960">
                  <c:v>22.350529999999999</c:v>
                </c:pt>
                <c:pt idx="961">
                  <c:v>22.407969999999999</c:v>
                </c:pt>
                <c:pt idx="962">
                  <c:v>22.30951</c:v>
                </c:pt>
                <c:pt idx="963">
                  <c:v>22.38335</c:v>
                </c:pt>
                <c:pt idx="964">
                  <c:v>22.416170000000001</c:v>
                </c:pt>
                <c:pt idx="965">
                  <c:v>22.284890000000001</c:v>
                </c:pt>
                <c:pt idx="966">
                  <c:v>22.391559999999998</c:v>
                </c:pt>
                <c:pt idx="967">
                  <c:v>22.473610000000001</c:v>
                </c:pt>
                <c:pt idx="968">
                  <c:v>22.358740000000001</c:v>
                </c:pt>
                <c:pt idx="969">
                  <c:v>22.432580000000002</c:v>
                </c:pt>
                <c:pt idx="970">
                  <c:v>22.49822</c:v>
                </c:pt>
                <c:pt idx="971">
                  <c:v>22.358740000000001</c:v>
                </c:pt>
                <c:pt idx="972">
                  <c:v>22.448989999999998</c:v>
                </c:pt>
                <c:pt idx="973">
                  <c:v>22.51463</c:v>
                </c:pt>
                <c:pt idx="974">
                  <c:v>22.465399999999999</c:v>
                </c:pt>
                <c:pt idx="975">
                  <c:v>22.391559999999998</c:v>
                </c:pt>
                <c:pt idx="976">
                  <c:v>22.539249999999999</c:v>
                </c:pt>
                <c:pt idx="977">
                  <c:v>22.481809999999999</c:v>
                </c:pt>
                <c:pt idx="978">
                  <c:v>22.49822</c:v>
                </c:pt>
                <c:pt idx="979">
                  <c:v>22.522839999999999</c:v>
                </c:pt>
                <c:pt idx="980">
                  <c:v>22.4572</c:v>
                </c:pt>
                <c:pt idx="981">
                  <c:v>22.473610000000001</c:v>
                </c:pt>
                <c:pt idx="982">
                  <c:v>22.588480000000001</c:v>
                </c:pt>
                <c:pt idx="983">
                  <c:v>22.49822</c:v>
                </c:pt>
                <c:pt idx="984">
                  <c:v>22.522839999999999</c:v>
                </c:pt>
                <c:pt idx="985">
                  <c:v>22.596679999999999</c:v>
                </c:pt>
                <c:pt idx="986">
                  <c:v>22.531040000000001</c:v>
                </c:pt>
                <c:pt idx="987">
                  <c:v>22.563859999999998</c:v>
                </c:pt>
                <c:pt idx="988">
                  <c:v>22.588480000000001</c:v>
                </c:pt>
                <c:pt idx="989">
                  <c:v>22.539249999999999</c:v>
                </c:pt>
                <c:pt idx="990">
                  <c:v>22.637709999999998</c:v>
                </c:pt>
                <c:pt idx="991">
                  <c:v>22.55566</c:v>
                </c:pt>
                <c:pt idx="992">
                  <c:v>22.621300000000002</c:v>
                </c:pt>
                <c:pt idx="993">
                  <c:v>22.61309</c:v>
                </c:pt>
                <c:pt idx="994">
                  <c:v>22.588480000000001</c:v>
                </c:pt>
                <c:pt idx="995">
                  <c:v>22.596679999999999</c:v>
                </c:pt>
                <c:pt idx="996">
                  <c:v>22.61309</c:v>
                </c:pt>
                <c:pt idx="997">
                  <c:v>22.670529999999999</c:v>
                </c:pt>
                <c:pt idx="998">
                  <c:v>22.588480000000001</c:v>
                </c:pt>
                <c:pt idx="999">
                  <c:v>22.678730000000002</c:v>
                </c:pt>
                <c:pt idx="1000">
                  <c:v>22.70335</c:v>
                </c:pt>
                <c:pt idx="1001">
                  <c:v>22.645910000000001</c:v>
                </c:pt>
                <c:pt idx="1002">
                  <c:v>22.74438</c:v>
                </c:pt>
                <c:pt idx="1003">
                  <c:v>22.621300000000002</c:v>
                </c:pt>
                <c:pt idx="1004">
                  <c:v>22.62951</c:v>
                </c:pt>
                <c:pt idx="1005">
                  <c:v>22.531040000000001</c:v>
                </c:pt>
                <c:pt idx="1006">
                  <c:v>22.678730000000002</c:v>
                </c:pt>
                <c:pt idx="1007">
                  <c:v>22.74438</c:v>
                </c:pt>
                <c:pt idx="1008">
                  <c:v>22.70335</c:v>
                </c:pt>
                <c:pt idx="1009">
                  <c:v>22.68694</c:v>
                </c:pt>
                <c:pt idx="1010">
                  <c:v>22.711559999999999</c:v>
                </c:pt>
                <c:pt idx="1011">
                  <c:v>22.76079</c:v>
                </c:pt>
                <c:pt idx="1012">
                  <c:v>22.785399999999999</c:v>
                </c:pt>
                <c:pt idx="1013">
                  <c:v>22.727959999999999</c:v>
                </c:pt>
                <c:pt idx="1014">
                  <c:v>22.752579999999998</c:v>
                </c:pt>
                <c:pt idx="1015">
                  <c:v>22.785399999999999</c:v>
                </c:pt>
                <c:pt idx="1016">
                  <c:v>22.768989999999999</c:v>
                </c:pt>
                <c:pt idx="1017">
                  <c:v>22.89207</c:v>
                </c:pt>
                <c:pt idx="1018">
                  <c:v>22.727959999999999</c:v>
                </c:pt>
                <c:pt idx="1019">
                  <c:v>22.810009999999998</c:v>
                </c:pt>
                <c:pt idx="1020">
                  <c:v>22.87566</c:v>
                </c:pt>
                <c:pt idx="1021">
                  <c:v>22.752579999999998</c:v>
                </c:pt>
                <c:pt idx="1022">
                  <c:v>22.883859999999999</c:v>
                </c:pt>
                <c:pt idx="1023">
                  <c:v>22.924890000000001</c:v>
                </c:pt>
                <c:pt idx="1024">
                  <c:v>22.81822</c:v>
                </c:pt>
                <c:pt idx="1025">
                  <c:v>22.867450000000002</c:v>
                </c:pt>
                <c:pt idx="1026">
                  <c:v>22.9495</c:v>
                </c:pt>
                <c:pt idx="1027">
                  <c:v>22.851040000000001</c:v>
                </c:pt>
                <c:pt idx="1028">
                  <c:v>22.859249999999999</c:v>
                </c:pt>
                <c:pt idx="1029">
                  <c:v>22.965910000000001</c:v>
                </c:pt>
                <c:pt idx="1030">
                  <c:v>22.785399999999999</c:v>
                </c:pt>
                <c:pt idx="1031">
                  <c:v>22.916679999999999</c:v>
                </c:pt>
                <c:pt idx="1032">
                  <c:v>22.908480000000001</c:v>
                </c:pt>
                <c:pt idx="1033">
                  <c:v>22.834630000000001</c:v>
                </c:pt>
                <c:pt idx="1034">
                  <c:v>22.9495</c:v>
                </c:pt>
                <c:pt idx="1035">
                  <c:v>23.039760000000001</c:v>
                </c:pt>
                <c:pt idx="1036">
                  <c:v>22.89207</c:v>
                </c:pt>
                <c:pt idx="1037">
                  <c:v>22.851040000000001</c:v>
                </c:pt>
                <c:pt idx="1038">
                  <c:v>23.015139999999999</c:v>
                </c:pt>
                <c:pt idx="1039">
                  <c:v>22.916679999999999</c:v>
                </c:pt>
                <c:pt idx="1040">
                  <c:v>22.957709999999999</c:v>
                </c:pt>
                <c:pt idx="1041">
                  <c:v>23.031549999999999</c:v>
                </c:pt>
                <c:pt idx="1042">
                  <c:v>22.752579999999998</c:v>
                </c:pt>
                <c:pt idx="1043">
                  <c:v>22.998729999999998</c:v>
                </c:pt>
                <c:pt idx="1044">
                  <c:v>23.056170000000002</c:v>
                </c:pt>
                <c:pt idx="1045">
                  <c:v>22.974119999999999</c:v>
                </c:pt>
                <c:pt idx="1046">
                  <c:v>23.015139999999999</c:v>
                </c:pt>
                <c:pt idx="1047">
                  <c:v>22.93309</c:v>
                </c:pt>
                <c:pt idx="1048">
                  <c:v>22.982320000000001</c:v>
                </c:pt>
                <c:pt idx="1049">
                  <c:v>23.04796</c:v>
                </c:pt>
                <c:pt idx="1050">
                  <c:v>23.072579999999999</c:v>
                </c:pt>
                <c:pt idx="1051">
                  <c:v>23.023350000000001</c:v>
                </c:pt>
                <c:pt idx="1052">
                  <c:v>22.965910000000001</c:v>
                </c:pt>
                <c:pt idx="1053">
                  <c:v>23.015139999999999</c:v>
                </c:pt>
                <c:pt idx="1054">
                  <c:v>23.039760000000001</c:v>
                </c:pt>
                <c:pt idx="1055">
                  <c:v>23.072579999999999</c:v>
                </c:pt>
                <c:pt idx="1056">
                  <c:v>23.039760000000001</c:v>
                </c:pt>
                <c:pt idx="1057">
                  <c:v>22.9495</c:v>
                </c:pt>
                <c:pt idx="1058">
                  <c:v>23.080780000000001</c:v>
                </c:pt>
                <c:pt idx="1059">
                  <c:v>23.06437</c:v>
                </c:pt>
                <c:pt idx="1060">
                  <c:v>23.015139999999999</c:v>
                </c:pt>
                <c:pt idx="1061">
                  <c:v>23.113600000000002</c:v>
                </c:pt>
                <c:pt idx="1062">
                  <c:v>22.93309</c:v>
                </c:pt>
                <c:pt idx="1063">
                  <c:v>23.105399999999999</c:v>
                </c:pt>
                <c:pt idx="1064">
                  <c:v>23.171040000000001</c:v>
                </c:pt>
                <c:pt idx="1065">
                  <c:v>23.072579999999999</c:v>
                </c:pt>
                <c:pt idx="1066">
                  <c:v>23.097190000000001</c:v>
                </c:pt>
                <c:pt idx="1067">
                  <c:v>23.13822</c:v>
                </c:pt>
                <c:pt idx="1068">
                  <c:v>23.088989999999999</c:v>
                </c:pt>
                <c:pt idx="1069">
                  <c:v>23.12181</c:v>
                </c:pt>
                <c:pt idx="1070">
                  <c:v>23.154630000000001</c:v>
                </c:pt>
                <c:pt idx="1071">
                  <c:v>23.097190000000001</c:v>
                </c:pt>
                <c:pt idx="1072">
                  <c:v>23.031549999999999</c:v>
                </c:pt>
                <c:pt idx="1073">
                  <c:v>23.17924</c:v>
                </c:pt>
                <c:pt idx="1074">
                  <c:v>23.097190000000001</c:v>
                </c:pt>
                <c:pt idx="1075">
                  <c:v>23.195650000000001</c:v>
                </c:pt>
                <c:pt idx="1076">
                  <c:v>23.228470000000002</c:v>
                </c:pt>
                <c:pt idx="1077">
                  <c:v>23.097190000000001</c:v>
                </c:pt>
                <c:pt idx="1078">
                  <c:v>23.17924</c:v>
                </c:pt>
                <c:pt idx="1079">
                  <c:v>23.220269999999999</c:v>
                </c:pt>
                <c:pt idx="1080">
                  <c:v>23.146419999999999</c:v>
                </c:pt>
                <c:pt idx="1081">
                  <c:v>23.228470000000002</c:v>
                </c:pt>
                <c:pt idx="1082">
                  <c:v>23.195650000000001</c:v>
                </c:pt>
                <c:pt idx="1083">
                  <c:v>23.13822</c:v>
                </c:pt>
                <c:pt idx="1084">
                  <c:v>23.195650000000001</c:v>
                </c:pt>
                <c:pt idx="1085">
                  <c:v>23.25309</c:v>
                </c:pt>
                <c:pt idx="1086">
                  <c:v>23.13822</c:v>
                </c:pt>
                <c:pt idx="1087">
                  <c:v>23.212060000000001</c:v>
                </c:pt>
                <c:pt idx="1088">
                  <c:v>23.261289999999999</c:v>
                </c:pt>
                <c:pt idx="1089">
                  <c:v>23.187449999999998</c:v>
                </c:pt>
                <c:pt idx="1090">
                  <c:v>23.269500000000001</c:v>
                </c:pt>
                <c:pt idx="1091">
                  <c:v>23.269500000000001</c:v>
                </c:pt>
                <c:pt idx="1092">
                  <c:v>23.171040000000001</c:v>
                </c:pt>
                <c:pt idx="1093">
                  <c:v>23.244879999999998</c:v>
                </c:pt>
                <c:pt idx="1094">
                  <c:v>23.29411</c:v>
                </c:pt>
                <c:pt idx="1095">
                  <c:v>23.228470000000002</c:v>
                </c:pt>
                <c:pt idx="1096">
                  <c:v>23.277699999999999</c:v>
                </c:pt>
                <c:pt idx="1097">
                  <c:v>23.35155</c:v>
                </c:pt>
                <c:pt idx="1098">
                  <c:v>23.23668</c:v>
                </c:pt>
                <c:pt idx="1099">
                  <c:v>23.31052</c:v>
                </c:pt>
                <c:pt idx="1100">
                  <c:v>23.302320000000002</c:v>
                </c:pt>
                <c:pt idx="1101">
                  <c:v>23.23668</c:v>
                </c:pt>
                <c:pt idx="1102">
                  <c:v>23.285910000000001</c:v>
                </c:pt>
                <c:pt idx="1103">
                  <c:v>23.29411</c:v>
                </c:pt>
                <c:pt idx="1104">
                  <c:v>23.244879999999998</c:v>
                </c:pt>
                <c:pt idx="1105">
                  <c:v>23.326930000000001</c:v>
                </c:pt>
                <c:pt idx="1106">
                  <c:v>23.269500000000001</c:v>
                </c:pt>
                <c:pt idx="1107">
                  <c:v>23.277699999999999</c:v>
                </c:pt>
                <c:pt idx="1108">
                  <c:v>23.335139999999999</c:v>
                </c:pt>
                <c:pt idx="1109">
                  <c:v>23.285910000000001</c:v>
                </c:pt>
                <c:pt idx="1110">
                  <c:v>23.285910000000001</c:v>
                </c:pt>
                <c:pt idx="1111">
                  <c:v>23.31052</c:v>
                </c:pt>
                <c:pt idx="1112">
                  <c:v>23.285910000000001</c:v>
                </c:pt>
                <c:pt idx="1113">
                  <c:v>23.326930000000001</c:v>
                </c:pt>
                <c:pt idx="1114">
                  <c:v>23.433599999999998</c:v>
                </c:pt>
                <c:pt idx="1115">
                  <c:v>23.29411</c:v>
                </c:pt>
                <c:pt idx="1116">
                  <c:v>23.318729999999999</c:v>
                </c:pt>
                <c:pt idx="1117">
                  <c:v>23.326930000000001</c:v>
                </c:pt>
                <c:pt idx="1118">
                  <c:v>23.285910000000001</c:v>
                </c:pt>
                <c:pt idx="1119">
                  <c:v>23.49924</c:v>
                </c:pt>
                <c:pt idx="1120">
                  <c:v>23.40898</c:v>
                </c:pt>
                <c:pt idx="1121">
                  <c:v>23.326930000000001</c:v>
                </c:pt>
                <c:pt idx="1122">
                  <c:v>23.400780000000001</c:v>
                </c:pt>
                <c:pt idx="1123">
                  <c:v>23.42539</c:v>
                </c:pt>
                <c:pt idx="1124">
                  <c:v>23.466419999999999</c:v>
                </c:pt>
                <c:pt idx="1125">
                  <c:v>23.392569999999999</c:v>
                </c:pt>
                <c:pt idx="1126">
                  <c:v>23.441800000000001</c:v>
                </c:pt>
                <c:pt idx="1127">
                  <c:v>23.335139999999999</c:v>
                </c:pt>
                <c:pt idx="1128">
                  <c:v>23.400780000000001</c:v>
                </c:pt>
                <c:pt idx="1129">
                  <c:v>23.54026</c:v>
                </c:pt>
                <c:pt idx="1130">
                  <c:v>23.36796</c:v>
                </c:pt>
                <c:pt idx="1131">
                  <c:v>23.433599999999998</c:v>
                </c:pt>
                <c:pt idx="1132">
                  <c:v>23.441800000000001</c:v>
                </c:pt>
                <c:pt idx="1133">
                  <c:v>23.376159999999999</c:v>
                </c:pt>
                <c:pt idx="1134">
                  <c:v>23.491029999999999</c:v>
                </c:pt>
                <c:pt idx="1135">
                  <c:v>23.507439999999999</c:v>
                </c:pt>
                <c:pt idx="1136">
                  <c:v>23.433599999999998</c:v>
                </c:pt>
                <c:pt idx="1137">
                  <c:v>23.48283</c:v>
                </c:pt>
                <c:pt idx="1138">
                  <c:v>23.474620000000002</c:v>
                </c:pt>
                <c:pt idx="1139">
                  <c:v>23.630520000000001</c:v>
                </c:pt>
                <c:pt idx="1140">
                  <c:v>23.491029999999999</c:v>
                </c:pt>
                <c:pt idx="1141">
                  <c:v>23.523849999999999</c:v>
                </c:pt>
                <c:pt idx="1142">
                  <c:v>23.392569999999999</c:v>
                </c:pt>
                <c:pt idx="1143">
                  <c:v>23.491029999999999</c:v>
                </c:pt>
                <c:pt idx="1144">
                  <c:v>23.49924</c:v>
                </c:pt>
                <c:pt idx="1145">
                  <c:v>23.458210000000001</c:v>
                </c:pt>
                <c:pt idx="1146">
                  <c:v>23.54026</c:v>
                </c:pt>
                <c:pt idx="1147">
                  <c:v>23.622309999999999</c:v>
                </c:pt>
                <c:pt idx="1148">
                  <c:v>23.491029999999999</c:v>
                </c:pt>
                <c:pt idx="1149">
                  <c:v>23.5977</c:v>
                </c:pt>
                <c:pt idx="1150">
                  <c:v>23.581289999999999</c:v>
                </c:pt>
                <c:pt idx="1151">
                  <c:v>23.491029999999999</c:v>
                </c:pt>
                <c:pt idx="1152">
                  <c:v>23.61411</c:v>
                </c:pt>
                <c:pt idx="1153">
                  <c:v>23.605899999999998</c:v>
                </c:pt>
                <c:pt idx="1154">
                  <c:v>23.458210000000001</c:v>
                </c:pt>
                <c:pt idx="1155">
                  <c:v>23.581289999999999</c:v>
                </c:pt>
                <c:pt idx="1156">
                  <c:v>23.548469999999998</c:v>
                </c:pt>
                <c:pt idx="1157">
                  <c:v>23.54026</c:v>
                </c:pt>
                <c:pt idx="1158">
                  <c:v>23.5977</c:v>
                </c:pt>
                <c:pt idx="1159">
                  <c:v>23.523849999999999</c:v>
                </c:pt>
                <c:pt idx="1160">
                  <c:v>23.564879999999999</c:v>
                </c:pt>
                <c:pt idx="1161">
                  <c:v>23.573080000000001</c:v>
                </c:pt>
                <c:pt idx="1162">
                  <c:v>23.61411</c:v>
                </c:pt>
                <c:pt idx="1163">
                  <c:v>23.589490000000001</c:v>
                </c:pt>
                <c:pt idx="1164">
                  <c:v>23.573080000000001</c:v>
                </c:pt>
                <c:pt idx="1165">
                  <c:v>23.630520000000001</c:v>
                </c:pt>
                <c:pt idx="1166">
                  <c:v>23.638729999999999</c:v>
                </c:pt>
                <c:pt idx="1167">
                  <c:v>23.605899999999998</c:v>
                </c:pt>
                <c:pt idx="1168">
                  <c:v>23.638729999999999</c:v>
                </c:pt>
                <c:pt idx="1169">
                  <c:v>23.55667</c:v>
                </c:pt>
                <c:pt idx="1170">
                  <c:v>23.638729999999999</c:v>
                </c:pt>
                <c:pt idx="1171">
                  <c:v>23.630520000000001</c:v>
                </c:pt>
                <c:pt idx="1172">
                  <c:v>23.679749999999999</c:v>
                </c:pt>
                <c:pt idx="1173">
                  <c:v>23.67155</c:v>
                </c:pt>
                <c:pt idx="1174">
                  <c:v>23.523849999999999</c:v>
                </c:pt>
                <c:pt idx="1175">
                  <c:v>23.646930000000001</c:v>
                </c:pt>
                <c:pt idx="1176">
                  <c:v>23.720780000000001</c:v>
                </c:pt>
                <c:pt idx="1177">
                  <c:v>23.646930000000001</c:v>
                </c:pt>
                <c:pt idx="1178">
                  <c:v>23.67155</c:v>
                </c:pt>
                <c:pt idx="1179">
                  <c:v>23.761800000000001</c:v>
                </c:pt>
                <c:pt idx="1180">
                  <c:v>23.622309999999999</c:v>
                </c:pt>
                <c:pt idx="1181">
                  <c:v>23.67155</c:v>
                </c:pt>
                <c:pt idx="1182">
                  <c:v>23.778210000000001</c:v>
                </c:pt>
                <c:pt idx="1183">
                  <c:v>23.663340000000002</c:v>
                </c:pt>
                <c:pt idx="1184">
                  <c:v>23.72898</c:v>
                </c:pt>
                <c:pt idx="1185">
                  <c:v>23.80283</c:v>
                </c:pt>
                <c:pt idx="1186">
                  <c:v>23.646930000000001</c:v>
                </c:pt>
                <c:pt idx="1187">
                  <c:v>23.753599999999999</c:v>
                </c:pt>
                <c:pt idx="1188">
                  <c:v>23.811029999999999</c:v>
                </c:pt>
                <c:pt idx="1189">
                  <c:v>23.67155</c:v>
                </c:pt>
                <c:pt idx="1190">
                  <c:v>23.78642</c:v>
                </c:pt>
                <c:pt idx="1191">
                  <c:v>23.86026</c:v>
                </c:pt>
                <c:pt idx="1192">
                  <c:v>23.737179999999999</c:v>
                </c:pt>
                <c:pt idx="1193">
                  <c:v>23.761800000000001</c:v>
                </c:pt>
                <c:pt idx="1194">
                  <c:v>23.876670000000001</c:v>
                </c:pt>
                <c:pt idx="1195">
                  <c:v>23.737179999999999</c:v>
                </c:pt>
                <c:pt idx="1196">
                  <c:v>23.827439999999999</c:v>
                </c:pt>
                <c:pt idx="1197">
                  <c:v>23.9177</c:v>
                </c:pt>
                <c:pt idx="1198">
                  <c:v>23.78642</c:v>
                </c:pt>
                <c:pt idx="1199">
                  <c:v>23.86026</c:v>
                </c:pt>
                <c:pt idx="1200">
                  <c:v>23.868469999999999</c:v>
                </c:pt>
                <c:pt idx="1201">
                  <c:v>23.753599999999999</c:v>
                </c:pt>
                <c:pt idx="1202">
                  <c:v>23.811029999999999</c:v>
                </c:pt>
                <c:pt idx="1203">
                  <c:v>23.909490000000002</c:v>
                </c:pt>
                <c:pt idx="1204">
                  <c:v>23.72898</c:v>
                </c:pt>
                <c:pt idx="1205">
                  <c:v>23.868469999999999</c:v>
                </c:pt>
                <c:pt idx="1206">
                  <c:v>23.909490000000002</c:v>
                </c:pt>
                <c:pt idx="1207">
                  <c:v>23.80283</c:v>
                </c:pt>
                <c:pt idx="1208">
                  <c:v>23.852049999999998</c:v>
                </c:pt>
                <c:pt idx="1209">
                  <c:v>23.868469999999999</c:v>
                </c:pt>
                <c:pt idx="1210">
                  <c:v>23.827439999999999</c:v>
                </c:pt>
                <c:pt idx="1211">
                  <c:v>23.876670000000001</c:v>
                </c:pt>
                <c:pt idx="1212">
                  <c:v>23.942309999999999</c:v>
                </c:pt>
                <c:pt idx="1213">
                  <c:v>23.819230000000001</c:v>
                </c:pt>
                <c:pt idx="1214">
                  <c:v>23.827439999999999</c:v>
                </c:pt>
                <c:pt idx="1215">
                  <c:v>23.97513</c:v>
                </c:pt>
                <c:pt idx="1216">
                  <c:v>23.884879999999999</c:v>
                </c:pt>
                <c:pt idx="1217">
                  <c:v>23.925899999999999</c:v>
                </c:pt>
                <c:pt idx="1218">
                  <c:v>24.024360000000001</c:v>
                </c:pt>
                <c:pt idx="1219">
                  <c:v>23.9177</c:v>
                </c:pt>
                <c:pt idx="1220">
                  <c:v>23.950520000000001</c:v>
                </c:pt>
                <c:pt idx="1221">
                  <c:v>24.057179999999999</c:v>
                </c:pt>
                <c:pt idx="1222">
                  <c:v>23.884879999999999</c:v>
                </c:pt>
                <c:pt idx="1223">
                  <c:v>23.966930000000001</c:v>
                </c:pt>
                <c:pt idx="1224">
                  <c:v>23.97513</c:v>
                </c:pt>
                <c:pt idx="1225">
                  <c:v>23.93411</c:v>
                </c:pt>
                <c:pt idx="1226">
                  <c:v>23.950520000000001</c:v>
                </c:pt>
                <c:pt idx="1227">
                  <c:v>23.991540000000001</c:v>
                </c:pt>
                <c:pt idx="1228">
                  <c:v>23.925899999999999</c:v>
                </c:pt>
                <c:pt idx="1229">
                  <c:v>23.942309999999999</c:v>
                </c:pt>
                <c:pt idx="1230">
                  <c:v>23.999749999999999</c:v>
                </c:pt>
                <c:pt idx="1231">
                  <c:v>24.057179999999999</c:v>
                </c:pt>
                <c:pt idx="1232">
                  <c:v>24.024360000000001</c:v>
                </c:pt>
                <c:pt idx="1233">
                  <c:v>23.983339999999998</c:v>
                </c:pt>
                <c:pt idx="1234">
                  <c:v>23.983339999999998</c:v>
                </c:pt>
                <c:pt idx="1235">
                  <c:v>24.007950000000001</c:v>
                </c:pt>
                <c:pt idx="1236">
                  <c:v>24.040769999999998</c:v>
                </c:pt>
                <c:pt idx="1237">
                  <c:v>23.95872</c:v>
                </c:pt>
                <c:pt idx="1238">
                  <c:v>24.03257</c:v>
                </c:pt>
                <c:pt idx="1239">
                  <c:v>24.098210000000002</c:v>
                </c:pt>
                <c:pt idx="1240">
                  <c:v>24.024360000000001</c:v>
                </c:pt>
                <c:pt idx="1241">
                  <c:v>24.09</c:v>
                </c:pt>
                <c:pt idx="1242">
                  <c:v>23.983339999999998</c:v>
                </c:pt>
                <c:pt idx="1243">
                  <c:v>24.03257</c:v>
                </c:pt>
                <c:pt idx="1244">
                  <c:v>24.122820000000001</c:v>
                </c:pt>
                <c:pt idx="1245">
                  <c:v>24.016159999999999</c:v>
                </c:pt>
                <c:pt idx="1246">
                  <c:v>24.057179999999999</c:v>
                </c:pt>
                <c:pt idx="1247">
                  <c:v>24.098210000000002</c:v>
                </c:pt>
                <c:pt idx="1248">
                  <c:v>23.999749999999999</c:v>
                </c:pt>
                <c:pt idx="1249">
                  <c:v>23.991540000000001</c:v>
                </c:pt>
                <c:pt idx="1250">
                  <c:v>24.098210000000002</c:v>
                </c:pt>
                <c:pt idx="1251">
                  <c:v>23.9177</c:v>
                </c:pt>
                <c:pt idx="1252">
                  <c:v>23.983339999999998</c:v>
                </c:pt>
                <c:pt idx="1253">
                  <c:v>24.073589999999999</c:v>
                </c:pt>
                <c:pt idx="1254">
                  <c:v>24.09</c:v>
                </c:pt>
                <c:pt idx="1255">
                  <c:v>24.081800000000001</c:v>
                </c:pt>
                <c:pt idx="1256">
                  <c:v>24.073589999999999</c:v>
                </c:pt>
                <c:pt idx="1257">
                  <c:v>24.03257</c:v>
                </c:pt>
                <c:pt idx="1258">
                  <c:v>24.057179999999999</c:v>
                </c:pt>
                <c:pt idx="1259">
                  <c:v>24.122820000000001</c:v>
                </c:pt>
                <c:pt idx="1260">
                  <c:v>24.098210000000002</c:v>
                </c:pt>
                <c:pt idx="1261">
                  <c:v>24.03257</c:v>
                </c:pt>
                <c:pt idx="1262">
                  <c:v>24.155639999999998</c:v>
                </c:pt>
                <c:pt idx="1263">
                  <c:v>24.073589999999999</c:v>
                </c:pt>
                <c:pt idx="1264">
                  <c:v>24.10641</c:v>
                </c:pt>
                <c:pt idx="1265">
                  <c:v>24.180260000000001</c:v>
                </c:pt>
                <c:pt idx="1266">
                  <c:v>23.991540000000001</c:v>
                </c:pt>
                <c:pt idx="1267">
                  <c:v>24.131029999999999</c:v>
                </c:pt>
                <c:pt idx="1268">
                  <c:v>24.213080000000001</c:v>
                </c:pt>
                <c:pt idx="1269">
                  <c:v>24.04898</c:v>
                </c:pt>
                <c:pt idx="1270">
                  <c:v>24.14744</c:v>
                </c:pt>
                <c:pt idx="1271">
                  <c:v>24.262309999999999</c:v>
                </c:pt>
                <c:pt idx="1272">
                  <c:v>24.10641</c:v>
                </c:pt>
                <c:pt idx="1273">
                  <c:v>24.14744</c:v>
                </c:pt>
                <c:pt idx="1274">
                  <c:v>24.270510000000002</c:v>
                </c:pt>
                <c:pt idx="1275">
                  <c:v>24.172049999999999</c:v>
                </c:pt>
                <c:pt idx="1276">
                  <c:v>24.213080000000001</c:v>
                </c:pt>
                <c:pt idx="1277">
                  <c:v>24.311540000000001</c:v>
                </c:pt>
                <c:pt idx="1278">
                  <c:v>24.14744</c:v>
                </c:pt>
                <c:pt idx="1279">
                  <c:v>24.196670000000001</c:v>
                </c:pt>
                <c:pt idx="1280">
                  <c:v>24.27872</c:v>
                </c:pt>
                <c:pt idx="1281">
                  <c:v>24.098210000000002</c:v>
                </c:pt>
                <c:pt idx="1282">
                  <c:v>24.237690000000001</c:v>
                </c:pt>
                <c:pt idx="1283">
                  <c:v>24.29513</c:v>
                </c:pt>
                <c:pt idx="1284">
                  <c:v>24.229489999999998</c:v>
                </c:pt>
                <c:pt idx="1285">
                  <c:v>24.286919999999999</c:v>
                </c:pt>
                <c:pt idx="1286">
                  <c:v>24.35256</c:v>
                </c:pt>
                <c:pt idx="1287">
                  <c:v>24.188459999999999</c:v>
                </c:pt>
                <c:pt idx="1288">
                  <c:v>24.237690000000001</c:v>
                </c:pt>
                <c:pt idx="1289">
                  <c:v>24.385380000000001</c:v>
                </c:pt>
                <c:pt idx="1290">
                  <c:v>24.22128</c:v>
                </c:pt>
                <c:pt idx="1291">
                  <c:v>24.270510000000002</c:v>
                </c:pt>
                <c:pt idx="1292">
                  <c:v>24.368970000000001</c:v>
                </c:pt>
                <c:pt idx="1293">
                  <c:v>24.254100000000001</c:v>
                </c:pt>
                <c:pt idx="1294">
                  <c:v>24.385380000000001</c:v>
                </c:pt>
                <c:pt idx="1295">
                  <c:v>24.39359</c:v>
                </c:pt>
                <c:pt idx="1296">
                  <c:v>24.254100000000001</c:v>
                </c:pt>
                <c:pt idx="1297">
                  <c:v>24.33615</c:v>
                </c:pt>
                <c:pt idx="1298">
                  <c:v>24.385380000000001</c:v>
                </c:pt>
                <c:pt idx="1299">
                  <c:v>24.29513</c:v>
                </c:pt>
                <c:pt idx="1300">
                  <c:v>24.35256</c:v>
                </c:pt>
                <c:pt idx="1301">
                  <c:v>24.508459999999999</c:v>
                </c:pt>
                <c:pt idx="1302">
                  <c:v>24.29513</c:v>
                </c:pt>
                <c:pt idx="1303">
                  <c:v>24.54128</c:v>
                </c:pt>
                <c:pt idx="1304">
                  <c:v>24.46743</c:v>
                </c:pt>
                <c:pt idx="1305">
                  <c:v>24.344360000000002</c:v>
                </c:pt>
                <c:pt idx="1306">
                  <c:v>24.33615</c:v>
                </c:pt>
                <c:pt idx="1307">
                  <c:v>24.45102</c:v>
                </c:pt>
                <c:pt idx="1308">
                  <c:v>24.39359</c:v>
                </c:pt>
                <c:pt idx="1309">
                  <c:v>24.418199999999999</c:v>
                </c:pt>
                <c:pt idx="1310">
                  <c:v>24.52487</c:v>
                </c:pt>
                <c:pt idx="1311">
                  <c:v>24.368970000000001</c:v>
                </c:pt>
                <c:pt idx="1312">
                  <c:v>24.45102</c:v>
                </c:pt>
                <c:pt idx="1313">
                  <c:v>24.672560000000001</c:v>
                </c:pt>
                <c:pt idx="1314">
                  <c:v>24.442820000000001</c:v>
                </c:pt>
                <c:pt idx="1315">
                  <c:v>24.45102</c:v>
                </c:pt>
                <c:pt idx="1316">
                  <c:v>24.500250000000001</c:v>
                </c:pt>
                <c:pt idx="1317">
                  <c:v>24.426410000000001</c:v>
                </c:pt>
                <c:pt idx="1318">
                  <c:v>24.5823</c:v>
                </c:pt>
                <c:pt idx="1319">
                  <c:v>24.574100000000001</c:v>
                </c:pt>
                <c:pt idx="1320">
                  <c:v>24.426410000000001</c:v>
                </c:pt>
                <c:pt idx="1321">
                  <c:v>24.401789999999998</c:v>
                </c:pt>
                <c:pt idx="1322">
                  <c:v>24.606919999999999</c:v>
                </c:pt>
                <c:pt idx="1323">
                  <c:v>24.557690000000001</c:v>
                </c:pt>
                <c:pt idx="1324">
                  <c:v>24.590509999999998</c:v>
                </c:pt>
                <c:pt idx="1325">
                  <c:v>24.5823</c:v>
                </c:pt>
                <c:pt idx="1326">
                  <c:v>24.533069999999999</c:v>
                </c:pt>
                <c:pt idx="1327">
                  <c:v>24.606919999999999</c:v>
                </c:pt>
                <c:pt idx="1328">
                  <c:v>24.705380000000002</c:v>
                </c:pt>
                <c:pt idx="1329">
                  <c:v>24.533069999999999</c:v>
                </c:pt>
                <c:pt idx="1330">
                  <c:v>24.590509999999998</c:v>
                </c:pt>
                <c:pt idx="1331">
                  <c:v>24.721789999999999</c:v>
                </c:pt>
                <c:pt idx="1332">
                  <c:v>24.557690000000001</c:v>
                </c:pt>
                <c:pt idx="1333">
                  <c:v>24.705380000000002</c:v>
                </c:pt>
                <c:pt idx="1334">
                  <c:v>24.688970000000001</c:v>
                </c:pt>
                <c:pt idx="1335">
                  <c:v>24.606919999999999</c:v>
                </c:pt>
                <c:pt idx="1336">
                  <c:v>24.590509999999998</c:v>
                </c:pt>
                <c:pt idx="1337">
                  <c:v>24.721789999999999</c:v>
                </c:pt>
                <c:pt idx="1338">
                  <c:v>24.46743</c:v>
                </c:pt>
                <c:pt idx="1339">
                  <c:v>24.664349999999999</c:v>
                </c:pt>
                <c:pt idx="1340">
                  <c:v>24.746400000000001</c:v>
                </c:pt>
                <c:pt idx="1341">
                  <c:v>24.631530000000001</c:v>
                </c:pt>
                <c:pt idx="1342">
                  <c:v>24.697179999999999</c:v>
                </c:pt>
                <c:pt idx="1343">
                  <c:v>24.615130000000001</c:v>
                </c:pt>
                <c:pt idx="1344">
                  <c:v>24.615130000000001</c:v>
                </c:pt>
                <c:pt idx="1345">
                  <c:v>24.697179999999999</c:v>
                </c:pt>
                <c:pt idx="1346">
                  <c:v>24.795639999999999</c:v>
                </c:pt>
                <c:pt idx="1347">
                  <c:v>24.65615</c:v>
                </c:pt>
                <c:pt idx="1348">
                  <c:v>24.590509999999998</c:v>
                </c:pt>
                <c:pt idx="1349">
                  <c:v>24.762820000000001</c:v>
                </c:pt>
                <c:pt idx="1350">
                  <c:v>24.65615</c:v>
                </c:pt>
                <c:pt idx="1351">
                  <c:v>24.697179999999999</c:v>
                </c:pt>
                <c:pt idx="1352">
                  <c:v>24.820250000000001</c:v>
                </c:pt>
                <c:pt idx="1353">
                  <c:v>24.697179999999999</c:v>
                </c:pt>
                <c:pt idx="1354">
                  <c:v>24.746400000000001</c:v>
                </c:pt>
                <c:pt idx="1355">
                  <c:v>24.812049999999999</c:v>
                </c:pt>
                <c:pt idx="1356">
                  <c:v>24.705380000000002</c:v>
                </c:pt>
                <c:pt idx="1357">
                  <c:v>24.762820000000001</c:v>
                </c:pt>
                <c:pt idx="1358">
                  <c:v>24.77102</c:v>
                </c:pt>
                <c:pt idx="1359">
                  <c:v>24.746400000000001</c:v>
                </c:pt>
                <c:pt idx="1360">
                  <c:v>24.75461</c:v>
                </c:pt>
                <c:pt idx="1361">
                  <c:v>24.88589</c:v>
                </c:pt>
                <c:pt idx="1362">
                  <c:v>24.746400000000001</c:v>
                </c:pt>
                <c:pt idx="1363">
                  <c:v>24.746400000000001</c:v>
                </c:pt>
                <c:pt idx="1364">
                  <c:v>24.84487</c:v>
                </c:pt>
                <c:pt idx="1365">
                  <c:v>24.746400000000001</c:v>
                </c:pt>
                <c:pt idx="1366">
                  <c:v>24.795639999999999</c:v>
                </c:pt>
                <c:pt idx="1367">
                  <c:v>24.869479999999999</c:v>
                </c:pt>
                <c:pt idx="1368">
                  <c:v>24.779229999999998</c:v>
                </c:pt>
                <c:pt idx="1369">
                  <c:v>24.779229999999998</c:v>
                </c:pt>
                <c:pt idx="1370">
                  <c:v>24.861280000000001</c:v>
                </c:pt>
                <c:pt idx="1371">
                  <c:v>24.77102</c:v>
                </c:pt>
                <c:pt idx="1372">
                  <c:v>24.820250000000001</c:v>
                </c:pt>
                <c:pt idx="1373">
                  <c:v>24.9023</c:v>
                </c:pt>
                <c:pt idx="1374">
                  <c:v>24.795639999999999</c:v>
                </c:pt>
                <c:pt idx="1375">
                  <c:v>24.84487</c:v>
                </c:pt>
                <c:pt idx="1376">
                  <c:v>24.918710000000001</c:v>
                </c:pt>
                <c:pt idx="1377">
                  <c:v>24.795639999999999</c:v>
                </c:pt>
                <c:pt idx="1378">
                  <c:v>24.9023</c:v>
                </c:pt>
                <c:pt idx="1379">
                  <c:v>24.951530000000002</c:v>
                </c:pt>
                <c:pt idx="1380">
                  <c:v>24.82845</c:v>
                </c:pt>
                <c:pt idx="1381">
                  <c:v>24.877690000000001</c:v>
                </c:pt>
                <c:pt idx="1382">
                  <c:v>24.951530000000002</c:v>
                </c:pt>
                <c:pt idx="1383">
                  <c:v>24.820250000000001</c:v>
                </c:pt>
                <c:pt idx="1384">
                  <c:v>24.88589</c:v>
                </c:pt>
                <c:pt idx="1385">
                  <c:v>24.951530000000002</c:v>
                </c:pt>
                <c:pt idx="1386">
                  <c:v>24.853069999999999</c:v>
                </c:pt>
                <c:pt idx="1387">
                  <c:v>24.918710000000001</c:v>
                </c:pt>
                <c:pt idx="1388">
                  <c:v>24.88589</c:v>
                </c:pt>
                <c:pt idx="1389">
                  <c:v>24.894100000000002</c:v>
                </c:pt>
                <c:pt idx="1390">
                  <c:v>24.910509999999999</c:v>
                </c:pt>
                <c:pt idx="1391">
                  <c:v>24.967939999999999</c:v>
                </c:pt>
                <c:pt idx="1392">
                  <c:v>24.910509999999999</c:v>
                </c:pt>
                <c:pt idx="1393">
                  <c:v>24.951530000000002</c:v>
                </c:pt>
                <c:pt idx="1394">
                  <c:v>25.008970000000001</c:v>
                </c:pt>
                <c:pt idx="1395">
                  <c:v>24.984349999999999</c:v>
                </c:pt>
                <c:pt idx="1396">
                  <c:v>24.984349999999999</c:v>
                </c:pt>
                <c:pt idx="1397">
                  <c:v>24.967939999999999</c:v>
                </c:pt>
                <c:pt idx="1398">
                  <c:v>24.861280000000001</c:v>
                </c:pt>
                <c:pt idx="1399">
                  <c:v>24.992560000000001</c:v>
                </c:pt>
                <c:pt idx="1400">
                  <c:v>25.173069999999999</c:v>
                </c:pt>
                <c:pt idx="1401">
                  <c:v>24.95974</c:v>
                </c:pt>
                <c:pt idx="1402">
                  <c:v>25.01717</c:v>
                </c:pt>
                <c:pt idx="1403">
                  <c:v>24.918710000000001</c:v>
                </c:pt>
                <c:pt idx="1404">
                  <c:v>24.951530000000002</c:v>
                </c:pt>
                <c:pt idx="1405">
                  <c:v>25.07461</c:v>
                </c:pt>
                <c:pt idx="1406">
                  <c:v>24.992560000000001</c:v>
                </c:pt>
                <c:pt idx="1407">
                  <c:v>24.951530000000002</c:v>
                </c:pt>
                <c:pt idx="1408">
                  <c:v>25.14845</c:v>
                </c:pt>
                <c:pt idx="1409">
                  <c:v>25.008970000000001</c:v>
                </c:pt>
                <c:pt idx="1410">
                  <c:v>25.058199999999999</c:v>
                </c:pt>
                <c:pt idx="1411">
                  <c:v>25.041789999999999</c:v>
                </c:pt>
                <c:pt idx="1412">
                  <c:v>25.01717</c:v>
                </c:pt>
                <c:pt idx="1413">
                  <c:v>24.910509999999999</c:v>
                </c:pt>
                <c:pt idx="1414">
                  <c:v>25.082809999999998</c:v>
                </c:pt>
                <c:pt idx="1415">
                  <c:v>25.00076</c:v>
                </c:pt>
                <c:pt idx="1416">
                  <c:v>25.058199999999999</c:v>
                </c:pt>
                <c:pt idx="1417">
                  <c:v>25.066400000000002</c:v>
                </c:pt>
                <c:pt idx="1418">
                  <c:v>24.935120000000001</c:v>
                </c:pt>
                <c:pt idx="1419">
                  <c:v>25.041789999999999</c:v>
                </c:pt>
                <c:pt idx="1420">
                  <c:v>25.36178</c:v>
                </c:pt>
                <c:pt idx="1421">
                  <c:v>25.008970000000001</c:v>
                </c:pt>
                <c:pt idx="1422">
                  <c:v>25.049990000000001</c:v>
                </c:pt>
                <c:pt idx="1423">
                  <c:v>25.123840000000001</c:v>
                </c:pt>
                <c:pt idx="1424">
                  <c:v>25.041789999999999</c:v>
                </c:pt>
                <c:pt idx="1425">
                  <c:v>25.164860000000001</c:v>
                </c:pt>
                <c:pt idx="1426">
                  <c:v>25.13204</c:v>
                </c:pt>
                <c:pt idx="1427">
                  <c:v>25.033580000000001</c:v>
                </c:pt>
                <c:pt idx="1428">
                  <c:v>25.00076</c:v>
                </c:pt>
                <c:pt idx="1429">
                  <c:v>25.164860000000001</c:v>
                </c:pt>
                <c:pt idx="1430">
                  <c:v>25.01717</c:v>
                </c:pt>
                <c:pt idx="1431">
                  <c:v>25.09102</c:v>
                </c:pt>
                <c:pt idx="1432">
                  <c:v>25.197679999999998</c:v>
                </c:pt>
                <c:pt idx="1433">
                  <c:v>25.107430000000001</c:v>
                </c:pt>
                <c:pt idx="1434">
                  <c:v>25.13204</c:v>
                </c:pt>
                <c:pt idx="1435">
                  <c:v>25.214089999999999</c:v>
                </c:pt>
                <c:pt idx="1436">
                  <c:v>25.099219999999999</c:v>
                </c:pt>
                <c:pt idx="1437">
                  <c:v>25.164860000000001</c:v>
                </c:pt>
                <c:pt idx="1438">
                  <c:v>25.222300000000001</c:v>
                </c:pt>
                <c:pt idx="1439">
                  <c:v>25.07461</c:v>
                </c:pt>
                <c:pt idx="1440">
                  <c:v>25.09102</c:v>
                </c:pt>
                <c:pt idx="1441">
                  <c:v>25.255120000000002</c:v>
                </c:pt>
                <c:pt idx="1442">
                  <c:v>25.09102</c:v>
                </c:pt>
                <c:pt idx="1443">
                  <c:v>25.197679999999998</c:v>
                </c:pt>
                <c:pt idx="1444">
                  <c:v>25.255120000000002</c:v>
                </c:pt>
                <c:pt idx="1445">
                  <c:v>25.156659999999999</c:v>
                </c:pt>
                <c:pt idx="1446">
                  <c:v>25.18948</c:v>
                </c:pt>
                <c:pt idx="1447">
                  <c:v>25.24691</c:v>
                </c:pt>
                <c:pt idx="1448">
                  <c:v>25.140250000000002</c:v>
                </c:pt>
                <c:pt idx="1449">
                  <c:v>25.214089999999999</c:v>
                </c:pt>
                <c:pt idx="1450">
                  <c:v>25.279730000000001</c:v>
                </c:pt>
                <c:pt idx="1451">
                  <c:v>25.173069999999999</c:v>
                </c:pt>
                <c:pt idx="1452">
                  <c:v>25.20589</c:v>
                </c:pt>
                <c:pt idx="1453">
                  <c:v>25.296140000000001</c:v>
                </c:pt>
                <c:pt idx="1454">
                  <c:v>25.20589</c:v>
                </c:pt>
                <c:pt idx="1455">
                  <c:v>25.26332</c:v>
                </c:pt>
                <c:pt idx="1456">
                  <c:v>25.255120000000002</c:v>
                </c:pt>
                <c:pt idx="1457">
                  <c:v>25.197679999999998</c:v>
                </c:pt>
                <c:pt idx="1458">
                  <c:v>25.279730000000001</c:v>
                </c:pt>
                <c:pt idx="1459">
                  <c:v>25.255120000000002</c:v>
                </c:pt>
                <c:pt idx="1460">
                  <c:v>25.18948</c:v>
                </c:pt>
                <c:pt idx="1461">
                  <c:v>25.279730000000001</c:v>
                </c:pt>
                <c:pt idx="1462">
                  <c:v>25.287939999999999</c:v>
                </c:pt>
                <c:pt idx="1463">
                  <c:v>25.279730000000001</c:v>
                </c:pt>
                <c:pt idx="1464">
                  <c:v>25.353580000000001</c:v>
                </c:pt>
                <c:pt idx="1465">
                  <c:v>25.181270000000001</c:v>
                </c:pt>
                <c:pt idx="1466">
                  <c:v>25.271529999999998</c:v>
                </c:pt>
                <c:pt idx="1467">
                  <c:v>25.33717</c:v>
                </c:pt>
                <c:pt idx="1468">
                  <c:v>25.287939999999999</c:v>
                </c:pt>
                <c:pt idx="1469">
                  <c:v>25.312550000000002</c:v>
                </c:pt>
                <c:pt idx="1470">
                  <c:v>25.328959999999999</c:v>
                </c:pt>
                <c:pt idx="1471">
                  <c:v>25.230499999999999</c:v>
                </c:pt>
                <c:pt idx="1472">
                  <c:v>25.312550000000002</c:v>
                </c:pt>
                <c:pt idx="1473">
                  <c:v>25.37819</c:v>
                </c:pt>
                <c:pt idx="1474">
                  <c:v>25.287939999999999</c:v>
                </c:pt>
                <c:pt idx="1475">
                  <c:v>25.304349999999999</c:v>
                </c:pt>
                <c:pt idx="1476">
                  <c:v>25.37819</c:v>
                </c:pt>
                <c:pt idx="1477">
                  <c:v>25.353580000000001</c:v>
                </c:pt>
                <c:pt idx="1478">
                  <c:v>25.37819</c:v>
                </c:pt>
                <c:pt idx="1479">
                  <c:v>25.394600000000001</c:v>
                </c:pt>
                <c:pt idx="1480">
                  <c:v>25.230499999999999</c:v>
                </c:pt>
                <c:pt idx="1481">
                  <c:v>25.369990000000001</c:v>
                </c:pt>
                <c:pt idx="1482">
                  <c:v>25.43563</c:v>
                </c:pt>
                <c:pt idx="1483">
                  <c:v>25.32076</c:v>
                </c:pt>
                <c:pt idx="1484">
                  <c:v>25.427430000000001</c:v>
                </c:pt>
                <c:pt idx="1485">
                  <c:v>25.443829999999998</c:v>
                </c:pt>
                <c:pt idx="1486">
                  <c:v>25.312550000000002</c:v>
                </c:pt>
                <c:pt idx="1487">
                  <c:v>25.443829999999998</c:v>
                </c:pt>
                <c:pt idx="1488">
                  <c:v>25.484860000000001</c:v>
                </c:pt>
                <c:pt idx="1489">
                  <c:v>25.394600000000001</c:v>
                </c:pt>
                <c:pt idx="1490">
                  <c:v>25.411010000000001</c:v>
                </c:pt>
                <c:pt idx="1491">
                  <c:v>25.49306</c:v>
                </c:pt>
                <c:pt idx="1492">
                  <c:v>25.386399999999998</c:v>
                </c:pt>
                <c:pt idx="1493">
                  <c:v>25.476649999999999</c:v>
                </c:pt>
                <c:pt idx="1494">
                  <c:v>25.56691</c:v>
                </c:pt>
                <c:pt idx="1495">
                  <c:v>25.33717</c:v>
                </c:pt>
                <c:pt idx="1496">
                  <c:v>25.460239999999999</c:v>
                </c:pt>
                <c:pt idx="1497">
                  <c:v>25.525880000000001</c:v>
                </c:pt>
                <c:pt idx="1498">
                  <c:v>25.501270000000002</c:v>
                </c:pt>
                <c:pt idx="1499">
                  <c:v>25.534089999999999</c:v>
                </c:pt>
                <c:pt idx="1500">
                  <c:v>25.558710000000001</c:v>
                </c:pt>
                <c:pt idx="1501">
                  <c:v>25.45204</c:v>
                </c:pt>
                <c:pt idx="1502">
                  <c:v>25.5505</c:v>
                </c:pt>
                <c:pt idx="1503">
                  <c:v>25.591519999999999</c:v>
                </c:pt>
                <c:pt idx="1504">
                  <c:v>25.460239999999999</c:v>
                </c:pt>
                <c:pt idx="1505">
                  <c:v>25.402809999999999</c:v>
                </c:pt>
                <c:pt idx="1506">
                  <c:v>25.591519999999999</c:v>
                </c:pt>
                <c:pt idx="1507">
                  <c:v>25.525880000000001</c:v>
                </c:pt>
                <c:pt idx="1508">
                  <c:v>25.583320000000001</c:v>
                </c:pt>
                <c:pt idx="1509">
                  <c:v>25.599730000000001</c:v>
                </c:pt>
                <c:pt idx="1510">
                  <c:v>25.558710000000001</c:v>
                </c:pt>
                <c:pt idx="1511">
                  <c:v>25.583320000000001</c:v>
                </c:pt>
                <c:pt idx="1512">
                  <c:v>25.60793</c:v>
                </c:pt>
                <c:pt idx="1513">
                  <c:v>25.599730000000001</c:v>
                </c:pt>
                <c:pt idx="1514">
                  <c:v>25.599730000000001</c:v>
                </c:pt>
                <c:pt idx="1515">
                  <c:v>25.583320000000001</c:v>
                </c:pt>
                <c:pt idx="1516">
                  <c:v>25.558710000000001</c:v>
                </c:pt>
                <c:pt idx="1517">
                  <c:v>25.60793</c:v>
                </c:pt>
                <c:pt idx="1518">
                  <c:v>25.583320000000001</c:v>
                </c:pt>
                <c:pt idx="1519">
                  <c:v>25.56691</c:v>
                </c:pt>
                <c:pt idx="1520">
                  <c:v>25.599730000000001</c:v>
                </c:pt>
                <c:pt idx="1521">
                  <c:v>25.583320000000001</c:v>
                </c:pt>
                <c:pt idx="1522">
                  <c:v>25.558710000000001</c:v>
                </c:pt>
                <c:pt idx="1523">
                  <c:v>25.632549999999998</c:v>
                </c:pt>
                <c:pt idx="1524">
                  <c:v>25.583320000000001</c:v>
                </c:pt>
                <c:pt idx="1525">
                  <c:v>25.542290000000001</c:v>
                </c:pt>
                <c:pt idx="1526">
                  <c:v>25.665369999999999</c:v>
                </c:pt>
                <c:pt idx="1527">
                  <c:v>25.599730000000001</c:v>
                </c:pt>
                <c:pt idx="1528">
                  <c:v>25.60793</c:v>
                </c:pt>
                <c:pt idx="1529">
                  <c:v>25.689979999999998</c:v>
                </c:pt>
                <c:pt idx="1530">
                  <c:v>25.501270000000002</c:v>
                </c:pt>
                <c:pt idx="1531">
                  <c:v>25.62434</c:v>
                </c:pt>
                <c:pt idx="1532">
                  <c:v>25.657160000000001</c:v>
                </c:pt>
                <c:pt idx="1533">
                  <c:v>25.575109999999999</c:v>
                </c:pt>
                <c:pt idx="1534">
                  <c:v>25.665369999999999</c:v>
                </c:pt>
                <c:pt idx="1535">
                  <c:v>25.68178</c:v>
                </c:pt>
                <c:pt idx="1536">
                  <c:v>25.599730000000001</c:v>
                </c:pt>
                <c:pt idx="1537">
                  <c:v>25.648959999999999</c:v>
                </c:pt>
                <c:pt idx="1538">
                  <c:v>25.747420000000002</c:v>
                </c:pt>
                <c:pt idx="1539">
                  <c:v>25.616140000000001</c:v>
                </c:pt>
                <c:pt idx="1540">
                  <c:v>25.632549999999998</c:v>
                </c:pt>
                <c:pt idx="1541">
                  <c:v>25.772030000000001</c:v>
                </c:pt>
                <c:pt idx="1542">
                  <c:v>25.64076</c:v>
                </c:pt>
                <c:pt idx="1543">
                  <c:v>25.689979999999998</c:v>
                </c:pt>
                <c:pt idx="1544">
                  <c:v>25.788440000000001</c:v>
                </c:pt>
                <c:pt idx="1545">
                  <c:v>25.673570000000002</c:v>
                </c:pt>
                <c:pt idx="1546">
                  <c:v>25.69819</c:v>
                </c:pt>
                <c:pt idx="1547">
                  <c:v>25.81306</c:v>
                </c:pt>
                <c:pt idx="1548">
                  <c:v>25.722809999999999</c:v>
                </c:pt>
                <c:pt idx="1549">
                  <c:v>25.772030000000001</c:v>
                </c:pt>
                <c:pt idx="1550">
                  <c:v>25.845880000000001</c:v>
                </c:pt>
                <c:pt idx="1551">
                  <c:v>25.706389999999999</c:v>
                </c:pt>
                <c:pt idx="1552">
                  <c:v>25.747420000000002</c:v>
                </c:pt>
                <c:pt idx="1553">
                  <c:v>25.85408</c:v>
                </c:pt>
                <c:pt idx="1554">
                  <c:v>25.714600000000001</c:v>
                </c:pt>
                <c:pt idx="1555">
                  <c:v>25.714600000000001</c:v>
                </c:pt>
                <c:pt idx="1556">
                  <c:v>25.88691</c:v>
                </c:pt>
                <c:pt idx="1557">
                  <c:v>25.919730000000001</c:v>
                </c:pt>
                <c:pt idx="1558">
                  <c:v>25.79665</c:v>
                </c:pt>
                <c:pt idx="1559">
                  <c:v>25.85408</c:v>
                </c:pt>
                <c:pt idx="1560">
                  <c:v>25.69819</c:v>
                </c:pt>
                <c:pt idx="1561">
                  <c:v>25.837679999999999</c:v>
                </c:pt>
                <c:pt idx="1562">
                  <c:v>25.88691</c:v>
                </c:pt>
                <c:pt idx="1563">
                  <c:v>25.79665</c:v>
                </c:pt>
                <c:pt idx="1564">
                  <c:v>25.85408</c:v>
                </c:pt>
                <c:pt idx="1565">
                  <c:v>25.837679999999999</c:v>
                </c:pt>
                <c:pt idx="1566">
                  <c:v>25.845880000000001</c:v>
                </c:pt>
                <c:pt idx="1567">
                  <c:v>25.952549999999999</c:v>
                </c:pt>
                <c:pt idx="1568">
                  <c:v>25.837679999999999</c:v>
                </c:pt>
                <c:pt idx="1569">
                  <c:v>25.829470000000001</c:v>
                </c:pt>
                <c:pt idx="1570">
                  <c:v>25.98536</c:v>
                </c:pt>
                <c:pt idx="1571">
                  <c:v>25.85408</c:v>
                </c:pt>
                <c:pt idx="1572">
                  <c:v>25.878699999999998</c:v>
                </c:pt>
                <c:pt idx="1573">
                  <c:v>25.895109999999999</c:v>
                </c:pt>
                <c:pt idx="1574">
                  <c:v>25.85408</c:v>
                </c:pt>
                <c:pt idx="1575">
                  <c:v>25.911519999999999</c:v>
                </c:pt>
                <c:pt idx="1576">
                  <c:v>25.92793</c:v>
                </c:pt>
                <c:pt idx="1577">
                  <c:v>25.85408</c:v>
                </c:pt>
                <c:pt idx="1578">
                  <c:v>25.88691</c:v>
                </c:pt>
                <c:pt idx="1579">
                  <c:v>25.936140000000002</c:v>
                </c:pt>
                <c:pt idx="1580">
                  <c:v>25.92793</c:v>
                </c:pt>
                <c:pt idx="1581">
                  <c:v>25.911519999999999</c:v>
                </c:pt>
                <c:pt idx="1582">
                  <c:v>26.018190000000001</c:v>
                </c:pt>
                <c:pt idx="1583">
                  <c:v>25.821259999999999</c:v>
                </c:pt>
                <c:pt idx="1584">
                  <c:v>25.911519999999999</c:v>
                </c:pt>
                <c:pt idx="1585">
                  <c:v>26.00178</c:v>
                </c:pt>
                <c:pt idx="1586">
                  <c:v>25.878699999999998</c:v>
                </c:pt>
                <c:pt idx="1587">
                  <c:v>25.92793</c:v>
                </c:pt>
                <c:pt idx="1588">
                  <c:v>25.968959999999999</c:v>
                </c:pt>
                <c:pt idx="1589">
                  <c:v>25.845880000000001</c:v>
                </c:pt>
                <c:pt idx="1590">
                  <c:v>25.98536</c:v>
                </c:pt>
                <c:pt idx="1591">
                  <c:v>26.034600000000001</c:v>
                </c:pt>
                <c:pt idx="1592">
                  <c:v>25.731010000000001</c:v>
                </c:pt>
                <c:pt idx="1593">
                  <c:v>25.960750000000001</c:v>
                </c:pt>
                <c:pt idx="1594">
                  <c:v>26.00178</c:v>
                </c:pt>
                <c:pt idx="1595">
                  <c:v>25.919730000000001</c:v>
                </c:pt>
                <c:pt idx="1596">
                  <c:v>25.993569999999998</c:v>
                </c:pt>
                <c:pt idx="1597">
                  <c:v>26.034600000000001</c:v>
                </c:pt>
                <c:pt idx="1598">
                  <c:v>25.968959999999999</c:v>
                </c:pt>
                <c:pt idx="1599">
                  <c:v>25.968959999999999</c:v>
                </c:pt>
                <c:pt idx="1600">
                  <c:v>26.00178</c:v>
                </c:pt>
                <c:pt idx="1601">
                  <c:v>25.98536</c:v>
                </c:pt>
                <c:pt idx="1602">
                  <c:v>26.00178</c:v>
                </c:pt>
                <c:pt idx="1603">
                  <c:v>25.977160000000001</c:v>
                </c:pt>
                <c:pt idx="1604">
                  <c:v>25.960750000000001</c:v>
                </c:pt>
                <c:pt idx="1605">
                  <c:v>26.05921</c:v>
                </c:pt>
                <c:pt idx="1606">
                  <c:v>26.00178</c:v>
                </c:pt>
                <c:pt idx="1607">
                  <c:v>26.034600000000001</c:v>
                </c:pt>
                <c:pt idx="1608">
                  <c:v>26.00178</c:v>
                </c:pt>
                <c:pt idx="1609">
                  <c:v>25.993569999999998</c:v>
                </c:pt>
                <c:pt idx="1610">
                  <c:v>26.075620000000001</c:v>
                </c:pt>
                <c:pt idx="1611">
                  <c:v>26.124849999999999</c:v>
                </c:pt>
                <c:pt idx="1612">
                  <c:v>26.026389999999999</c:v>
                </c:pt>
                <c:pt idx="1613">
                  <c:v>26.026389999999999</c:v>
                </c:pt>
                <c:pt idx="1614">
                  <c:v>26.092030000000001</c:v>
                </c:pt>
                <c:pt idx="1615">
                  <c:v>26.0428</c:v>
                </c:pt>
                <c:pt idx="1616">
                  <c:v>26.075620000000001</c:v>
                </c:pt>
                <c:pt idx="1617">
                  <c:v>26.108440000000002</c:v>
                </c:pt>
                <c:pt idx="1618">
                  <c:v>26.05921</c:v>
                </c:pt>
                <c:pt idx="1619">
                  <c:v>26.083829999999999</c:v>
                </c:pt>
                <c:pt idx="1620">
                  <c:v>26.15767</c:v>
                </c:pt>
                <c:pt idx="1621">
                  <c:v>26.051010000000002</c:v>
                </c:pt>
                <c:pt idx="1622">
                  <c:v>26.083829999999999</c:v>
                </c:pt>
                <c:pt idx="1623">
                  <c:v>26.124849999999999</c:v>
                </c:pt>
                <c:pt idx="1624">
                  <c:v>26.083829999999999</c:v>
                </c:pt>
                <c:pt idx="1625">
                  <c:v>26.124849999999999</c:v>
                </c:pt>
                <c:pt idx="1626">
                  <c:v>26.215109999999999</c:v>
                </c:pt>
                <c:pt idx="1627">
                  <c:v>26.018190000000001</c:v>
                </c:pt>
                <c:pt idx="1628">
                  <c:v>26.149470000000001</c:v>
                </c:pt>
                <c:pt idx="1629">
                  <c:v>26.23152</c:v>
                </c:pt>
                <c:pt idx="1630">
                  <c:v>26.141259999999999</c:v>
                </c:pt>
                <c:pt idx="1631">
                  <c:v>26.19049</c:v>
                </c:pt>
                <c:pt idx="1632">
                  <c:v>26.206900000000001</c:v>
                </c:pt>
                <c:pt idx="1633">
                  <c:v>26.15767</c:v>
                </c:pt>
                <c:pt idx="1634">
                  <c:v>26.19049</c:v>
                </c:pt>
                <c:pt idx="1635">
                  <c:v>26.264340000000001</c:v>
                </c:pt>
                <c:pt idx="1636">
                  <c:v>26.149470000000001</c:v>
                </c:pt>
                <c:pt idx="1637">
                  <c:v>26.198699999999999</c:v>
                </c:pt>
                <c:pt idx="1638">
                  <c:v>26.30536</c:v>
                </c:pt>
                <c:pt idx="1639">
                  <c:v>26.165880000000001</c:v>
                </c:pt>
                <c:pt idx="1640">
                  <c:v>26.256129999999999</c:v>
                </c:pt>
                <c:pt idx="1641">
                  <c:v>26.30536</c:v>
                </c:pt>
                <c:pt idx="1642">
                  <c:v>26.223310000000001</c:v>
                </c:pt>
                <c:pt idx="1643">
                  <c:v>26.264340000000001</c:v>
                </c:pt>
                <c:pt idx="1644">
                  <c:v>26.428439999999998</c:v>
                </c:pt>
                <c:pt idx="1645">
                  <c:v>26.223310000000001</c:v>
                </c:pt>
                <c:pt idx="1646">
                  <c:v>26.297160000000002</c:v>
                </c:pt>
                <c:pt idx="1647">
                  <c:v>26.338180000000001</c:v>
                </c:pt>
                <c:pt idx="1648">
                  <c:v>26.264340000000001</c:v>
                </c:pt>
                <c:pt idx="1649">
                  <c:v>26.370999999999999</c:v>
                </c:pt>
                <c:pt idx="1650">
                  <c:v>26.3628</c:v>
                </c:pt>
                <c:pt idx="1651">
                  <c:v>26.297160000000002</c:v>
                </c:pt>
                <c:pt idx="1652">
                  <c:v>26.3628</c:v>
                </c:pt>
                <c:pt idx="1653">
                  <c:v>26.387409999999999</c:v>
                </c:pt>
                <c:pt idx="1654">
                  <c:v>26.47767</c:v>
                </c:pt>
                <c:pt idx="1655">
                  <c:v>26.37921</c:v>
                </c:pt>
                <c:pt idx="1656">
                  <c:v>26.34639</c:v>
                </c:pt>
                <c:pt idx="1657">
                  <c:v>26.280750000000001</c:v>
                </c:pt>
                <c:pt idx="1658">
                  <c:v>26.40382</c:v>
                </c:pt>
                <c:pt idx="1659">
                  <c:v>26.576129999999999</c:v>
                </c:pt>
                <c:pt idx="1660">
                  <c:v>26.329979999999999</c:v>
                </c:pt>
                <c:pt idx="1661">
                  <c:v>26.387409999999999</c:v>
                </c:pt>
                <c:pt idx="1662">
                  <c:v>26.395620000000001</c:v>
                </c:pt>
                <c:pt idx="1663">
                  <c:v>26.412030000000001</c:v>
                </c:pt>
                <c:pt idx="1664">
                  <c:v>26.264340000000001</c:v>
                </c:pt>
                <c:pt idx="1665">
                  <c:v>26.37921</c:v>
                </c:pt>
                <c:pt idx="1666">
                  <c:v>26.34639</c:v>
                </c:pt>
                <c:pt idx="1667">
                  <c:v>26.510490000000001</c:v>
                </c:pt>
                <c:pt idx="1668">
                  <c:v>26.395620000000001</c:v>
                </c:pt>
                <c:pt idx="1669">
                  <c:v>26.40382</c:v>
                </c:pt>
                <c:pt idx="1670">
                  <c:v>26.40382</c:v>
                </c:pt>
                <c:pt idx="1671">
                  <c:v>26.37921</c:v>
                </c:pt>
                <c:pt idx="1672">
                  <c:v>26.34639</c:v>
                </c:pt>
                <c:pt idx="1673">
                  <c:v>26.49408</c:v>
                </c:pt>
                <c:pt idx="1674">
                  <c:v>26.264340000000001</c:v>
                </c:pt>
                <c:pt idx="1675">
                  <c:v>26.461259999999999</c:v>
                </c:pt>
                <c:pt idx="1676">
                  <c:v>26.518689999999999</c:v>
                </c:pt>
                <c:pt idx="1677">
                  <c:v>26.329979999999999</c:v>
                </c:pt>
                <c:pt idx="1678">
                  <c:v>26.49408</c:v>
                </c:pt>
                <c:pt idx="1679">
                  <c:v>26.453050000000001</c:v>
                </c:pt>
                <c:pt idx="1680">
                  <c:v>26.387409999999999</c:v>
                </c:pt>
                <c:pt idx="1681">
                  <c:v>26.485869999999998</c:v>
                </c:pt>
                <c:pt idx="1682">
                  <c:v>26.428439999999998</c:v>
                </c:pt>
                <c:pt idx="1683">
                  <c:v>26.436640000000001</c:v>
                </c:pt>
                <c:pt idx="1684">
                  <c:v>26.453050000000001</c:v>
                </c:pt>
                <c:pt idx="1685">
                  <c:v>26.584340000000001</c:v>
                </c:pt>
                <c:pt idx="1686">
                  <c:v>26.436640000000001</c:v>
                </c:pt>
                <c:pt idx="1687">
                  <c:v>26.485869999999998</c:v>
                </c:pt>
                <c:pt idx="1688">
                  <c:v>26.64997</c:v>
                </c:pt>
                <c:pt idx="1689">
                  <c:v>26.518689999999999</c:v>
                </c:pt>
                <c:pt idx="1690">
                  <c:v>26.526900000000001</c:v>
                </c:pt>
                <c:pt idx="1691">
                  <c:v>26.55151</c:v>
                </c:pt>
                <c:pt idx="1692">
                  <c:v>26.436640000000001</c:v>
                </c:pt>
                <c:pt idx="1693">
                  <c:v>26.576129999999999</c:v>
                </c:pt>
                <c:pt idx="1694">
                  <c:v>26.600739999999998</c:v>
                </c:pt>
                <c:pt idx="1695">
                  <c:v>26.49408</c:v>
                </c:pt>
                <c:pt idx="1696">
                  <c:v>26.576129999999999</c:v>
                </c:pt>
                <c:pt idx="1697">
                  <c:v>26.60895</c:v>
                </c:pt>
                <c:pt idx="1698">
                  <c:v>26.559719999999999</c:v>
                </c:pt>
                <c:pt idx="1699">
                  <c:v>26.485869999999998</c:v>
                </c:pt>
                <c:pt idx="1700">
                  <c:v>26.658180000000002</c:v>
                </c:pt>
                <c:pt idx="1701">
                  <c:v>26.59254</c:v>
                </c:pt>
                <c:pt idx="1702">
                  <c:v>26.633559999999999</c:v>
                </c:pt>
                <c:pt idx="1703">
                  <c:v>26.641770000000001</c:v>
                </c:pt>
                <c:pt idx="1704">
                  <c:v>26.37921</c:v>
                </c:pt>
                <c:pt idx="1705">
                  <c:v>26.600739999999998</c:v>
                </c:pt>
                <c:pt idx="1706">
                  <c:v>26.600739999999998</c:v>
                </c:pt>
                <c:pt idx="1707">
                  <c:v>26.617159999999998</c:v>
                </c:pt>
                <c:pt idx="1708">
                  <c:v>26.64997</c:v>
                </c:pt>
                <c:pt idx="1709">
                  <c:v>26.444849999999999</c:v>
                </c:pt>
                <c:pt idx="1710">
                  <c:v>26.617159999999998</c:v>
                </c:pt>
                <c:pt idx="1711">
                  <c:v>26.66639</c:v>
                </c:pt>
                <c:pt idx="1712">
                  <c:v>26.600739999999998</c:v>
                </c:pt>
                <c:pt idx="1713">
                  <c:v>26.66639</c:v>
                </c:pt>
                <c:pt idx="1714">
                  <c:v>26.641770000000001</c:v>
                </c:pt>
                <c:pt idx="1715">
                  <c:v>26.641770000000001</c:v>
                </c:pt>
                <c:pt idx="1716">
                  <c:v>26.658180000000002</c:v>
                </c:pt>
                <c:pt idx="1717">
                  <c:v>26.699210000000001</c:v>
                </c:pt>
                <c:pt idx="1718">
                  <c:v>26.625360000000001</c:v>
                </c:pt>
                <c:pt idx="1719">
                  <c:v>26.59254</c:v>
                </c:pt>
                <c:pt idx="1720">
                  <c:v>26.682790000000001</c:v>
                </c:pt>
                <c:pt idx="1721">
                  <c:v>26.617159999999998</c:v>
                </c:pt>
                <c:pt idx="1722">
                  <c:v>26.715610000000002</c:v>
                </c:pt>
                <c:pt idx="1723">
                  <c:v>26.756640000000001</c:v>
                </c:pt>
                <c:pt idx="1724">
                  <c:v>26.64997</c:v>
                </c:pt>
                <c:pt idx="1725">
                  <c:v>26.715610000000002</c:v>
                </c:pt>
                <c:pt idx="1726">
                  <c:v>26.79766</c:v>
                </c:pt>
                <c:pt idx="1727">
                  <c:v>26.682790000000001</c:v>
                </c:pt>
                <c:pt idx="1728">
                  <c:v>26.74023</c:v>
                </c:pt>
                <c:pt idx="1729">
                  <c:v>26.830490000000001</c:v>
                </c:pt>
                <c:pt idx="1730">
                  <c:v>26.674589999999998</c:v>
                </c:pt>
                <c:pt idx="1731">
                  <c:v>26.748439999999999</c:v>
                </c:pt>
                <c:pt idx="1732">
                  <c:v>26.814080000000001</c:v>
                </c:pt>
                <c:pt idx="1733">
                  <c:v>26.690999999999999</c:v>
                </c:pt>
                <c:pt idx="1734">
                  <c:v>26.756640000000001</c:v>
                </c:pt>
                <c:pt idx="1735">
                  <c:v>26.822279999999999</c:v>
                </c:pt>
                <c:pt idx="1736">
                  <c:v>26.732030000000002</c:v>
                </c:pt>
                <c:pt idx="1737">
                  <c:v>26.814080000000001</c:v>
                </c:pt>
                <c:pt idx="1738">
                  <c:v>26.8551</c:v>
                </c:pt>
                <c:pt idx="1739">
                  <c:v>26.74023</c:v>
                </c:pt>
                <c:pt idx="1740">
                  <c:v>26.805869999999999</c:v>
                </c:pt>
                <c:pt idx="1741">
                  <c:v>26.904330000000002</c:v>
                </c:pt>
                <c:pt idx="1742">
                  <c:v>26.805869999999999</c:v>
                </c:pt>
                <c:pt idx="1743">
                  <c:v>26.805869999999999</c:v>
                </c:pt>
                <c:pt idx="1744">
                  <c:v>26.95356</c:v>
                </c:pt>
                <c:pt idx="1745">
                  <c:v>26.805869999999999</c:v>
                </c:pt>
                <c:pt idx="1746">
                  <c:v>26.846900000000002</c:v>
                </c:pt>
                <c:pt idx="1747">
                  <c:v>26.879709999999999</c:v>
                </c:pt>
                <c:pt idx="1748">
                  <c:v>26.805869999999999</c:v>
                </c:pt>
                <c:pt idx="1749">
                  <c:v>26.814080000000001</c:v>
                </c:pt>
                <c:pt idx="1750">
                  <c:v>26.896129999999999</c:v>
                </c:pt>
                <c:pt idx="1751">
                  <c:v>26.879709999999999</c:v>
                </c:pt>
                <c:pt idx="1752">
                  <c:v>26.863309999999998</c:v>
                </c:pt>
                <c:pt idx="1753">
                  <c:v>26.871510000000001</c:v>
                </c:pt>
                <c:pt idx="1754">
                  <c:v>26.789459999999998</c:v>
                </c:pt>
                <c:pt idx="1755">
                  <c:v>26.879709999999999</c:v>
                </c:pt>
                <c:pt idx="1756">
                  <c:v>26.961770000000001</c:v>
                </c:pt>
                <c:pt idx="1757">
                  <c:v>26.846900000000002</c:v>
                </c:pt>
                <c:pt idx="1758">
                  <c:v>26.863309999999998</c:v>
                </c:pt>
                <c:pt idx="1759">
                  <c:v>26.863309999999998</c:v>
                </c:pt>
                <c:pt idx="1760">
                  <c:v>26.871510000000001</c:v>
                </c:pt>
                <c:pt idx="1761">
                  <c:v>27.052019999999999</c:v>
                </c:pt>
                <c:pt idx="1762">
                  <c:v>26.846900000000002</c:v>
                </c:pt>
                <c:pt idx="1763">
                  <c:v>26.846900000000002</c:v>
                </c:pt>
                <c:pt idx="1764">
                  <c:v>27.04382</c:v>
                </c:pt>
                <c:pt idx="1765">
                  <c:v>26.896129999999999</c:v>
                </c:pt>
                <c:pt idx="1766">
                  <c:v>27.019200000000001</c:v>
                </c:pt>
                <c:pt idx="1767">
                  <c:v>26.961770000000001</c:v>
                </c:pt>
                <c:pt idx="1768">
                  <c:v>26.879709999999999</c:v>
                </c:pt>
                <c:pt idx="1769">
                  <c:v>26.98638</c:v>
                </c:pt>
                <c:pt idx="1770">
                  <c:v>26.978179999999998</c:v>
                </c:pt>
                <c:pt idx="1771">
                  <c:v>26.95356</c:v>
                </c:pt>
                <c:pt idx="1772">
                  <c:v>26.95356</c:v>
                </c:pt>
                <c:pt idx="1773">
                  <c:v>27.019200000000001</c:v>
                </c:pt>
                <c:pt idx="1774">
                  <c:v>26.937149999999999</c:v>
                </c:pt>
                <c:pt idx="1775">
                  <c:v>26.945360000000001</c:v>
                </c:pt>
                <c:pt idx="1776">
                  <c:v>27.15869</c:v>
                </c:pt>
                <c:pt idx="1777">
                  <c:v>26.95356</c:v>
                </c:pt>
                <c:pt idx="1778">
                  <c:v>26.961770000000001</c:v>
                </c:pt>
                <c:pt idx="1779">
                  <c:v>27.019200000000001</c:v>
                </c:pt>
                <c:pt idx="1780">
                  <c:v>26.994589999999999</c:v>
                </c:pt>
                <c:pt idx="1781">
                  <c:v>27.10125</c:v>
                </c:pt>
                <c:pt idx="1782">
                  <c:v>27.093050000000002</c:v>
                </c:pt>
                <c:pt idx="1783">
                  <c:v>26.98638</c:v>
                </c:pt>
                <c:pt idx="1784">
                  <c:v>26.96997</c:v>
                </c:pt>
                <c:pt idx="1785">
                  <c:v>27.14228</c:v>
                </c:pt>
                <c:pt idx="1786">
                  <c:v>26.994589999999999</c:v>
                </c:pt>
                <c:pt idx="1787">
                  <c:v>27.068429999999999</c:v>
                </c:pt>
                <c:pt idx="1788">
                  <c:v>27.08484</c:v>
                </c:pt>
                <c:pt idx="1789">
                  <c:v>27.019200000000001</c:v>
                </c:pt>
                <c:pt idx="1790">
                  <c:v>27.068429999999999</c:v>
                </c:pt>
                <c:pt idx="1791">
                  <c:v>27.166889999999999</c:v>
                </c:pt>
                <c:pt idx="1792">
                  <c:v>27.052019999999999</c:v>
                </c:pt>
                <c:pt idx="1793">
                  <c:v>27.08484</c:v>
                </c:pt>
                <c:pt idx="1794">
                  <c:v>27.076640000000001</c:v>
                </c:pt>
                <c:pt idx="1795">
                  <c:v>27.10125</c:v>
                </c:pt>
                <c:pt idx="1796">
                  <c:v>27.15869</c:v>
                </c:pt>
                <c:pt idx="1797">
                  <c:v>27.076640000000001</c:v>
                </c:pt>
                <c:pt idx="1798">
                  <c:v>27.060230000000001</c:v>
                </c:pt>
                <c:pt idx="1799">
                  <c:v>27.125869999999999</c:v>
                </c:pt>
                <c:pt idx="1800">
                  <c:v>27.068429999999999</c:v>
                </c:pt>
                <c:pt idx="1801">
                  <c:v>26.98638</c:v>
                </c:pt>
                <c:pt idx="1802">
                  <c:v>27.093050000000002</c:v>
                </c:pt>
                <c:pt idx="1803">
                  <c:v>27.109459999999999</c:v>
                </c:pt>
                <c:pt idx="1804">
                  <c:v>27.10125</c:v>
                </c:pt>
                <c:pt idx="1805">
                  <c:v>27.125869999999999</c:v>
                </c:pt>
                <c:pt idx="1806">
                  <c:v>27.010999999999999</c:v>
                </c:pt>
                <c:pt idx="1807">
                  <c:v>27.109459999999999</c:v>
                </c:pt>
                <c:pt idx="1808">
                  <c:v>27.166889999999999</c:v>
                </c:pt>
                <c:pt idx="1809">
                  <c:v>27.109459999999999</c:v>
                </c:pt>
                <c:pt idx="1810">
                  <c:v>27.15869</c:v>
                </c:pt>
                <c:pt idx="1811">
                  <c:v>27.1751</c:v>
                </c:pt>
                <c:pt idx="1812">
                  <c:v>27.093050000000002</c:v>
                </c:pt>
                <c:pt idx="1813">
                  <c:v>27.109459999999999</c:v>
                </c:pt>
                <c:pt idx="1814">
                  <c:v>27.21612</c:v>
                </c:pt>
                <c:pt idx="1815">
                  <c:v>27.117660000000001</c:v>
                </c:pt>
                <c:pt idx="1816">
                  <c:v>27.15869</c:v>
                </c:pt>
                <c:pt idx="1817">
                  <c:v>27.224329999999998</c:v>
                </c:pt>
                <c:pt idx="1818">
                  <c:v>27.117660000000001</c:v>
                </c:pt>
                <c:pt idx="1819">
                  <c:v>27.1751</c:v>
                </c:pt>
                <c:pt idx="1820">
                  <c:v>27.265350000000002</c:v>
                </c:pt>
                <c:pt idx="1821">
                  <c:v>27.04382</c:v>
                </c:pt>
                <c:pt idx="1822">
                  <c:v>27.1751</c:v>
                </c:pt>
                <c:pt idx="1823">
                  <c:v>27.281759999999998</c:v>
                </c:pt>
                <c:pt idx="1824">
                  <c:v>27.166889999999999</c:v>
                </c:pt>
                <c:pt idx="1825">
                  <c:v>27.207920000000001</c:v>
                </c:pt>
                <c:pt idx="1826">
                  <c:v>27.322790000000001</c:v>
                </c:pt>
                <c:pt idx="1827">
                  <c:v>27.224329999999998</c:v>
                </c:pt>
                <c:pt idx="1828">
                  <c:v>27.248940000000001</c:v>
                </c:pt>
                <c:pt idx="1829">
                  <c:v>27.314579999999999</c:v>
                </c:pt>
                <c:pt idx="1830">
                  <c:v>27.183299999999999</c:v>
                </c:pt>
                <c:pt idx="1831">
                  <c:v>27.1751</c:v>
                </c:pt>
                <c:pt idx="1832">
                  <c:v>27.33099</c:v>
                </c:pt>
                <c:pt idx="1833">
                  <c:v>27.21612</c:v>
                </c:pt>
                <c:pt idx="1834">
                  <c:v>27.281759999999998</c:v>
                </c:pt>
                <c:pt idx="1835">
                  <c:v>27.363810000000001</c:v>
                </c:pt>
                <c:pt idx="1836">
                  <c:v>27.248940000000001</c:v>
                </c:pt>
                <c:pt idx="1837">
                  <c:v>27.265350000000002</c:v>
                </c:pt>
                <c:pt idx="1838">
                  <c:v>27.339200000000002</c:v>
                </c:pt>
                <c:pt idx="1839">
                  <c:v>27.257149999999999</c:v>
                </c:pt>
                <c:pt idx="1840">
                  <c:v>27.3474</c:v>
                </c:pt>
                <c:pt idx="1841">
                  <c:v>27.3474</c:v>
                </c:pt>
                <c:pt idx="1842">
                  <c:v>27.306380000000001</c:v>
                </c:pt>
                <c:pt idx="1843">
                  <c:v>27.3474</c:v>
                </c:pt>
                <c:pt idx="1844">
                  <c:v>27.421250000000001</c:v>
                </c:pt>
                <c:pt idx="1845">
                  <c:v>27.28997</c:v>
                </c:pt>
                <c:pt idx="1846">
                  <c:v>27.281759999999998</c:v>
                </c:pt>
                <c:pt idx="1847">
                  <c:v>27.38843</c:v>
                </c:pt>
                <c:pt idx="1848">
                  <c:v>27.306380000000001</c:v>
                </c:pt>
                <c:pt idx="1849">
                  <c:v>27.372019999999999</c:v>
                </c:pt>
                <c:pt idx="1850">
                  <c:v>27.372019999999999</c:v>
                </c:pt>
                <c:pt idx="1851">
                  <c:v>27.40484</c:v>
                </c:pt>
                <c:pt idx="1852">
                  <c:v>27.339200000000002</c:v>
                </c:pt>
                <c:pt idx="1853">
                  <c:v>27.355609999999999</c:v>
                </c:pt>
                <c:pt idx="1854">
                  <c:v>27.38843</c:v>
                </c:pt>
                <c:pt idx="1855">
                  <c:v>27.421250000000001</c:v>
                </c:pt>
                <c:pt idx="1856">
                  <c:v>27.298169999999999</c:v>
                </c:pt>
                <c:pt idx="1857">
                  <c:v>27.380220000000001</c:v>
                </c:pt>
                <c:pt idx="1858">
                  <c:v>27.421250000000001</c:v>
                </c:pt>
                <c:pt idx="1859">
                  <c:v>27.355609999999999</c:v>
                </c:pt>
                <c:pt idx="1860">
                  <c:v>27.363810000000001</c:v>
                </c:pt>
                <c:pt idx="1861">
                  <c:v>27.40484</c:v>
                </c:pt>
                <c:pt idx="1862">
                  <c:v>27.3474</c:v>
                </c:pt>
                <c:pt idx="1863">
                  <c:v>27.437660000000001</c:v>
                </c:pt>
                <c:pt idx="1864">
                  <c:v>27.46227</c:v>
                </c:pt>
                <c:pt idx="1865">
                  <c:v>27.339200000000002</c:v>
                </c:pt>
                <c:pt idx="1866">
                  <c:v>27.372019999999999</c:v>
                </c:pt>
                <c:pt idx="1867">
                  <c:v>27.454070000000002</c:v>
                </c:pt>
                <c:pt idx="1868">
                  <c:v>27.421250000000001</c:v>
                </c:pt>
                <c:pt idx="1869">
                  <c:v>27.421250000000001</c:v>
                </c:pt>
                <c:pt idx="1870">
                  <c:v>27.429449999999999</c:v>
                </c:pt>
                <c:pt idx="1871">
                  <c:v>27.380220000000001</c:v>
                </c:pt>
                <c:pt idx="1872">
                  <c:v>27.429449999999999</c:v>
                </c:pt>
                <c:pt idx="1873">
                  <c:v>27.560739999999999</c:v>
                </c:pt>
                <c:pt idx="1874">
                  <c:v>27.413039999999999</c:v>
                </c:pt>
                <c:pt idx="1875">
                  <c:v>27.454070000000002</c:v>
                </c:pt>
                <c:pt idx="1876">
                  <c:v>27.396640000000001</c:v>
                </c:pt>
                <c:pt idx="1877">
                  <c:v>27.40484</c:v>
                </c:pt>
                <c:pt idx="1878">
                  <c:v>27.53612</c:v>
                </c:pt>
                <c:pt idx="1879">
                  <c:v>27.53612</c:v>
                </c:pt>
                <c:pt idx="1880">
                  <c:v>27.413039999999999</c:v>
                </c:pt>
                <c:pt idx="1881">
                  <c:v>27.495090000000001</c:v>
                </c:pt>
                <c:pt idx="1882">
                  <c:v>27.552530000000001</c:v>
                </c:pt>
                <c:pt idx="1883">
                  <c:v>27.552530000000001</c:v>
                </c:pt>
                <c:pt idx="1884">
                  <c:v>27.552530000000001</c:v>
                </c:pt>
                <c:pt idx="1885">
                  <c:v>27.560739999999999</c:v>
                </c:pt>
                <c:pt idx="1886">
                  <c:v>27.380220000000001</c:v>
                </c:pt>
                <c:pt idx="1887">
                  <c:v>27.552530000000001</c:v>
                </c:pt>
                <c:pt idx="1888">
                  <c:v>27.57714</c:v>
                </c:pt>
                <c:pt idx="1889">
                  <c:v>27.470479999999998</c:v>
                </c:pt>
                <c:pt idx="1890">
                  <c:v>27.53612</c:v>
                </c:pt>
                <c:pt idx="1891">
                  <c:v>27.63458</c:v>
                </c:pt>
                <c:pt idx="1892">
                  <c:v>27.495090000000001</c:v>
                </c:pt>
                <c:pt idx="1893">
                  <c:v>27.757650000000002</c:v>
                </c:pt>
                <c:pt idx="1894">
                  <c:v>27.57714</c:v>
                </c:pt>
                <c:pt idx="1895">
                  <c:v>27.486889999999999</c:v>
                </c:pt>
                <c:pt idx="1896">
                  <c:v>27.560739999999999</c:v>
                </c:pt>
                <c:pt idx="1897">
                  <c:v>27.659189999999999</c:v>
                </c:pt>
                <c:pt idx="1898">
                  <c:v>27.495090000000001</c:v>
                </c:pt>
                <c:pt idx="1899">
                  <c:v>27.552530000000001</c:v>
                </c:pt>
                <c:pt idx="1900">
                  <c:v>27.659189999999999</c:v>
                </c:pt>
                <c:pt idx="1901">
                  <c:v>27.626370000000001</c:v>
                </c:pt>
                <c:pt idx="1902">
                  <c:v>27.618169999999999</c:v>
                </c:pt>
                <c:pt idx="1903">
                  <c:v>27.59356</c:v>
                </c:pt>
                <c:pt idx="1904">
                  <c:v>27.53612</c:v>
                </c:pt>
                <c:pt idx="1905">
                  <c:v>27.585349999999998</c:v>
                </c:pt>
                <c:pt idx="1906">
                  <c:v>27.757650000000002</c:v>
                </c:pt>
                <c:pt idx="1907">
                  <c:v>27.585349999999998</c:v>
                </c:pt>
                <c:pt idx="1908">
                  <c:v>27.560739999999999</c:v>
                </c:pt>
                <c:pt idx="1909">
                  <c:v>27.716629999999999</c:v>
                </c:pt>
                <c:pt idx="1910">
                  <c:v>27.601759999999999</c:v>
                </c:pt>
                <c:pt idx="1911">
                  <c:v>27.675609999999999</c:v>
                </c:pt>
                <c:pt idx="1912">
                  <c:v>27.70842</c:v>
                </c:pt>
                <c:pt idx="1913">
                  <c:v>27.560739999999999</c:v>
                </c:pt>
                <c:pt idx="1914">
                  <c:v>27.683810000000001</c:v>
                </c:pt>
                <c:pt idx="1915">
                  <c:v>27.733039999999999</c:v>
                </c:pt>
                <c:pt idx="1916">
                  <c:v>27.716629999999999</c:v>
                </c:pt>
                <c:pt idx="1917">
                  <c:v>27.675609999999999</c:v>
                </c:pt>
                <c:pt idx="1918">
                  <c:v>27.667400000000001</c:v>
                </c:pt>
                <c:pt idx="1919">
                  <c:v>27.63458</c:v>
                </c:pt>
                <c:pt idx="1920">
                  <c:v>27.65099</c:v>
                </c:pt>
                <c:pt idx="1921">
                  <c:v>27.76586</c:v>
                </c:pt>
                <c:pt idx="1922">
                  <c:v>27.659189999999999</c:v>
                </c:pt>
                <c:pt idx="1923">
                  <c:v>27.65099</c:v>
                </c:pt>
                <c:pt idx="1924">
                  <c:v>27.692019999999999</c:v>
                </c:pt>
                <c:pt idx="1925">
                  <c:v>27.667400000000001</c:v>
                </c:pt>
                <c:pt idx="1926">
                  <c:v>27.741240000000001</c:v>
                </c:pt>
                <c:pt idx="1927">
                  <c:v>27.757650000000002</c:v>
                </c:pt>
                <c:pt idx="1928">
                  <c:v>27.70842</c:v>
                </c:pt>
                <c:pt idx="1929">
                  <c:v>27.716629999999999</c:v>
                </c:pt>
                <c:pt idx="1930">
                  <c:v>27.74945</c:v>
                </c:pt>
                <c:pt idx="1931">
                  <c:v>27.716629999999999</c:v>
                </c:pt>
                <c:pt idx="1932">
                  <c:v>27.774069999999998</c:v>
                </c:pt>
                <c:pt idx="1933">
                  <c:v>27.78227</c:v>
                </c:pt>
                <c:pt idx="1934">
                  <c:v>27.72484</c:v>
                </c:pt>
                <c:pt idx="1935">
                  <c:v>27.741240000000001</c:v>
                </c:pt>
                <c:pt idx="1936">
                  <c:v>27.74945</c:v>
                </c:pt>
                <c:pt idx="1937">
                  <c:v>27.757650000000002</c:v>
                </c:pt>
                <c:pt idx="1938">
                  <c:v>27.757650000000002</c:v>
                </c:pt>
                <c:pt idx="1939">
                  <c:v>27.76586</c:v>
                </c:pt>
                <c:pt idx="1940">
                  <c:v>27.733039999999999</c:v>
                </c:pt>
                <c:pt idx="1941">
                  <c:v>27.82329</c:v>
                </c:pt>
                <c:pt idx="1942">
                  <c:v>27.798680000000001</c:v>
                </c:pt>
                <c:pt idx="1943">
                  <c:v>27.790469999999999</c:v>
                </c:pt>
                <c:pt idx="1944">
                  <c:v>27.815090000000001</c:v>
                </c:pt>
                <c:pt idx="1945">
                  <c:v>27.806889999999999</c:v>
                </c:pt>
                <c:pt idx="1946">
                  <c:v>27.831499999999998</c:v>
                </c:pt>
                <c:pt idx="1947">
                  <c:v>27.82329</c:v>
                </c:pt>
                <c:pt idx="1948">
                  <c:v>27.798680000000001</c:v>
                </c:pt>
                <c:pt idx="1949">
                  <c:v>27.798680000000001</c:v>
                </c:pt>
                <c:pt idx="1950">
                  <c:v>27.872520000000002</c:v>
                </c:pt>
                <c:pt idx="1951">
                  <c:v>27.82329</c:v>
                </c:pt>
                <c:pt idx="1952">
                  <c:v>27.82329</c:v>
                </c:pt>
                <c:pt idx="1953">
                  <c:v>27.864319999999999</c:v>
                </c:pt>
                <c:pt idx="1954">
                  <c:v>27.831499999999998</c:v>
                </c:pt>
                <c:pt idx="1955">
                  <c:v>27.856120000000001</c:v>
                </c:pt>
                <c:pt idx="1956">
                  <c:v>27.95457</c:v>
                </c:pt>
                <c:pt idx="1957">
                  <c:v>27.847909999999999</c:v>
                </c:pt>
                <c:pt idx="1958">
                  <c:v>27.82329</c:v>
                </c:pt>
                <c:pt idx="1959">
                  <c:v>27.921749999999999</c:v>
                </c:pt>
                <c:pt idx="1960">
                  <c:v>27.82329</c:v>
                </c:pt>
                <c:pt idx="1961">
                  <c:v>27.95457</c:v>
                </c:pt>
                <c:pt idx="1962">
                  <c:v>27.9956</c:v>
                </c:pt>
                <c:pt idx="1963">
                  <c:v>27.888940000000002</c:v>
                </c:pt>
                <c:pt idx="1964">
                  <c:v>27.946370000000002</c:v>
                </c:pt>
                <c:pt idx="1965">
                  <c:v>28.036619999999999</c:v>
                </c:pt>
                <c:pt idx="1966">
                  <c:v>27.815090000000001</c:v>
                </c:pt>
                <c:pt idx="1967">
                  <c:v>27.93817</c:v>
                </c:pt>
                <c:pt idx="1968">
                  <c:v>28.053039999999999</c:v>
                </c:pt>
                <c:pt idx="1969">
                  <c:v>27.864319999999999</c:v>
                </c:pt>
                <c:pt idx="1970">
                  <c:v>27.962779999999999</c:v>
                </c:pt>
                <c:pt idx="1971">
                  <c:v>28.028420000000001</c:v>
                </c:pt>
                <c:pt idx="1972">
                  <c:v>27.93817</c:v>
                </c:pt>
                <c:pt idx="1973">
                  <c:v>27.946370000000002</c:v>
                </c:pt>
                <c:pt idx="1974">
                  <c:v>28.077649999999998</c:v>
                </c:pt>
                <c:pt idx="1975">
                  <c:v>27.95457</c:v>
                </c:pt>
                <c:pt idx="1976">
                  <c:v>28.028420000000001</c:v>
                </c:pt>
                <c:pt idx="1977">
                  <c:v>28.077649999999998</c:v>
                </c:pt>
                <c:pt idx="1978">
                  <c:v>27.946370000000002</c:v>
                </c:pt>
                <c:pt idx="1979">
                  <c:v>28.044830000000001</c:v>
                </c:pt>
                <c:pt idx="1980">
                  <c:v>28.061240000000002</c:v>
                </c:pt>
                <c:pt idx="1981">
                  <c:v>28.044830000000001</c:v>
                </c:pt>
                <c:pt idx="1982">
                  <c:v>28.036619999999999</c:v>
                </c:pt>
                <c:pt idx="1983">
                  <c:v>28.167909999999999</c:v>
                </c:pt>
                <c:pt idx="1984">
                  <c:v>28.01201</c:v>
                </c:pt>
                <c:pt idx="1985">
                  <c:v>28.053039999999999</c:v>
                </c:pt>
                <c:pt idx="1986">
                  <c:v>28.151499999999999</c:v>
                </c:pt>
                <c:pt idx="1987">
                  <c:v>28.06945</c:v>
                </c:pt>
                <c:pt idx="1988">
                  <c:v>28.12688</c:v>
                </c:pt>
                <c:pt idx="1989">
                  <c:v>28.110469999999999</c:v>
                </c:pt>
                <c:pt idx="1990">
                  <c:v>28.110469999999999</c:v>
                </c:pt>
                <c:pt idx="1991">
                  <c:v>28.135090000000002</c:v>
                </c:pt>
                <c:pt idx="1992">
                  <c:v>28.159700000000001</c:v>
                </c:pt>
                <c:pt idx="1993">
                  <c:v>28.118680000000001</c:v>
                </c:pt>
                <c:pt idx="1994">
                  <c:v>28.102270000000001</c:v>
                </c:pt>
                <c:pt idx="1995">
                  <c:v>28.167909999999999</c:v>
                </c:pt>
                <c:pt idx="1996">
                  <c:v>28.12688</c:v>
                </c:pt>
                <c:pt idx="1997">
                  <c:v>28.12688</c:v>
                </c:pt>
                <c:pt idx="1998">
                  <c:v>28.249960000000002</c:v>
                </c:pt>
                <c:pt idx="1999">
                  <c:v>28.12688</c:v>
                </c:pt>
                <c:pt idx="2000">
                  <c:v>28.356619999999999</c:v>
                </c:pt>
                <c:pt idx="2001">
                  <c:v>28.208929999999999</c:v>
                </c:pt>
                <c:pt idx="2002">
                  <c:v>28.118680000000001</c:v>
                </c:pt>
                <c:pt idx="2003">
                  <c:v>28.323799999999999</c:v>
                </c:pt>
                <c:pt idx="2004">
                  <c:v>28.249960000000002</c:v>
                </c:pt>
                <c:pt idx="2005">
                  <c:v>28.20073</c:v>
                </c:pt>
                <c:pt idx="2006">
                  <c:v>28.208929999999999</c:v>
                </c:pt>
                <c:pt idx="2007">
                  <c:v>28.20073</c:v>
                </c:pt>
                <c:pt idx="2008">
                  <c:v>28.217140000000001</c:v>
                </c:pt>
                <c:pt idx="2009">
                  <c:v>28.225339999999999</c:v>
                </c:pt>
                <c:pt idx="2010">
                  <c:v>28.3156</c:v>
                </c:pt>
                <c:pt idx="2011">
                  <c:v>28.14329</c:v>
                </c:pt>
                <c:pt idx="2012">
                  <c:v>28.192519999999998</c:v>
                </c:pt>
                <c:pt idx="2013">
                  <c:v>28.20073</c:v>
                </c:pt>
                <c:pt idx="2014">
                  <c:v>28.25816</c:v>
                </c:pt>
                <c:pt idx="2015">
                  <c:v>28.233550000000001</c:v>
                </c:pt>
                <c:pt idx="2016">
                  <c:v>28.192519999999998</c:v>
                </c:pt>
                <c:pt idx="2017">
                  <c:v>28.192519999999998</c:v>
                </c:pt>
                <c:pt idx="2018">
                  <c:v>28.24175</c:v>
                </c:pt>
                <c:pt idx="2019">
                  <c:v>28.25816</c:v>
                </c:pt>
                <c:pt idx="2020">
                  <c:v>28.159700000000001</c:v>
                </c:pt>
                <c:pt idx="2021">
                  <c:v>28.282779999999999</c:v>
                </c:pt>
                <c:pt idx="2022">
                  <c:v>28.20073</c:v>
                </c:pt>
                <c:pt idx="2023">
                  <c:v>28.217140000000001</c:v>
                </c:pt>
                <c:pt idx="2024">
                  <c:v>28.356619999999999</c:v>
                </c:pt>
                <c:pt idx="2025">
                  <c:v>28.118680000000001</c:v>
                </c:pt>
                <c:pt idx="2026">
                  <c:v>28.225339999999999</c:v>
                </c:pt>
                <c:pt idx="2027">
                  <c:v>28.356619999999999</c:v>
                </c:pt>
                <c:pt idx="2028">
                  <c:v>28.3156</c:v>
                </c:pt>
                <c:pt idx="2029">
                  <c:v>28.33201</c:v>
                </c:pt>
                <c:pt idx="2030">
                  <c:v>28.299189999999999</c:v>
                </c:pt>
                <c:pt idx="2031">
                  <c:v>28.233550000000001</c:v>
                </c:pt>
                <c:pt idx="2032">
                  <c:v>28.3156</c:v>
                </c:pt>
                <c:pt idx="2033">
                  <c:v>28.455079999999999</c:v>
                </c:pt>
                <c:pt idx="2034">
                  <c:v>28.249960000000002</c:v>
                </c:pt>
                <c:pt idx="2035">
                  <c:v>28.38944</c:v>
                </c:pt>
                <c:pt idx="2036">
                  <c:v>28.405850000000001</c:v>
                </c:pt>
                <c:pt idx="2037">
                  <c:v>28.249960000000002</c:v>
                </c:pt>
                <c:pt idx="2038">
                  <c:v>28.364830000000001</c:v>
                </c:pt>
                <c:pt idx="2039">
                  <c:v>28.463290000000001</c:v>
                </c:pt>
                <c:pt idx="2040">
                  <c:v>28.340209999999999</c:v>
                </c:pt>
                <c:pt idx="2041">
                  <c:v>28.381239999999998</c:v>
                </c:pt>
                <c:pt idx="2042">
                  <c:v>28.479700000000001</c:v>
                </c:pt>
                <c:pt idx="2043">
                  <c:v>28.307390000000002</c:v>
                </c:pt>
                <c:pt idx="2044">
                  <c:v>28.405850000000001</c:v>
                </c:pt>
                <c:pt idx="2045">
                  <c:v>28.414059999999999</c:v>
                </c:pt>
                <c:pt idx="2046">
                  <c:v>28.356619999999999</c:v>
                </c:pt>
                <c:pt idx="2047">
                  <c:v>28.43047</c:v>
                </c:pt>
                <c:pt idx="2048">
                  <c:v>28.455079999999999</c:v>
                </c:pt>
                <c:pt idx="2049">
                  <c:v>28.38944</c:v>
                </c:pt>
                <c:pt idx="2050">
                  <c:v>28.208929999999999</c:v>
                </c:pt>
                <c:pt idx="2051">
                  <c:v>28.364830000000001</c:v>
                </c:pt>
                <c:pt idx="2052">
                  <c:v>28.43047</c:v>
                </c:pt>
                <c:pt idx="2053">
                  <c:v>28.438669999999998</c:v>
                </c:pt>
                <c:pt idx="2054">
                  <c:v>28.37303</c:v>
                </c:pt>
                <c:pt idx="2055">
                  <c:v>28.356619999999999</c:v>
                </c:pt>
                <c:pt idx="2056">
                  <c:v>28.44688</c:v>
                </c:pt>
                <c:pt idx="2057">
                  <c:v>28.381239999999998</c:v>
                </c:pt>
                <c:pt idx="2058">
                  <c:v>28.381239999999998</c:v>
                </c:pt>
                <c:pt idx="2059">
                  <c:v>28.4879</c:v>
                </c:pt>
                <c:pt idx="2060">
                  <c:v>28.397649999999999</c:v>
                </c:pt>
                <c:pt idx="2061">
                  <c:v>28.463290000000001</c:v>
                </c:pt>
                <c:pt idx="2062">
                  <c:v>28.4879</c:v>
                </c:pt>
                <c:pt idx="2063">
                  <c:v>28.37303</c:v>
                </c:pt>
                <c:pt idx="2064">
                  <c:v>28.463290000000001</c:v>
                </c:pt>
                <c:pt idx="2065">
                  <c:v>28.356619999999999</c:v>
                </c:pt>
                <c:pt idx="2066">
                  <c:v>28.397649999999999</c:v>
                </c:pt>
                <c:pt idx="2067">
                  <c:v>28.479700000000001</c:v>
                </c:pt>
                <c:pt idx="2068">
                  <c:v>28.627389999999998</c:v>
                </c:pt>
                <c:pt idx="2069">
                  <c:v>28.455079999999999</c:v>
                </c:pt>
                <c:pt idx="2070">
                  <c:v>28.545339999999999</c:v>
                </c:pt>
                <c:pt idx="2071">
                  <c:v>28.60277</c:v>
                </c:pt>
                <c:pt idx="2072">
                  <c:v>28.4879</c:v>
                </c:pt>
                <c:pt idx="2073">
                  <c:v>28.553540000000002</c:v>
                </c:pt>
                <c:pt idx="2074">
                  <c:v>28.594570000000001</c:v>
                </c:pt>
                <c:pt idx="2075">
                  <c:v>28.50431</c:v>
                </c:pt>
                <c:pt idx="2076">
                  <c:v>28.512519999999999</c:v>
                </c:pt>
                <c:pt idx="2077">
                  <c:v>28.60277</c:v>
                </c:pt>
                <c:pt idx="2078">
                  <c:v>28.545339999999999</c:v>
                </c:pt>
                <c:pt idx="2079">
                  <c:v>28.57816</c:v>
                </c:pt>
                <c:pt idx="2080">
                  <c:v>28.496110000000002</c:v>
                </c:pt>
                <c:pt idx="2081">
                  <c:v>28.545339999999999</c:v>
                </c:pt>
                <c:pt idx="2082">
                  <c:v>28.594570000000001</c:v>
                </c:pt>
                <c:pt idx="2083">
                  <c:v>28.594570000000001</c:v>
                </c:pt>
                <c:pt idx="2084">
                  <c:v>28.553540000000002</c:v>
                </c:pt>
                <c:pt idx="2085">
                  <c:v>28.537130000000001</c:v>
                </c:pt>
                <c:pt idx="2086">
                  <c:v>28.57816</c:v>
                </c:pt>
                <c:pt idx="2087">
                  <c:v>28.60277</c:v>
                </c:pt>
                <c:pt idx="2088">
                  <c:v>28.610980000000001</c:v>
                </c:pt>
                <c:pt idx="2089">
                  <c:v>28.643799999999999</c:v>
                </c:pt>
                <c:pt idx="2090">
                  <c:v>28.537130000000001</c:v>
                </c:pt>
                <c:pt idx="2091">
                  <c:v>28.6356</c:v>
                </c:pt>
                <c:pt idx="2092">
                  <c:v>28.57816</c:v>
                </c:pt>
                <c:pt idx="2093">
                  <c:v>28.610980000000001</c:v>
                </c:pt>
                <c:pt idx="2094">
                  <c:v>28.660209999999999</c:v>
                </c:pt>
                <c:pt idx="2095">
                  <c:v>28.520720000000001</c:v>
                </c:pt>
                <c:pt idx="2096">
                  <c:v>28.60277</c:v>
                </c:pt>
                <c:pt idx="2097">
                  <c:v>28.61918</c:v>
                </c:pt>
                <c:pt idx="2098">
                  <c:v>28.56175</c:v>
                </c:pt>
                <c:pt idx="2099">
                  <c:v>28.594570000000001</c:v>
                </c:pt>
                <c:pt idx="2100">
                  <c:v>28.643799999999999</c:v>
                </c:pt>
                <c:pt idx="2101">
                  <c:v>28.594570000000001</c:v>
                </c:pt>
                <c:pt idx="2102">
                  <c:v>28.594570000000001</c:v>
                </c:pt>
                <c:pt idx="2103">
                  <c:v>28.67662</c:v>
                </c:pt>
                <c:pt idx="2104">
                  <c:v>28.610980000000001</c:v>
                </c:pt>
                <c:pt idx="2105">
                  <c:v>28.60277</c:v>
                </c:pt>
                <c:pt idx="2106">
                  <c:v>28.742260000000002</c:v>
                </c:pt>
                <c:pt idx="2107">
                  <c:v>28.610980000000001</c:v>
                </c:pt>
                <c:pt idx="2108">
                  <c:v>28.684819999999998</c:v>
                </c:pt>
                <c:pt idx="2109">
                  <c:v>28.775079999999999</c:v>
                </c:pt>
                <c:pt idx="2110">
                  <c:v>28.594570000000001</c:v>
                </c:pt>
                <c:pt idx="2111">
                  <c:v>28.717649999999999</c:v>
                </c:pt>
                <c:pt idx="2112">
                  <c:v>28.799700000000001</c:v>
                </c:pt>
                <c:pt idx="2113">
                  <c:v>28.652000000000001</c:v>
                </c:pt>
                <c:pt idx="2114">
                  <c:v>28.725850000000001</c:v>
                </c:pt>
                <c:pt idx="2115">
                  <c:v>28.742260000000002</c:v>
                </c:pt>
                <c:pt idx="2116">
                  <c:v>28.652000000000001</c:v>
                </c:pt>
                <c:pt idx="2117">
                  <c:v>28.742260000000002</c:v>
                </c:pt>
                <c:pt idx="2118">
                  <c:v>28.799700000000001</c:v>
                </c:pt>
                <c:pt idx="2119">
                  <c:v>28.668420000000001</c:v>
                </c:pt>
                <c:pt idx="2120">
                  <c:v>28.701229999999999</c:v>
                </c:pt>
                <c:pt idx="2121">
                  <c:v>28.79149</c:v>
                </c:pt>
                <c:pt idx="2122">
                  <c:v>28.725850000000001</c:v>
                </c:pt>
                <c:pt idx="2123">
                  <c:v>28.783290000000001</c:v>
                </c:pt>
                <c:pt idx="2124">
                  <c:v>28.8079</c:v>
                </c:pt>
                <c:pt idx="2125">
                  <c:v>28.775079999999999</c:v>
                </c:pt>
                <c:pt idx="2126">
                  <c:v>28.799700000000001</c:v>
                </c:pt>
                <c:pt idx="2127">
                  <c:v>28.775079999999999</c:v>
                </c:pt>
                <c:pt idx="2128">
                  <c:v>28.766870000000001</c:v>
                </c:pt>
                <c:pt idx="2129">
                  <c:v>28.832519999999999</c:v>
                </c:pt>
                <c:pt idx="2130">
                  <c:v>28.766870000000001</c:v>
                </c:pt>
                <c:pt idx="2131">
                  <c:v>28.799700000000001</c:v>
                </c:pt>
                <c:pt idx="2132">
                  <c:v>28.824310000000001</c:v>
                </c:pt>
                <c:pt idx="2133">
                  <c:v>28.766870000000001</c:v>
                </c:pt>
                <c:pt idx="2134">
                  <c:v>28.816099999999999</c:v>
                </c:pt>
                <c:pt idx="2135">
                  <c:v>28.775079999999999</c:v>
                </c:pt>
                <c:pt idx="2136">
                  <c:v>28.75047</c:v>
                </c:pt>
                <c:pt idx="2137">
                  <c:v>28.816099999999999</c:v>
                </c:pt>
                <c:pt idx="2138">
                  <c:v>28.873539999999998</c:v>
                </c:pt>
                <c:pt idx="2139">
                  <c:v>28.75047</c:v>
                </c:pt>
                <c:pt idx="2140">
                  <c:v>28.79149</c:v>
                </c:pt>
                <c:pt idx="2141">
                  <c:v>28.898160000000001</c:v>
                </c:pt>
                <c:pt idx="2142">
                  <c:v>28.824310000000001</c:v>
                </c:pt>
                <c:pt idx="2143">
                  <c:v>28.857130000000002</c:v>
                </c:pt>
                <c:pt idx="2144">
                  <c:v>28.955590000000001</c:v>
                </c:pt>
                <c:pt idx="2145">
                  <c:v>28.783290000000001</c:v>
                </c:pt>
                <c:pt idx="2146">
                  <c:v>28.873539999999998</c:v>
                </c:pt>
                <c:pt idx="2147">
                  <c:v>28.988409999999998</c:v>
                </c:pt>
                <c:pt idx="2148">
                  <c:v>28.889949999999999</c:v>
                </c:pt>
                <c:pt idx="2149">
                  <c:v>28.92277</c:v>
                </c:pt>
                <c:pt idx="2150">
                  <c:v>28.92277</c:v>
                </c:pt>
                <c:pt idx="2151">
                  <c:v>28.873539999999998</c:v>
                </c:pt>
                <c:pt idx="2152">
                  <c:v>28.92277</c:v>
                </c:pt>
                <c:pt idx="2153">
                  <c:v>28.930980000000002</c:v>
                </c:pt>
                <c:pt idx="2154">
                  <c:v>28.873539999999998</c:v>
                </c:pt>
                <c:pt idx="2155">
                  <c:v>28.86534</c:v>
                </c:pt>
                <c:pt idx="2156">
                  <c:v>28.99662</c:v>
                </c:pt>
                <c:pt idx="2157">
                  <c:v>28.92277</c:v>
                </c:pt>
                <c:pt idx="2158">
                  <c:v>28.963799999999999</c:v>
                </c:pt>
                <c:pt idx="2159">
                  <c:v>29.021229999999999</c:v>
                </c:pt>
                <c:pt idx="2160">
                  <c:v>29.013030000000001</c:v>
                </c:pt>
                <c:pt idx="2161">
                  <c:v>28.963799999999999</c:v>
                </c:pt>
                <c:pt idx="2162">
                  <c:v>28.99662</c:v>
                </c:pt>
                <c:pt idx="2163">
                  <c:v>28.988409999999998</c:v>
                </c:pt>
                <c:pt idx="2164">
                  <c:v>28.99662</c:v>
                </c:pt>
                <c:pt idx="2165">
                  <c:v>29.013030000000001</c:v>
                </c:pt>
                <c:pt idx="2166">
                  <c:v>28.972000000000001</c:v>
                </c:pt>
                <c:pt idx="2167">
                  <c:v>29.03764</c:v>
                </c:pt>
                <c:pt idx="2168">
                  <c:v>28.972000000000001</c:v>
                </c:pt>
                <c:pt idx="2169">
                  <c:v>28.98021</c:v>
                </c:pt>
                <c:pt idx="2170">
                  <c:v>29.029440000000001</c:v>
                </c:pt>
                <c:pt idx="2171">
                  <c:v>28.955590000000001</c:v>
                </c:pt>
                <c:pt idx="2172">
                  <c:v>29.05405</c:v>
                </c:pt>
                <c:pt idx="2173">
                  <c:v>29.078669999999999</c:v>
                </c:pt>
                <c:pt idx="2174">
                  <c:v>29.004819999999999</c:v>
                </c:pt>
                <c:pt idx="2175">
                  <c:v>29.029440000000001</c:v>
                </c:pt>
                <c:pt idx="2176">
                  <c:v>29.078669999999999</c:v>
                </c:pt>
                <c:pt idx="2177">
                  <c:v>29.086870000000001</c:v>
                </c:pt>
                <c:pt idx="2178">
                  <c:v>29.029440000000001</c:v>
                </c:pt>
                <c:pt idx="2179">
                  <c:v>29.095079999999999</c:v>
                </c:pt>
                <c:pt idx="2180">
                  <c:v>28.98021</c:v>
                </c:pt>
                <c:pt idx="2181">
                  <c:v>29.029440000000001</c:v>
                </c:pt>
                <c:pt idx="2182">
                  <c:v>29.062259999999998</c:v>
                </c:pt>
                <c:pt idx="2183">
                  <c:v>28.988409999999998</c:v>
                </c:pt>
                <c:pt idx="2184">
                  <c:v>29.078669999999999</c:v>
                </c:pt>
                <c:pt idx="2185">
                  <c:v>29.119689999999999</c:v>
                </c:pt>
                <c:pt idx="2186">
                  <c:v>29.045850000000002</c:v>
                </c:pt>
                <c:pt idx="2187">
                  <c:v>29.045850000000002</c:v>
                </c:pt>
                <c:pt idx="2188">
                  <c:v>29.18533</c:v>
                </c:pt>
                <c:pt idx="2189">
                  <c:v>29.013030000000001</c:v>
                </c:pt>
                <c:pt idx="2190">
                  <c:v>29.136099999999999</c:v>
                </c:pt>
                <c:pt idx="2191">
                  <c:v>29.177129999999998</c:v>
                </c:pt>
                <c:pt idx="2192">
                  <c:v>29.045850000000002</c:v>
                </c:pt>
                <c:pt idx="2193">
                  <c:v>29.103280000000002</c:v>
                </c:pt>
                <c:pt idx="2194">
                  <c:v>29.177129999999998</c:v>
                </c:pt>
                <c:pt idx="2195">
                  <c:v>29.095079999999999</c:v>
                </c:pt>
                <c:pt idx="2196">
                  <c:v>29.152509999999999</c:v>
                </c:pt>
                <c:pt idx="2197">
                  <c:v>29.144310000000001</c:v>
                </c:pt>
                <c:pt idx="2198">
                  <c:v>29.119689999999999</c:v>
                </c:pt>
                <c:pt idx="2199">
                  <c:v>29.152509999999999</c:v>
                </c:pt>
                <c:pt idx="2200">
                  <c:v>29.22636</c:v>
                </c:pt>
                <c:pt idx="2201">
                  <c:v>29.095079999999999</c:v>
                </c:pt>
                <c:pt idx="2202">
                  <c:v>29.218150000000001</c:v>
                </c:pt>
                <c:pt idx="2203">
                  <c:v>29.250969999999999</c:v>
                </c:pt>
                <c:pt idx="2204">
                  <c:v>29.160720000000001</c:v>
                </c:pt>
                <c:pt idx="2205">
                  <c:v>29.218150000000001</c:v>
                </c:pt>
                <c:pt idx="2206">
                  <c:v>29.218150000000001</c:v>
                </c:pt>
                <c:pt idx="2207">
                  <c:v>29.062259999999998</c:v>
                </c:pt>
                <c:pt idx="2208">
                  <c:v>29.16892</c:v>
                </c:pt>
                <c:pt idx="2209">
                  <c:v>29.267379999999999</c:v>
                </c:pt>
                <c:pt idx="2210">
                  <c:v>29.1279</c:v>
                </c:pt>
                <c:pt idx="2211">
                  <c:v>29.218150000000001</c:v>
                </c:pt>
                <c:pt idx="2212">
                  <c:v>29.292000000000002</c:v>
                </c:pt>
                <c:pt idx="2213">
                  <c:v>29.16892</c:v>
                </c:pt>
                <c:pt idx="2214">
                  <c:v>29.22636</c:v>
                </c:pt>
                <c:pt idx="2215">
                  <c:v>29.24277</c:v>
                </c:pt>
                <c:pt idx="2216">
                  <c:v>29.201740000000001</c:v>
                </c:pt>
                <c:pt idx="2217">
                  <c:v>29.18533</c:v>
                </c:pt>
                <c:pt idx="2218">
                  <c:v>29.24277</c:v>
                </c:pt>
                <c:pt idx="2219">
                  <c:v>29.22636</c:v>
                </c:pt>
                <c:pt idx="2220">
                  <c:v>29.250969999999999</c:v>
                </c:pt>
                <c:pt idx="2221">
                  <c:v>29.250969999999999</c:v>
                </c:pt>
                <c:pt idx="2222">
                  <c:v>29.24277</c:v>
                </c:pt>
                <c:pt idx="2223">
                  <c:v>29.275590000000001</c:v>
                </c:pt>
                <c:pt idx="2224">
                  <c:v>29.267379999999999</c:v>
                </c:pt>
                <c:pt idx="2225">
                  <c:v>29.267379999999999</c:v>
                </c:pt>
                <c:pt idx="2226">
                  <c:v>29.275590000000001</c:v>
                </c:pt>
                <c:pt idx="2227">
                  <c:v>29.259180000000001</c:v>
                </c:pt>
                <c:pt idx="2228">
                  <c:v>29.250969999999999</c:v>
                </c:pt>
                <c:pt idx="2229">
                  <c:v>29.3002</c:v>
                </c:pt>
                <c:pt idx="2230">
                  <c:v>29.267379999999999</c:v>
                </c:pt>
                <c:pt idx="2231">
                  <c:v>29.28379</c:v>
                </c:pt>
                <c:pt idx="2232">
                  <c:v>29.28379</c:v>
                </c:pt>
                <c:pt idx="2233">
                  <c:v>29.218150000000001</c:v>
                </c:pt>
                <c:pt idx="2234">
                  <c:v>29.28379</c:v>
                </c:pt>
                <c:pt idx="2235">
                  <c:v>29.324819999999999</c:v>
                </c:pt>
                <c:pt idx="2236">
                  <c:v>29.259180000000001</c:v>
                </c:pt>
                <c:pt idx="2237">
                  <c:v>29.22636</c:v>
                </c:pt>
                <c:pt idx="2238">
                  <c:v>29.37405</c:v>
                </c:pt>
                <c:pt idx="2239">
                  <c:v>29.250969999999999</c:v>
                </c:pt>
                <c:pt idx="2240">
                  <c:v>29.35764</c:v>
                </c:pt>
                <c:pt idx="2241">
                  <c:v>29.39866</c:v>
                </c:pt>
                <c:pt idx="2242">
                  <c:v>29.3002</c:v>
                </c:pt>
                <c:pt idx="2243">
                  <c:v>29.365839999999999</c:v>
                </c:pt>
                <c:pt idx="2244">
                  <c:v>29.439689999999999</c:v>
                </c:pt>
                <c:pt idx="2245">
                  <c:v>29.316610000000001</c:v>
                </c:pt>
                <c:pt idx="2246">
                  <c:v>29.382249999999999</c:v>
                </c:pt>
                <c:pt idx="2247">
                  <c:v>29.37405</c:v>
                </c:pt>
                <c:pt idx="2248">
                  <c:v>29.316610000000001</c:v>
                </c:pt>
                <c:pt idx="2249">
                  <c:v>29.41507</c:v>
                </c:pt>
                <c:pt idx="2250">
                  <c:v>29.423279999999998</c:v>
                </c:pt>
                <c:pt idx="2251">
                  <c:v>29.341229999999999</c:v>
                </c:pt>
                <c:pt idx="2252">
                  <c:v>29.390460000000001</c:v>
                </c:pt>
                <c:pt idx="2253">
                  <c:v>29.439689999999999</c:v>
                </c:pt>
                <c:pt idx="2254">
                  <c:v>29.439689999999999</c:v>
                </c:pt>
                <c:pt idx="2255">
                  <c:v>29.431480000000001</c:v>
                </c:pt>
                <c:pt idx="2256">
                  <c:v>29.431480000000001</c:v>
                </c:pt>
                <c:pt idx="2257">
                  <c:v>29.341229999999999</c:v>
                </c:pt>
                <c:pt idx="2258">
                  <c:v>29.439689999999999</c:v>
                </c:pt>
                <c:pt idx="2259">
                  <c:v>29.54635</c:v>
                </c:pt>
                <c:pt idx="2260">
                  <c:v>29.39866</c:v>
                </c:pt>
                <c:pt idx="2261">
                  <c:v>29.447900000000001</c:v>
                </c:pt>
                <c:pt idx="2262">
                  <c:v>29.37405</c:v>
                </c:pt>
                <c:pt idx="2263">
                  <c:v>29.406870000000001</c:v>
                </c:pt>
                <c:pt idx="2264">
                  <c:v>29.47251</c:v>
                </c:pt>
                <c:pt idx="2265">
                  <c:v>29.456099999999999</c:v>
                </c:pt>
                <c:pt idx="2266">
                  <c:v>29.439689999999999</c:v>
                </c:pt>
                <c:pt idx="2267">
                  <c:v>29.497129999999999</c:v>
                </c:pt>
                <c:pt idx="2268">
                  <c:v>29.447900000000001</c:v>
                </c:pt>
                <c:pt idx="2269">
                  <c:v>29.456099999999999</c:v>
                </c:pt>
                <c:pt idx="2270">
                  <c:v>29.48892</c:v>
                </c:pt>
                <c:pt idx="2271">
                  <c:v>29.365839999999999</c:v>
                </c:pt>
                <c:pt idx="2272">
                  <c:v>29.423279999999998</c:v>
                </c:pt>
                <c:pt idx="2273">
                  <c:v>29.570969999999999</c:v>
                </c:pt>
                <c:pt idx="2274">
                  <c:v>29.48892</c:v>
                </c:pt>
                <c:pt idx="2275">
                  <c:v>29.47251</c:v>
                </c:pt>
                <c:pt idx="2276">
                  <c:v>29.521740000000001</c:v>
                </c:pt>
                <c:pt idx="2277">
                  <c:v>29.480709999999998</c:v>
                </c:pt>
                <c:pt idx="2278">
                  <c:v>29.505330000000001</c:v>
                </c:pt>
                <c:pt idx="2279">
                  <c:v>29.653020000000001</c:v>
                </c:pt>
                <c:pt idx="2280">
                  <c:v>29.47251</c:v>
                </c:pt>
                <c:pt idx="2281">
                  <c:v>29.529949999999999</c:v>
                </c:pt>
                <c:pt idx="2282">
                  <c:v>29.66123</c:v>
                </c:pt>
                <c:pt idx="2283">
                  <c:v>29.480709999999998</c:v>
                </c:pt>
                <c:pt idx="2284">
                  <c:v>29.513529999999999</c:v>
                </c:pt>
                <c:pt idx="2285">
                  <c:v>29.554559999999999</c:v>
                </c:pt>
                <c:pt idx="2286">
                  <c:v>29.513529999999999</c:v>
                </c:pt>
                <c:pt idx="2287">
                  <c:v>29.579180000000001</c:v>
                </c:pt>
                <c:pt idx="2288">
                  <c:v>29.521740000000001</c:v>
                </c:pt>
                <c:pt idx="2289">
                  <c:v>29.47251</c:v>
                </c:pt>
                <c:pt idx="2290">
                  <c:v>29.554559999999999</c:v>
                </c:pt>
                <c:pt idx="2291">
                  <c:v>29.58738</c:v>
                </c:pt>
                <c:pt idx="2292">
                  <c:v>29.529949999999999</c:v>
                </c:pt>
                <c:pt idx="2293">
                  <c:v>29.60379</c:v>
                </c:pt>
                <c:pt idx="2294">
                  <c:v>29.694050000000001</c:v>
                </c:pt>
                <c:pt idx="2295">
                  <c:v>29.56277</c:v>
                </c:pt>
                <c:pt idx="2296">
                  <c:v>29.66123</c:v>
                </c:pt>
                <c:pt idx="2297">
                  <c:v>29.628399999999999</c:v>
                </c:pt>
                <c:pt idx="2298">
                  <c:v>29.579180000000001</c:v>
                </c:pt>
                <c:pt idx="2299">
                  <c:v>29.66123</c:v>
                </c:pt>
                <c:pt idx="2300">
                  <c:v>29.480709999999998</c:v>
                </c:pt>
                <c:pt idx="2301">
                  <c:v>29.56277</c:v>
                </c:pt>
                <c:pt idx="2302">
                  <c:v>29.644819999999999</c:v>
                </c:pt>
                <c:pt idx="2303">
                  <c:v>29.538150000000002</c:v>
                </c:pt>
                <c:pt idx="2304">
                  <c:v>29.669429999999998</c:v>
                </c:pt>
                <c:pt idx="2305">
                  <c:v>29.669429999999998</c:v>
                </c:pt>
                <c:pt idx="2306">
                  <c:v>29.595580000000002</c:v>
                </c:pt>
                <c:pt idx="2307">
                  <c:v>29.66123</c:v>
                </c:pt>
                <c:pt idx="2308">
                  <c:v>29.73507</c:v>
                </c:pt>
                <c:pt idx="2309">
                  <c:v>29.60379</c:v>
                </c:pt>
                <c:pt idx="2310">
                  <c:v>29.669429999999998</c:v>
                </c:pt>
                <c:pt idx="2311">
                  <c:v>29.751480000000001</c:v>
                </c:pt>
                <c:pt idx="2312">
                  <c:v>29.628399999999999</c:v>
                </c:pt>
                <c:pt idx="2313">
                  <c:v>29.685839999999999</c:v>
                </c:pt>
                <c:pt idx="2314">
                  <c:v>29.669429999999998</c:v>
                </c:pt>
                <c:pt idx="2315">
                  <c:v>29.620200000000001</c:v>
                </c:pt>
                <c:pt idx="2316">
                  <c:v>29.694050000000001</c:v>
                </c:pt>
                <c:pt idx="2317">
                  <c:v>29.759689999999999</c:v>
                </c:pt>
                <c:pt idx="2318">
                  <c:v>29.66123</c:v>
                </c:pt>
                <c:pt idx="2319">
                  <c:v>29.710450000000002</c:v>
                </c:pt>
                <c:pt idx="2320">
                  <c:v>29.759689999999999</c:v>
                </c:pt>
                <c:pt idx="2321">
                  <c:v>29.73507</c:v>
                </c:pt>
                <c:pt idx="2322">
                  <c:v>29.800709999999999</c:v>
                </c:pt>
                <c:pt idx="2323">
                  <c:v>29.751480000000001</c:v>
                </c:pt>
                <c:pt idx="2324">
                  <c:v>29.800709999999999</c:v>
                </c:pt>
                <c:pt idx="2325">
                  <c:v>29.767890000000001</c:v>
                </c:pt>
                <c:pt idx="2326">
                  <c:v>29.694050000000001</c:v>
                </c:pt>
                <c:pt idx="2327">
                  <c:v>29.694050000000001</c:v>
                </c:pt>
                <c:pt idx="2328">
                  <c:v>29.759689999999999</c:v>
                </c:pt>
                <c:pt idx="2329">
                  <c:v>29.710450000000002</c:v>
                </c:pt>
                <c:pt idx="2330">
                  <c:v>29.7761</c:v>
                </c:pt>
                <c:pt idx="2331">
                  <c:v>29.800709999999999</c:v>
                </c:pt>
                <c:pt idx="2332">
                  <c:v>29.743279999999999</c:v>
                </c:pt>
                <c:pt idx="2333">
                  <c:v>29.759689999999999</c:v>
                </c:pt>
                <c:pt idx="2334">
                  <c:v>29.808920000000001</c:v>
                </c:pt>
                <c:pt idx="2335">
                  <c:v>29.751480000000001</c:v>
                </c:pt>
                <c:pt idx="2336">
                  <c:v>29.825330000000001</c:v>
                </c:pt>
                <c:pt idx="2337">
                  <c:v>29.817119999999999</c:v>
                </c:pt>
                <c:pt idx="2338">
                  <c:v>29.694050000000001</c:v>
                </c:pt>
                <c:pt idx="2339">
                  <c:v>29.817119999999999</c:v>
                </c:pt>
                <c:pt idx="2340">
                  <c:v>29.890969999999999</c:v>
                </c:pt>
                <c:pt idx="2341">
                  <c:v>29.7925</c:v>
                </c:pt>
                <c:pt idx="2342">
                  <c:v>29.808920000000001</c:v>
                </c:pt>
                <c:pt idx="2343">
                  <c:v>29.899170000000002</c:v>
                </c:pt>
                <c:pt idx="2344">
                  <c:v>29.759689999999999</c:v>
                </c:pt>
                <c:pt idx="2345">
                  <c:v>29.882760000000001</c:v>
                </c:pt>
                <c:pt idx="2346">
                  <c:v>29.923780000000001</c:v>
                </c:pt>
                <c:pt idx="2347">
                  <c:v>29.784300000000002</c:v>
                </c:pt>
                <c:pt idx="2348">
                  <c:v>29.899170000000002</c:v>
                </c:pt>
                <c:pt idx="2349">
                  <c:v>29.948399999999999</c:v>
                </c:pt>
                <c:pt idx="2350">
                  <c:v>29.874559999999999</c:v>
                </c:pt>
                <c:pt idx="2351">
                  <c:v>29.90738</c:v>
                </c:pt>
                <c:pt idx="2352">
                  <c:v>29.989429999999999</c:v>
                </c:pt>
                <c:pt idx="2353">
                  <c:v>29.84994</c:v>
                </c:pt>
                <c:pt idx="2354">
                  <c:v>29.90738</c:v>
                </c:pt>
                <c:pt idx="2355">
                  <c:v>29.989429999999999</c:v>
                </c:pt>
                <c:pt idx="2356">
                  <c:v>29.866350000000001</c:v>
                </c:pt>
                <c:pt idx="2357">
                  <c:v>29.940200000000001</c:v>
                </c:pt>
                <c:pt idx="2358">
                  <c:v>30.00583</c:v>
                </c:pt>
                <c:pt idx="2359">
                  <c:v>29.915579999999999</c:v>
                </c:pt>
                <c:pt idx="2360">
                  <c:v>29.948399999999999</c:v>
                </c:pt>
                <c:pt idx="2361">
                  <c:v>30.03866</c:v>
                </c:pt>
                <c:pt idx="2362">
                  <c:v>29.96481</c:v>
                </c:pt>
                <c:pt idx="2363">
                  <c:v>29.997630000000001</c:v>
                </c:pt>
                <c:pt idx="2364">
                  <c:v>30.063269999999999</c:v>
                </c:pt>
                <c:pt idx="2365">
                  <c:v>30.02225</c:v>
                </c:pt>
                <c:pt idx="2366">
                  <c:v>29.989429999999999</c:v>
                </c:pt>
                <c:pt idx="2367">
                  <c:v>30.03866</c:v>
                </c:pt>
                <c:pt idx="2368">
                  <c:v>30.00583</c:v>
                </c:pt>
                <c:pt idx="2369">
                  <c:v>30.00583</c:v>
                </c:pt>
                <c:pt idx="2370">
                  <c:v>29.989429999999999</c:v>
                </c:pt>
                <c:pt idx="2371">
                  <c:v>30.014040000000001</c:v>
                </c:pt>
                <c:pt idx="2372">
                  <c:v>30.014040000000001</c:v>
                </c:pt>
                <c:pt idx="2373">
                  <c:v>30.014040000000001</c:v>
                </c:pt>
                <c:pt idx="2374">
                  <c:v>29.973020000000002</c:v>
                </c:pt>
                <c:pt idx="2375">
                  <c:v>30.063269999999999</c:v>
                </c:pt>
                <c:pt idx="2376">
                  <c:v>30.09609</c:v>
                </c:pt>
                <c:pt idx="2377">
                  <c:v>30.030449999999998</c:v>
                </c:pt>
                <c:pt idx="2378">
                  <c:v>30.03866</c:v>
                </c:pt>
                <c:pt idx="2379">
                  <c:v>30.046859999999999</c:v>
                </c:pt>
                <c:pt idx="2380">
                  <c:v>30.046859999999999</c:v>
                </c:pt>
                <c:pt idx="2381">
                  <c:v>30.178139999999999</c:v>
                </c:pt>
                <c:pt idx="2382">
                  <c:v>30.00583</c:v>
                </c:pt>
                <c:pt idx="2383">
                  <c:v>30.055070000000001</c:v>
                </c:pt>
                <c:pt idx="2384">
                  <c:v>30.15353</c:v>
                </c:pt>
                <c:pt idx="2385">
                  <c:v>30.030449999999998</c:v>
                </c:pt>
                <c:pt idx="2386">
                  <c:v>30.161729999999999</c:v>
                </c:pt>
                <c:pt idx="2387">
                  <c:v>30.112500000000001</c:v>
                </c:pt>
                <c:pt idx="2388">
                  <c:v>30.02225</c:v>
                </c:pt>
                <c:pt idx="2389">
                  <c:v>30.112500000000001</c:v>
                </c:pt>
                <c:pt idx="2390">
                  <c:v>30.120709999999999</c:v>
                </c:pt>
                <c:pt idx="2391">
                  <c:v>30.00583</c:v>
                </c:pt>
                <c:pt idx="2392">
                  <c:v>30.046859999999999</c:v>
                </c:pt>
                <c:pt idx="2393">
                  <c:v>30.104299999999999</c:v>
                </c:pt>
                <c:pt idx="2394">
                  <c:v>29.997630000000001</c:v>
                </c:pt>
                <c:pt idx="2395">
                  <c:v>30.07968</c:v>
                </c:pt>
                <c:pt idx="2396">
                  <c:v>30.112500000000001</c:v>
                </c:pt>
                <c:pt idx="2397">
                  <c:v>30.02225</c:v>
                </c:pt>
                <c:pt idx="2398">
                  <c:v>30.112500000000001</c:v>
                </c:pt>
                <c:pt idx="2399">
                  <c:v>30.21096</c:v>
                </c:pt>
                <c:pt idx="2400">
                  <c:v>30.07968</c:v>
                </c:pt>
                <c:pt idx="2401">
                  <c:v>30.071480000000001</c:v>
                </c:pt>
                <c:pt idx="2402">
                  <c:v>30.235579999999999</c:v>
                </c:pt>
                <c:pt idx="2403">
                  <c:v>30.071480000000001</c:v>
                </c:pt>
                <c:pt idx="2404">
                  <c:v>30.104299999999999</c:v>
                </c:pt>
                <c:pt idx="2405">
                  <c:v>30.243780000000001</c:v>
                </c:pt>
                <c:pt idx="2406">
                  <c:v>30.014040000000001</c:v>
                </c:pt>
                <c:pt idx="2407">
                  <c:v>30.128910000000001</c:v>
                </c:pt>
                <c:pt idx="2408">
                  <c:v>30.16994</c:v>
                </c:pt>
                <c:pt idx="2409">
                  <c:v>30.145320000000002</c:v>
                </c:pt>
                <c:pt idx="2410">
                  <c:v>30.137119999999999</c:v>
                </c:pt>
                <c:pt idx="2411">
                  <c:v>30.15353</c:v>
                </c:pt>
                <c:pt idx="2412">
                  <c:v>30.07968</c:v>
                </c:pt>
                <c:pt idx="2413">
                  <c:v>30.178139999999999</c:v>
                </c:pt>
                <c:pt idx="2414">
                  <c:v>30.186350000000001</c:v>
                </c:pt>
                <c:pt idx="2415">
                  <c:v>30.137119999999999</c:v>
                </c:pt>
                <c:pt idx="2416">
                  <c:v>30.21096</c:v>
                </c:pt>
                <c:pt idx="2417">
                  <c:v>30.219169999999998</c:v>
                </c:pt>
                <c:pt idx="2418">
                  <c:v>30.16994</c:v>
                </c:pt>
                <c:pt idx="2419">
                  <c:v>30.161729999999999</c:v>
                </c:pt>
                <c:pt idx="2420">
                  <c:v>30.21096</c:v>
                </c:pt>
                <c:pt idx="2421">
                  <c:v>29.997630000000001</c:v>
                </c:pt>
                <c:pt idx="2422">
                  <c:v>30.16994</c:v>
                </c:pt>
                <c:pt idx="2423">
                  <c:v>30.219169999999998</c:v>
                </c:pt>
                <c:pt idx="2424">
                  <c:v>30.145320000000002</c:v>
                </c:pt>
                <c:pt idx="2425">
                  <c:v>30.19455</c:v>
                </c:pt>
                <c:pt idx="2426">
                  <c:v>30.15353</c:v>
                </c:pt>
                <c:pt idx="2427">
                  <c:v>30.161729999999999</c:v>
                </c:pt>
                <c:pt idx="2428">
                  <c:v>30.251989999999999</c:v>
                </c:pt>
                <c:pt idx="2429">
                  <c:v>30.19455</c:v>
                </c:pt>
                <c:pt idx="2430">
                  <c:v>30.186350000000001</c:v>
                </c:pt>
                <c:pt idx="2431">
                  <c:v>30.161729999999999</c:v>
                </c:pt>
                <c:pt idx="2432">
                  <c:v>30.15353</c:v>
                </c:pt>
                <c:pt idx="2433">
                  <c:v>30.186350000000001</c:v>
                </c:pt>
                <c:pt idx="2434">
                  <c:v>30.21096</c:v>
                </c:pt>
                <c:pt idx="2435">
                  <c:v>30.137119999999999</c:v>
                </c:pt>
                <c:pt idx="2436">
                  <c:v>30.16994</c:v>
                </c:pt>
                <c:pt idx="2437">
                  <c:v>30.202760000000001</c:v>
                </c:pt>
                <c:pt idx="2438">
                  <c:v>30.104299999999999</c:v>
                </c:pt>
                <c:pt idx="2439">
                  <c:v>30.16994</c:v>
                </c:pt>
                <c:pt idx="2440">
                  <c:v>30.19455</c:v>
                </c:pt>
                <c:pt idx="2441">
                  <c:v>30.087879999999998</c:v>
                </c:pt>
                <c:pt idx="2442">
                  <c:v>30.186350000000001</c:v>
                </c:pt>
                <c:pt idx="2443">
                  <c:v>30.202760000000001</c:v>
                </c:pt>
                <c:pt idx="2444">
                  <c:v>30.145320000000002</c:v>
                </c:pt>
                <c:pt idx="2445">
                  <c:v>30.16994</c:v>
                </c:pt>
                <c:pt idx="2446">
                  <c:v>30.21096</c:v>
                </c:pt>
                <c:pt idx="2447">
                  <c:v>30.16994</c:v>
                </c:pt>
                <c:pt idx="2448">
                  <c:v>30.161729999999999</c:v>
                </c:pt>
                <c:pt idx="2449">
                  <c:v>30.235579999999999</c:v>
                </c:pt>
                <c:pt idx="2450">
                  <c:v>30.178139999999999</c:v>
                </c:pt>
                <c:pt idx="2451">
                  <c:v>30.202760000000001</c:v>
                </c:pt>
                <c:pt idx="2452">
                  <c:v>30.227370000000001</c:v>
                </c:pt>
                <c:pt idx="2453">
                  <c:v>30.16994</c:v>
                </c:pt>
                <c:pt idx="2454">
                  <c:v>30.202760000000001</c:v>
                </c:pt>
                <c:pt idx="2455">
                  <c:v>30.219169999999998</c:v>
                </c:pt>
                <c:pt idx="2456">
                  <c:v>30.145320000000002</c:v>
                </c:pt>
                <c:pt idx="2457">
                  <c:v>30.178139999999999</c:v>
                </c:pt>
                <c:pt idx="2458">
                  <c:v>30.243780000000001</c:v>
                </c:pt>
                <c:pt idx="2459">
                  <c:v>30.09609</c:v>
                </c:pt>
                <c:pt idx="2460">
                  <c:v>30.178139999999999</c:v>
                </c:pt>
                <c:pt idx="2461">
                  <c:v>30.21096</c:v>
                </c:pt>
                <c:pt idx="2462">
                  <c:v>30.09609</c:v>
                </c:pt>
                <c:pt idx="2463">
                  <c:v>30.16994</c:v>
                </c:pt>
                <c:pt idx="2464">
                  <c:v>30.21096</c:v>
                </c:pt>
                <c:pt idx="2465">
                  <c:v>30.087879999999998</c:v>
                </c:pt>
                <c:pt idx="2466">
                  <c:v>30.16994</c:v>
                </c:pt>
                <c:pt idx="2467">
                  <c:v>30.202760000000001</c:v>
                </c:pt>
                <c:pt idx="2468">
                  <c:v>30.112500000000001</c:v>
                </c:pt>
                <c:pt idx="2469">
                  <c:v>30.219169999999998</c:v>
                </c:pt>
                <c:pt idx="2470">
                  <c:v>30.260190000000001</c:v>
                </c:pt>
                <c:pt idx="2471">
                  <c:v>30.137119999999999</c:v>
                </c:pt>
                <c:pt idx="2472">
                  <c:v>30.178139999999999</c:v>
                </c:pt>
                <c:pt idx="2473">
                  <c:v>30.276599999999998</c:v>
                </c:pt>
                <c:pt idx="2474">
                  <c:v>30.104299999999999</c:v>
                </c:pt>
                <c:pt idx="2475">
                  <c:v>30.16994</c:v>
                </c:pt>
                <c:pt idx="2476">
                  <c:v>30.235579999999999</c:v>
                </c:pt>
                <c:pt idx="2477">
                  <c:v>30.145320000000002</c:v>
                </c:pt>
                <c:pt idx="2478">
                  <c:v>30.186350000000001</c:v>
                </c:pt>
                <c:pt idx="2479">
                  <c:v>30.276599999999998</c:v>
                </c:pt>
                <c:pt idx="2480">
                  <c:v>30.145320000000002</c:v>
                </c:pt>
                <c:pt idx="2481">
                  <c:v>30.202760000000001</c:v>
                </c:pt>
                <c:pt idx="2482">
                  <c:v>30.293009999999999</c:v>
                </c:pt>
                <c:pt idx="2483">
                  <c:v>30.112500000000001</c:v>
                </c:pt>
                <c:pt idx="2484">
                  <c:v>30.202760000000001</c:v>
                </c:pt>
                <c:pt idx="2485">
                  <c:v>30.2684</c:v>
                </c:pt>
                <c:pt idx="2486">
                  <c:v>30.137119999999999</c:v>
                </c:pt>
                <c:pt idx="2487">
                  <c:v>30.202760000000001</c:v>
                </c:pt>
                <c:pt idx="2488">
                  <c:v>30.243780000000001</c:v>
                </c:pt>
                <c:pt idx="2489">
                  <c:v>30.15353</c:v>
                </c:pt>
                <c:pt idx="2490">
                  <c:v>30.16994</c:v>
                </c:pt>
                <c:pt idx="2491">
                  <c:v>30.243780000000001</c:v>
                </c:pt>
                <c:pt idx="2492">
                  <c:v>30.120709999999999</c:v>
                </c:pt>
                <c:pt idx="2493">
                  <c:v>30.145320000000002</c:v>
                </c:pt>
                <c:pt idx="2494">
                  <c:v>30.243780000000001</c:v>
                </c:pt>
                <c:pt idx="2495">
                  <c:v>30.137119999999999</c:v>
                </c:pt>
                <c:pt idx="2496">
                  <c:v>30.202760000000001</c:v>
                </c:pt>
                <c:pt idx="2497">
                  <c:v>30.2684</c:v>
                </c:pt>
                <c:pt idx="2498">
                  <c:v>30.16994</c:v>
                </c:pt>
                <c:pt idx="2499">
                  <c:v>30.219169999999998</c:v>
                </c:pt>
                <c:pt idx="2500">
                  <c:v>30.251989999999999</c:v>
                </c:pt>
                <c:pt idx="2501">
                  <c:v>30.15353</c:v>
                </c:pt>
                <c:pt idx="2502">
                  <c:v>30.21096</c:v>
                </c:pt>
                <c:pt idx="2503">
                  <c:v>30.2684</c:v>
                </c:pt>
                <c:pt idx="2504">
                  <c:v>30.186350000000001</c:v>
                </c:pt>
                <c:pt idx="2505">
                  <c:v>30.202760000000001</c:v>
                </c:pt>
                <c:pt idx="2506">
                  <c:v>30.28481</c:v>
                </c:pt>
                <c:pt idx="2507">
                  <c:v>30.161729999999999</c:v>
                </c:pt>
                <c:pt idx="2508">
                  <c:v>30.202760000000001</c:v>
                </c:pt>
                <c:pt idx="2509">
                  <c:v>30.227370000000001</c:v>
                </c:pt>
                <c:pt idx="2510">
                  <c:v>30.16994</c:v>
                </c:pt>
                <c:pt idx="2511">
                  <c:v>30.19455</c:v>
                </c:pt>
                <c:pt idx="2512">
                  <c:v>30.202760000000001</c:v>
                </c:pt>
                <c:pt idx="2513">
                  <c:v>30.15353</c:v>
                </c:pt>
                <c:pt idx="2514">
                  <c:v>30.202760000000001</c:v>
                </c:pt>
                <c:pt idx="2515">
                  <c:v>30.235579999999999</c:v>
                </c:pt>
                <c:pt idx="2516">
                  <c:v>30.128910000000001</c:v>
                </c:pt>
                <c:pt idx="2517">
                  <c:v>30.178139999999999</c:v>
                </c:pt>
                <c:pt idx="2518">
                  <c:v>30.251989999999999</c:v>
                </c:pt>
                <c:pt idx="2519">
                  <c:v>30.128910000000001</c:v>
                </c:pt>
                <c:pt idx="2520">
                  <c:v>30.202760000000001</c:v>
                </c:pt>
                <c:pt idx="2521">
                  <c:v>30.227370000000001</c:v>
                </c:pt>
                <c:pt idx="2522">
                  <c:v>30.161729999999999</c:v>
                </c:pt>
                <c:pt idx="2523">
                  <c:v>30.19455</c:v>
                </c:pt>
                <c:pt idx="2524">
                  <c:v>30.227370000000001</c:v>
                </c:pt>
                <c:pt idx="2525">
                  <c:v>30.137119999999999</c:v>
                </c:pt>
                <c:pt idx="2526">
                  <c:v>30.19455</c:v>
                </c:pt>
                <c:pt idx="2527">
                  <c:v>30.227370000000001</c:v>
                </c:pt>
                <c:pt idx="2528">
                  <c:v>30.202760000000001</c:v>
                </c:pt>
                <c:pt idx="2529">
                  <c:v>30.19455</c:v>
                </c:pt>
                <c:pt idx="2530">
                  <c:v>30.219169999999998</c:v>
                </c:pt>
                <c:pt idx="2531">
                  <c:v>30.19455</c:v>
                </c:pt>
                <c:pt idx="2532">
                  <c:v>30.219169999999998</c:v>
                </c:pt>
                <c:pt idx="2533">
                  <c:v>30.243780000000001</c:v>
                </c:pt>
                <c:pt idx="2534">
                  <c:v>30.104299999999999</c:v>
                </c:pt>
                <c:pt idx="2535">
                  <c:v>30.21096</c:v>
                </c:pt>
                <c:pt idx="2536">
                  <c:v>30.243780000000001</c:v>
                </c:pt>
                <c:pt idx="2537">
                  <c:v>30.15353</c:v>
                </c:pt>
                <c:pt idx="2538">
                  <c:v>30.202760000000001</c:v>
                </c:pt>
                <c:pt idx="2539">
                  <c:v>30.202760000000001</c:v>
                </c:pt>
                <c:pt idx="2540">
                  <c:v>30.16994</c:v>
                </c:pt>
                <c:pt idx="2541">
                  <c:v>30.19455</c:v>
                </c:pt>
                <c:pt idx="2542">
                  <c:v>30.219169999999998</c:v>
                </c:pt>
                <c:pt idx="2543">
                  <c:v>30.178139999999999</c:v>
                </c:pt>
                <c:pt idx="2544">
                  <c:v>30.178139999999999</c:v>
                </c:pt>
                <c:pt idx="2545">
                  <c:v>30.202760000000001</c:v>
                </c:pt>
                <c:pt idx="2546">
                  <c:v>30.16994</c:v>
                </c:pt>
                <c:pt idx="2547">
                  <c:v>30.186350000000001</c:v>
                </c:pt>
                <c:pt idx="2548">
                  <c:v>30.19455</c:v>
                </c:pt>
                <c:pt idx="2549">
                  <c:v>30.161729999999999</c:v>
                </c:pt>
                <c:pt idx="2550">
                  <c:v>30.178139999999999</c:v>
                </c:pt>
                <c:pt idx="2551">
                  <c:v>30.186350000000001</c:v>
                </c:pt>
                <c:pt idx="2552">
                  <c:v>30.137119999999999</c:v>
                </c:pt>
                <c:pt idx="2553">
                  <c:v>30.178139999999999</c:v>
                </c:pt>
                <c:pt idx="2554">
                  <c:v>30.16994</c:v>
                </c:pt>
                <c:pt idx="2555">
                  <c:v>30.161729999999999</c:v>
                </c:pt>
                <c:pt idx="2556">
                  <c:v>30.178139999999999</c:v>
                </c:pt>
                <c:pt idx="2557">
                  <c:v>30.186350000000001</c:v>
                </c:pt>
                <c:pt idx="2558">
                  <c:v>30.15353</c:v>
                </c:pt>
                <c:pt idx="2559">
                  <c:v>30.15353</c:v>
                </c:pt>
                <c:pt idx="2560">
                  <c:v>30.186350000000001</c:v>
                </c:pt>
                <c:pt idx="2561">
                  <c:v>30.15353</c:v>
                </c:pt>
                <c:pt idx="2562">
                  <c:v>30.21096</c:v>
                </c:pt>
                <c:pt idx="2563">
                  <c:v>30.161729999999999</c:v>
                </c:pt>
                <c:pt idx="2564">
                  <c:v>30.137119999999999</c:v>
                </c:pt>
                <c:pt idx="2565">
                  <c:v>30.161729999999999</c:v>
                </c:pt>
                <c:pt idx="2566">
                  <c:v>30.19455</c:v>
                </c:pt>
                <c:pt idx="2567">
                  <c:v>30.16994</c:v>
                </c:pt>
                <c:pt idx="2568">
                  <c:v>30.186350000000001</c:v>
                </c:pt>
                <c:pt idx="2569">
                  <c:v>30.178139999999999</c:v>
                </c:pt>
                <c:pt idx="2570">
                  <c:v>30.145320000000002</c:v>
                </c:pt>
                <c:pt idx="2571">
                  <c:v>30.19455</c:v>
                </c:pt>
                <c:pt idx="2572">
                  <c:v>30.202760000000001</c:v>
                </c:pt>
                <c:pt idx="2573">
                  <c:v>30.145320000000002</c:v>
                </c:pt>
                <c:pt idx="2574">
                  <c:v>30.21096</c:v>
                </c:pt>
                <c:pt idx="2575">
                  <c:v>30.19455</c:v>
                </c:pt>
                <c:pt idx="2576">
                  <c:v>30.161729999999999</c:v>
                </c:pt>
                <c:pt idx="2577">
                  <c:v>30.19455</c:v>
                </c:pt>
                <c:pt idx="2578">
                  <c:v>30.145320000000002</c:v>
                </c:pt>
                <c:pt idx="2579">
                  <c:v>30.178139999999999</c:v>
                </c:pt>
                <c:pt idx="2580">
                  <c:v>30.16994</c:v>
                </c:pt>
                <c:pt idx="2581">
                  <c:v>30.16994</c:v>
                </c:pt>
                <c:pt idx="2582">
                  <c:v>30.161729999999999</c:v>
                </c:pt>
                <c:pt idx="2583">
                  <c:v>30.219169999999998</c:v>
                </c:pt>
                <c:pt idx="2584">
                  <c:v>30.145320000000002</c:v>
                </c:pt>
                <c:pt idx="2585">
                  <c:v>30.15353</c:v>
                </c:pt>
                <c:pt idx="2586">
                  <c:v>30.202760000000001</c:v>
                </c:pt>
                <c:pt idx="2587">
                  <c:v>30.104299999999999</c:v>
                </c:pt>
                <c:pt idx="2588">
                  <c:v>30.15353</c:v>
                </c:pt>
                <c:pt idx="2589">
                  <c:v>30.19455</c:v>
                </c:pt>
                <c:pt idx="2590">
                  <c:v>30.16994</c:v>
                </c:pt>
                <c:pt idx="2591">
                  <c:v>30.145320000000002</c:v>
                </c:pt>
                <c:pt idx="2592">
                  <c:v>30.219169999999998</c:v>
                </c:pt>
                <c:pt idx="2593">
                  <c:v>30.104299999999999</c:v>
                </c:pt>
                <c:pt idx="2594">
                  <c:v>30.186350000000001</c:v>
                </c:pt>
                <c:pt idx="2595">
                  <c:v>30.186350000000001</c:v>
                </c:pt>
                <c:pt idx="2596">
                  <c:v>30.104299999999999</c:v>
                </c:pt>
                <c:pt idx="2597">
                  <c:v>30.15353</c:v>
                </c:pt>
                <c:pt idx="2598">
                  <c:v>30.21096</c:v>
                </c:pt>
                <c:pt idx="2599">
                  <c:v>30.09609</c:v>
                </c:pt>
                <c:pt idx="2600">
                  <c:v>30.137119999999999</c:v>
                </c:pt>
                <c:pt idx="2601">
                  <c:v>30.186350000000001</c:v>
                </c:pt>
                <c:pt idx="2602">
                  <c:v>30.09609</c:v>
                </c:pt>
                <c:pt idx="2603">
                  <c:v>30.145320000000002</c:v>
                </c:pt>
                <c:pt idx="2604">
                  <c:v>30.219169999999998</c:v>
                </c:pt>
                <c:pt idx="2605">
                  <c:v>30.112500000000001</c:v>
                </c:pt>
                <c:pt idx="2606">
                  <c:v>30.186350000000001</c:v>
                </c:pt>
                <c:pt idx="2607">
                  <c:v>30.227370000000001</c:v>
                </c:pt>
                <c:pt idx="2608">
                  <c:v>30.09609</c:v>
                </c:pt>
                <c:pt idx="2609">
                  <c:v>30.145320000000002</c:v>
                </c:pt>
                <c:pt idx="2610">
                  <c:v>30.243780000000001</c:v>
                </c:pt>
                <c:pt idx="2611">
                  <c:v>30.145320000000002</c:v>
                </c:pt>
                <c:pt idx="2612">
                  <c:v>30.178139999999999</c:v>
                </c:pt>
                <c:pt idx="2613">
                  <c:v>30.251989999999999</c:v>
                </c:pt>
                <c:pt idx="2614">
                  <c:v>30.087879999999998</c:v>
                </c:pt>
                <c:pt idx="2615">
                  <c:v>30.16994</c:v>
                </c:pt>
                <c:pt idx="2616">
                  <c:v>30.251989999999999</c:v>
                </c:pt>
                <c:pt idx="2617">
                  <c:v>30.137119999999999</c:v>
                </c:pt>
                <c:pt idx="2618">
                  <c:v>30.186350000000001</c:v>
                </c:pt>
                <c:pt idx="2619">
                  <c:v>30.276599999999998</c:v>
                </c:pt>
                <c:pt idx="2620">
                  <c:v>30.145320000000002</c:v>
                </c:pt>
                <c:pt idx="2621">
                  <c:v>30.178139999999999</c:v>
                </c:pt>
                <c:pt idx="2622">
                  <c:v>30.251989999999999</c:v>
                </c:pt>
                <c:pt idx="2623">
                  <c:v>30.15353</c:v>
                </c:pt>
                <c:pt idx="2624">
                  <c:v>30.227370000000001</c:v>
                </c:pt>
                <c:pt idx="2625">
                  <c:v>30.235579999999999</c:v>
                </c:pt>
                <c:pt idx="2626">
                  <c:v>30.15353</c:v>
                </c:pt>
                <c:pt idx="2627">
                  <c:v>30.16994</c:v>
                </c:pt>
                <c:pt idx="2628">
                  <c:v>30.227370000000001</c:v>
                </c:pt>
                <c:pt idx="2629">
                  <c:v>30.16994</c:v>
                </c:pt>
                <c:pt idx="2630">
                  <c:v>30.161729999999999</c:v>
                </c:pt>
                <c:pt idx="2631">
                  <c:v>30.251989999999999</c:v>
                </c:pt>
                <c:pt idx="2632">
                  <c:v>30.120709999999999</c:v>
                </c:pt>
                <c:pt idx="2633">
                  <c:v>30.178139999999999</c:v>
                </c:pt>
                <c:pt idx="2634">
                  <c:v>30.276599999999998</c:v>
                </c:pt>
                <c:pt idx="2635">
                  <c:v>30.137119999999999</c:v>
                </c:pt>
                <c:pt idx="2636">
                  <c:v>30.186350000000001</c:v>
                </c:pt>
                <c:pt idx="2637">
                  <c:v>30.19455</c:v>
                </c:pt>
                <c:pt idx="2638">
                  <c:v>30.112500000000001</c:v>
                </c:pt>
                <c:pt idx="2639">
                  <c:v>30.161729999999999</c:v>
                </c:pt>
                <c:pt idx="2640">
                  <c:v>30.219169999999998</c:v>
                </c:pt>
                <c:pt idx="2641">
                  <c:v>30.112500000000001</c:v>
                </c:pt>
                <c:pt idx="2642">
                  <c:v>30.16994</c:v>
                </c:pt>
                <c:pt idx="2643">
                  <c:v>30.186350000000001</c:v>
                </c:pt>
                <c:pt idx="2644">
                  <c:v>30.09609</c:v>
                </c:pt>
                <c:pt idx="2645">
                  <c:v>30.186350000000001</c:v>
                </c:pt>
                <c:pt idx="2646">
                  <c:v>30.19455</c:v>
                </c:pt>
                <c:pt idx="2647">
                  <c:v>30.128910000000001</c:v>
                </c:pt>
                <c:pt idx="2648">
                  <c:v>30.178139999999999</c:v>
                </c:pt>
                <c:pt idx="2649">
                  <c:v>30.178139999999999</c:v>
                </c:pt>
                <c:pt idx="2650">
                  <c:v>30.120709999999999</c:v>
                </c:pt>
                <c:pt idx="2651">
                  <c:v>30.128910000000001</c:v>
                </c:pt>
                <c:pt idx="2652">
                  <c:v>30.15353</c:v>
                </c:pt>
                <c:pt idx="2653">
                  <c:v>30.15353</c:v>
                </c:pt>
                <c:pt idx="2654">
                  <c:v>30.161729999999999</c:v>
                </c:pt>
                <c:pt idx="2655">
                  <c:v>30.15353</c:v>
                </c:pt>
                <c:pt idx="2656">
                  <c:v>30.120709999999999</c:v>
                </c:pt>
                <c:pt idx="2657">
                  <c:v>30.161729999999999</c:v>
                </c:pt>
                <c:pt idx="2658">
                  <c:v>30.145320000000002</c:v>
                </c:pt>
                <c:pt idx="2659">
                  <c:v>30.120709999999999</c:v>
                </c:pt>
                <c:pt idx="2660">
                  <c:v>30.178139999999999</c:v>
                </c:pt>
                <c:pt idx="2661">
                  <c:v>30.112500000000001</c:v>
                </c:pt>
                <c:pt idx="2662">
                  <c:v>30.15353</c:v>
                </c:pt>
                <c:pt idx="2663">
                  <c:v>30.16994</c:v>
                </c:pt>
                <c:pt idx="2664">
                  <c:v>30.145320000000002</c:v>
                </c:pt>
                <c:pt idx="2665">
                  <c:v>30.16994</c:v>
                </c:pt>
                <c:pt idx="2666">
                  <c:v>30.15353</c:v>
                </c:pt>
                <c:pt idx="2667">
                  <c:v>30.112500000000001</c:v>
                </c:pt>
                <c:pt idx="2668">
                  <c:v>30.137119999999999</c:v>
                </c:pt>
                <c:pt idx="2669">
                  <c:v>30.161729999999999</c:v>
                </c:pt>
                <c:pt idx="2670">
                  <c:v>30.087879999999998</c:v>
                </c:pt>
                <c:pt idx="2671">
                  <c:v>30.137119999999999</c:v>
                </c:pt>
                <c:pt idx="2672">
                  <c:v>30.186350000000001</c:v>
                </c:pt>
                <c:pt idx="2673">
                  <c:v>30.087879999999998</c:v>
                </c:pt>
                <c:pt idx="2674">
                  <c:v>30.137119999999999</c:v>
                </c:pt>
                <c:pt idx="2675">
                  <c:v>30.235579999999999</c:v>
                </c:pt>
                <c:pt idx="2676">
                  <c:v>30.07968</c:v>
                </c:pt>
                <c:pt idx="2677">
                  <c:v>30.178139999999999</c:v>
                </c:pt>
                <c:pt idx="2678">
                  <c:v>30.227370000000001</c:v>
                </c:pt>
                <c:pt idx="2679">
                  <c:v>30.104299999999999</c:v>
                </c:pt>
                <c:pt idx="2680">
                  <c:v>30.161729999999999</c:v>
                </c:pt>
                <c:pt idx="2681">
                  <c:v>30.19455</c:v>
                </c:pt>
                <c:pt idx="2682">
                  <c:v>30.087879999999998</c:v>
                </c:pt>
                <c:pt idx="2683">
                  <c:v>30.161729999999999</c:v>
                </c:pt>
                <c:pt idx="2684">
                  <c:v>30.21096</c:v>
                </c:pt>
                <c:pt idx="2685">
                  <c:v>30.112500000000001</c:v>
                </c:pt>
                <c:pt idx="2686">
                  <c:v>30.137119999999999</c:v>
                </c:pt>
                <c:pt idx="2687">
                  <c:v>30.235579999999999</c:v>
                </c:pt>
                <c:pt idx="2688">
                  <c:v>30.104299999999999</c:v>
                </c:pt>
                <c:pt idx="2689">
                  <c:v>30.16994</c:v>
                </c:pt>
                <c:pt idx="2690">
                  <c:v>30.227370000000001</c:v>
                </c:pt>
                <c:pt idx="2691">
                  <c:v>30.128910000000001</c:v>
                </c:pt>
                <c:pt idx="2692">
                  <c:v>30.178139999999999</c:v>
                </c:pt>
                <c:pt idx="2693">
                  <c:v>30.19455</c:v>
                </c:pt>
                <c:pt idx="2694">
                  <c:v>30.112500000000001</c:v>
                </c:pt>
                <c:pt idx="2695">
                  <c:v>30.161729999999999</c:v>
                </c:pt>
                <c:pt idx="2696">
                  <c:v>30.219169999999998</c:v>
                </c:pt>
                <c:pt idx="2697">
                  <c:v>30.128910000000001</c:v>
                </c:pt>
                <c:pt idx="2698">
                  <c:v>30.186350000000001</c:v>
                </c:pt>
                <c:pt idx="2699">
                  <c:v>30.19455</c:v>
                </c:pt>
                <c:pt idx="2700">
                  <c:v>30.145320000000002</c:v>
                </c:pt>
                <c:pt idx="2701">
                  <c:v>30.16994</c:v>
                </c:pt>
                <c:pt idx="2702">
                  <c:v>30.16994</c:v>
                </c:pt>
                <c:pt idx="2703">
                  <c:v>30.161729999999999</c:v>
                </c:pt>
                <c:pt idx="2704">
                  <c:v>30.16994</c:v>
                </c:pt>
                <c:pt idx="2705">
                  <c:v>30.178139999999999</c:v>
                </c:pt>
                <c:pt idx="2706">
                  <c:v>30.120709999999999</c:v>
                </c:pt>
                <c:pt idx="2707">
                  <c:v>30.16994</c:v>
                </c:pt>
                <c:pt idx="2708">
                  <c:v>30.161729999999999</c:v>
                </c:pt>
                <c:pt idx="2709">
                  <c:v>30.15353</c:v>
                </c:pt>
                <c:pt idx="2710">
                  <c:v>30.186350000000001</c:v>
                </c:pt>
                <c:pt idx="2711">
                  <c:v>30.128910000000001</c:v>
                </c:pt>
                <c:pt idx="2712">
                  <c:v>30.112500000000001</c:v>
                </c:pt>
                <c:pt idx="2713">
                  <c:v>30.178139999999999</c:v>
                </c:pt>
                <c:pt idx="2714">
                  <c:v>30.104299999999999</c:v>
                </c:pt>
                <c:pt idx="2715">
                  <c:v>30.128910000000001</c:v>
                </c:pt>
                <c:pt idx="2716">
                  <c:v>30.178139999999999</c:v>
                </c:pt>
                <c:pt idx="2717">
                  <c:v>30.104299999999999</c:v>
                </c:pt>
                <c:pt idx="2718">
                  <c:v>30.120709999999999</c:v>
                </c:pt>
                <c:pt idx="2719">
                  <c:v>30.19455</c:v>
                </c:pt>
                <c:pt idx="2720">
                  <c:v>30.063269999999999</c:v>
                </c:pt>
                <c:pt idx="2721">
                  <c:v>30.161729999999999</c:v>
                </c:pt>
                <c:pt idx="2722">
                  <c:v>30.227370000000001</c:v>
                </c:pt>
                <c:pt idx="2723">
                  <c:v>30.063269999999999</c:v>
                </c:pt>
                <c:pt idx="2724">
                  <c:v>30.161729999999999</c:v>
                </c:pt>
                <c:pt idx="2725">
                  <c:v>30.251989999999999</c:v>
                </c:pt>
                <c:pt idx="2726">
                  <c:v>30.07968</c:v>
                </c:pt>
                <c:pt idx="2727">
                  <c:v>30.15353</c:v>
                </c:pt>
                <c:pt idx="2728">
                  <c:v>30.243780000000001</c:v>
                </c:pt>
                <c:pt idx="2729">
                  <c:v>30.09609</c:v>
                </c:pt>
                <c:pt idx="2730">
                  <c:v>30.104299999999999</c:v>
                </c:pt>
                <c:pt idx="2731">
                  <c:v>30.21096</c:v>
                </c:pt>
                <c:pt idx="2732">
                  <c:v>30.087879999999998</c:v>
                </c:pt>
                <c:pt idx="2733">
                  <c:v>30.161729999999999</c:v>
                </c:pt>
                <c:pt idx="2734">
                  <c:v>30.19455</c:v>
                </c:pt>
                <c:pt idx="2735">
                  <c:v>30.087879999999998</c:v>
                </c:pt>
                <c:pt idx="2736">
                  <c:v>30.161729999999999</c:v>
                </c:pt>
                <c:pt idx="2737">
                  <c:v>30.21096</c:v>
                </c:pt>
                <c:pt idx="2738">
                  <c:v>30.128910000000001</c:v>
                </c:pt>
                <c:pt idx="2739">
                  <c:v>30.161729999999999</c:v>
                </c:pt>
                <c:pt idx="2740">
                  <c:v>30.21096</c:v>
                </c:pt>
                <c:pt idx="2741">
                  <c:v>30.120709999999999</c:v>
                </c:pt>
                <c:pt idx="2742">
                  <c:v>30.202760000000001</c:v>
                </c:pt>
                <c:pt idx="2743">
                  <c:v>30.21096</c:v>
                </c:pt>
                <c:pt idx="2744">
                  <c:v>30.186350000000001</c:v>
                </c:pt>
                <c:pt idx="2745">
                  <c:v>30.178139999999999</c:v>
                </c:pt>
                <c:pt idx="2746">
                  <c:v>30.219169999999998</c:v>
                </c:pt>
                <c:pt idx="2747">
                  <c:v>30.15353</c:v>
                </c:pt>
                <c:pt idx="2748">
                  <c:v>30.186350000000001</c:v>
                </c:pt>
                <c:pt idx="2749">
                  <c:v>30.202760000000001</c:v>
                </c:pt>
                <c:pt idx="2750">
                  <c:v>30.186350000000001</c:v>
                </c:pt>
                <c:pt idx="2751">
                  <c:v>30.21096</c:v>
                </c:pt>
                <c:pt idx="2752">
                  <c:v>30.161729999999999</c:v>
                </c:pt>
                <c:pt idx="2753">
                  <c:v>30.186350000000001</c:v>
                </c:pt>
                <c:pt idx="2754">
                  <c:v>30.219169999999998</c:v>
                </c:pt>
                <c:pt idx="2755">
                  <c:v>30.128910000000001</c:v>
                </c:pt>
                <c:pt idx="2756">
                  <c:v>30.128910000000001</c:v>
                </c:pt>
                <c:pt idx="2757">
                  <c:v>30.178139999999999</c:v>
                </c:pt>
                <c:pt idx="2758">
                  <c:v>30.128910000000001</c:v>
                </c:pt>
                <c:pt idx="2759">
                  <c:v>30.161729999999999</c:v>
                </c:pt>
                <c:pt idx="2760">
                  <c:v>30.202760000000001</c:v>
                </c:pt>
                <c:pt idx="2761">
                  <c:v>30.087879999999998</c:v>
                </c:pt>
                <c:pt idx="2762">
                  <c:v>30.15353</c:v>
                </c:pt>
                <c:pt idx="2763">
                  <c:v>30.19455</c:v>
                </c:pt>
                <c:pt idx="2764">
                  <c:v>30.128910000000001</c:v>
                </c:pt>
                <c:pt idx="2765">
                  <c:v>30.112500000000001</c:v>
                </c:pt>
                <c:pt idx="2766">
                  <c:v>30.178139999999999</c:v>
                </c:pt>
                <c:pt idx="2767">
                  <c:v>30.09609</c:v>
                </c:pt>
                <c:pt idx="2768">
                  <c:v>30.128910000000001</c:v>
                </c:pt>
                <c:pt idx="2769">
                  <c:v>30.219169999999998</c:v>
                </c:pt>
                <c:pt idx="2770">
                  <c:v>30.112500000000001</c:v>
                </c:pt>
                <c:pt idx="2771">
                  <c:v>30.202760000000001</c:v>
                </c:pt>
                <c:pt idx="2772">
                  <c:v>30.235579999999999</c:v>
                </c:pt>
                <c:pt idx="2773">
                  <c:v>30.07968</c:v>
                </c:pt>
                <c:pt idx="2774">
                  <c:v>30.145320000000002</c:v>
                </c:pt>
                <c:pt idx="2775">
                  <c:v>30.202760000000001</c:v>
                </c:pt>
                <c:pt idx="2776">
                  <c:v>30.07968</c:v>
                </c:pt>
                <c:pt idx="2777">
                  <c:v>30.145320000000002</c:v>
                </c:pt>
                <c:pt idx="2778">
                  <c:v>30.243780000000001</c:v>
                </c:pt>
                <c:pt idx="2779">
                  <c:v>30.07968</c:v>
                </c:pt>
                <c:pt idx="2780">
                  <c:v>30.137119999999999</c:v>
                </c:pt>
                <c:pt idx="2781">
                  <c:v>30.243780000000001</c:v>
                </c:pt>
                <c:pt idx="2782">
                  <c:v>30.063269999999999</c:v>
                </c:pt>
                <c:pt idx="2783">
                  <c:v>30.145320000000002</c:v>
                </c:pt>
                <c:pt idx="2784">
                  <c:v>30.21096</c:v>
                </c:pt>
                <c:pt idx="2785">
                  <c:v>30.09609</c:v>
                </c:pt>
                <c:pt idx="2786">
                  <c:v>30.145320000000002</c:v>
                </c:pt>
                <c:pt idx="2787">
                  <c:v>30.251989999999999</c:v>
                </c:pt>
                <c:pt idx="2788">
                  <c:v>30.137119999999999</c:v>
                </c:pt>
                <c:pt idx="2789">
                  <c:v>30.145320000000002</c:v>
                </c:pt>
                <c:pt idx="2790">
                  <c:v>30.202760000000001</c:v>
                </c:pt>
                <c:pt idx="2791">
                  <c:v>30.104299999999999</c:v>
                </c:pt>
                <c:pt idx="2792">
                  <c:v>30.128910000000001</c:v>
                </c:pt>
                <c:pt idx="2793">
                  <c:v>30.21096</c:v>
                </c:pt>
                <c:pt idx="2794">
                  <c:v>30.128910000000001</c:v>
                </c:pt>
                <c:pt idx="2795">
                  <c:v>30.15353</c:v>
                </c:pt>
                <c:pt idx="2796">
                  <c:v>30.235579999999999</c:v>
                </c:pt>
                <c:pt idx="2797">
                  <c:v>30.137119999999999</c:v>
                </c:pt>
                <c:pt idx="2798">
                  <c:v>30.145320000000002</c:v>
                </c:pt>
                <c:pt idx="2799">
                  <c:v>30.186350000000001</c:v>
                </c:pt>
                <c:pt idx="2800">
                  <c:v>30.128910000000001</c:v>
                </c:pt>
                <c:pt idx="2801">
                  <c:v>30.15353</c:v>
                </c:pt>
                <c:pt idx="2802">
                  <c:v>30.161729999999999</c:v>
                </c:pt>
                <c:pt idx="2803">
                  <c:v>30.128910000000001</c:v>
                </c:pt>
                <c:pt idx="2804">
                  <c:v>30.137119999999999</c:v>
                </c:pt>
                <c:pt idx="2805">
                  <c:v>30.15353</c:v>
                </c:pt>
                <c:pt idx="2806">
                  <c:v>30.145320000000002</c:v>
                </c:pt>
                <c:pt idx="2807">
                  <c:v>30.178139999999999</c:v>
                </c:pt>
                <c:pt idx="2808">
                  <c:v>30.145320000000002</c:v>
                </c:pt>
                <c:pt idx="2809">
                  <c:v>30.145320000000002</c:v>
                </c:pt>
                <c:pt idx="2810">
                  <c:v>30.161729999999999</c:v>
                </c:pt>
                <c:pt idx="2811">
                  <c:v>30.104299999999999</c:v>
                </c:pt>
                <c:pt idx="2812">
                  <c:v>30.128910000000001</c:v>
                </c:pt>
                <c:pt idx="2813">
                  <c:v>30.16994</c:v>
                </c:pt>
                <c:pt idx="2814">
                  <c:v>30.09609</c:v>
                </c:pt>
                <c:pt idx="2815">
                  <c:v>30.120709999999999</c:v>
                </c:pt>
                <c:pt idx="2816">
                  <c:v>30.161729999999999</c:v>
                </c:pt>
                <c:pt idx="2817">
                  <c:v>30.104299999999999</c:v>
                </c:pt>
                <c:pt idx="2818">
                  <c:v>30.128910000000001</c:v>
                </c:pt>
                <c:pt idx="2819">
                  <c:v>30.137119999999999</c:v>
                </c:pt>
                <c:pt idx="2820">
                  <c:v>30.120709999999999</c:v>
                </c:pt>
                <c:pt idx="2821">
                  <c:v>30.128910000000001</c:v>
                </c:pt>
                <c:pt idx="2822">
                  <c:v>30.16994</c:v>
                </c:pt>
                <c:pt idx="2823">
                  <c:v>30.07968</c:v>
                </c:pt>
                <c:pt idx="2824">
                  <c:v>30.145320000000002</c:v>
                </c:pt>
                <c:pt idx="2825">
                  <c:v>30.19455</c:v>
                </c:pt>
                <c:pt idx="2826">
                  <c:v>30.07968</c:v>
                </c:pt>
                <c:pt idx="2827">
                  <c:v>30.145320000000002</c:v>
                </c:pt>
                <c:pt idx="2828">
                  <c:v>30.178139999999999</c:v>
                </c:pt>
                <c:pt idx="2829">
                  <c:v>30.07968</c:v>
                </c:pt>
                <c:pt idx="2830">
                  <c:v>30.161729999999999</c:v>
                </c:pt>
                <c:pt idx="2831">
                  <c:v>30.21096</c:v>
                </c:pt>
                <c:pt idx="2832">
                  <c:v>30.104299999999999</c:v>
                </c:pt>
                <c:pt idx="2833">
                  <c:v>30.15353</c:v>
                </c:pt>
                <c:pt idx="2834">
                  <c:v>30.251989999999999</c:v>
                </c:pt>
                <c:pt idx="2835">
                  <c:v>30.07968</c:v>
                </c:pt>
                <c:pt idx="2836">
                  <c:v>30.145320000000002</c:v>
                </c:pt>
                <c:pt idx="2837">
                  <c:v>30.243780000000001</c:v>
                </c:pt>
                <c:pt idx="2838">
                  <c:v>30.087879999999998</c:v>
                </c:pt>
                <c:pt idx="2839">
                  <c:v>30.15353</c:v>
                </c:pt>
                <c:pt idx="2840">
                  <c:v>30.21096</c:v>
                </c:pt>
                <c:pt idx="2841">
                  <c:v>30.112500000000001</c:v>
                </c:pt>
                <c:pt idx="2842">
                  <c:v>30.145320000000002</c:v>
                </c:pt>
                <c:pt idx="2843">
                  <c:v>30.21096</c:v>
                </c:pt>
                <c:pt idx="2844">
                  <c:v>30.104299999999999</c:v>
                </c:pt>
                <c:pt idx="2845">
                  <c:v>30.15353</c:v>
                </c:pt>
                <c:pt idx="2846">
                  <c:v>30.243780000000001</c:v>
                </c:pt>
                <c:pt idx="2847">
                  <c:v>30.07968</c:v>
                </c:pt>
                <c:pt idx="2848">
                  <c:v>30.145320000000002</c:v>
                </c:pt>
                <c:pt idx="2849">
                  <c:v>30.219169999999998</c:v>
                </c:pt>
                <c:pt idx="2850">
                  <c:v>30.120709999999999</c:v>
                </c:pt>
                <c:pt idx="2851">
                  <c:v>30.137119999999999</c:v>
                </c:pt>
                <c:pt idx="2852">
                  <c:v>30.19455</c:v>
                </c:pt>
                <c:pt idx="2853">
                  <c:v>30.112500000000001</c:v>
                </c:pt>
                <c:pt idx="2854">
                  <c:v>30.19455</c:v>
                </c:pt>
                <c:pt idx="2855">
                  <c:v>30.227370000000001</c:v>
                </c:pt>
                <c:pt idx="2856">
                  <c:v>30.09609</c:v>
                </c:pt>
                <c:pt idx="2857">
                  <c:v>30.128910000000001</c:v>
                </c:pt>
                <c:pt idx="2858">
                  <c:v>30.16994</c:v>
                </c:pt>
                <c:pt idx="2859">
                  <c:v>30.112500000000001</c:v>
                </c:pt>
                <c:pt idx="2860">
                  <c:v>30.161729999999999</c:v>
                </c:pt>
                <c:pt idx="2861">
                  <c:v>30.161729999999999</c:v>
                </c:pt>
                <c:pt idx="2862">
                  <c:v>30.15353</c:v>
                </c:pt>
                <c:pt idx="2863">
                  <c:v>30.161729999999999</c:v>
                </c:pt>
                <c:pt idx="2864">
                  <c:v>30.137119999999999</c:v>
                </c:pt>
                <c:pt idx="2865">
                  <c:v>30.178139999999999</c:v>
                </c:pt>
                <c:pt idx="2866">
                  <c:v>30.161729999999999</c:v>
                </c:pt>
                <c:pt idx="2867">
                  <c:v>30.128910000000001</c:v>
                </c:pt>
                <c:pt idx="2868">
                  <c:v>30.16994</c:v>
                </c:pt>
                <c:pt idx="2869">
                  <c:v>30.186350000000001</c:v>
                </c:pt>
                <c:pt idx="2870">
                  <c:v>30.104299999999999</c:v>
                </c:pt>
                <c:pt idx="2871">
                  <c:v>30.137119999999999</c:v>
                </c:pt>
                <c:pt idx="2872">
                  <c:v>30.19455</c:v>
                </c:pt>
                <c:pt idx="2873">
                  <c:v>30.120709999999999</c:v>
                </c:pt>
                <c:pt idx="2874">
                  <c:v>30.128910000000001</c:v>
                </c:pt>
                <c:pt idx="2875">
                  <c:v>30.178139999999999</c:v>
                </c:pt>
                <c:pt idx="2876">
                  <c:v>30.063269999999999</c:v>
                </c:pt>
                <c:pt idx="2877">
                  <c:v>30.112500000000001</c:v>
                </c:pt>
                <c:pt idx="2878">
                  <c:v>30.202760000000001</c:v>
                </c:pt>
                <c:pt idx="2879">
                  <c:v>30.07968</c:v>
                </c:pt>
                <c:pt idx="2880">
                  <c:v>30.112500000000001</c:v>
                </c:pt>
                <c:pt idx="2881">
                  <c:v>30.19455</c:v>
                </c:pt>
                <c:pt idx="2882">
                  <c:v>30.087879999999998</c:v>
                </c:pt>
                <c:pt idx="2883">
                  <c:v>30.128910000000001</c:v>
                </c:pt>
                <c:pt idx="2884">
                  <c:v>30.227370000000001</c:v>
                </c:pt>
                <c:pt idx="2885">
                  <c:v>30.07968</c:v>
                </c:pt>
                <c:pt idx="2886">
                  <c:v>30.07968</c:v>
                </c:pt>
                <c:pt idx="2887">
                  <c:v>30.16994</c:v>
                </c:pt>
                <c:pt idx="2888">
                  <c:v>30.071480000000001</c:v>
                </c:pt>
                <c:pt idx="2889">
                  <c:v>30.145320000000002</c:v>
                </c:pt>
                <c:pt idx="2890">
                  <c:v>30.202760000000001</c:v>
                </c:pt>
                <c:pt idx="2891">
                  <c:v>30.07968</c:v>
                </c:pt>
                <c:pt idx="2892">
                  <c:v>30.145320000000002</c:v>
                </c:pt>
                <c:pt idx="2893">
                  <c:v>30.227370000000001</c:v>
                </c:pt>
                <c:pt idx="2894">
                  <c:v>30.104299999999999</c:v>
                </c:pt>
                <c:pt idx="2895">
                  <c:v>30.120709999999999</c:v>
                </c:pt>
                <c:pt idx="2896">
                  <c:v>30.227370000000001</c:v>
                </c:pt>
                <c:pt idx="2897">
                  <c:v>30.09609</c:v>
                </c:pt>
                <c:pt idx="2898">
                  <c:v>30.15353</c:v>
                </c:pt>
                <c:pt idx="2899">
                  <c:v>30.251989999999999</c:v>
                </c:pt>
                <c:pt idx="2900">
                  <c:v>30.120709999999999</c:v>
                </c:pt>
                <c:pt idx="2901">
                  <c:v>30.120709999999999</c:v>
                </c:pt>
                <c:pt idx="2902">
                  <c:v>30.219169999999998</c:v>
                </c:pt>
                <c:pt idx="2903">
                  <c:v>30.112500000000001</c:v>
                </c:pt>
                <c:pt idx="2904">
                  <c:v>30.161729999999999</c:v>
                </c:pt>
                <c:pt idx="2905">
                  <c:v>30.227370000000001</c:v>
                </c:pt>
                <c:pt idx="2906">
                  <c:v>30.087879999999998</c:v>
                </c:pt>
                <c:pt idx="2907">
                  <c:v>30.161729999999999</c:v>
                </c:pt>
                <c:pt idx="2908">
                  <c:v>30.202760000000001</c:v>
                </c:pt>
                <c:pt idx="2909">
                  <c:v>30.112500000000001</c:v>
                </c:pt>
                <c:pt idx="2910">
                  <c:v>30.161729999999999</c:v>
                </c:pt>
                <c:pt idx="2911">
                  <c:v>30.202760000000001</c:v>
                </c:pt>
                <c:pt idx="2912">
                  <c:v>30.145320000000002</c:v>
                </c:pt>
                <c:pt idx="2913">
                  <c:v>30.15353</c:v>
                </c:pt>
                <c:pt idx="2914">
                  <c:v>30.227370000000001</c:v>
                </c:pt>
                <c:pt idx="2915">
                  <c:v>30.07968</c:v>
                </c:pt>
                <c:pt idx="2916">
                  <c:v>30.15353</c:v>
                </c:pt>
                <c:pt idx="2917">
                  <c:v>30.21096</c:v>
                </c:pt>
                <c:pt idx="2918">
                  <c:v>30.120709999999999</c:v>
                </c:pt>
                <c:pt idx="2919">
                  <c:v>30.16994</c:v>
                </c:pt>
                <c:pt idx="2920">
                  <c:v>30.21096</c:v>
                </c:pt>
                <c:pt idx="2921">
                  <c:v>30.128910000000001</c:v>
                </c:pt>
                <c:pt idx="2922">
                  <c:v>30.16994</c:v>
                </c:pt>
                <c:pt idx="2923">
                  <c:v>30.15353</c:v>
                </c:pt>
                <c:pt idx="2924">
                  <c:v>30.104299999999999</c:v>
                </c:pt>
                <c:pt idx="2925">
                  <c:v>30.104299999999999</c:v>
                </c:pt>
                <c:pt idx="2926">
                  <c:v>30.19455</c:v>
                </c:pt>
                <c:pt idx="2927">
                  <c:v>30.112500000000001</c:v>
                </c:pt>
                <c:pt idx="2928">
                  <c:v>30.120709999999999</c:v>
                </c:pt>
                <c:pt idx="2929">
                  <c:v>30.120709999999999</c:v>
                </c:pt>
                <c:pt idx="2930">
                  <c:v>30.104299999999999</c:v>
                </c:pt>
                <c:pt idx="2931">
                  <c:v>30.145320000000002</c:v>
                </c:pt>
                <c:pt idx="2932">
                  <c:v>30.178139999999999</c:v>
                </c:pt>
                <c:pt idx="2933">
                  <c:v>30.15353</c:v>
                </c:pt>
                <c:pt idx="2934">
                  <c:v>30.128910000000001</c:v>
                </c:pt>
                <c:pt idx="2935">
                  <c:v>30.19455</c:v>
                </c:pt>
                <c:pt idx="2936">
                  <c:v>30.120709999999999</c:v>
                </c:pt>
                <c:pt idx="2937">
                  <c:v>30.104299999999999</c:v>
                </c:pt>
                <c:pt idx="2938">
                  <c:v>30.120709999999999</c:v>
                </c:pt>
                <c:pt idx="2939">
                  <c:v>30.112500000000001</c:v>
                </c:pt>
                <c:pt idx="2940">
                  <c:v>30.112500000000001</c:v>
                </c:pt>
                <c:pt idx="2941">
                  <c:v>30.09609</c:v>
                </c:pt>
                <c:pt idx="2942">
                  <c:v>30.112500000000001</c:v>
                </c:pt>
                <c:pt idx="2943">
                  <c:v>30.161729999999999</c:v>
                </c:pt>
                <c:pt idx="2944">
                  <c:v>30.07968</c:v>
                </c:pt>
                <c:pt idx="2945">
                  <c:v>30.104299999999999</c:v>
                </c:pt>
                <c:pt idx="2946">
                  <c:v>30.19455</c:v>
                </c:pt>
                <c:pt idx="2947">
                  <c:v>30.07968</c:v>
                </c:pt>
                <c:pt idx="2948">
                  <c:v>30.145320000000002</c:v>
                </c:pt>
                <c:pt idx="2949">
                  <c:v>30.128910000000001</c:v>
                </c:pt>
                <c:pt idx="2950">
                  <c:v>30.09609</c:v>
                </c:pt>
                <c:pt idx="2951">
                  <c:v>30.112500000000001</c:v>
                </c:pt>
                <c:pt idx="2952">
                  <c:v>30.186350000000001</c:v>
                </c:pt>
                <c:pt idx="2953">
                  <c:v>30.120709999999999</c:v>
                </c:pt>
                <c:pt idx="2954">
                  <c:v>30.104299999999999</c:v>
                </c:pt>
                <c:pt idx="2955">
                  <c:v>30.21096</c:v>
                </c:pt>
                <c:pt idx="2956">
                  <c:v>30.00583</c:v>
                </c:pt>
                <c:pt idx="2957">
                  <c:v>30.07968</c:v>
                </c:pt>
                <c:pt idx="2958">
                  <c:v>30.178139999999999</c:v>
                </c:pt>
                <c:pt idx="2959">
                  <c:v>30.03866</c:v>
                </c:pt>
                <c:pt idx="2960">
                  <c:v>30.112500000000001</c:v>
                </c:pt>
                <c:pt idx="2961">
                  <c:v>30.19455</c:v>
                </c:pt>
                <c:pt idx="2962">
                  <c:v>30.09609</c:v>
                </c:pt>
                <c:pt idx="2963">
                  <c:v>30.15353</c:v>
                </c:pt>
                <c:pt idx="2964">
                  <c:v>30.227370000000001</c:v>
                </c:pt>
                <c:pt idx="2965">
                  <c:v>30.087879999999998</c:v>
                </c:pt>
                <c:pt idx="2966">
                  <c:v>30.120709999999999</c:v>
                </c:pt>
                <c:pt idx="2967">
                  <c:v>30.219169999999998</c:v>
                </c:pt>
                <c:pt idx="2968">
                  <c:v>30.104299999999999</c:v>
                </c:pt>
                <c:pt idx="2969">
                  <c:v>30.15353</c:v>
                </c:pt>
                <c:pt idx="2970">
                  <c:v>30.19455</c:v>
                </c:pt>
                <c:pt idx="2971">
                  <c:v>30.128910000000001</c:v>
                </c:pt>
                <c:pt idx="2972">
                  <c:v>30.128910000000001</c:v>
                </c:pt>
                <c:pt idx="2973">
                  <c:v>30.19455</c:v>
                </c:pt>
                <c:pt idx="2974">
                  <c:v>30.07968</c:v>
                </c:pt>
                <c:pt idx="2975">
                  <c:v>30.128910000000001</c:v>
                </c:pt>
                <c:pt idx="2976">
                  <c:v>30.219169999999998</c:v>
                </c:pt>
                <c:pt idx="2977">
                  <c:v>30.128910000000001</c:v>
                </c:pt>
                <c:pt idx="2978">
                  <c:v>30.137119999999999</c:v>
                </c:pt>
                <c:pt idx="2979">
                  <c:v>30.15353</c:v>
                </c:pt>
                <c:pt idx="2980">
                  <c:v>30.120709999999999</c:v>
                </c:pt>
                <c:pt idx="2981">
                  <c:v>30.161729999999999</c:v>
                </c:pt>
                <c:pt idx="2982">
                  <c:v>30.145320000000002</c:v>
                </c:pt>
                <c:pt idx="2983">
                  <c:v>30.120709999999999</c:v>
                </c:pt>
                <c:pt idx="2984">
                  <c:v>30.137119999999999</c:v>
                </c:pt>
                <c:pt idx="2985">
                  <c:v>30.112500000000001</c:v>
                </c:pt>
                <c:pt idx="2986">
                  <c:v>30.137119999999999</c:v>
                </c:pt>
                <c:pt idx="2987">
                  <c:v>30.161729999999999</c:v>
                </c:pt>
                <c:pt idx="2988">
                  <c:v>30.104299999999999</c:v>
                </c:pt>
                <c:pt idx="2989">
                  <c:v>30.104299999999999</c:v>
                </c:pt>
                <c:pt idx="2990">
                  <c:v>30.178139999999999</c:v>
                </c:pt>
                <c:pt idx="2991">
                  <c:v>30.063269999999999</c:v>
                </c:pt>
                <c:pt idx="2992">
                  <c:v>30.19455</c:v>
                </c:pt>
                <c:pt idx="2993">
                  <c:v>30.202760000000001</c:v>
                </c:pt>
                <c:pt idx="2994">
                  <c:v>30.07968</c:v>
                </c:pt>
                <c:pt idx="2995">
                  <c:v>30.161729999999999</c:v>
                </c:pt>
                <c:pt idx="2996">
                  <c:v>30.202760000000001</c:v>
                </c:pt>
                <c:pt idx="2997">
                  <c:v>30.104299999999999</c:v>
                </c:pt>
                <c:pt idx="2998">
                  <c:v>30.128910000000001</c:v>
                </c:pt>
                <c:pt idx="2999">
                  <c:v>30.202760000000001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73-4BED-97B2-96DBCDD0CF35}"/>
            </c:ext>
          </c:extLst>
        </c:ser>
        <c:ser>
          <c:idx val="5"/>
          <c:order val="5"/>
          <c:tx>
            <c:v>f3car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f3car!$F$2:$F$3000</c:f>
              <c:numCache>
                <c:formatCode>0.0</c:formatCode>
                <c:ptCount val="2999"/>
                <c:pt idx="0">
                  <c:v>14.760870000000001</c:v>
                </c:pt>
                <c:pt idx="1">
                  <c:v>14.79369</c:v>
                </c:pt>
                <c:pt idx="2">
                  <c:v>14.92497</c:v>
                </c:pt>
                <c:pt idx="3">
                  <c:v>14.86753</c:v>
                </c:pt>
                <c:pt idx="4">
                  <c:v>14.834709999999999</c:v>
                </c:pt>
                <c:pt idx="5">
                  <c:v>14.79369</c:v>
                </c:pt>
                <c:pt idx="6">
                  <c:v>14.81831</c:v>
                </c:pt>
                <c:pt idx="7">
                  <c:v>14.949579999999999</c:v>
                </c:pt>
                <c:pt idx="8">
                  <c:v>15.015230000000001</c:v>
                </c:pt>
                <c:pt idx="9">
                  <c:v>14.900359999999999</c:v>
                </c:pt>
                <c:pt idx="10">
                  <c:v>14.79369</c:v>
                </c:pt>
                <c:pt idx="11">
                  <c:v>14.965999999999999</c:v>
                </c:pt>
                <c:pt idx="12">
                  <c:v>14.957789999999999</c:v>
                </c:pt>
                <c:pt idx="13">
                  <c:v>15.007020000000001</c:v>
                </c:pt>
                <c:pt idx="14">
                  <c:v>15.06446</c:v>
                </c:pt>
                <c:pt idx="15">
                  <c:v>14.81831</c:v>
                </c:pt>
                <c:pt idx="16">
                  <c:v>14.93318</c:v>
                </c:pt>
                <c:pt idx="17">
                  <c:v>15.072660000000001</c:v>
                </c:pt>
                <c:pt idx="18">
                  <c:v>15.023429999999999</c:v>
                </c:pt>
                <c:pt idx="19">
                  <c:v>14.9742</c:v>
                </c:pt>
                <c:pt idx="20">
                  <c:v>14.9742</c:v>
                </c:pt>
                <c:pt idx="21">
                  <c:v>14.98241</c:v>
                </c:pt>
                <c:pt idx="22">
                  <c:v>15.04805</c:v>
                </c:pt>
                <c:pt idx="23">
                  <c:v>15.130100000000001</c:v>
                </c:pt>
                <c:pt idx="24">
                  <c:v>14.965999999999999</c:v>
                </c:pt>
                <c:pt idx="25">
                  <c:v>14.892150000000001</c:v>
                </c:pt>
                <c:pt idx="26">
                  <c:v>15.06446</c:v>
                </c:pt>
                <c:pt idx="27">
                  <c:v>15.015230000000001</c:v>
                </c:pt>
                <c:pt idx="28">
                  <c:v>15.11369</c:v>
                </c:pt>
                <c:pt idx="29">
                  <c:v>15.15471</c:v>
                </c:pt>
                <c:pt idx="30">
                  <c:v>14.93318</c:v>
                </c:pt>
                <c:pt idx="31">
                  <c:v>15.05625</c:v>
                </c:pt>
                <c:pt idx="32">
                  <c:v>15.187530000000001</c:v>
                </c:pt>
                <c:pt idx="33">
                  <c:v>15.04805</c:v>
                </c:pt>
                <c:pt idx="34">
                  <c:v>15.06446</c:v>
                </c:pt>
                <c:pt idx="35">
                  <c:v>15.16292</c:v>
                </c:pt>
                <c:pt idx="36">
                  <c:v>14.965999999999999</c:v>
                </c:pt>
                <c:pt idx="37">
                  <c:v>15.15471</c:v>
                </c:pt>
                <c:pt idx="38">
                  <c:v>15.212149999999999</c:v>
                </c:pt>
                <c:pt idx="39">
                  <c:v>15.072660000000001</c:v>
                </c:pt>
                <c:pt idx="40">
                  <c:v>15.031639999999999</c:v>
                </c:pt>
                <c:pt idx="41">
                  <c:v>15.17933</c:v>
                </c:pt>
                <c:pt idx="42">
                  <c:v>15.130100000000001</c:v>
                </c:pt>
                <c:pt idx="43">
                  <c:v>15.195740000000001</c:v>
                </c:pt>
                <c:pt idx="44">
                  <c:v>15.261380000000001</c:v>
                </c:pt>
                <c:pt idx="45">
                  <c:v>15.11369</c:v>
                </c:pt>
                <c:pt idx="46">
                  <c:v>15.187530000000001</c:v>
                </c:pt>
                <c:pt idx="47">
                  <c:v>15.3024</c:v>
                </c:pt>
                <c:pt idx="48">
                  <c:v>15.23676</c:v>
                </c:pt>
                <c:pt idx="49">
                  <c:v>15.23676</c:v>
                </c:pt>
                <c:pt idx="50">
                  <c:v>15.28599</c:v>
                </c:pt>
                <c:pt idx="51">
                  <c:v>15.195740000000001</c:v>
                </c:pt>
                <c:pt idx="52">
                  <c:v>15.2942</c:v>
                </c:pt>
                <c:pt idx="53">
                  <c:v>15.376250000000001</c:v>
                </c:pt>
                <c:pt idx="54">
                  <c:v>15.195740000000001</c:v>
                </c:pt>
                <c:pt idx="55">
                  <c:v>15.17112</c:v>
                </c:pt>
                <c:pt idx="56">
                  <c:v>15.318809999999999</c:v>
                </c:pt>
                <c:pt idx="57">
                  <c:v>15.261380000000001</c:v>
                </c:pt>
                <c:pt idx="58">
                  <c:v>15.35163</c:v>
                </c:pt>
                <c:pt idx="59">
                  <c:v>15.33522</c:v>
                </c:pt>
                <c:pt idx="60">
                  <c:v>15.212149999999999</c:v>
                </c:pt>
                <c:pt idx="61">
                  <c:v>15.27779</c:v>
                </c:pt>
                <c:pt idx="62">
                  <c:v>15.392659999999999</c:v>
                </c:pt>
                <c:pt idx="63">
                  <c:v>15.3024</c:v>
                </c:pt>
                <c:pt idx="64">
                  <c:v>15.35163</c:v>
                </c:pt>
                <c:pt idx="65">
                  <c:v>15.327019999999999</c:v>
                </c:pt>
                <c:pt idx="66">
                  <c:v>15.3024</c:v>
                </c:pt>
                <c:pt idx="67">
                  <c:v>15.392659999999999</c:v>
                </c:pt>
                <c:pt idx="68">
                  <c:v>15.441890000000001</c:v>
                </c:pt>
                <c:pt idx="69">
                  <c:v>15.3024</c:v>
                </c:pt>
                <c:pt idx="70">
                  <c:v>15.27779</c:v>
                </c:pt>
                <c:pt idx="71">
                  <c:v>15.42548</c:v>
                </c:pt>
                <c:pt idx="72">
                  <c:v>15.34343</c:v>
                </c:pt>
                <c:pt idx="73">
                  <c:v>15.42548</c:v>
                </c:pt>
                <c:pt idx="74">
                  <c:v>15.384449999999999</c:v>
                </c:pt>
                <c:pt idx="75">
                  <c:v>15.23676</c:v>
                </c:pt>
                <c:pt idx="76">
                  <c:v>15.34343</c:v>
                </c:pt>
                <c:pt idx="77">
                  <c:v>15.441890000000001</c:v>
                </c:pt>
                <c:pt idx="78">
                  <c:v>15.384449999999999</c:v>
                </c:pt>
                <c:pt idx="79">
                  <c:v>15.42548</c:v>
                </c:pt>
                <c:pt idx="80">
                  <c:v>15.253170000000001</c:v>
                </c:pt>
                <c:pt idx="81">
                  <c:v>15.318809999999999</c:v>
                </c:pt>
                <c:pt idx="82">
                  <c:v>15.49112</c:v>
                </c:pt>
                <c:pt idx="83">
                  <c:v>15.54035</c:v>
                </c:pt>
                <c:pt idx="84">
                  <c:v>15.40907</c:v>
                </c:pt>
                <c:pt idx="85">
                  <c:v>15.40086</c:v>
                </c:pt>
                <c:pt idx="86">
                  <c:v>15.450089999999999</c:v>
                </c:pt>
                <c:pt idx="87">
                  <c:v>15.47471</c:v>
                </c:pt>
                <c:pt idx="88">
                  <c:v>15.52394</c:v>
                </c:pt>
                <c:pt idx="89">
                  <c:v>15.48291</c:v>
                </c:pt>
                <c:pt idx="90">
                  <c:v>15.3024</c:v>
                </c:pt>
                <c:pt idx="91">
                  <c:v>15.49112</c:v>
                </c:pt>
                <c:pt idx="92">
                  <c:v>15.58958</c:v>
                </c:pt>
                <c:pt idx="93">
                  <c:v>15.47471</c:v>
                </c:pt>
                <c:pt idx="94">
                  <c:v>15.51573</c:v>
                </c:pt>
                <c:pt idx="95">
                  <c:v>15.384449999999999</c:v>
                </c:pt>
                <c:pt idx="96">
                  <c:v>15.458299999999999</c:v>
                </c:pt>
                <c:pt idx="97">
                  <c:v>15.60599</c:v>
                </c:pt>
                <c:pt idx="98">
                  <c:v>15.630599999999999</c:v>
                </c:pt>
                <c:pt idx="99">
                  <c:v>15.499320000000001</c:v>
                </c:pt>
                <c:pt idx="100">
                  <c:v>15.41727</c:v>
                </c:pt>
                <c:pt idx="101">
                  <c:v>15.564959999999999</c:v>
                </c:pt>
                <c:pt idx="102">
                  <c:v>15.622400000000001</c:v>
                </c:pt>
                <c:pt idx="103">
                  <c:v>15.67163</c:v>
                </c:pt>
                <c:pt idx="104">
                  <c:v>15.58958</c:v>
                </c:pt>
                <c:pt idx="105">
                  <c:v>15.4665</c:v>
                </c:pt>
                <c:pt idx="106">
                  <c:v>15.66342</c:v>
                </c:pt>
                <c:pt idx="107">
                  <c:v>15.69624</c:v>
                </c:pt>
                <c:pt idx="108">
                  <c:v>15.630599999999999</c:v>
                </c:pt>
                <c:pt idx="109">
                  <c:v>15.688040000000001</c:v>
                </c:pt>
                <c:pt idx="110">
                  <c:v>15.433680000000001</c:v>
                </c:pt>
                <c:pt idx="111">
                  <c:v>15.59778</c:v>
                </c:pt>
                <c:pt idx="112">
                  <c:v>15.72906</c:v>
                </c:pt>
                <c:pt idx="113">
                  <c:v>15.70445</c:v>
                </c:pt>
                <c:pt idx="114">
                  <c:v>15.630599999999999</c:v>
                </c:pt>
                <c:pt idx="115">
                  <c:v>15.614190000000001</c:v>
                </c:pt>
                <c:pt idx="116">
                  <c:v>15.614190000000001</c:v>
                </c:pt>
                <c:pt idx="117">
                  <c:v>15.67163</c:v>
                </c:pt>
                <c:pt idx="118">
                  <c:v>15.77829</c:v>
                </c:pt>
                <c:pt idx="119">
                  <c:v>15.638809999999999</c:v>
                </c:pt>
                <c:pt idx="120">
                  <c:v>15.60599</c:v>
                </c:pt>
                <c:pt idx="121">
                  <c:v>15.753679999999999</c:v>
                </c:pt>
                <c:pt idx="122">
                  <c:v>15.737270000000001</c:v>
                </c:pt>
                <c:pt idx="123">
                  <c:v>15.72906</c:v>
                </c:pt>
                <c:pt idx="124">
                  <c:v>15.811109999999999</c:v>
                </c:pt>
                <c:pt idx="125">
                  <c:v>15.65522</c:v>
                </c:pt>
                <c:pt idx="126">
                  <c:v>15.688040000000001</c:v>
                </c:pt>
                <c:pt idx="127">
                  <c:v>15.802910000000001</c:v>
                </c:pt>
                <c:pt idx="128">
                  <c:v>15.77009</c:v>
                </c:pt>
                <c:pt idx="129">
                  <c:v>15.745469999999999</c:v>
                </c:pt>
                <c:pt idx="130">
                  <c:v>15.66342</c:v>
                </c:pt>
                <c:pt idx="131">
                  <c:v>15.688040000000001</c:v>
                </c:pt>
                <c:pt idx="132">
                  <c:v>15.77009</c:v>
                </c:pt>
                <c:pt idx="133">
                  <c:v>15.868550000000001</c:v>
                </c:pt>
                <c:pt idx="134">
                  <c:v>15.753679999999999</c:v>
                </c:pt>
                <c:pt idx="135">
                  <c:v>15.58137</c:v>
                </c:pt>
                <c:pt idx="136">
                  <c:v>15.84394</c:v>
                </c:pt>
                <c:pt idx="137">
                  <c:v>15.77829</c:v>
                </c:pt>
                <c:pt idx="138">
                  <c:v>15.85214</c:v>
                </c:pt>
                <c:pt idx="139">
                  <c:v>15.85214</c:v>
                </c:pt>
                <c:pt idx="140">
                  <c:v>15.679830000000001</c:v>
                </c:pt>
                <c:pt idx="141">
                  <c:v>15.794700000000001</c:v>
                </c:pt>
                <c:pt idx="142">
                  <c:v>15.95881</c:v>
                </c:pt>
                <c:pt idx="143">
                  <c:v>15.819319999999999</c:v>
                </c:pt>
                <c:pt idx="144">
                  <c:v>15.83573</c:v>
                </c:pt>
                <c:pt idx="145">
                  <c:v>15.868550000000001</c:v>
                </c:pt>
                <c:pt idx="146">
                  <c:v>15.737270000000001</c:v>
                </c:pt>
                <c:pt idx="147">
                  <c:v>15.90137</c:v>
                </c:pt>
                <c:pt idx="148">
                  <c:v>16.01624</c:v>
                </c:pt>
                <c:pt idx="149">
                  <c:v>15.827529999999999</c:v>
                </c:pt>
                <c:pt idx="150">
                  <c:v>15.77829</c:v>
                </c:pt>
                <c:pt idx="151">
                  <c:v>15.90137</c:v>
                </c:pt>
                <c:pt idx="152">
                  <c:v>15.860340000000001</c:v>
                </c:pt>
                <c:pt idx="153">
                  <c:v>15.91778</c:v>
                </c:pt>
                <c:pt idx="154">
                  <c:v>16.008040000000001</c:v>
                </c:pt>
                <c:pt idx="155">
                  <c:v>15.794700000000001</c:v>
                </c:pt>
                <c:pt idx="156">
                  <c:v>15.876749999999999</c:v>
                </c:pt>
                <c:pt idx="157">
                  <c:v>16.03265</c:v>
                </c:pt>
                <c:pt idx="158">
                  <c:v>15.89316</c:v>
                </c:pt>
                <c:pt idx="159">
                  <c:v>15.9506</c:v>
                </c:pt>
                <c:pt idx="160">
                  <c:v>15.934189999999999</c:v>
                </c:pt>
                <c:pt idx="161">
                  <c:v>15.90958</c:v>
                </c:pt>
                <c:pt idx="162">
                  <c:v>15.975210000000001</c:v>
                </c:pt>
                <c:pt idx="163">
                  <c:v>16.098289999999999</c:v>
                </c:pt>
                <c:pt idx="164">
                  <c:v>15.90958</c:v>
                </c:pt>
                <c:pt idx="165">
                  <c:v>15.90958</c:v>
                </c:pt>
                <c:pt idx="166">
                  <c:v>16.07368</c:v>
                </c:pt>
                <c:pt idx="167">
                  <c:v>16.008040000000001</c:v>
                </c:pt>
                <c:pt idx="168">
                  <c:v>16.057269999999999</c:v>
                </c:pt>
                <c:pt idx="169">
                  <c:v>16.122910000000001</c:v>
                </c:pt>
                <c:pt idx="170">
                  <c:v>15.91778</c:v>
                </c:pt>
                <c:pt idx="171">
                  <c:v>15.983420000000001</c:v>
                </c:pt>
                <c:pt idx="172">
                  <c:v>16.122910000000001</c:v>
                </c:pt>
                <c:pt idx="173">
                  <c:v>16.03265</c:v>
                </c:pt>
                <c:pt idx="174">
                  <c:v>16.065470000000001</c:v>
                </c:pt>
                <c:pt idx="175">
                  <c:v>15.95881</c:v>
                </c:pt>
                <c:pt idx="176">
                  <c:v>16.03265</c:v>
                </c:pt>
                <c:pt idx="177">
                  <c:v>16.122910000000001</c:v>
                </c:pt>
                <c:pt idx="178">
                  <c:v>16.139320000000001</c:v>
                </c:pt>
                <c:pt idx="179">
                  <c:v>16.024450000000002</c:v>
                </c:pt>
                <c:pt idx="180">
                  <c:v>16.122910000000001</c:v>
                </c:pt>
                <c:pt idx="181">
                  <c:v>16.040859999999999</c:v>
                </c:pt>
                <c:pt idx="182">
                  <c:v>16.049060000000001</c:v>
                </c:pt>
                <c:pt idx="183">
                  <c:v>16.14752</c:v>
                </c:pt>
                <c:pt idx="184">
                  <c:v>16.049060000000001</c:v>
                </c:pt>
                <c:pt idx="185">
                  <c:v>15.91778</c:v>
                </c:pt>
                <c:pt idx="186">
                  <c:v>16.098289999999999</c:v>
                </c:pt>
                <c:pt idx="187">
                  <c:v>16.008040000000001</c:v>
                </c:pt>
                <c:pt idx="188">
                  <c:v>16.024450000000002</c:v>
                </c:pt>
                <c:pt idx="189">
                  <c:v>16.1065</c:v>
                </c:pt>
                <c:pt idx="190">
                  <c:v>15.876749999999999</c:v>
                </c:pt>
                <c:pt idx="191">
                  <c:v>16.07368</c:v>
                </c:pt>
                <c:pt idx="192">
                  <c:v>16.139320000000001</c:v>
                </c:pt>
                <c:pt idx="193">
                  <c:v>16.040859999999999</c:v>
                </c:pt>
                <c:pt idx="194">
                  <c:v>16.13111</c:v>
                </c:pt>
                <c:pt idx="195">
                  <c:v>16.114699999999999</c:v>
                </c:pt>
                <c:pt idx="196">
                  <c:v>16.09009</c:v>
                </c:pt>
                <c:pt idx="197">
                  <c:v>16.122910000000001</c:v>
                </c:pt>
                <c:pt idx="198">
                  <c:v>16.22137</c:v>
                </c:pt>
                <c:pt idx="199">
                  <c:v>16.09009</c:v>
                </c:pt>
                <c:pt idx="200">
                  <c:v>16.057269999999999</c:v>
                </c:pt>
                <c:pt idx="201">
                  <c:v>16.270600000000002</c:v>
                </c:pt>
                <c:pt idx="202">
                  <c:v>16.139320000000001</c:v>
                </c:pt>
                <c:pt idx="203">
                  <c:v>16.196750000000002</c:v>
                </c:pt>
                <c:pt idx="204">
                  <c:v>16.2788</c:v>
                </c:pt>
                <c:pt idx="205">
                  <c:v>15.983420000000001</c:v>
                </c:pt>
                <c:pt idx="206">
                  <c:v>16.229569999999999</c:v>
                </c:pt>
                <c:pt idx="207">
                  <c:v>16.270600000000002</c:v>
                </c:pt>
                <c:pt idx="208">
                  <c:v>16.14752</c:v>
                </c:pt>
                <c:pt idx="209">
                  <c:v>16.270600000000002</c:v>
                </c:pt>
                <c:pt idx="210">
                  <c:v>16.172139999999999</c:v>
                </c:pt>
                <c:pt idx="211">
                  <c:v>16.2788</c:v>
                </c:pt>
                <c:pt idx="212">
                  <c:v>16.295210000000001</c:v>
                </c:pt>
                <c:pt idx="213">
                  <c:v>16.311620000000001</c:v>
                </c:pt>
                <c:pt idx="214">
                  <c:v>16.229569999999999</c:v>
                </c:pt>
                <c:pt idx="215">
                  <c:v>16.369060000000001</c:v>
                </c:pt>
                <c:pt idx="216">
                  <c:v>16.33624</c:v>
                </c:pt>
                <c:pt idx="217">
                  <c:v>16.26239</c:v>
                </c:pt>
                <c:pt idx="218">
                  <c:v>16.360849999999999</c:v>
                </c:pt>
                <c:pt idx="219">
                  <c:v>16.287009999999999</c:v>
                </c:pt>
                <c:pt idx="220">
                  <c:v>16.39367</c:v>
                </c:pt>
                <c:pt idx="221">
                  <c:v>16.39367</c:v>
                </c:pt>
                <c:pt idx="222">
                  <c:v>16.270600000000002</c:v>
                </c:pt>
                <c:pt idx="223">
                  <c:v>16.344439999999999</c:v>
                </c:pt>
                <c:pt idx="224">
                  <c:v>16.410080000000001</c:v>
                </c:pt>
                <c:pt idx="225">
                  <c:v>16.46752</c:v>
                </c:pt>
                <c:pt idx="226">
                  <c:v>16.352650000000001</c:v>
                </c:pt>
                <c:pt idx="227">
                  <c:v>16.410080000000001</c:v>
                </c:pt>
                <c:pt idx="228">
                  <c:v>16.287009999999999</c:v>
                </c:pt>
                <c:pt idx="229">
                  <c:v>16.369060000000001</c:v>
                </c:pt>
                <c:pt idx="230">
                  <c:v>16.418289999999999</c:v>
                </c:pt>
                <c:pt idx="231">
                  <c:v>16.344439999999999</c:v>
                </c:pt>
                <c:pt idx="232">
                  <c:v>16.385470000000002</c:v>
                </c:pt>
                <c:pt idx="233">
                  <c:v>16.459309999999999</c:v>
                </c:pt>
                <c:pt idx="234">
                  <c:v>16.360849999999999</c:v>
                </c:pt>
                <c:pt idx="235">
                  <c:v>16.31983</c:v>
                </c:pt>
                <c:pt idx="236">
                  <c:v>16.541360000000001</c:v>
                </c:pt>
                <c:pt idx="237">
                  <c:v>16.369060000000001</c:v>
                </c:pt>
                <c:pt idx="238">
                  <c:v>16.45111</c:v>
                </c:pt>
                <c:pt idx="239">
                  <c:v>16.475719999999999</c:v>
                </c:pt>
                <c:pt idx="240">
                  <c:v>16.516749999999998</c:v>
                </c:pt>
                <c:pt idx="241">
                  <c:v>16.49213</c:v>
                </c:pt>
                <c:pt idx="242">
                  <c:v>16.52495</c:v>
                </c:pt>
                <c:pt idx="243">
                  <c:v>16.459309999999999</c:v>
                </c:pt>
                <c:pt idx="244">
                  <c:v>16.50854</c:v>
                </c:pt>
                <c:pt idx="245">
                  <c:v>16.369060000000001</c:v>
                </c:pt>
                <c:pt idx="246">
                  <c:v>16.385470000000002</c:v>
                </c:pt>
                <c:pt idx="247">
                  <c:v>16.50854</c:v>
                </c:pt>
                <c:pt idx="248">
                  <c:v>16.49213</c:v>
                </c:pt>
                <c:pt idx="249">
                  <c:v>16.45111</c:v>
                </c:pt>
                <c:pt idx="250">
                  <c:v>16.557770000000001</c:v>
                </c:pt>
                <c:pt idx="251">
                  <c:v>16.56598</c:v>
                </c:pt>
                <c:pt idx="252">
                  <c:v>16.483930000000001</c:v>
                </c:pt>
                <c:pt idx="253">
                  <c:v>16.598800000000001</c:v>
                </c:pt>
                <c:pt idx="254">
                  <c:v>16.516749999999998</c:v>
                </c:pt>
                <c:pt idx="255">
                  <c:v>16.500340000000001</c:v>
                </c:pt>
                <c:pt idx="256">
                  <c:v>16.62341</c:v>
                </c:pt>
                <c:pt idx="257">
                  <c:v>16.500340000000001</c:v>
                </c:pt>
                <c:pt idx="258">
                  <c:v>16.574179999999998</c:v>
                </c:pt>
                <c:pt idx="259">
                  <c:v>16.615210000000001</c:v>
                </c:pt>
                <c:pt idx="260">
                  <c:v>16.533159999999999</c:v>
                </c:pt>
                <c:pt idx="261">
                  <c:v>16.549569999999999</c:v>
                </c:pt>
                <c:pt idx="262">
                  <c:v>16.631620000000002</c:v>
                </c:pt>
                <c:pt idx="263">
                  <c:v>16.541360000000001</c:v>
                </c:pt>
                <c:pt idx="264">
                  <c:v>16.557770000000001</c:v>
                </c:pt>
                <c:pt idx="265">
                  <c:v>16.69726</c:v>
                </c:pt>
                <c:pt idx="266">
                  <c:v>16.557770000000001</c:v>
                </c:pt>
                <c:pt idx="267">
                  <c:v>16.631620000000002</c:v>
                </c:pt>
                <c:pt idx="268">
                  <c:v>16.672640000000001</c:v>
                </c:pt>
                <c:pt idx="269">
                  <c:v>16.56598</c:v>
                </c:pt>
                <c:pt idx="270">
                  <c:v>16.689050000000002</c:v>
                </c:pt>
                <c:pt idx="271">
                  <c:v>16.721869999999999</c:v>
                </c:pt>
                <c:pt idx="272">
                  <c:v>16.541360000000001</c:v>
                </c:pt>
                <c:pt idx="273">
                  <c:v>16.656230000000001</c:v>
                </c:pt>
                <c:pt idx="274">
                  <c:v>16.71367</c:v>
                </c:pt>
                <c:pt idx="275">
                  <c:v>16.574179999999998</c:v>
                </c:pt>
                <c:pt idx="276">
                  <c:v>16.721869999999999</c:v>
                </c:pt>
                <c:pt idx="277">
                  <c:v>16.705469999999998</c:v>
                </c:pt>
                <c:pt idx="278">
                  <c:v>16.689050000000002</c:v>
                </c:pt>
                <c:pt idx="279">
                  <c:v>16.730080000000001</c:v>
                </c:pt>
                <c:pt idx="280">
                  <c:v>16.664439999999999</c:v>
                </c:pt>
                <c:pt idx="281">
                  <c:v>16.69726</c:v>
                </c:pt>
                <c:pt idx="282">
                  <c:v>16.738289999999999</c:v>
                </c:pt>
                <c:pt idx="283">
                  <c:v>16.672640000000001</c:v>
                </c:pt>
                <c:pt idx="284">
                  <c:v>16.71367</c:v>
                </c:pt>
                <c:pt idx="285">
                  <c:v>16.959820000000001</c:v>
                </c:pt>
                <c:pt idx="286">
                  <c:v>16.705469999999998</c:v>
                </c:pt>
                <c:pt idx="287">
                  <c:v>16.705469999999998</c:v>
                </c:pt>
                <c:pt idx="288">
                  <c:v>16.779309999999999</c:v>
                </c:pt>
                <c:pt idx="289">
                  <c:v>16.672640000000001</c:v>
                </c:pt>
                <c:pt idx="290">
                  <c:v>16.779309999999999</c:v>
                </c:pt>
                <c:pt idx="291">
                  <c:v>16.779309999999999</c:v>
                </c:pt>
                <c:pt idx="292">
                  <c:v>16.721869999999999</c:v>
                </c:pt>
                <c:pt idx="293">
                  <c:v>16.762899999999998</c:v>
                </c:pt>
                <c:pt idx="294">
                  <c:v>16.86957</c:v>
                </c:pt>
                <c:pt idx="295">
                  <c:v>17.066490000000002</c:v>
                </c:pt>
                <c:pt idx="296">
                  <c:v>16.779309999999999</c:v>
                </c:pt>
                <c:pt idx="297">
                  <c:v>16.877770000000002</c:v>
                </c:pt>
                <c:pt idx="298">
                  <c:v>16.75469</c:v>
                </c:pt>
                <c:pt idx="299">
                  <c:v>16.803920000000002</c:v>
                </c:pt>
                <c:pt idx="300">
                  <c:v>17.13213</c:v>
                </c:pt>
                <c:pt idx="301">
                  <c:v>16.853159999999999</c:v>
                </c:pt>
                <c:pt idx="302">
                  <c:v>16.853159999999999</c:v>
                </c:pt>
                <c:pt idx="303">
                  <c:v>16.94341</c:v>
                </c:pt>
                <c:pt idx="304">
                  <c:v>16.82854</c:v>
                </c:pt>
                <c:pt idx="305">
                  <c:v>17.009049999999998</c:v>
                </c:pt>
                <c:pt idx="306">
                  <c:v>16.968029999999999</c:v>
                </c:pt>
                <c:pt idx="307">
                  <c:v>16.82854</c:v>
                </c:pt>
                <c:pt idx="308">
                  <c:v>16.918790000000001</c:v>
                </c:pt>
                <c:pt idx="309">
                  <c:v>16.910589999999999</c:v>
                </c:pt>
                <c:pt idx="310">
                  <c:v>17.05828</c:v>
                </c:pt>
                <c:pt idx="311">
                  <c:v>16.951619999999998</c:v>
                </c:pt>
                <c:pt idx="312">
                  <c:v>16.918790000000001</c:v>
                </c:pt>
                <c:pt idx="313">
                  <c:v>16.910589999999999</c:v>
                </c:pt>
                <c:pt idx="314">
                  <c:v>16.976230000000001</c:v>
                </c:pt>
                <c:pt idx="315">
                  <c:v>17.11572</c:v>
                </c:pt>
                <c:pt idx="316">
                  <c:v>16.935210000000001</c:v>
                </c:pt>
                <c:pt idx="317">
                  <c:v>16.992640000000002</c:v>
                </c:pt>
                <c:pt idx="318">
                  <c:v>16.94341</c:v>
                </c:pt>
                <c:pt idx="319">
                  <c:v>16.918790000000001</c:v>
                </c:pt>
                <c:pt idx="320">
                  <c:v>17.01726</c:v>
                </c:pt>
                <c:pt idx="321">
                  <c:v>16.959820000000001</c:v>
                </c:pt>
                <c:pt idx="322">
                  <c:v>16.984439999999999</c:v>
                </c:pt>
                <c:pt idx="323">
                  <c:v>17.041869999999999</c:v>
                </c:pt>
                <c:pt idx="324">
                  <c:v>16.992640000000002</c:v>
                </c:pt>
                <c:pt idx="325">
                  <c:v>17.296230000000001</c:v>
                </c:pt>
                <c:pt idx="326">
                  <c:v>17.099309999999999</c:v>
                </c:pt>
                <c:pt idx="327">
                  <c:v>16.984439999999999</c:v>
                </c:pt>
                <c:pt idx="328">
                  <c:v>17.041869999999999</c:v>
                </c:pt>
                <c:pt idx="329">
                  <c:v>17.091100000000001</c:v>
                </c:pt>
                <c:pt idx="330">
                  <c:v>16.927</c:v>
                </c:pt>
                <c:pt idx="331">
                  <c:v>17.025459999999999</c:v>
                </c:pt>
                <c:pt idx="332">
                  <c:v>17.11572</c:v>
                </c:pt>
                <c:pt idx="333">
                  <c:v>17.033670000000001</c:v>
                </c:pt>
                <c:pt idx="334">
                  <c:v>17.082899999999999</c:v>
                </c:pt>
                <c:pt idx="335">
                  <c:v>17.156739999999999</c:v>
                </c:pt>
                <c:pt idx="336">
                  <c:v>17.009049999999998</c:v>
                </c:pt>
                <c:pt idx="337">
                  <c:v>17.066490000000002</c:v>
                </c:pt>
                <c:pt idx="338">
                  <c:v>17.181360000000002</c:v>
                </c:pt>
                <c:pt idx="339">
                  <c:v>17.07469</c:v>
                </c:pt>
                <c:pt idx="340">
                  <c:v>17.164950000000001</c:v>
                </c:pt>
                <c:pt idx="341">
                  <c:v>17.181360000000002</c:v>
                </c:pt>
                <c:pt idx="342">
                  <c:v>17.066490000000002</c:v>
                </c:pt>
                <c:pt idx="343">
                  <c:v>17.13213</c:v>
                </c:pt>
                <c:pt idx="344">
                  <c:v>17.197769999999998</c:v>
                </c:pt>
                <c:pt idx="345">
                  <c:v>17.099309999999999</c:v>
                </c:pt>
                <c:pt idx="346">
                  <c:v>17.148540000000001</c:v>
                </c:pt>
                <c:pt idx="347">
                  <c:v>17.197769999999998</c:v>
                </c:pt>
                <c:pt idx="348">
                  <c:v>17.099309999999999</c:v>
                </c:pt>
                <c:pt idx="349">
                  <c:v>17.156739999999999</c:v>
                </c:pt>
                <c:pt idx="350">
                  <c:v>17.107510000000001</c:v>
                </c:pt>
                <c:pt idx="351">
                  <c:v>17.123919999999998</c:v>
                </c:pt>
                <c:pt idx="352">
                  <c:v>17.197769999999998</c:v>
                </c:pt>
                <c:pt idx="353">
                  <c:v>17.197769999999998</c:v>
                </c:pt>
                <c:pt idx="354">
                  <c:v>17.148540000000001</c:v>
                </c:pt>
                <c:pt idx="355">
                  <c:v>17.214179999999999</c:v>
                </c:pt>
                <c:pt idx="356">
                  <c:v>17.255199999999999</c:v>
                </c:pt>
                <c:pt idx="357">
                  <c:v>17.140329999999999</c:v>
                </c:pt>
                <c:pt idx="358">
                  <c:v>17.222380000000001</c:v>
                </c:pt>
                <c:pt idx="359">
                  <c:v>17.17315</c:v>
                </c:pt>
                <c:pt idx="360">
                  <c:v>17.156739999999999</c:v>
                </c:pt>
                <c:pt idx="361">
                  <c:v>17.205970000000001</c:v>
                </c:pt>
                <c:pt idx="362">
                  <c:v>17.181360000000002</c:v>
                </c:pt>
                <c:pt idx="363">
                  <c:v>17.181360000000002</c:v>
                </c:pt>
                <c:pt idx="364">
                  <c:v>17.296230000000001</c:v>
                </c:pt>
                <c:pt idx="365">
                  <c:v>17.214179999999999</c:v>
                </c:pt>
                <c:pt idx="366">
                  <c:v>17.222380000000001</c:v>
                </c:pt>
                <c:pt idx="367">
                  <c:v>17.247</c:v>
                </c:pt>
                <c:pt idx="368">
                  <c:v>17.271609999999999</c:v>
                </c:pt>
                <c:pt idx="369">
                  <c:v>17.222380000000001</c:v>
                </c:pt>
                <c:pt idx="370">
                  <c:v>17.238790000000002</c:v>
                </c:pt>
                <c:pt idx="371">
                  <c:v>17.26341</c:v>
                </c:pt>
                <c:pt idx="372">
                  <c:v>17.238790000000002</c:v>
                </c:pt>
                <c:pt idx="373">
                  <c:v>17.337250000000001</c:v>
                </c:pt>
                <c:pt idx="374">
                  <c:v>17.238790000000002</c:v>
                </c:pt>
                <c:pt idx="375">
                  <c:v>17.140329999999999</c:v>
                </c:pt>
                <c:pt idx="376">
                  <c:v>17.370069999999998</c:v>
                </c:pt>
                <c:pt idx="377">
                  <c:v>17.247</c:v>
                </c:pt>
                <c:pt idx="378">
                  <c:v>17.312639999999998</c:v>
                </c:pt>
                <c:pt idx="379">
                  <c:v>17.484940000000002</c:v>
                </c:pt>
                <c:pt idx="380">
                  <c:v>17.411100000000001</c:v>
                </c:pt>
                <c:pt idx="381">
                  <c:v>17.386479999999999</c:v>
                </c:pt>
                <c:pt idx="382">
                  <c:v>17.443919999999999</c:v>
                </c:pt>
                <c:pt idx="383">
                  <c:v>17.337250000000001</c:v>
                </c:pt>
                <c:pt idx="384">
                  <c:v>17.402889999999999</c:v>
                </c:pt>
                <c:pt idx="385">
                  <c:v>17.4193</c:v>
                </c:pt>
                <c:pt idx="386">
                  <c:v>17.411100000000001</c:v>
                </c:pt>
                <c:pt idx="387">
                  <c:v>17.386479999999999</c:v>
                </c:pt>
                <c:pt idx="388">
                  <c:v>17.55058</c:v>
                </c:pt>
                <c:pt idx="389">
                  <c:v>17.370069999999998</c:v>
                </c:pt>
                <c:pt idx="390">
                  <c:v>17.411100000000001</c:v>
                </c:pt>
                <c:pt idx="391">
                  <c:v>17.566990000000001</c:v>
                </c:pt>
                <c:pt idx="392">
                  <c:v>17.37828</c:v>
                </c:pt>
                <c:pt idx="393">
                  <c:v>17.460329999999999</c:v>
                </c:pt>
                <c:pt idx="394">
                  <c:v>17.542380000000001</c:v>
                </c:pt>
                <c:pt idx="395">
                  <c:v>17.37828</c:v>
                </c:pt>
                <c:pt idx="396">
                  <c:v>17.542380000000001</c:v>
                </c:pt>
                <c:pt idx="397">
                  <c:v>17.583400000000001</c:v>
                </c:pt>
                <c:pt idx="398">
                  <c:v>17.525970000000001</c:v>
                </c:pt>
                <c:pt idx="399">
                  <c:v>17.575199999999999</c:v>
                </c:pt>
                <c:pt idx="400">
                  <c:v>17.673660000000002</c:v>
                </c:pt>
                <c:pt idx="401">
                  <c:v>17.558789999999998</c:v>
                </c:pt>
                <c:pt idx="402">
                  <c:v>17.583400000000001</c:v>
                </c:pt>
                <c:pt idx="403">
                  <c:v>17.640840000000001</c:v>
                </c:pt>
                <c:pt idx="404">
                  <c:v>17.55058</c:v>
                </c:pt>
                <c:pt idx="405">
                  <c:v>17.731089999999998</c:v>
                </c:pt>
                <c:pt idx="406">
                  <c:v>17.53417</c:v>
                </c:pt>
                <c:pt idx="407">
                  <c:v>17.55058</c:v>
                </c:pt>
                <c:pt idx="408">
                  <c:v>17.649039999999999</c:v>
                </c:pt>
                <c:pt idx="409">
                  <c:v>17.575199999999999</c:v>
                </c:pt>
                <c:pt idx="410">
                  <c:v>17.772120000000001</c:v>
                </c:pt>
                <c:pt idx="411">
                  <c:v>17.714680000000001</c:v>
                </c:pt>
                <c:pt idx="412">
                  <c:v>17.566990000000001</c:v>
                </c:pt>
                <c:pt idx="413">
                  <c:v>17.632629999999999</c:v>
                </c:pt>
                <c:pt idx="414">
                  <c:v>17.68186</c:v>
                </c:pt>
                <c:pt idx="415">
                  <c:v>17.50956</c:v>
                </c:pt>
                <c:pt idx="416">
                  <c:v>17.673660000000002</c:v>
                </c:pt>
                <c:pt idx="417">
                  <c:v>17.755710000000001</c:v>
                </c:pt>
                <c:pt idx="418">
                  <c:v>17.599810000000002</c:v>
                </c:pt>
                <c:pt idx="419">
                  <c:v>17.690069999999999</c:v>
                </c:pt>
                <c:pt idx="420">
                  <c:v>17.640840000000001</c:v>
                </c:pt>
                <c:pt idx="421">
                  <c:v>17.657250000000001</c:v>
                </c:pt>
                <c:pt idx="422">
                  <c:v>17.698270000000001</c:v>
                </c:pt>
                <c:pt idx="423">
                  <c:v>17.78032</c:v>
                </c:pt>
                <c:pt idx="424">
                  <c:v>17.657250000000001</c:v>
                </c:pt>
                <c:pt idx="425">
                  <c:v>17.72289</c:v>
                </c:pt>
                <c:pt idx="426">
                  <c:v>17.837759999999999</c:v>
                </c:pt>
                <c:pt idx="427">
                  <c:v>17.698270000000001</c:v>
                </c:pt>
                <c:pt idx="428">
                  <c:v>17.821349999999999</c:v>
                </c:pt>
                <c:pt idx="429">
                  <c:v>17.862380000000002</c:v>
                </c:pt>
                <c:pt idx="430">
                  <c:v>17.772120000000001</c:v>
                </c:pt>
                <c:pt idx="431">
                  <c:v>17.829560000000001</c:v>
                </c:pt>
                <c:pt idx="432">
                  <c:v>17.862380000000002</c:v>
                </c:pt>
                <c:pt idx="433">
                  <c:v>17.7393</c:v>
                </c:pt>
                <c:pt idx="434">
                  <c:v>17.804939999999998</c:v>
                </c:pt>
                <c:pt idx="435">
                  <c:v>18.182369999999999</c:v>
                </c:pt>
                <c:pt idx="436">
                  <c:v>17.79674</c:v>
                </c:pt>
                <c:pt idx="437">
                  <c:v>17.845960000000002</c:v>
                </c:pt>
                <c:pt idx="438">
                  <c:v>17.895199999999999</c:v>
                </c:pt>
                <c:pt idx="439">
                  <c:v>17.763909999999999</c:v>
                </c:pt>
                <c:pt idx="440">
                  <c:v>18.051089999999999</c:v>
                </c:pt>
                <c:pt idx="441">
                  <c:v>17.952629999999999</c:v>
                </c:pt>
                <c:pt idx="442">
                  <c:v>17.78032</c:v>
                </c:pt>
                <c:pt idx="443">
                  <c:v>17.886990000000001</c:v>
                </c:pt>
                <c:pt idx="444">
                  <c:v>17.92801</c:v>
                </c:pt>
                <c:pt idx="445">
                  <c:v>17.936219999999999</c:v>
                </c:pt>
                <c:pt idx="446">
                  <c:v>17.919809999999998</c:v>
                </c:pt>
                <c:pt idx="447">
                  <c:v>17.92801</c:v>
                </c:pt>
                <c:pt idx="448">
                  <c:v>17.85417</c:v>
                </c:pt>
                <c:pt idx="449">
                  <c:v>17.91161</c:v>
                </c:pt>
                <c:pt idx="450">
                  <c:v>18.165959999999998</c:v>
                </c:pt>
                <c:pt idx="451">
                  <c:v>17.87058</c:v>
                </c:pt>
                <c:pt idx="452">
                  <c:v>17.92801</c:v>
                </c:pt>
                <c:pt idx="453">
                  <c:v>18.010069999999999</c:v>
                </c:pt>
                <c:pt idx="454">
                  <c:v>17.862380000000002</c:v>
                </c:pt>
                <c:pt idx="455">
                  <c:v>17.993659999999998</c:v>
                </c:pt>
                <c:pt idx="456">
                  <c:v>17.944430000000001</c:v>
                </c:pt>
                <c:pt idx="457">
                  <c:v>17.919809999999998</c:v>
                </c:pt>
                <c:pt idx="458">
                  <c:v>18.026479999999999</c:v>
                </c:pt>
                <c:pt idx="459">
                  <c:v>17.960840000000001</c:v>
                </c:pt>
                <c:pt idx="460">
                  <c:v>17.952629999999999</c:v>
                </c:pt>
                <c:pt idx="461">
                  <c:v>17.960840000000001</c:v>
                </c:pt>
                <c:pt idx="462">
                  <c:v>17.952629999999999</c:v>
                </c:pt>
                <c:pt idx="463">
                  <c:v>17.936219999999999</c:v>
                </c:pt>
                <c:pt idx="464">
                  <c:v>18.034680000000002</c:v>
                </c:pt>
                <c:pt idx="465">
                  <c:v>17.977250000000002</c:v>
                </c:pt>
                <c:pt idx="466">
                  <c:v>17.944430000000001</c:v>
                </c:pt>
                <c:pt idx="467">
                  <c:v>18.034680000000002</c:v>
                </c:pt>
                <c:pt idx="468">
                  <c:v>18.04289</c:v>
                </c:pt>
                <c:pt idx="469">
                  <c:v>18.010069999999999</c:v>
                </c:pt>
                <c:pt idx="470">
                  <c:v>18.083909999999999</c:v>
                </c:pt>
                <c:pt idx="471">
                  <c:v>18.0593</c:v>
                </c:pt>
                <c:pt idx="472">
                  <c:v>18.04289</c:v>
                </c:pt>
                <c:pt idx="473">
                  <c:v>18.067499999999999</c:v>
                </c:pt>
                <c:pt idx="474">
                  <c:v>18.10032</c:v>
                </c:pt>
                <c:pt idx="475">
                  <c:v>18.083909999999999</c:v>
                </c:pt>
                <c:pt idx="476">
                  <c:v>18.149550000000001</c:v>
                </c:pt>
                <c:pt idx="477">
                  <c:v>18.083909999999999</c:v>
                </c:pt>
                <c:pt idx="478">
                  <c:v>18.0593</c:v>
                </c:pt>
                <c:pt idx="479">
                  <c:v>18.15776</c:v>
                </c:pt>
                <c:pt idx="480">
                  <c:v>18.362880000000001</c:v>
                </c:pt>
                <c:pt idx="481">
                  <c:v>18.10032</c:v>
                </c:pt>
                <c:pt idx="482">
                  <c:v>18.17417</c:v>
                </c:pt>
                <c:pt idx="483">
                  <c:v>18.108529999999998</c:v>
                </c:pt>
                <c:pt idx="484">
                  <c:v>18.124939999999999</c:v>
                </c:pt>
                <c:pt idx="485">
                  <c:v>18.272629999999999</c:v>
                </c:pt>
                <c:pt idx="486">
                  <c:v>18.133140000000001</c:v>
                </c:pt>
                <c:pt idx="487">
                  <c:v>18.11673</c:v>
                </c:pt>
                <c:pt idx="488">
                  <c:v>18.239809999999999</c:v>
                </c:pt>
                <c:pt idx="489">
                  <c:v>18.11673</c:v>
                </c:pt>
                <c:pt idx="490">
                  <c:v>18.57621</c:v>
                </c:pt>
                <c:pt idx="491">
                  <c:v>18.198779999999999</c:v>
                </c:pt>
                <c:pt idx="492">
                  <c:v>18.141349999999999</c:v>
                </c:pt>
                <c:pt idx="493">
                  <c:v>18.17417</c:v>
                </c:pt>
                <c:pt idx="494">
                  <c:v>18.272629999999999</c:v>
                </c:pt>
                <c:pt idx="495">
                  <c:v>18.256219999999999</c:v>
                </c:pt>
                <c:pt idx="496">
                  <c:v>18.206990000000001</c:v>
                </c:pt>
                <c:pt idx="497">
                  <c:v>18.280830000000002</c:v>
                </c:pt>
                <c:pt idx="498">
                  <c:v>18.182369999999999</c:v>
                </c:pt>
                <c:pt idx="499">
                  <c:v>18.223400000000002</c:v>
                </c:pt>
                <c:pt idx="500">
                  <c:v>18.641850000000002</c:v>
                </c:pt>
                <c:pt idx="501">
                  <c:v>18.2316</c:v>
                </c:pt>
                <c:pt idx="502">
                  <c:v>18.248010000000001</c:v>
                </c:pt>
                <c:pt idx="503">
                  <c:v>18.34647</c:v>
                </c:pt>
                <c:pt idx="504">
                  <c:v>18.190580000000001</c:v>
                </c:pt>
                <c:pt idx="505">
                  <c:v>18.149550000000001</c:v>
                </c:pt>
                <c:pt idx="506">
                  <c:v>18.412109999999998</c:v>
                </c:pt>
                <c:pt idx="507">
                  <c:v>18.198779999999999</c:v>
                </c:pt>
                <c:pt idx="508">
                  <c:v>18.28904</c:v>
                </c:pt>
                <c:pt idx="509">
                  <c:v>18.387499999999999</c:v>
                </c:pt>
                <c:pt idx="510">
                  <c:v>18.321860000000001</c:v>
                </c:pt>
                <c:pt idx="511">
                  <c:v>18.2316</c:v>
                </c:pt>
                <c:pt idx="512">
                  <c:v>18.40391</c:v>
                </c:pt>
                <c:pt idx="513">
                  <c:v>18.239809999999999</c:v>
                </c:pt>
                <c:pt idx="514">
                  <c:v>18.34647</c:v>
                </c:pt>
                <c:pt idx="515">
                  <c:v>18.510570000000001</c:v>
                </c:pt>
                <c:pt idx="516">
                  <c:v>18.30545</c:v>
                </c:pt>
                <c:pt idx="517">
                  <c:v>18.33006</c:v>
                </c:pt>
                <c:pt idx="518">
                  <c:v>18.436730000000001</c:v>
                </c:pt>
                <c:pt idx="519">
                  <c:v>18.30545</c:v>
                </c:pt>
                <c:pt idx="520">
                  <c:v>18.600829999999998</c:v>
                </c:pt>
                <c:pt idx="521">
                  <c:v>18.395700000000001</c:v>
                </c:pt>
                <c:pt idx="522">
                  <c:v>18.338270000000001</c:v>
                </c:pt>
                <c:pt idx="523">
                  <c:v>18.42032</c:v>
                </c:pt>
                <c:pt idx="524">
                  <c:v>18.494160000000001</c:v>
                </c:pt>
                <c:pt idx="525">
                  <c:v>18.7239</c:v>
                </c:pt>
                <c:pt idx="526">
                  <c:v>18.494160000000001</c:v>
                </c:pt>
                <c:pt idx="527">
                  <c:v>18.510570000000001</c:v>
                </c:pt>
                <c:pt idx="528">
                  <c:v>18.395700000000001</c:v>
                </c:pt>
                <c:pt idx="529">
                  <c:v>18.453140000000001</c:v>
                </c:pt>
                <c:pt idx="530">
                  <c:v>18.691079999999999</c:v>
                </c:pt>
                <c:pt idx="531">
                  <c:v>18.444929999999999</c:v>
                </c:pt>
                <c:pt idx="532">
                  <c:v>18.494160000000001</c:v>
                </c:pt>
                <c:pt idx="533">
                  <c:v>18.510570000000001</c:v>
                </c:pt>
                <c:pt idx="534">
                  <c:v>18.412109999999998</c:v>
                </c:pt>
                <c:pt idx="535">
                  <c:v>18.920829999999999</c:v>
                </c:pt>
                <c:pt idx="536">
                  <c:v>18.510570000000001</c:v>
                </c:pt>
                <c:pt idx="537">
                  <c:v>18.436730000000001</c:v>
                </c:pt>
                <c:pt idx="538">
                  <c:v>18.551600000000001</c:v>
                </c:pt>
                <c:pt idx="539">
                  <c:v>18.51878</c:v>
                </c:pt>
                <c:pt idx="540">
                  <c:v>18.551600000000001</c:v>
                </c:pt>
                <c:pt idx="541">
                  <c:v>18.526979999999998</c:v>
                </c:pt>
                <c:pt idx="542">
                  <c:v>18.51878</c:v>
                </c:pt>
                <c:pt idx="543">
                  <c:v>18.469550000000002</c:v>
                </c:pt>
                <c:pt idx="544">
                  <c:v>18.551600000000001</c:v>
                </c:pt>
                <c:pt idx="545">
                  <c:v>18.633649999999999</c:v>
                </c:pt>
                <c:pt idx="546">
                  <c:v>18.485959999999999</c:v>
                </c:pt>
                <c:pt idx="547">
                  <c:v>18.625440000000001</c:v>
                </c:pt>
                <c:pt idx="548">
                  <c:v>18.543389999999999</c:v>
                </c:pt>
                <c:pt idx="549">
                  <c:v>18.53519</c:v>
                </c:pt>
                <c:pt idx="550">
                  <c:v>18.633649999999999</c:v>
                </c:pt>
                <c:pt idx="551">
                  <c:v>18.543389999999999</c:v>
                </c:pt>
                <c:pt idx="552">
                  <c:v>18.551600000000001</c:v>
                </c:pt>
                <c:pt idx="553">
                  <c:v>18.609030000000001</c:v>
                </c:pt>
                <c:pt idx="554">
                  <c:v>18.568010000000001</c:v>
                </c:pt>
                <c:pt idx="555">
                  <c:v>18.83878</c:v>
                </c:pt>
                <c:pt idx="556">
                  <c:v>18.65006</c:v>
                </c:pt>
                <c:pt idx="557">
                  <c:v>18.584420000000001</c:v>
                </c:pt>
                <c:pt idx="558">
                  <c:v>18.641850000000002</c:v>
                </c:pt>
                <c:pt idx="559">
                  <c:v>18.674669999999999</c:v>
                </c:pt>
                <c:pt idx="560">
                  <c:v>18.65006</c:v>
                </c:pt>
                <c:pt idx="561">
                  <c:v>18.609030000000001</c:v>
                </c:pt>
                <c:pt idx="562">
                  <c:v>18.691079999999999</c:v>
                </c:pt>
                <c:pt idx="563">
                  <c:v>18.59262</c:v>
                </c:pt>
                <c:pt idx="564">
                  <c:v>18.617239999999999</c:v>
                </c:pt>
                <c:pt idx="565">
                  <c:v>18.846979999999999</c:v>
                </c:pt>
                <c:pt idx="566">
                  <c:v>18.568010000000001</c:v>
                </c:pt>
                <c:pt idx="567">
                  <c:v>18.658259999999999</c:v>
                </c:pt>
                <c:pt idx="568">
                  <c:v>18.7239</c:v>
                </c:pt>
                <c:pt idx="569">
                  <c:v>18.609030000000001</c:v>
                </c:pt>
                <c:pt idx="570">
                  <c:v>18.945440000000001</c:v>
                </c:pt>
                <c:pt idx="571">
                  <c:v>18.740310000000001</c:v>
                </c:pt>
                <c:pt idx="572">
                  <c:v>18.625440000000001</c:v>
                </c:pt>
                <c:pt idx="573">
                  <c:v>18.682880000000001</c:v>
                </c:pt>
                <c:pt idx="574">
                  <c:v>18.797750000000001</c:v>
                </c:pt>
                <c:pt idx="575">
                  <c:v>18.740310000000001</c:v>
                </c:pt>
                <c:pt idx="576">
                  <c:v>18.70749</c:v>
                </c:pt>
                <c:pt idx="577">
                  <c:v>18.830570000000002</c:v>
                </c:pt>
                <c:pt idx="578">
                  <c:v>18.66647</c:v>
                </c:pt>
                <c:pt idx="579">
                  <c:v>18.748519999999999</c:v>
                </c:pt>
                <c:pt idx="580">
                  <c:v>19.01108</c:v>
                </c:pt>
                <c:pt idx="581">
                  <c:v>18.7239</c:v>
                </c:pt>
                <c:pt idx="582">
                  <c:v>18.732109999999999</c:v>
                </c:pt>
                <c:pt idx="583">
                  <c:v>18.83878</c:v>
                </c:pt>
                <c:pt idx="584">
                  <c:v>18.70749</c:v>
                </c:pt>
                <c:pt idx="585">
                  <c:v>18.888000000000002</c:v>
                </c:pt>
                <c:pt idx="586">
                  <c:v>18.797750000000001</c:v>
                </c:pt>
                <c:pt idx="587">
                  <c:v>18.740310000000001</c:v>
                </c:pt>
                <c:pt idx="588">
                  <c:v>18.789549999999998</c:v>
                </c:pt>
                <c:pt idx="589">
                  <c:v>18.846979999999999</c:v>
                </c:pt>
                <c:pt idx="590">
                  <c:v>18.93723</c:v>
                </c:pt>
                <c:pt idx="591">
                  <c:v>18.715699999999998</c:v>
                </c:pt>
                <c:pt idx="592">
                  <c:v>18.871600000000001</c:v>
                </c:pt>
                <c:pt idx="593">
                  <c:v>18.830570000000002</c:v>
                </c:pt>
                <c:pt idx="594">
                  <c:v>18.83878</c:v>
                </c:pt>
                <c:pt idx="595">
                  <c:v>18.97006</c:v>
                </c:pt>
                <c:pt idx="596">
                  <c:v>18.879799999999999</c:v>
                </c:pt>
                <c:pt idx="597">
                  <c:v>18.888000000000002</c:v>
                </c:pt>
                <c:pt idx="598">
                  <c:v>18.904419999999998</c:v>
                </c:pt>
                <c:pt idx="599">
                  <c:v>18.830570000000002</c:v>
                </c:pt>
                <c:pt idx="600">
                  <c:v>18.95365</c:v>
                </c:pt>
                <c:pt idx="601">
                  <c:v>18.871600000000001</c:v>
                </c:pt>
                <c:pt idx="602">
                  <c:v>18.82236</c:v>
                </c:pt>
                <c:pt idx="603">
                  <c:v>18.879799999999999</c:v>
                </c:pt>
                <c:pt idx="604">
                  <c:v>18.871600000000001</c:v>
                </c:pt>
                <c:pt idx="605">
                  <c:v>18.89621</c:v>
                </c:pt>
                <c:pt idx="606">
                  <c:v>18.89621</c:v>
                </c:pt>
                <c:pt idx="607">
                  <c:v>18.82236</c:v>
                </c:pt>
                <c:pt idx="608">
                  <c:v>18.879799999999999</c:v>
                </c:pt>
                <c:pt idx="609">
                  <c:v>18.91262</c:v>
                </c:pt>
                <c:pt idx="610">
                  <c:v>19.068519999999999</c:v>
                </c:pt>
                <c:pt idx="611">
                  <c:v>18.888000000000002</c:v>
                </c:pt>
                <c:pt idx="612">
                  <c:v>18.929030000000001</c:v>
                </c:pt>
                <c:pt idx="613">
                  <c:v>18.91262</c:v>
                </c:pt>
                <c:pt idx="614">
                  <c:v>18.95365</c:v>
                </c:pt>
                <c:pt idx="615">
                  <c:v>19.02749</c:v>
                </c:pt>
                <c:pt idx="616">
                  <c:v>18.929030000000001</c:v>
                </c:pt>
                <c:pt idx="617">
                  <c:v>18.97006</c:v>
                </c:pt>
                <c:pt idx="618">
                  <c:v>19.052109999999999</c:v>
                </c:pt>
                <c:pt idx="619">
                  <c:v>18.95365</c:v>
                </c:pt>
                <c:pt idx="620">
                  <c:v>19.265440000000002</c:v>
                </c:pt>
                <c:pt idx="621">
                  <c:v>19.01108</c:v>
                </c:pt>
                <c:pt idx="622">
                  <c:v>18.945440000000001</c:v>
                </c:pt>
                <c:pt idx="623">
                  <c:v>19.01108</c:v>
                </c:pt>
                <c:pt idx="624">
                  <c:v>19.068519999999999</c:v>
                </c:pt>
                <c:pt idx="625">
                  <c:v>19.158770000000001</c:v>
                </c:pt>
                <c:pt idx="626">
                  <c:v>19.019290000000002</c:v>
                </c:pt>
                <c:pt idx="627">
                  <c:v>19.134160000000001</c:v>
                </c:pt>
                <c:pt idx="628">
                  <c:v>19.08493</c:v>
                </c:pt>
                <c:pt idx="629">
                  <c:v>19.052109999999999</c:v>
                </c:pt>
                <c:pt idx="630">
                  <c:v>19.134160000000001</c:v>
                </c:pt>
                <c:pt idx="631">
                  <c:v>19.150569999999998</c:v>
                </c:pt>
                <c:pt idx="632">
                  <c:v>19.08493</c:v>
                </c:pt>
                <c:pt idx="633">
                  <c:v>19.14236</c:v>
                </c:pt>
                <c:pt idx="634">
                  <c:v>19.035699999999999</c:v>
                </c:pt>
                <c:pt idx="635">
                  <c:v>19.306460000000001</c:v>
                </c:pt>
                <c:pt idx="636">
                  <c:v>19.21621</c:v>
                </c:pt>
                <c:pt idx="637">
                  <c:v>19.12595</c:v>
                </c:pt>
                <c:pt idx="638">
                  <c:v>19.14236</c:v>
                </c:pt>
                <c:pt idx="639">
                  <c:v>19.175180000000001</c:v>
                </c:pt>
                <c:pt idx="640">
                  <c:v>19.224409999999999</c:v>
                </c:pt>
                <c:pt idx="641">
                  <c:v>19.224409999999999</c:v>
                </c:pt>
                <c:pt idx="642">
                  <c:v>19.265440000000002</c:v>
                </c:pt>
                <c:pt idx="643">
                  <c:v>19.134160000000001</c:v>
                </c:pt>
                <c:pt idx="644">
                  <c:v>19.158770000000001</c:v>
                </c:pt>
                <c:pt idx="645">
                  <c:v>19.404920000000001</c:v>
                </c:pt>
                <c:pt idx="646">
                  <c:v>19.232620000000001</c:v>
                </c:pt>
                <c:pt idx="647">
                  <c:v>19.191590000000001</c:v>
                </c:pt>
                <c:pt idx="648">
                  <c:v>19.27364</c:v>
                </c:pt>
                <c:pt idx="649">
                  <c:v>19.1998</c:v>
                </c:pt>
                <c:pt idx="650">
                  <c:v>19.339279999999999</c:v>
                </c:pt>
                <c:pt idx="651">
                  <c:v>19.380310000000001</c:v>
                </c:pt>
                <c:pt idx="652">
                  <c:v>19.207999999999998</c:v>
                </c:pt>
                <c:pt idx="653">
                  <c:v>19.249030000000001</c:v>
                </c:pt>
                <c:pt idx="654">
                  <c:v>19.31467</c:v>
                </c:pt>
                <c:pt idx="655">
                  <c:v>19.46236</c:v>
                </c:pt>
                <c:pt idx="656">
                  <c:v>19.224409999999999</c:v>
                </c:pt>
                <c:pt idx="657">
                  <c:v>19.306460000000001</c:v>
                </c:pt>
                <c:pt idx="658">
                  <c:v>19.1998</c:v>
                </c:pt>
                <c:pt idx="659">
                  <c:v>19.265440000000002</c:v>
                </c:pt>
                <c:pt idx="660">
                  <c:v>19.404920000000001</c:v>
                </c:pt>
                <c:pt idx="661">
                  <c:v>19.183389999999999</c:v>
                </c:pt>
                <c:pt idx="662">
                  <c:v>19.33108</c:v>
                </c:pt>
                <c:pt idx="663">
                  <c:v>19.454149999999998</c:v>
                </c:pt>
                <c:pt idx="664">
                  <c:v>19.298259999999999</c:v>
                </c:pt>
                <c:pt idx="665">
                  <c:v>19.536200000000001</c:v>
                </c:pt>
                <c:pt idx="666">
                  <c:v>19.380310000000001</c:v>
                </c:pt>
                <c:pt idx="667">
                  <c:v>19.339279999999999</c:v>
                </c:pt>
                <c:pt idx="668">
                  <c:v>19.413129999999999</c:v>
                </c:pt>
                <c:pt idx="669">
                  <c:v>19.470559999999999</c:v>
                </c:pt>
                <c:pt idx="670">
                  <c:v>19.413129999999999</c:v>
                </c:pt>
                <c:pt idx="671">
                  <c:v>19.404920000000001</c:v>
                </c:pt>
                <c:pt idx="672">
                  <c:v>19.495180000000001</c:v>
                </c:pt>
                <c:pt idx="673">
                  <c:v>19.38851</c:v>
                </c:pt>
                <c:pt idx="674">
                  <c:v>19.437740000000002</c:v>
                </c:pt>
                <c:pt idx="675">
                  <c:v>19.544409999999999</c:v>
                </c:pt>
                <c:pt idx="676">
                  <c:v>19.429539999999999</c:v>
                </c:pt>
                <c:pt idx="677">
                  <c:v>19.437740000000002</c:v>
                </c:pt>
                <c:pt idx="678">
                  <c:v>19.544409999999999</c:v>
                </c:pt>
                <c:pt idx="679">
                  <c:v>19.421330000000001</c:v>
                </c:pt>
                <c:pt idx="680">
                  <c:v>19.56082</c:v>
                </c:pt>
                <c:pt idx="681">
                  <c:v>19.396719999999998</c:v>
                </c:pt>
                <c:pt idx="682">
                  <c:v>19.486969999999999</c:v>
                </c:pt>
                <c:pt idx="683">
                  <c:v>19.478770000000001</c:v>
                </c:pt>
                <c:pt idx="684">
                  <c:v>19.536200000000001</c:v>
                </c:pt>
                <c:pt idx="685">
                  <c:v>19.511590000000002</c:v>
                </c:pt>
                <c:pt idx="686">
                  <c:v>19.46236</c:v>
                </c:pt>
                <c:pt idx="687">
                  <c:v>19.536200000000001</c:v>
                </c:pt>
                <c:pt idx="688">
                  <c:v>19.478770000000001</c:v>
                </c:pt>
                <c:pt idx="689">
                  <c:v>19.51979</c:v>
                </c:pt>
                <c:pt idx="690">
                  <c:v>19.667480000000001</c:v>
                </c:pt>
                <c:pt idx="691">
                  <c:v>19.363900000000001</c:v>
                </c:pt>
                <c:pt idx="692">
                  <c:v>19.527999999999999</c:v>
                </c:pt>
                <c:pt idx="693">
                  <c:v>19.593640000000001</c:v>
                </c:pt>
                <c:pt idx="694">
                  <c:v>19.51979</c:v>
                </c:pt>
                <c:pt idx="695">
                  <c:v>19.847999999999999</c:v>
                </c:pt>
                <c:pt idx="696">
                  <c:v>19.626460000000002</c:v>
                </c:pt>
                <c:pt idx="697">
                  <c:v>19.511590000000002</c:v>
                </c:pt>
                <c:pt idx="698">
                  <c:v>19.552610000000001</c:v>
                </c:pt>
                <c:pt idx="699">
                  <c:v>19.601839999999999</c:v>
                </c:pt>
                <c:pt idx="700">
                  <c:v>19.601839999999999</c:v>
                </c:pt>
                <c:pt idx="701">
                  <c:v>19.618259999999999</c:v>
                </c:pt>
                <c:pt idx="702">
                  <c:v>19.63466</c:v>
                </c:pt>
                <c:pt idx="703">
                  <c:v>19.527999999999999</c:v>
                </c:pt>
                <c:pt idx="704">
                  <c:v>19.544409999999999</c:v>
                </c:pt>
                <c:pt idx="705">
                  <c:v>19.716709999999999</c:v>
                </c:pt>
                <c:pt idx="706">
                  <c:v>19.642869999999998</c:v>
                </c:pt>
                <c:pt idx="707">
                  <c:v>19.569019999999998</c:v>
                </c:pt>
                <c:pt idx="708">
                  <c:v>19.675689999999999</c:v>
                </c:pt>
                <c:pt idx="709">
                  <c:v>19.56082</c:v>
                </c:pt>
                <c:pt idx="710">
                  <c:v>19.569019999999998</c:v>
                </c:pt>
                <c:pt idx="711">
                  <c:v>19.63466</c:v>
                </c:pt>
                <c:pt idx="712">
                  <c:v>19.585429999999999</c:v>
                </c:pt>
                <c:pt idx="713">
                  <c:v>19.593640000000001</c:v>
                </c:pt>
                <c:pt idx="714">
                  <c:v>19.70851</c:v>
                </c:pt>
                <c:pt idx="715">
                  <c:v>19.585429999999999</c:v>
                </c:pt>
                <c:pt idx="716">
                  <c:v>19.585429999999999</c:v>
                </c:pt>
                <c:pt idx="717">
                  <c:v>19.724920000000001</c:v>
                </c:pt>
                <c:pt idx="718">
                  <c:v>19.601839999999999</c:v>
                </c:pt>
                <c:pt idx="719">
                  <c:v>19.63466</c:v>
                </c:pt>
                <c:pt idx="720">
                  <c:v>19.774149999999999</c:v>
                </c:pt>
                <c:pt idx="721">
                  <c:v>19.527999999999999</c:v>
                </c:pt>
                <c:pt idx="722">
                  <c:v>19.70851</c:v>
                </c:pt>
                <c:pt idx="723">
                  <c:v>19.790559999999999</c:v>
                </c:pt>
                <c:pt idx="724">
                  <c:v>19.642869999999998</c:v>
                </c:pt>
                <c:pt idx="725">
                  <c:v>19.741330000000001</c:v>
                </c:pt>
                <c:pt idx="726">
                  <c:v>19.74953</c:v>
                </c:pt>
                <c:pt idx="727">
                  <c:v>19.651070000000001</c:v>
                </c:pt>
                <c:pt idx="728">
                  <c:v>19.6921</c:v>
                </c:pt>
                <c:pt idx="729">
                  <c:v>19.798770000000001</c:v>
                </c:pt>
                <c:pt idx="730">
                  <c:v>19.70851</c:v>
                </c:pt>
                <c:pt idx="731">
                  <c:v>19.675689999999999</c:v>
                </c:pt>
                <c:pt idx="732">
                  <c:v>19.76595</c:v>
                </c:pt>
                <c:pt idx="733">
                  <c:v>19.626460000000002</c:v>
                </c:pt>
                <c:pt idx="734">
                  <c:v>19.724920000000001</c:v>
                </c:pt>
                <c:pt idx="735">
                  <c:v>19.889019999999999</c:v>
                </c:pt>
                <c:pt idx="736">
                  <c:v>19.63466</c:v>
                </c:pt>
                <c:pt idx="737">
                  <c:v>19.6921</c:v>
                </c:pt>
                <c:pt idx="738">
                  <c:v>19.815169999999998</c:v>
                </c:pt>
                <c:pt idx="739">
                  <c:v>19.659279999999999</c:v>
                </c:pt>
                <c:pt idx="740">
                  <c:v>19.80697</c:v>
                </c:pt>
                <c:pt idx="741">
                  <c:v>19.716709999999999</c:v>
                </c:pt>
                <c:pt idx="742">
                  <c:v>19.6921</c:v>
                </c:pt>
                <c:pt idx="743">
                  <c:v>19.74953</c:v>
                </c:pt>
                <c:pt idx="744">
                  <c:v>19.839790000000001</c:v>
                </c:pt>
                <c:pt idx="745">
                  <c:v>19.82338</c:v>
                </c:pt>
                <c:pt idx="746">
                  <c:v>19.782350000000001</c:v>
                </c:pt>
                <c:pt idx="747">
                  <c:v>19.88082</c:v>
                </c:pt>
                <c:pt idx="748">
                  <c:v>19.683890000000002</c:v>
                </c:pt>
                <c:pt idx="749">
                  <c:v>19.782350000000001</c:v>
                </c:pt>
                <c:pt idx="750">
                  <c:v>19.847999999999999</c:v>
                </c:pt>
                <c:pt idx="751">
                  <c:v>19.700310000000002</c:v>
                </c:pt>
                <c:pt idx="752">
                  <c:v>19.774149999999999</c:v>
                </c:pt>
                <c:pt idx="753">
                  <c:v>19.831579999999999</c:v>
                </c:pt>
                <c:pt idx="754">
                  <c:v>19.73312</c:v>
                </c:pt>
                <c:pt idx="755">
                  <c:v>19.905429999999999</c:v>
                </c:pt>
                <c:pt idx="756">
                  <c:v>19.872610000000002</c:v>
                </c:pt>
                <c:pt idx="757">
                  <c:v>19.741330000000001</c:v>
                </c:pt>
                <c:pt idx="758">
                  <c:v>19.80697</c:v>
                </c:pt>
                <c:pt idx="759">
                  <c:v>19.872610000000002</c:v>
                </c:pt>
                <c:pt idx="760">
                  <c:v>19.76595</c:v>
                </c:pt>
                <c:pt idx="761">
                  <c:v>19.798770000000001</c:v>
                </c:pt>
                <c:pt idx="762">
                  <c:v>19.930050000000001</c:v>
                </c:pt>
                <c:pt idx="763">
                  <c:v>19.80697</c:v>
                </c:pt>
                <c:pt idx="764">
                  <c:v>19.872610000000002</c:v>
                </c:pt>
                <c:pt idx="765">
                  <c:v>19.962869999999999</c:v>
                </c:pt>
                <c:pt idx="766">
                  <c:v>19.831579999999999</c:v>
                </c:pt>
                <c:pt idx="767">
                  <c:v>19.889019999999999</c:v>
                </c:pt>
                <c:pt idx="768">
                  <c:v>19.97927</c:v>
                </c:pt>
                <c:pt idx="769">
                  <c:v>19.831579999999999</c:v>
                </c:pt>
                <c:pt idx="770">
                  <c:v>19.97927</c:v>
                </c:pt>
                <c:pt idx="771">
                  <c:v>19.872610000000002</c:v>
                </c:pt>
                <c:pt idx="772">
                  <c:v>19.847999999999999</c:v>
                </c:pt>
                <c:pt idx="773">
                  <c:v>19.93825</c:v>
                </c:pt>
                <c:pt idx="774">
                  <c:v>19.971070000000001</c:v>
                </c:pt>
                <c:pt idx="775">
                  <c:v>19.93825</c:v>
                </c:pt>
                <c:pt idx="776">
                  <c:v>19.905429999999999</c:v>
                </c:pt>
                <c:pt idx="777">
                  <c:v>19.97927</c:v>
                </c:pt>
                <c:pt idx="778">
                  <c:v>19.872610000000002</c:v>
                </c:pt>
                <c:pt idx="779">
                  <c:v>19.930050000000001</c:v>
                </c:pt>
                <c:pt idx="780">
                  <c:v>20.217220000000001</c:v>
                </c:pt>
                <c:pt idx="781">
                  <c:v>19.946459999999998</c:v>
                </c:pt>
                <c:pt idx="782">
                  <c:v>19.954660000000001</c:v>
                </c:pt>
                <c:pt idx="783">
                  <c:v>20.036709999999999</c:v>
                </c:pt>
                <c:pt idx="784">
                  <c:v>19.93825</c:v>
                </c:pt>
                <c:pt idx="785">
                  <c:v>19.99569</c:v>
                </c:pt>
                <c:pt idx="786">
                  <c:v>19.946459999999998</c:v>
                </c:pt>
                <c:pt idx="787">
                  <c:v>19.946459999999998</c:v>
                </c:pt>
                <c:pt idx="788">
                  <c:v>20.020299999999999</c:v>
                </c:pt>
                <c:pt idx="789">
                  <c:v>20.020299999999999</c:v>
                </c:pt>
                <c:pt idx="790">
                  <c:v>20.020299999999999</c:v>
                </c:pt>
                <c:pt idx="791">
                  <c:v>20.11056</c:v>
                </c:pt>
                <c:pt idx="792">
                  <c:v>20.036709999999999</c:v>
                </c:pt>
                <c:pt idx="793">
                  <c:v>19.987480000000001</c:v>
                </c:pt>
                <c:pt idx="794">
                  <c:v>20.028510000000001</c:v>
                </c:pt>
                <c:pt idx="795">
                  <c:v>20.12697</c:v>
                </c:pt>
                <c:pt idx="796">
                  <c:v>20.094149999999999</c:v>
                </c:pt>
                <c:pt idx="797">
                  <c:v>20.020299999999999</c:v>
                </c:pt>
                <c:pt idx="798">
                  <c:v>20.044920000000001</c:v>
                </c:pt>
                <c:pt idx="799">
                  <c:v>19.971070000000001</c:v>
                </c:pt>
                <c:pt idx="800">
                  <c:v>20.085940000000001</c:v>
                </c:pt>
                <c:pt idx="801">
                  <c:v>19.946459999999998</c:v>
                </c:pt>
                <c:pt idx="802">
                  <c:v>19.97927</c:v>
                </c:pt>
                <c:pt idx="803">
                  <c:v>20.061330000000002</c:v>
                </c:pt>
                <c:pt idx="804">
                  <c:v>20.061330000000002</c:v>
                </c:pt>
                <c:pt idx="805">
                  <c:v>20.036709999999999</c:v>
                </c:pt>
                <c:pt idx="806">
                  <c:v>19.872610000000002</c:v>
                </c:pt>
                <c:pt idx="807">
                  <c:v>20.061330000000002</c:v>
                </c:pt>
                <c:pt idx="808">
                  <c:v>20.020299999999999</c:v>
                </c:pt>
                <c:pt idx="809">
                  <c:v>20.06953</c:v>
                </c:pt>
                <c:pt idx="810">
                  <c:v>20.036709999999999</c:v>
                </c:pt>
                <c:pt idx="811">
                  <c:v>20.12697</c:v>
                </c:pt>
                <c:pt idx="812">
                  <c:v>20.135169999999999</c:v>
                </c:pt>
                <c:pt idx="813">
                  <c:v>20.085940000000001</c:v>
                </c:pt>
                <c:pt idx="814">
                  <c:v>20.061330000000002</c:v>
                </c:pt>
                <c:pt idx="815">
                  <c:v>20.118760000000002</c:v>
                </c:pt>
                <c:pt idx="816">
                  <c:v>19.99569</c:v>
                </c:pt>
                <c:pt idx="817">
                  <c:v>20.102350000000001</c:v>
                </c:pt>
                <c:pt idx="818">
                  <c:v>20.159790000000001</c:v>
                </c:pt>
                <c:pt idx="819">
                  <c:v>20.11056</c:v>
                </c:pt>
                <c:pt idx="820">
                  <c:v>20.143380000000001</c:v>
                </c:pt>
                <c:pt idx="821">
                  <c:v>20.085940000000001</c:v>
                </c:pt>
                <c:pt idx="822">
                  <c:v>20.085940000000001</c:v>
                </c:pt>
                <c:pt idx="823">
                  <c:v>20.135169999999999</c:v>
                </c:pt>
                <c:pt idx="824">
                  <c:v>20.1844</c:v>
                </c:pt>
                <c:pt idx="825">
                  <c:v>20.159790000000001</c:v>
                </c:pt>
                <c:pt idx="826">
                  <c:v>19.962869999999999</c:v>
                </c:pt>
                <c:pt idx="827">
                  <c:v>20.200810000000001</c:v>
                </c:pt>
                <c:pt idx="828">
                  <c:v>20.11056</c:v>
                </c:pt>
                <c:pt idx="829">
                  <c:v>20.12697</c:v>
                </c:pt>
                <c:pt idx="830">
                  <c:v>20.217220000000001</c:v>
                </c:pt>
                <c:pt idx="831">
                  <c:v>20.028510000000001</c:v>
                </c:pt>
                <c:pt idx="832">
                  <c:v>20.102350000000001</c:v>
                </c:pt>
                <c:pt idx="833">
                  <c:v>20.176200000000001</c:v>
                </c:pt>
                <c:pt idx="834">
                  <c:v>20.06953</c:v>
                </c:pt>
                <c:pt idx="835">
                  <c:v>20.11056</c:v>
                </c:pt>
                <c:pt idx="836">
                  <c:v>20.16799</c:v>
                </c:pt>
                <c:pt idx="837">
                  <c:v>20.094149999999999</c:v>
                </c:pt>
                <c:pt idx="838">
                  <c:v>20.1844</c:v>
                </c:pt>
                <c:pt idx="839">
                  <c:v>20.233630000000002</c:v>
                </c:pt>
                <c:pt idx="840">
                  <c:v>20.250039999999998</c:v>
                </c:pt>
                <c:pt idx="841">
                  <c:v>20.151579999999999</c:v>
                </c:pt>
                <c:pt idx="842">
                  <c:v>20.25825</c:v>
                </c:pt>
                <c:pt idx="843">
                  <c:v>20.12697</c:v>
                </c:pt>
                <c:pt idx="844">
                  <c:v>20.16799</c:v>
                </c:pt>
                <c:pt idx="845">
                  <c:v>20.323889999999999</c:v>
                </c:pt>
                <c:pt idx="846">
                  <c:v>20.225429999999999</c:v>
                </c:pt>
                <c:pt idx="847">
                  <c:v>20.217220000000001</c:v>
                </c:pt>
                <c:pt idx="848">
                  <c:v>20.282859999999999</c:v>
                </c:pt>
                <c:pt idx="849">
                  <c:v>20.159790000000001</c:v>
                </c:pt>
                <c:pt idx="850">
                  <c:v>20.24184</c:v>
                </c:pt>
                <c:pt idx="851">
                  <c:v>20.29927</c:v>
                </c:pt>
                <c:pt idx="852">
                  <c:v>20.192609999999998</c:v>
                </c:pt>
                <c:pt idx="853">
                  <c:v>20.274660000000001</c:v>
                </c:pt>
                <c:pt idx="854">
                  <c:v>20.307480000000002</c:v>
                </c:pt>
                <c:pt idx="855">
                  <c:v>20.192609999999998</c:v>
                </c:pt>
                <c:pt idx="856">
                  <c:v>20.176200000000001</c:v>
                </c:pt>
                <c:pt idx="857">
                  <c:v>20.37312</c:v>
                </c:pt>
                <c:pt idx="858">
                  <c:v>20.25825</c:v>
                </c:pt>
                <c:pt idx="859">
                  <c:v>20.291070000000001</c:v>
                </c:pt>
                <c:pt idx="860">
                  <c:v>20.35671</c:v>
                </c:pt>
                <c:pt idx="861">
                  <c:v>20.217220000000001</c:v>
                </c:pt>
                <c:pt idx="862">
                  <c:v>20.31568</c:v>
                </c:pt>
                <c:pt idx="863">
                  <c:v>20.381319999999999</c:v>
                </c:pt>
                <c:pt idx="864">
                  <c:v>20.200810000000001</c:v>
                </c:pt>
                <c:pt idx="865">
                  <c:v>20.307480000000002</c:v>
                </c:pt>
                <c:pt idx="866">
                  <c:v>20.37312</c:v>
                </c:pt>
                <c:pt idx="867">
                  <c:v>20.24184</c:v>
                </c:pt>
                <c:pt idx="868">
                  <c:v>20.340299999999999</c:v>
                </c:pt>
                <c:pt idx="869">
                  <c:v>20.332090000000001</c:v>
                </c:pt>
                <c:pt idx="870">
                  <c:v>20.250039999999998</c:v>
                </c:pt>
                <c:pt idx="871">
                  <c:v>20.225429999999999</c:v>
                </c:pt>
                <c:pt idx="872">
                  <c:v>20.389530000000001</c:v>
                </c:pt>
                <c:pt idx="873">
                  <c:v>20.307480000000002</c:v>
                </c:pt>
                <c:pt idx="874">
                  <c:v>20.340299999999999</c:v>
                </c:pt>
                <c:pt idx="875">
                  <c:v>20.479780000000002</c:v>
                </c:pt>
                <c:pt idx="876">
                  <c:v>20.217220000000001</c:v>
                </c:pt>
                <c:pt idx="877">
                  <c:v>20.364909999999998</c:v>
                </c:pt>
                <c:pt idx="878">
                  <c:v>20.422350000000002</c:v>
                </c:pt>
                <c:pt idx="879">
                  <c:v>20.307480000000002</c:v>
                </c:pt>
                <c:pt idx="880">
                  <c:v>20.381319999999999</c:v>
                </c:pt>
                <c:pt idx="881">
                  <c:v>20.332090000000001</c:v>
                </c:pt>
                <c:pt idx="882">
                  <c:v>20.37312</c:v>
                </c:pt>
                <c:pt idx="883">
                  <c:v>20.381319999999999</c:v>
                </c:pt>
                <c:pt idx="884">
                  <c:v>20.463370000000001</c:v>
                </c:pt>
                <c:pt idx="885">
                  <c:v>20.348500000000001</c:v>
                </c:pt>
                <c:pt idx="886">
                  <c:v>20.455169999999999</c:v>
                </c:pt>
                <c:pt idx="887">
                  <c:v>20.463370000000001</c:v>
                </c:pt>
                <c:pt idx="888">
                  <c:v>20.405940000000001</c:v>
                </c:pt>
                <c:pt idx="889">
                  <c:v>20.397729999999999</c:v>
                </c:pt>
                <c:pt idx="890">
                  <c:v>20.48799</c:v>
                </c:pt>
                <c:pt idx="891">
                  <c:v>20.348500000000001</c:v>
                </c:pt>
                <c:pt idx="892">
                  <c:v>20.422350000000002</c:v>
                </c:pt>
                <c:pt idx="893">
                  <c:v>20.48799</c:v>
                </c:pt>
                <c:pt idx="894">
                  <c:v>20.438759999999998</c:v>
                </c:pt>
                <c:pt idx="895">
                  <c:v>20.41414</c:v>
                </c:pt>
                <c:pt idx="896">
                  <c:v>20.537220000000001</c:v>
                </c:pt>
                <c:pt idx="897">
                  <c:v>20.438759999999998</c:v>
                </c:pt>
                <c:pt idx="898">
                  <c:v>20.446960000000001</c:v>
                </c:pt>
                <c:pt idx="899">
                  <c:v>20.520810000000001</c:v>
                </c:pt>
                <c:pt idx="900">
                  <c:v>20.446960000000001</c:v>
                </c:pt>
                <c:pt idx="901">
                  <c:v>20.471579999999999</c:v>
                </c:pt>
                <c:pt idx="902">
                  <c:v>20.52901</c:v>
                </c:pt>
                <c:pt idx="903">
                  <c:v>20.455169999999999</c:v>
                </c:pt>
                <c:pt idx="904">
                  <c:v>20.455169999999999</c:v>
                </c:pt>
                <c:pt idx="905">
                  <c:v>20.52901</c:v>
                </c:pt>
                <c:pt idx="906">
                  <c:v>20.52901</c:v>
                </c:pt>
                <c:pt idx="907">
                  <c:v>20.512599999999999</c:v>
                </c:pt>
                <c:pt idx="908">
                  <c:v>20.570039999999999</c:v>
                </c:pt>
                <c:pt idx="909">
                  <c:v>20.455169999999999</c:v>
                </c:pt>
                <c:pt idx="910">
                  <c:v>20.520810000000001</c:v>
                </c:pt>
                <c:pt idx="911">
                  <c:v>20.54542</c:v>
                </c:pt>
                <c:pt idx="912">
                  <c:v>20.479780000000002</c:v>
                </c:pt>
                <c:pt idx="913">
                  <c:v>20.52901</c:v>
                </c:pt>
                <c:pt idx="914">
                  <c:v>20.60286</c:v>
                </c:pt>
                <c:pt idx="915">
                  <c:v>20.52901</c:v>
                </c:pt>
                <c:pt idx="916">
                  <c:v>20.553629999999998</c:v>
                </c:pt>
                <c:pt idx="917">
                  <c:v>20.594650000000001</c:v>
                </c:pt>
                <c:pt idx="918">
                  <c:v>20.520810000000001</c:v>
                </c:pt>
                <c:pt idx="919">
                  <c:v>20.586449999999999</c:v>
                </c:pt>
                <c:pt idx="920">
                  <c:v>20.60286</c:v>
                </c:pt>
                <c:pt idx="921">
                  <c:v>20.364909999999998</c:v>
                </c:pt>
                <c:pt idx="922">
                  <c:v>20.61927</c:v>
                </c:pt>
                <c:pt idx="923">
                  <c:v>20.627469999999999</c:v>
                </c:pt>
                <c:pt idx="924">
                  <c:v>20.537220000000001</c:v>
                </c:pt>
                <c:pt idx="925">
                  <c:v>20.60286</c:v>
                </c:pt>
                <c:pt idx="926">
                  <c:v>20.766960000000001</c:v>
                </c:pt>
                <c:pt idx="927">
                  <c:v>20.56183</c:v>
                </c:pt>
                <c:pt idx="928">
                  <c:v>20.611059999999998</c:v>
                </c:pt>
                <c:pt idx="929">
                  <c:v>20.660299999999999</c:v>
                </c:pt>
                <c:pt idx="930">
                  <c:v>20.60286</c:v>
                </c:pt>
                <c:pt idx="931">
                  <c:v>20.652090000000001</c:v>
                </c:pt>
                <c:pt idx="932">
                  <c:v>20.701319999999999</c:v>
                </c:pt>
                <c:pt idx="933">
                  <c:v>20.570039999999999</c:v>
                </c:pt>
                <c:pt idx="934">
                  <c:v>20.6767</c:v>
                </c:pt>
                <c:pt idx="935">
                  <c:v>20.709520000000001</c:v>
                </c:pt>
                <c:pt idx="936">
                  <c:v>20.578250000000001</c:v>
                </c:pt>
                <c:pt idx="937">
                  <c:v>20.652090000000001</c:v>
                </c:pt>
                <c:pt idx="938">
                  <c:v>20.684909999999999</c:v>
                </c:pt>
                <c:pt idx="939">
                  <c:v>20.586449999999999</c:v>
                </c:pt>
                <c:pt idx="940">
                  <c:v>20.6767</c:v>
                </c:pt>
                <c:pt idx="941">
                  <c:v>20.857209999999998</c:v>
                </c:pt>
                <c:pt idx="942">
                  <c:v>20.60286</c:v>
                </c:pt>
                <c:pt idx="943">
                  <c:v>20.701319999999999</c:v>
                </c:pt>
                <c:pt idx="944">
                  <c:v>20.742349999999998</c:v>
                </c:pt>
                <c:pt idx="945">
                  <c:v>20.6767</c:v>
                </c:pt>
                <c:pt idx="946">
                  <c:v>20.594650000000001</c:v>
                </c:pt>
                <c:pt idx="947">
                  <c:v>20.75055</c:v>
                </c:pt>
                <c:pt idx="948">
                  <c:v>20.652090000000001</c:v>
                </c:pt>
                <c:pt idx="949">
                  <c:v>20.73414</c:v>
                </c:pt>
                <c:pt idx="950">
                  <c:v>20.77516</c:v>
                </c:pt>
                <c:pt idx="951">
                  <c:v>20.668500000000002</c:v>
                </c:pt>
                <c:pt idx="952">
                  <c:v>20.742349999999998</c:v>
                </c:pt>
                <c:pt idx="953">
                  <c:v>20.80799</c:v>
                </c:pt>
                <c:pt idx="954">
                  <c:v>20.693110000000001</c:v>
                </c:pt>
                <c:pt idx="955">
                  <c:v>20.783370000000001</c:v>
                </c:pt>
                <c:pt idx="956">
                  <c:v>20.832599999999999</c:v>
                </c:pt>
                <c:pt idx="957">
                  <c:v>20.73414</c:v>
                </c:pt>
                <c:pt idx="958">
                  <c:v>20.840810000000001</c:v>
                </c:pt>
                <c:pt idx="959">
                  <c:v>20.890039999999999</c:v>
                </c:pt>
                <c:pt idx="960">
                  <c:v>20.725930000000002</c:v>
                </c:pt>
                <c:pt idx="961">
                  <c:v>20.77516</c:v>
                </c:pt>
                <c:pt idx="962">
                  <c:v>20.881830000000001</c:v>
                </c:pt>
                <c:pt idx="963">
                  <c:v>20.766960000000001</c:v>
                </c:pt>
                <c:pt idx="964">
                  <c:v>20.84901</c:v>
                </c:pt>
                <c:pt idx="965">
                  <c:v>20.873629999999999</c:v>
                </c:pt>
                <c:pt idx="966">
                  <c:v>20.684909999999999</c:v>
                </c:pt>
                <c:pt idx="967">
                  <c:v>20.832599999999999</c:v>
                </c:pt>
                <c:pt idx="968">
                  <c:v>20.890039999999999</c:v>
                </c:pt>
                <c:pt idx="969">
                  <c:v>20.799779999999998</c:v>
                </c:pt>
                <c:pt idx="970">
                  <c:v>20.857209999999998</c:v>
                </c:pt>
                <c:pt idx="971">
                  <c:v>20.955680000000001</c:v>
                </c:pt>
                <c:pt idx="972">
                  <c:v>20.857209999999998</c:v>
                </c:pt>
                <c:pt idx="973">
                  <c:v>20.873629999999999</c:v>
                </c:pt>
                <c:pt idx="974">
                  <c:v>20.93927</c:v>
                </c:pt>
                <c:pt idx="975">
                  <c:v>20.84901</c:v>
                </c:pt>
                <c:pt idx="976">
                  <c:v>20.92286</c:v>
                </c:pt>
                <c:pt idx="977">
                  <c:v>20.947469999999999</c:v>
                </c:pt>
                <c:pt idx="978">
                  <c:v>20.90644</c:v>
                </c:pt>
                <c:pt idx="979">
                  <c:v>20.914650000000002</c:v>
                </c:pt>
                <c:pt idx="980">
                  <c:v>20.947469999999999</c:v>
                </c:pt>
                <c:pt idx="981">
                  <c:v>20.93927</c:v>
                </c:pt>
                <c:pt idx="982">
                  <c:v>20.972090000000001</c:v>
                </c:pt>
                <c:pt idx="983">
                  <c:v>20.96388</c:v>
                </c:pt>
                <c:pt idx="984">
                  <c:v>20.947469999999999</c:v>
                </c:pt>
                <c:pt idx="985">
                  <c:v>20.996700000000001</c:v>
                </c:pt>
                <c:pt idx="986">
                  <c:v>20.972090000000001</c:v>
                </c:pt>
                <c:pt idx="987">
                  <c:v>20.92286</c:v>
                </c:pt>
                <c:pt idx="988">
                  <c:v>21.004909999999999</c:v>
                </c:pt>
                <c:pt idx="989">
                  <c:v>20.93927</c:v>
                </c:pt>
                <c:pt idx="990">
                  <c:v>20.96388</c:v>
                </c:pt>
                <c:pt idx="991">
                  <c:v>21.045929999999998</c:v>
                </c:pt>
                <c:pt idx="992">
                  <c:v>20.98029</c:v>
                </c:pt>
                <c:pt idx="993">
                  <c:v>20.972090000000001</c:v>
                </c:pt>
                <c:pt idx="994">
                  <c:v>20.996700000000001</c:v>
                </c:pt>
                <c:pt idx="995">
                  <c:v>20.96388</c:v>
                </c:pt>
                <c:pt idx="996">
                  <c:v>20.898240000000001</c:v>
                </c:pt>
                <c:pt idx="997">
                  <c:v>21.045929999999998</c:v>
                </c:pt>
                <c:pt idx="998">
                  <c:v>21.004909999999999</c:v>
                </c:pt>
                <c:pt idx="999">
                  <c:v>21.029520000000002</c:v>
                </c:pt>
                <c:pt idx="1000">
                  <c:v>21.078749999999999</c:v>
                </c:pt>
                <c:pt idx="1001">
                  <c:v>21.078749999999999</c:v>
                </c:pt>
                <c:pt idx="1002">
                  <c:v>21.09516</c:v>
                </c:pt>
                <c:pt idx="1003">
                  <c:v>21.136189999999999</c:v>
                </c:pt>
                <c:pt idx="1004">
                  <c:v>21.029520000000002</c:v>
                </c:pt>
                <c:pt idx="1005">
                  <c:v>21.086960000000001</c:v>
                </c:pt>
                <c:pt idx="1006">
                  <c:v>21.201830000000001</c:v>
                </c:pt>
                <c:pt idx="1007">
                  <c:v>21.045929999999998</c:v>
                </c:pt>
                <c:pt idx="1008">
                  <c:v>21.078749999999999</c:v>
                </c:pt>
                <c:pt idx="1009">
                  <c:v>21.16901</c:v>
                </c:pt>
                <c:pt idx="1010">
                  <c:v>21.070550000000001</c:v>
                </c:pt>
                <c:pt idx="1011">
                  <c:v>20.931059999999999</c:v>
                </c:pt>
                <c:pt idx="1012">
                  <c:v>21.193619999999999</c:v>
                </c:pt>
                <c:pt idx="1013">
                  <c:v>21.103370000000002</c:v>
                </c:pt>
                <c:pt idx="1014">
                  <c:v>21.144390000000001</c:v>
                </c:pt>
                <c:pt idx="1015">
                  <c:v>21.201830000000001</c:v>
                </c:pt>
                <c:pt idx="1016">
                  <c:v>21.09516</c:v>
                </c:pt>
                <c:pt idx="1017">
                  <c:v>21.136189999999999</c:v>
                </c:pt>
                <c:pt idx="1018">
                  <c:v>21.259260000000001</c:v>
                </c:pt>
                <c:pt idx="1019">
                  <c:v>21.11157</c:v>
                </c:pt>
                <c:pt idx="1020">
                  <c:v>21.144390000000001</c:v>
                </c:pt>
                <c:pt idx="1021">
                  <c:v>21.03773</c:v>
                </c:pt>
                <c:pt idx="1022">
                  <c:v>21.127980000000001</c:v>
                </c:pt>
                <c:pt idx="1023">
                  <c:v>21.16901</c:v>
                </c:pt>
                <c:pt idx="1024">
                  <c:v>21.292079999999999</c:v>
                </c:pt>
                <c:pt idx="1025">
                  <c:v>21.144390000000001</c:v>
                </c:pt>
                <c:pt idx="1026">
                  <c:v>21.185420000000001</c:v>
                </c:pt>
                <c:pt idx="1027">
                  <c:v>21.316700000000001</c:v>
                </c:pt>
                <c:pt idx="1028">
                  <c:v>21.193619999999999</c:v>
                </c:pt>
                <c:pt idx="1029">
                  <c:v>21.251059999999999</c:v>
                </c:pt>
                <c:pt idx="1030">
                  <c:v>21.34131</c:v>
                </c:pt>
                <c:pt idx="1031">
                  <c:v>21.11157</c:v>
                </c:pt>
                <c:pt idx="1032">
                  <c:v>21.28388</c:v>
                </c:pt>
                <c:pt idx="1033">
                  <c:v>21.34131</c:v>
                </c:pt>
                <c:pt idx="1034">
                  <c:v>21.22644</c:v>
                </c:pt>
                <c:pt idx="1035">
                  <c:v>21.267469999999999</c:v>
                </c:pt>
                <c:pt idx="1036">
                  <c:v>21.242850000000001</c:v>
                </c:pt>
                <c:pt idx="1037">
                  <c:v>21.22644</c:v>
                </c:pt>
                <c:pt idx="1038">
                  <c:v>21.28388</c:v>
                </c:pt>
                <c:pt idx="1039">
                  <c:v>21.34131</c:v>
                </c:pt>
                <c:pt idx="1040">
                  <c:v>21.242850000000001</c:v>
                </c:pt>
                <c:pt idx="1041">
                  <c:v>21.251059999999999</c:v>
                </c:pt>
                <c:pt idx="1042">
                  <c:v>21.374130000000001</c:v>
                </c:pt>
                <c:pt idx="1043">
                  <c:v>21.259260000000001</c:v>
                </c:pt>
                <c:pt idx="1044">
                  <c:v>21.292079999999999</c:v>
                </c:pt>
                <c:pt idx="1045">
                  <c:v>21.374130000000001</c:v>
                </c:pt>
                <c:pt idx="1046">
                  <c:v>21.160799999999998</c:v>
                </c:pt>
                <c:pt idx="1047">
                  <c:v>21.333110000000001</c:v>
                </c:pt>
                <c:pt idx="1048">
                  <c:v>21.365929999999999</c:v>
                </c:pt>
                <c:pt idx="1049">
                  <c:v>21.275670000000002</c:v>
                </c:pt>
                <c:pt idx="1050">
                  <c:v>21.3249</c:v>
                </c:pt>
                <c:pt idx="1051">
                  <c:v>21.34131</c:v>
                </c:pt>
                <c:pt idx="1052">
                  <c:v>21.292079999999999</c:v>
                </c:pt>
                <c:pt idx="1053">
                  <c:v>21.333110000000001</c:v>
                </c:pt>
                <c:pt idx="1054">
                  <c:v>21.35772</c:v>
                </c:pt>
                <c:pt idx="1055">
                  <c:v>21.30029</c:v>
                </c:pt>
                <c:pt idx="1056">
                  <c:v>21.292079999999999</c:v>
                </c:pt>
                <c:pt idx="1057">
                  <c:v>21.406949999999998</c:v>
                </c:pt>
                <c:pt idx="1058">
                  <c:v>21.349519999999998</c:v>
                </c:pt>
                <c:pt idx="1059">
                  <c:v>21.41516</c:v>
                </c:pt>
                <c:pt idx="1060">
                  <c:v>21.349519999999998</c:v>
                </c:pt>
                <c:pt idx="1061">
                  <c:v>21.28388</c:v>
                </c:pt>
                <c:pt idx="1062">
                  <c:v>21.431570000000001</c:v>
                </c:pt>
                <c:pt idx="1063">
                  <c:v>21.365929999999999</c:v>
                </c:pt>
                <c:pt idx="1064">
                  <c:v>21.3249</c:v>
                </c:pt>
                <c:pt idx="1065">
                  <c:v>21.447980000000001</c:v>
                </c:pt>
                <c:pt idx="1066">
                  <c:v>21.390540000000001</c:v>
                </c:pt>
                <c:pt idx="1067">
                  <c:v>21.39875</c:v>
                </c:pt>
                <c:pt idx="1068">
                  <c:v>21.45618</c:v>
                </c:pt>
                <c:pt idx="1069">
                  <c:v>21.316700000000001</c:v>
                </c:pt>
                <c:pt idx="1070">
                  <c:v>21.390540000000001</c:v>
                </c:pt>
                <c:pt idx="1071">
                  <c:v>21.497209999999999</c:v>
                </c:pt>
                <c:pt idx="1072">
                  <c:v>21.333110000000001</c:v>
                </c:pt>
                <c:pt idx="1073">
                  <c:v>21.39875</c:v>
                </c:pt>
                <c:pt idx="1074">
                  <c:v>21.47259</c:v>
                </c:pt>
                <c:pt idx="1075">
                  <c:v>21.35772</c:v>
                </c:pt>
                <c:pt idx="1076">
                  <c:v>21.390540000000001</c:v>
                </c:pt>
                <c:pt idx="1077">
                  <c:v>21.51362</c:v>
                </c:pt>
                <c:pt idx="1078">
                  <c:v>21.34131</c:v>
                </c:pt>
                <c:pt idx="1079">
                  <c:v>21.41516</c:v>
                </c:pt>
                <c:pt idx="1080">
                  <c:v>21.54644</c:v>
                </c:pt>
                <c:pt idx="1081">
                  <c:v>21.34131</c:v>
                </c:pt>
                <c:pt idx="1082">
                  <c:v>21.480799999999999</c:v>
                </c:pt>
                <c:pt idx="1083">
                  <c:v>21.538229999999999</c:v>
                </c:pt>
                <c:pt idx="1084">
                  <c:v>21.41516</c:v>
                </c:pt>
                <c:pt idx="1085">
                  <c:v>21.51362</c:v>
                </c:pt>
                <c:pt idx="1086">
                  <c:v>21.521820000000002</c:v>
                </c:pt>
                <c:pt idx="1087">
                  <c:v>21.423359999999999</c:v>
                </c:pt>
                <c:pt idx="1088">
                  <c:v>21.51362</c:v>
                </c:pt>
                <c:pt idx="1089">
                  <c:v>21.57105</c:v>
                </c:pt>
                <c:pt idx="1090">
                  <c:v>21.423359999999999</c:v>
                </c:pt>
                <c:pt idx="1091">
                  <c:v>21.464390000000002</c:v>
                </c:pt>
                <c:pt idx="1092">
                  <c:v>21.620290000000001</c:v>
                </c:pt>
                <c:pt idx="1093">
                  <c:v>21.423359999999999</c:v>
                </c:pt>
                <c:pt idx="1094">
                  <c:v>21.521820000000002</c:v>
                </c:pt>
                <c:pt idx="1095">
                  <c:v>21.603870000000001</c:v>
                </c:pt>
                <c:pt idx="1096">
                  <c:v>21.382339999999999</c:v>
                </c:pt>
                <c:pt idx="1097">
                  <c:v>21.497209999999999</c:v>
                </c:pt>
                <c:pt idx="1098">
                  <c:v>21.603870000000001</c:v>
                </c:pt>
                <c:pt idx="1099">
                  <c:v>21.45618</c:v>
                </c:pt>
                <c:pt idx="1100">
                  <c:v>21.521820000000002</c:v>
                </c:pt>
                <c:pt idx="1101">
                  <c:v>21.554639999999999</c:v>
                </c:pt>
                <c:pt idx="1102">
                  <c:v>21.480799999999999</c:v>
                </c:pt>
                <c:pt idx="1103">
                  <c:v>21.579260000000001</c:v>
                </c:pt>
                <c:pt idx="1104">
                  <c:v>21.620290000000001</c:v>
                </c:pt>
                <c:pt idx="1105">
                  <c:v>21.538229999999999</c:v>
                </c:pt>
                <c:pt idx="1106">
                  <c:v>21.489000000000001</c:v>
                </c:pt>
                <c:pt idx="1107">
                  <c:v>21.628489999999999</c:v>
                </c:pt>
                <c:pt idx="1108">
                  <c:v>21.51362</c:v>
                </c:pt>
                <c:pt idx="1109">
                  <c:v>21.628489999999999</c:v>
                </c:pt>
                <c:pt idx="1110">
                  <c:v>21.66131</c:v>
                </c:pt>
                <c:pt idx="1111">
                  <c:v>21.480799999999999</c:v>
                </c:pt>
                <c:pt idx="1112">
                  <c:v>21.620290000000001</c:v>
                </c:pt>
                <c:pt idx="1113">
                  <c:v>21.685919999999999</c:v>
                </c:pt>
                <c:pt idx="1114">
                  <c:v>21.603870000000001</c:v>
                </c:pt>
                <c:pt idx="1115">
                  <c:v>21.66131</c:v>
                </c:pt>
                <c:pt idx="1116">
                  <c:v>21.726949999999999</c:v>
                </c:pt>
                <c:pt idx="1117">
                  <c:v>21.58747</c:v>
                </c:pt>
                <c:pt idx="1118">
                  <c:v>21.677720000000001</c:v>
                </c:pt>
                <c:pt idx="1119">
                  <c:v>21.70234</c:v>
                </c:pt>
                <c:pt idx="1120">
                  <c:v>21.595669999999998</c:v>
                </c:pt>
                <c:pt idx="1121">
                  <c:v>21.480799999999999</c:v>
                </c:pt>
                <c:pt idx="1122">
                  <c:v>21.677720000000001</c:v>
                </c:pt>
                <c:pt idx="1123">
                  <c:v>21.612079999999999</c:v>
                </c:pt>
                <c:pt idx="1124">
                  <c:v>21.710540000000002</c:v>
                </c:pt>
                <c:pt idx="1125">
                  <c:v>21.636690000000002</c:v>
                </c:pt>
                <c:pt idx="1126">
                  <c:v>21.66131</c:v>
                </c:pt>
                <c:pt idx="1127">
                  <c:v>21.66131</c:v>
                </c:pt>
                <c:pt idx="1128">
                  <c:v>21.636690000000002</c:v>
                </c:pt>
                <c:pt idx="1129">
                  <c:v>21.612079999999999</c:v>
                </c:pt>
                <c:pt idx="1130">
                  <c:v>21.70234</c:v>
                </c:pt>
                <c:pt idx="1131">
                  <c:v>21.71874</c:v>
                </c:pt>
                <c:pt idx="1132">
                  <c:v>21.669519999999999</c:v>
                </c:pt>
                <c:pt idx="1133">
                  <c:v>21.677720000000001</c:v>
                </c:pt>
                <c:pt idx="1134">
                  <c:v>21.620290000000001</c:v>
                </c:pt>
                <c:pt idx="1135">
                  <c:v>21.636690000000002</c:v>
                </c:pt>
                <c:pt idx="1136">
                  <c:v>21.77618</c:v>
                </c:pt>
                <c:pt idx="1137">
                  <c:v>21.66131</c:v>
                </c:pt>
                <c:pt idx="1138">
                  <c:v>21.685919999999999</c:v>
                </c:pt>
                <c:pt idx="1139">
                  <c:v>21.73516</c:v>
                </c:pt>
                <c:pt idx="1140">
                  <c:v>21.653099999999998</c:v>
                </c:pt>
                <c:pt idx="1141">
                  <c:v>21.636690000000002</c:v>
                </c:pt>
                <c:pt idx="1142">
                  <c:v>21.77618</c:v>
                </c:pt>
                <c:pt idx="1143">
                  <c:v>21.669519999999999</c:v>
                </c:pt>
                <c:pt idx="1144">
                  <c:v>21.71874</c:v>
                </c:pt>
                <c:pt idx="1145">
                  <c:v>21.800789999999999</c:v>
                </c:pt>
                <c:pt idx="1146">
                  <c:v>21.6449</c:v>
                </c:pt>
                <c:pt idx="1147">
                  <c:v>21.73516</c:v>
                </c:pt>
                <c:pt idx="1148">
                  <c:v>21.800789999999999</c:v>
                </c:pt>
                <c:pt idx="1149">
                  <c:v>21.694130000000001</c:v>
                </c:pt>
                <c:pt idx="1150">
                  <c:v>21.751570000000001</c:v>
                </c:pt>
                <c:pt idx="1151">
                  <c:v>21.817209999999999</c:v>
                </c:pt>
                <c:pt idx="1152">
                  <c:v>21.726949999999999</c:v>
                </c:pt>
                <c:pt idx="1153">
                  <c:v>21.77618</c:v>
                </c:pt>
                <c:pt idx="1154">
                  <c:v>21.874639999999999</c:v>
                </c:pt>
                <c:pt idx="1155">
                  <c:v>21.726949999999999</c:v>
                </c:pt>
                <c:pt idx="1156">
                  <c:v>21.77618</c:v>
                </c:pt>
                <c:pt idx="1157">
                  <c:v>21.85003</c:v>
                </c:pt>
                <c:pt idx="1158">
                  <c:v>21.75977</c:v>
                </c:pt>
                <c:pt idx="1159">
                  <c:v>21.817209999999999</c:v>
                </c:pt>
                <c:pt idx="1160">
                  <c:v>21.858229999999999</c:v>
                </c:pt>
                <c:pt idx="1161">
                  <c:v>21.73516</c:v>
                </c:pt>
                <c:pt idx="1162">
                  <c:v>21.825410000000002</c:v>
                </c:pt>
                <c:pt idx="1163">
                  <c:v>21.899260000000002</c:v>
                </c:pt>
                <c:pt idx="1164">
                  <c:v>21.743359999999999</c:v>
                </c:pt>
                <c:pt idx="1165">
                  <c:v>21.83362</c:v>
                </c:pt>
                <c:pt idx="1166">
                  <c:v>21.792590000000001</c:v>
                </c:pt>
                <c:pt idx="1167">
                  <c:v>21.784389999999998</c:v>
                </c:pt>
                <c:pt idx="1168">
                  <c:v>21.85003</c:v>
                </c:pt>
                <c:pt idx="1169">
                  <c:v>21.932079999999999</c:v>
                </c:pt>
                <c:pt idx="1170">
                  <c:v>21.817209999999999</c:v>
                </c:pt>
                <c:pt idx="1171">
                  <c:v>21.85003</c:v>
                </c:pt>
                <c:pt idx="1172">
                  <c:v>21.915669999999999</c:v>
                </c:pt>
                <c:pt idx="1173">
                  <c:v>21.83362</c:v>
                </c:pt>
                <c:pt idx="1174">
                  <c:v>21.882840000000002</c:v>
                </c:pt>
                <c:pt idx="1175">
                  <c:v>21.915669999999999</c:v>
                </c:pt>
                <c:pt idx="1176">
                  <c:v>21.784389999999998</c:v>
                </c:pt>
                <c:pt idx="1177">
                  <c:v>21.899260000000002</c:v>
                </c:pt>
                <c:pt idx="1178">
                  <c:v>21.915669999999999</c:v>
                </c:pt>
                <c:pt idx="1179">
                  <c:v>21.85003</c:v>
                </c:pt>
                <c:pt idx="1180">
                  <c:v>21.882840000000002</c:v>
                </c:pt>
                <c:pt idx="1181">
                  <c:v>21.83362</c:v>
                </c:pt>
                <c:pt idx="1182">
                  <c:v>21.817209999999999</c:v>
                </c:pt>
                <c:pt idx="1183">
                  <c:v>21.858229999999999</c:v>
                </c:pt>
                <c:pt idx="1184">
                  <c:v>21.956689999999998</c:v>
                </c:pt>
                <c:pt idx="1185">
                  <c:v>21.866440000000001</c:v>
                </c:pt>
                <c:pt idx="1186">
                  <c:v>21.899260000000002</c:v>
                </c:pt>
                <c:pt idx="1187">
                  <c:v>21.94848</c:v>
                </c:pt>
                <c:pt idx="1188">
                  <c:v>21.90746</c:v>
                </c:pt>
                <c:pt idx="1189">
                  <c:v>21.940280000000001</c:v>
                </c:pt>
                <c:pt idx="1190">
                  <c:v>21.94848</c:v>
                </c:pt>
                <c:pt idx="1191">
                  <c:v>21.899260000000002</c:v>
                </c:pt>
                <c:pt idx="1192">
                  <c:v>21.9649</c:v>
                </c:pt>
                <c:pt idx="1193">
                  <c:v>21.940280000000001</c:v>
                </c:pt>
                <c:pt idx="1194">
                  <c:v>21.940280000000001</c:v>
                </c:pt>
                <c:pt idx="1195">
                  <c:v>21.973099999999999</c:v>
                </c:pt>
                <c:pt idx="1196">
                  <c:v>21.825410000000002</c:v>
                </c:pt>
                <c:pt idx="1197">
                  <c:v>21.932079999999999</c:v>
                </c:pt>
                <c:pt idx="1198">
                  <c:v>21.9649</c:v>
                </c:pt>
                <c:pt idx="1199">
                  <c:v>21.94848</c:v>
                </c:pt>
                <c:pt idx="1200">
                  <c:v>21.940280000000001</c:v>
                </c:pt>
                <c:pt idx="1201">
                  <c:v>21.809000000000001</c:v>
                </c:pt>
                <c:pt idx="1202">
                  <c:v>21.899260000000002</c:v>
                </c:pt>
                <c:pt idx="1203">
                  <c:v>21.94848</c:v>
                </c:pt>
                <c:pt idx="1204">
                  <c:v>21.94848</c:v>
                </c:pt>
                <c:pt idx="1205">
                  <c:v>21.923870000000001</c:v>
                </c:pt>
                <c:pt idx="1206">
                  <c:v>21.989509999999999</c:v>
                </c:pt>
                <c:pt idx="1207">
                  <c:v>22.030529999999999</c:v>
                </c:pt>
                <c:pt idx="1208">
                  <c:v>21.899260000000002</c:v>
                </c:pt>
                <c:pt idx="1209">
                  <c:v>21.9649</c:v>
                </c:pt>
                <c:pt idx="1210">
                  <c:v>21.997720000000001</c:v>
                </c:pt>
                <c:pt idx="1211">
                  <c:v>21.899260000000002</c:v>
                </c:pt>
                <c:pt idx="1212">
                  <c:v>21.94848</c:v>
                </c:pt>
                <c:pt idx="1213">
                  <c:v>22.038740000000001</c:v>
                </c:pt>
                <c:pt idx="1214">
                  <c:v>21.9649</c:v>
                </c:pt>
                <c:pt idx="1215">
                  <c:v>21.989509999999999</c:v>
                </c:pt>
                <c:pt idx="1216">
                  <c:v>22.046949999999999</c:v>
                </c:pt>
                <c:pt idx="1217">
                  <c:v>21.932079999999999</c:v>
                </c:pt>
                <c:pt idx="1218">
                  <c:v>22.00592</c:v>
                </c:pt>
                <c:pt idx="1219">
                  <c:v>22.07977</c:v>
                </c:pt>
                <c:pt idx="1220">
                  <c:v>21.981310000000001</c:v>
                </c:pt>
                <c:pt idx="1221">
                  <c:v>22.00592</c:v>
                </c:pt>
                <c:pt idx="1222">
                  <c:v>22.087969999999999</c:v>
                </c:pt>
                <c:pt idx="1223">
                  <c:v>21.9649</c:v>
                </c:pt>
                <c:pt idx="1224">
                  <c:v>22.02233</c:v>
                </c:pt>
                <c:pt idx="1225">
                  <c:v>22.071560000000002</c:v>
                </c:pt>
                <c:pt idx="1226">
                  <c:v>21.9649</c:v>
                </c:pt>
                <c:pt idx="1227">
                  <c:v>22.055150000000001</c:v>
                </c:pt>
                <c:pt idx="1228">
                  <c:v>22.087969999999999</c:v>
                </c:pt>
                <c:pt idx="1229">
                  <c:v>22.030529999999999</c:v>
                </c:pt>
                <c:pt idx="1230">
                  <c:v>22.055150000000001</c:v>
                </c:pt>
                <c:pt idx="1231">
                  <c:v>22.129000000000001</c:v>
                </c:pt>
                <c:pt idx="1232">
                  <c:v>22.014130000000002</c:v>
                </c:pt>
                <c:pt idx="1233">
                  <c:v>22.046949999999999</c:v>
                </c:pt>
                <c:pt idx="1234">
                  <c:v>22.087969999999999</c:v>
                </c:pt>
                <c:pt idx="1235">
                  <c:v>21.989509999999999</c:v>
                </c:pt>
                <c:pt idx="1236">
                  <c:v>22.09618</c:v>
                </c:pt>
                <c:pt idx="1237">
                  <c:v>22.09618</c:v>
                </c:pt>
                <c:pt idx="1238">
                  <c:v>22.00592</c:v>
                </c:pt>
                <c:pt idx="1239">
                  <c:v>22.046949999999999</c:v>
                </c:pt>
                <c:pt idx="1240">
                  <c:v>22.09618</c:v>
                </c:pt>
                <c:pt idx="1241">
                  <c:v>22.02233</c:v>
                </c:pt>
                <c:pt idx="1242">
                  <c:v>22.09618</c:v>
                </c:pt>
                <c:pt idx="1243">
                  <c:v>22.104379999999999</c:v>
                </c:pt>
                <c:pt idx="1244">
                  <c:v>22.02233</c:v>
                </c:pt>
                <c:pt idx="1245">
                  <c:v>22.12079</c:v>
                </c:pt>
                <c:pt idx="1246">
                  <c:v>22.129000000000001</c:v>
                </c:pt>
                <c:pt idx="1247">
                  <c:v>22.046949999999999</c:v>
                </c:pt>
                <c:pt idx="1248">
                  <c:v>22.112590000000001</c:v>
                </c:pt>
                <c:pt idx="1249">
                  <c:v>22.112590000000001</c:v>
                </c:pt>
                <c:pt idx="1250">
                  <c:v>22.055150000000001</c:v>
                </c:pt>
                <c:pt idx="1251">
                  <c:v>22.055150000000001</c:v>
                </c:pt>
                <c:pt idx="1252">
                  <c:v>22.055150000000001</c:v>
                </c:pt>
                <c:pt idx="1253">
                  <c:v>22.071560000000002</c:v>
                </c:pt>
                <c:pt idx="1254">
                  <c:v>22.129000000000001</c:v>
                </c:pt>
                <c:pt idx="1255">
                  <c:v>22.129000000000001</c:v>
                </c:pt>
                <c:pt idx="1256">
                  <c:v>22.170020000000001</c:v>
                </c:pt>
                <c:pt idx="1257">
                  <c:v>22.178229999999999</c:v>
                </c:pt>
                <c:pt idx="1258">
                  <c:v>22.161819999999999</c:v>
                </c:pt>
                <c:pt idx="1259">
                  <c:v>22.129000000000001</c:v>
                </c:pt>
                <c:pt idx="1260">
                  <c:v>22.170020000000001</c:v>
                </c:pt>
                <c:pt idx="1261">
                  <c:v>22.030529999999999</c:v>
                </c:pt>
                <c:pt idx="1262">
                  <c:v>22.12079</c:v>
                </c:pt>
                <c:pt idx="1263">
                  <c:v>22.170020000000001</c:v>
                </c:pt>
                <c:pt idx="1264">
                  <c:v>22.170020000000001</c:v>
                </c:pt>
                <c:pt idx="1265">
                  <c:v>22.178229999999999</c:v>
                </c:pt>
                <c:pt idx="1266">
                  <c:v>22.19464</c:v>
                </c:pt>
                <c:pt idx="1267">
                  <c:v>22.19464</c:v>
                </c:pt>
                <c:pt idx="1268">
                  <c:v>22.145409999999998</c:v>
                </c:pt>
                <c:pt idx="1269">
                  <c:v>22.202839999999998</c:v>
                </c:pt>
                <c:pt idx="1270">
                  <c:v>22.178229999999999</c:v>
                </c:pt>
                <c:pt idx="1271">
                  <c:v>22.104379999999999</c:v>
                </c:pt>
                <c:pt idx="1272">
                  <c:v>22.227460000000001</c:v>
                </c:pt>
                <c:pt idx="1273">
                  <c:v>22.161819999999999</c:v>
                </c:pt>
                <c:pt idx="1274">
                  <c:v>22.178229999999999</c:v>
                </c:pt>
                <c:pt idx="1275">
                  <c:v>22.243870000000001</c:v>
                </c:pt>
                <c:pt idx="1276">
                  <c:v>22.161819999999999</c:v>
                </c:pt>
                <c:pt idx="1277">
                  <c:v>22.219249999999999</c:v>
                </c:pt>
                <c:pt idx="1278">
                  <c:v>22.202839999999998</c:v>
                </c:pt>
                <c:pt idx="1279">
                  <c:v>22.219249999999999</c:v>
                </c:pt>
                <c:pt idx="1280">
                  <c:v>22.21105</c:v>
                </c:pt>
                <c:pt idx="1281">
                  <c:v>22.25207</c:v>
                </c:pt>
                <c:pt idx="1282">
                  <c:v>22.170020000000001</c:v>
                </c:pt>
                <c:pt idx="1283">
                  <c:v>22.219249999999999</c:v>
                </c:pt>
                <c:pt idx="1284">
                  <c:v>22.317710000000002</c:v>
                </c:pt>
                <c:pt idx="1285">
                  <c:v>22.19464</c:v>
                </c:pt>
                <c:pt idx="1286">
                  <c:v>22.235659999999999</c:v>
                </c:pt>
                <c:pt idx="1287">
                  <c:v>22.284890000000001</c:v>
                </c:pt>
                <c:pt idx="1288">
                  <c:v>22.202839999999998</c:v>
                </c:pt>
                <c:pt idx="1289">
                  <c:v>22.260280000000002</c:v>
                </c:pt>
                <c:pt idx="1290">
                  <c:v>22.284890000000001</c:v>
                </c:pt>
                <c:pt idx="1291">
                  <c:v>22.25207</c:v>
                </c:pt>
                <c:pt idx="1292">
                  <c:v>22.243870000000001</c:v>
                </c:pt>
                <c:pt idx="1293">
                  <c:v>22.350529999999999</c:v>
                </c:pt>
                <c:pt idx="1294">
                  <c:v>22.25207</c:v>
                </c:pt>
                <c:pt idx="1295">
                  <c:v>22.317710000000002</c:v>
                </c:pt>
                <c:pt idx="1296">
                  <c:v>22.399760000000001</c:v>
                </c:pt>
                <c:pt idx="1297">
                  <c:v>22.26848</c:v>
                </c:pt>
                <c:pt idx="1298">
                  <c:v>22.350529999999999</c:v>
                </c:pt>
                <c:pt idx="1299">
                  <c:v>22.416170000000001</c:v>
                </c:pt>
                <c:pt idx="1300">
                  <c:v>22.301300000000001</c:v>
                </c:pt>
                <c:pt idx="1301">
                  <c:v>22.317710000000002</c:v>
                </c:pt>
                <c:pt idx="1302">
                  <c:v>22.391559999999998</c:v>
                </c:pt>
                <c:pt idx="1303">
                  <c:v>22.30951</c:v>
                </c:pt>
                <c:pt idx="1304">
                  <c:v>22.36694</c:v>
                </c:pt>
                <c:pt idx="1305">
                  <c:v>22.416170000000001</c:v>
                </c:pt>
                <c:pt idx="1306">
                  <c:v>22.276689999999999</c:v>
                </c:pt>
                <c:pt idx="1307">
                  <c:v>22.34233</c:v>
                </c:pt>
                <c:pt idx="1308">
                  <c:v>22.432580000000002</c:v>
                </c:pt>
                <c:pt idx="1309">
                  <c:v>22.358740000000001</c:v>
                </c:pt>
                <c:pt idx="1310">
                  <c:v>22.375150000000001</c:v>
                </c:pt>
                <c:pt idx="1311">
                  <c:v>22.44079</c:v>
                </c:pt>
                <c:pt idx="1312">
                  <c:v>22.34233</c:v>
                </c:pt>
                <c:pt idx="1313">
                  <c:v>22.416170000000001</c:v>
                </c:pt>
                <c:pt idx="1314">
                  <c:v>22.416170000000001</c:v>
                </c:pt>
                <c:pt idx="1315">
                  <c:v>22.358740000000001</c:v>
                </c:pt>
                <c:pt idx="1316">
                  <c:v>22.465399999999999</c:v>
                </c:pt>
                <c:pt idx="1317">
                  <c:v>22.416170000000001</c:v>
                </c:pt>
                <c:pt idx="1318">
                  <c:v>22.399760000000001</c:v>
                </c:pt>
                <c:pt idx="1319">
                  <c:v>22.432580000000002</c:v>
                </c:pt>
                <c:pt idx="1320">
                  <c:v>22.432580000000002</c:v>
                </c:pt>
                <c:pt idx="1321">
                  <c:v>22.293099999999999</c:v>
                </c:pt>
                <c:pt idx="1322">
                  <c:v>22.44079</c:v>
                </c:pt>
                <c:pt idx="1323">
                  <c:v>22.506430000000002</c:v>
                </c:pt>
                <c:pt idx="1324">
                  <c:v>22.416170000000001</c:v>
                </c:pt>
                <c:pt idx="1325">
                  <c:v>22.49822</c:v>
                </c:pt>
                <c:pt idx="1326">
                  <c:v>22.448989999999998</c:v>
                </c:pt>
                <c:pt idx="1327">
                  <c:v>22.448989999999998</c:v>
                </c:pt>
                <c:pt idx="1328">
                  <c:v>22.473610000000001</c:v>
                </c:pt>
                <c:pt idx="1329">
                  <c:v>22.465399999999999</c:v>
                </c:pt>
                <c:pt idx="1330">
                  <c:v>22.473610000000001</c:v>
                </c:pt>
                <c:pt idx="1331">
                  <c:v>22.57207</c:v>
                </c:pt>
                <c:pt idx="1332">
                  <c:v>22.481809999999999</c:v>
                </c:pt>
                <c:pt idx="1333">
                  <c:v>22.44079</c:v>
                </c:pt>
                <c:pt idx="1334">
                  <c:v>22.490020000000001</c:v>
                </c:pt>
                <c:pt idx="1335">
                  <c:v>22.448989999999998</c:v>
                </c:pt>
                <c:pt idx="1336">
                  <c:v>22.531040000000001</c:v>
                </c:pt>
                <c:pt idx="1337">
                  <c:v>22.490020000000001</c:v>
                </c:pt>
                <c:pt idx="1338">
                  <c:v>22.44079</c:v>
                </c:pt>
                <c:pt idx="1339">
                  <c:v>22.506430000000002</c:v>
                </c:pt>
                <c:pt idx="1340">
                  <c:v>22.55566</c:v>
                </c:pt>
                <c:pt idx="1341">
                  <c:v>22.563859999999998</c:v>
                </c:pt>
                <c:pt idx="1342">
                  <c:v>22.490020000000001</c:v>
                </c:pt>
                <c:pt idx="1343">
                  <c:v>22.49822</c:v>
                </c:pt>
                <c:pt idx="1344">
                  <c:v>22.424379999999999</c:v>
                </c:pt>
                <c:pt idx="1345">
                  <c:v>22.522839999999999</c:v>
                </c:pt>
                <c:pt idx="1346">
                  <c:v>22.51463</c:v>
                </c:pt>
                <c:pt idx="1347">
                  <c:v>22.448989999999998</c:v>
                </c:pt>
                <c:pt idx="1348">
                  <c:v>22.539249999999999</c:v>
                </c:pt>
                <c:pt idx="1349">
                  <c:v>22.61309</c:v>
                </c:pt>
                <c:pt idx="1350">
                  <c:v>22.490020000000001</c:v>
                </c:pt>
                <c:pt idx="1351">
                  <c:v>22.580269999999999</c:v>
                </c:pt>
                <c:pt idx="1352">
                  <c:v>22.580269999999999</c:v>
                </c:pt>
                <c:pt idx="1353">
                  <c:v>22.531040000000001</c:v>
                </c:pt>
                <c:pt idx="1354">
                  <c:v>22.55566</c:v>
                </c:pt>
                <c:pt idx="1355">
                  <c:v>22.645910000000001</c:v>
                </c:pt>
                <c:pt idx="1356">
                  <c:v>22.424379999999999</c:v>
                </c:pt>
                <c:pt idx="1357">
                  <c:v>22.580269999999999</c:v>
                </c:pt>
                <c:pt idx="1358">
                  <c:v>22.654119999999999</c:v>
                </c:pt>
                <c:pt idx="1359">
                  <c:v>22.531040000000001</c:v>
                </c:pt>
                <c:pt idx="1360">
                  <c:v>22.580269999999999</c:v>
                </c:pt>
                <c:pt idx="1361">
                  <c:v>22.695139999999999</c:v>
                </c:pt>
                <c:pt idx="1362">
                  <c:v>22.55566</c:v>
                </c:pt>
                <c:pt idx="1363">
                  <c:v>22.62951</c:v>
                </c:pt>
                <c:pt idx="1364">
                  <c:v>22.621300000000002</c:v>
                </c:pt>
                <c:pt idx="1365">
                  <c:v>22.539249999999999</c:v>
                </c:pt>
                <c:pt idx="1366">
                  <c:v>22.596679999999999</c:v>
                </c:pt>
                <c:pt idx="1367">
                  <c:v>22.654119999999999</c:v>
                </c:pt>
                <c:pt idx="1368">
                  <c:v>22.563859999999998</c:v>
                </c:pt>
                <c:pt idx="1369">
                  <c:v>22.637709999999998</c:v>
                </c:pt>
                <c:pt idx="1370">
                  <c:v>22.678730000000002</c:v>
                </c:pt>
                <c:pt idx="1371">
                  <c:v>22.654119999999999</c:v>
                </c:pt>
                <c:pt idx="1372">
                  <c:v>22.670529999999999</c:v>
                </c:pt>
                <c:pt idx="1373">
                  <c:v>22.621300000000002</c:v>
                </c:pt>
                <c:pt idx="1374">
                  <c:v>22.621300000000002</c:v>
                </c:pt>
                <c:pt idx="1375">
                  <c:v>22.662320000000001</c:v>
                </c:pt>
                <c:pt idx="1376">
                  <c:v>22.70335</c:v>
                </c:pt>
                <c:pt idx="1377">
                  <c:v>22.654119999999999</c:v>
                </c:pt>
                <c:pt idx="1378">
                  <c:v>22.637709999999998</c:v>
                </c:pt>
                <c:pt idx="1379">
                  <c:v>22.670529999999999</c:v>
                </c:pt>
                <c:pt idx="1380">
                  <c:v>22.678730000000002</c:v>
                </c:pt>
                <c:pt idx="1381">
                  <c:v>22.76079</c:v>
                </c:pt>
                <c:pt idx="1382">
                  <c:v>22.678730000000002</c:v>
                </c:pt>
                <c:pt idx="1383">
                  <c:v>22.670529999999999</c:v>
                </c:pt>
                <c:pt idx="1384">
                  <c:v>22.736170000000001</c:v>
                </c:pt>
                <c:pt idx="1385">
                  <c:v>22.61309</c:v>
                </c:pt>
                <c:pt idx="1386">
                  <c:v>22.61309</c:v>
                </c:pt>
                <c:pt idx="1387">
                  <c:v>22.76079</c:v>
                </c:pt>
                <c:pt idx="1388">
                  <c:v>22.61309</c:v>
                </c:pt>
                <c:pt idx="1389">
                  <c:v>22.678730000000002</c:v>
                </c:pt>
                <c:pt idx="1390">
                  <c:v>22.752579999999998</c:v>
                </c:pt>
                <c:pt idx="1391">
                  <c:v>22.654119999999999</c:v>
                </c:pt>
                <c:pt idx="1392">
                  <c:v>22.711559999999999</c:v>
                </c:pt>
                <c:pt idx="1393">
                  <c:v>22.76079</c:v>
                </c:pt>
                <c:pt idx="1394">
                  <c:v>22.662320000000001</c:v>
                </c:pt>
                <c:pt idx="1395">
                  <c:v>22.736170000000001</c:v>
                </c:pt>
                <c:pt idx="1396">
                  <c:v>22.793610000000001</c:v>
                </c:pt>
                <c:pt idx="1397">
                  <c:v>22.68694</c:v>
                </c:pt>
                <c:pt idx="1398">
                  <c:v>22.74438</c:v>
                </c:pt>
                <c:pt idx="1399">
                  <c:v>22.752579999999998</c:v>
                </c:pt>
                <c:pt idx="1400">
                  <c:v>22.727959999999999</c:v>
                </c:pt>
                <c:pt idx="1401">
                  <c:v>22.810009999999998</c:v>
                </c:pt>
                <c:pt idx="1402">
                  <c:v>22.859249999999999</c:v>
                </c:pt>
                <c:pt idx="1403">
                  <c:v>22.736170000000001</c:v>
                </c:pt>
                <c:pt idx="1404">
                  <c:v>22.80181</c:v>
                </c:pt>
                <c:pt idx="1405">
                  <c:v>22.867450000000002</c:v>
                </c:pt>
                <c:pt idx="1406">
                  <c:v>22.719760000000001</c:v>
                </c:pt>
                <c:pt idx="1407">
                  <c:v>22.834630000000001</c:v>
                </c:pt>
                <c:pt idx="1408">
                  <c:v>22.883859999999999</c:v>
                </c:pt>
                <c:pt idx="1409">
                  <c:v>22.793610000000001</c:v>
                </c:pt>
                <c:pt idx="1410">
                  <c:v>22.785399999999999</c:v>
                </c:pt>
                <c:pt idx="1411">
                  <c:v>22.883859999999999</c:v>
                </c:pt>
                <c:pt idx="1412">
                  <c:v>22.736170000000001</c:v>
                </c:pt>
                <c:pt idx="1413">
                  <c:v>22.793610000000001</c:v>
                </c:pt>
                <c:pt idx="1414">
                  <c:v>22.81822</c:v>
                </c:pt>
                <c:pt idx="1415">
                  <c:v>22.76079</c:v>
                </c:pt>
                <c:pt idx="1416">
                  <c:v>22.654119999999999</c:v>
                </c:pt>
                <c:pt idx="1417">
                  <c:v>22.81822</c:v>
                </c:pt>
                <c:pt idx="1418">
                  <c:v>22.76079</c:v>
                </c:pt>
                <c:pt idx="1419">
                  <c:v>22.810009999999998</c:v>
                </c:pt>
                <c:pt idx="1420">
                  <c:v>22.81822</c:v>
                </c:pt>
                <c:pt idx="1421">
                  <c:v>22.678730000000002</c:v>
                </c:pt>
                <c:pt idx="1422">
                  <c:v>22.916679999999999</c:v>
                </c:pt>
                <c:pt idx="1423">
                  <c:v>22.883859999999999</c:v>
                </c:pt>
                <c:pt idx="1424">
                  <c:v>22.859249999999999</c:v>
                </c:pt>
                <c:pt idx="1425">
                  <c:v>22.916679999999999</c:v>
                </c:pt>
                <c:pt idx="1426">
                  <c:v>22.916679999999999</c:v>
                </c:pt>
                <c:pt idx="1427">
                  <c:v>22.826429999999998</c:v>
                </c:pt>
                <c:pt idx="1428">
                  <c:v>22.87566</c:v>
                </c:pt>
                <c:pt idx="1429">
                  <c:v>22.900269999999999</c:v>
                </c:pt>
                <c:pt idx="1430">
                  <c:v>22.810009999999998</c:v>
                </c:pt>
                <c:pt idx="1431">
                  <c:v>22.883859999999999</c:v>
                </c:pt>
                <c:pt idx="1432">
                  <c:v>22.93309</c:v>
                </c:pt>
                <c:pt idx="1433">
                  <c:v>22.87566</c:v>
                </c:pt>
                <c:pt idx="1434">
                  <c:v>22.908480000000001</c:v>
                </c:pt>
                <c:pt idx="1435">
                  <c:v>22.842839999999999</c:v>
                </c:pt>
                <c:pt idx="1436">
                  <c:v>22.810009999999998</c:v>
                </c:pt>
                <c:pt idx="1437">
                  <c:v>22.941299999999998</c:v>
                </c:pt>
                <c:pt idx="1438">
                  <c:v>22.908480000000001</c:v>
                </c:pt>
                <c:pt idx="1439">
                  <c:v>22.859249999999999</c:v>
                </c:pt>
                <c:pt idx="1440">
                  <c:v>22.965910000000001</c:v>
                </c:pt>
                <c:pt idx="1441">
                  <c:v>22.965910000000001</c:v>
                </c:pt>
                <c:pt idx="1442">
                  <c:v>22.900269999999999</c:v>
                </c:pt>
                <c:pt idx="1443">
                  <c:v>22.957709999999999</c:v>
                </c:pt>
                <c:pt idx="1444">
                  <c:v>22.89207</c:v>
                </c:pt>
                <c:pt idx="1445">
                  <c:v>22.87566</c:v>
                </c:pt>
                <c:pt idx="1446">
                  <c:v>22.941299999999998</c:v>
                </c:pt>
                <c:pt idx="1447">
                  <c:v>22.900269999999999</c:v>
                </c:pt>
                <c:pt idx="1448">
                  <c:v>22.87566</c:v>
                </c:pt>
                <c:pt idx="1449">
                  <c:v>22.957709999999999</c:v>
                </c:pt>
                <c:pt idx="1450">
                  <c:v>22.851040000000001</c:v>
                </c:pt>
                <c:pt idx="1451">
                  <c:v>22.89207</c:v>
                </c:pt>
                <c:pt idx="1452">
                  <c:v>23.031549999999999</c:v>
                </c:pt>
                <c:pt idx="1453">
                  <c:v>22.908480000000001</c:v>
                </c:pt>
                <c:pt idx="1454">
                  <c:v>22.941299999999998</c:v>
                </c:pt>
                <c:pt idx="1455">
                  <c:v>23.015139999999999</c:v>
                </c:pt>
                <c:pt idx="1456">
                  <c:v>22.89207</c:v>
                </c:pt>
                <c:pt idx="1457">
                  <c:v>22.9495</c:v>
                </c:pt>
                <c:pt idx="1458">
                  <c:v>23.00694</c:v>
                </c:pt>
                <c:pt idx="1459">
                  <c:v>22.93309</c:v>
                </c:pt>
                <c:pt idx="1460">
                  <c:v>22.965910000000001</c:v>
                </c:pt>
                <c:pt idx="1461">
                  <c:v>23.039760000000001</c:v>
                </c:pt>
                <c:pt idx="1462">
                  <c:v>22.9495</c:v>
                </c:pt>
                <c:pt idx="1463">
                  <c:v>22.974119999999999</c:v>
                </c:pt>
                <c:pt idx="1464">
                  <c:v>23.056170000000002</c:v>
                </c:pt>
                <c:pt idx="1465">
                  <c:v>22.941299999999998</c:v>
                </c:pt>
                <c:pt idx="1466">
                  <c:v>22.93309</c:v>
                </c:pt>
                <c:pt idx="1467">
                  <c:v>23.088989999999999</c:v>
                </c:pt>
                <c:pt idx="1468">
                  <c:v>22.9495</c:v>
                </c:pt>
                <c:pt idx="1469">
                  <c:v>22.982320000000001</c:v>
                </c:pt>
                <c:pt idx="1470">
                  <c:v>23.105399999999999</c:v>
                </c:pt>
                <c:pt idx="1471">
                  <c:v>22.867450000000002</c:v>
                </c:pt>
                <c:pt idx="1472">
                  <c:v>23.015139999999999</c:v>
                </c:pt>
                <c:pt idx="1473">
                  <c:v>23.105399999999999</c:v>
                </c:pt>
                <c:pt idx="1474">
                  <c:v>22.941299999999998</c:v>
                </c:pt>
                <c:pt idx="1475">
                  <c:v>23.00694</c:v>
                </c:pt>
                <c:pt idx="1476">
                  <c:v>23.105399999999999</c:v>
                </c:pt>
                <c:pt idx="1477">
                  <c:v>22.99053</c:v>
                </c:pt>
                <c:pt idx="1478">
                  <c:v>23.039760000000001</c:v>
                </c:pt>
                <c:pt idx="1479">
                  <c:v>23.113600000000002</c:v>
                </c:pt>
                <c:pt idx="1480">
                  <c:v>22.974119999999999</c:v>
                </c:pt>
                <c:pt idx="1481">
                  <c:v>23.023350000000001</c:v>
                </c:pt>
                <c:pt idx="1482">
                  <c:v>23.105399999999999</c:v>
                </c:pt>
                <c:pt idx="1483">
                  <c:v>22.974119999999999</c:v>
                </c:pt>
                <c:pt idx="1484">
                  <c:v>23.056170000000002</c:v>
                </c:pt>
                <c:pt idx="1485">
                  <c:v>23.16283</c:v>
                </c:pt>
                <c:pt idx="1486">
                  <c:v>22.974119999999999</c:v>
                </c:pt>
                <c:pt idx="1487">
                  <c:v>23.088989999999999</c:v>
                </c:pt>
                <c:pt idx="1488">
                  <c:v>23.130009999999999</c:v>
                </c:pt>
                <c:pt idx="1489">
                  <c:v>22.99053</c:v>
                </c:pt>
                <c:pt idx="1490">
                  <c:v>23.04796</c:v>
                </c:pt>
                <c:pt idx="1491">
                  <c:v>23.16283</c:v>
                </c:pt>
                <c:pt idx="1492">
                  <c:v>22.99053</c:v>
                </c:pt>
                <c:pt idx="1493">
                  <c:v>23.056170000000002</c:v>
                </c:pt>
                <c:pt idx="1494">
                  <c:v>23.154630000000001</c:v>
                </c:pt>
                <c:pt idx="1495">
                  <c:v>23.031549999999999</c:v>
                </c:pt>
                <c:pt idx="1496">
                  <c:v>23.04796</c:v>
                </c:pt>
                <c:pt idx="1497">
                  <c:v>23.171040000000001</c:v>
                </c:pt>
                <c:pt idx="1498">
                  <c:v>23.023350000000001</c:v>
                </c:pt>
                <c:pt idx="1499">
                  <c:v>23.080780000000001</c:v>
                </c:pt>
                <c:pt idx="1500">
                  <c:v>23.146419999999999</c:v>
                </c:pt>
                <c:pt idx="1501">
                  <c:v>22.99053</c:v>
                </c:pt>
                <c:pt idx="1502">
                  <c:v>23.130009999999999</c:v>
                </c:pt>
                <c:pt idx="1503">
                  <c:v>23.195650000000001</c:v>
                </c:pt>
                <c:pt idx="1504">
                  <c:v>23.056170000000002</c:v>
                </c:pt>
                <c:pt idx="1505">
                  <c:v>23.105399999999999</c:v>
                </c:pt>
                <c:pt idx="1506">
                  <c:v>23.171040000000001</c:v>
                </c:pt>
                <c:pt idx="1507">
                  <c:v>23.072579999999999</c:v>
                </c:pt>
                <c:pt idx="1508">
                  <c:v>23.154630000000001</c:v>
                </c:pt>
                <c:pt idx="1509">
                  <c:v>23.195650000000001</c:v>
                </c:pt>
                <c:pt idx="1510">
                  <c:v>23.113600000000002</c:v>
                </c:pt>
                <c:pt idx="1511">
                  <c:v>23.097190000000001</c:v>
                </c:pt>
                <c:pt idx="1512">
                  <c:v>23.228470000000002</c:v>
                </c:pt>
                <c:pt idx="1513">
                  <c:v>23.113600000000002</c:v>
                </c:pt>
                <c:pt idx="1514">
                  <c:v>23.16283</c:v>
                </c:pt>
                <c:pt idx="1515">
                  <c:v>23.244879999999998</c:v>
                </c:pt>
                <c:pt idx="1516">
                  <c:v>23.113600000000002</c:v>
                </c:pt>
                <c:pt idx="1517">
                  <c:v>23.203859999999999</c:v>
                </c:pt>
                <c:pt idx="1518">
                  <c:v>23.203859999999999</c:v>
                </c:pt>
                <c:pt idx="1519">
                  <c:v>23.113600000000002</c:v>
                </c:pt>
                <c:pt idx="1520">
                  <c:v>23.171040000000001</c:v>
                </c:pt>
                <c:pt idx="1521">
                  <c:v>23.16283</c:v>
                </c:pt>
                <c:pt idx="1522">
                  <c:v>23.146419999999999</c:v>
                </c:pt>
                <c:pt idx="1523">
                  <c:v>23.212060000000001</c:v>
                </c:pt>
                <c:pt idx="1524">
                  <c:v>23.25309</c:v>
                </c:pt>
                <c:pt idx="1525">
                  <c:v>23.195650000000001</c:v>
                </c:pt>
                <c:pt idx="1526">
                  <c:v>23.146419999999999</c:v>
                </c:pt>
                <c:pt idx="1527">
                  <c:v>23.212060000000001</c:v>
                </c:pt>
                <c:pt idx="1528">
                  <c:v>23.130009999999999</c:v>
                </c:pt>
                <c:pt idx="1529">
                  <c:v>23.244879999999998</c:v>
                </c:pt>
                <c:pt idx="1530">
                  <c:v>23.212060000000001</c:v>
                </c:pt>
                <c:pt idx="1531">
                  <c:v>23.12181</c:v>
                </c:pt>
                <c:pt idx="1532">
                  <c:v>23.25309</c:v>
                </c:pt>
                <c:pt idx="1533">
                  <c:v>23.244879999999998</c:v>
                </c:pt>
                <c:pt idx="1534">
                  <c:v>23.228470000000002</c:v>
                </c:pt>
                <c:pt idx="1535">
                  <c:v>23.261289999999999</c:v>
                </c:pt>
                <c:pt idx="1536">
                  <c:v>23.228470000000002</c:v>
                </c:pt>
                <c:pt idx="1537">
                  <c:v>23.212060000000001</c:v>
                </c:pt>
                <c:pt idx="1538">
                  <c:v>23.25309</c:v>
                </c:pt>
                <c:pt idx="1539">
                  <c:v>23.25309</c:v>
                </c:pt>
                <c:pt idx="1540">
                  <c:v>23.171040000000001</c:v>
                </c:pt>
                <c:pt idx="1541">
                  <c:v>23.220269999999999</c:v>
                </c:pt>
                <c:pt idx="1542">
                  <c:v>23.25309</c:v>
                </c:pt>
                <c:pt idx="1543">
                  <c:v>23.195650000000001</c:v>
                </c:pt>
                <c:pt idx="1544">
                  <c:v>23.285910000000001</c:v>
                </c:pt>
                <c:pt idx="1545">
                  <c:v>23.261289999999999</c:v>
                </c:pt>
                <c:pt idx="1546">
                  <c:v>23.187449999999998</c:v>
                </c:pt>
                <c:pt idx="1547">
                  <c:v>23.343340000000001</c:v>
                </c:pt>
                <c:pt idx="1548">
                  <c:v>23.244879999999998</c:v>
                </c:pt>
                <c:pt idx="1549">
                  <c:v>23.261289999999999</c:v>
                </c:pt>
                <c:pt idx="1550">
                  <c:v>23.29411</c:v>
                </c:pt>
                <c:pt idx="1551">
                  <c:v>23.187449999999998</c:v>
                </c:pt>
                <c:pt idx="1552">
                  <c:v>23.25309</c:v>
                </c:pt>
                <c:pt idx="1553">
                  <c:v>23.302320000000002</c:v>
                </c:pt>
                <c:pt idx="1554">
                  <c:v>23.261289999999999</c:v>
                </c:pt>
                <c:pt idx="1555">
                  <c:v>23.261289999999999</c:v>
                </c:pt>
                <c:pt idx="1556">
                  <c:v>23.318729999999999</c:v>
                </c:pt>
                <c:pt idx="1557">
                  <c:v>23.25309</c:v>
                </c:pt>
                <c:pt idx="1558">
                  <c:v>23.203859999999999</c:v>
                </c:pt>
                <c:pt idx="1559">
                  <c:v>23.36796</c:v>
                </c:pt>
                <c:pt idx="1560">
                  <c:v>23.277699999999999</c:v>
                </c:pt>
                <c:pt idx="1561">
                  <c:v>23.25309</c:v>
                </c:pt>
                <c:pt idx="1562">
                  <c:v>23.359749999999998</c:v>
                </c:pt>
                <c:pt idx="1563">
                  <c:v>23.25309</c:v>
                </c:pt>
                <c:pt idx="1564">
                  <c:v>23.29411</c:v>
                </c:pt>
                <c:pt idx="1565">
                  <c:v>23.25309</c:v>
                </c:pt>
                <c:pt idx="1566">
                  <c:v>23.277699999999999</c:v>
                </c:pt>
                <c:pt idx="1567">
                  <c:v>23.302320000000002</c:v>
                </c:pt>
                <c:pt idx="1568">
                  <c:v>23.376159999999999</c:v>
                </c:pt>
                <c:pt idx="1569">
                  <c:v>23.285910000000001</c:v>
                </c:pt>
                <c:pt idx="1570">
                  <c:v>23.318729999999999</c:v>
                </c:pt>
                <c:pt idx="1571">
                  <c:v>23.35155</c:v>
                </c:pt>
                <c:pt idx="1572">
                  <c:v>23.31052</c:v>
                </c:pt>
                <c:pt idx="1573">
                  <c:v>23.285910000000001</c:v>
                </c:pt>
                <c:pt idx="1574">
                  <c:v>23.392569999999999</c:v>
                </c:pt>
                <c:pt idx="1575">
                  <c:v>23.277699999999999</c:v>
                </c:pt>
                <c:pt idx="1576">
                  <c:v>23.23668</c:v>
                </c:pt>
                <c:pt idx="1577">
                  <c:v>23.384370000000001</c:v>
                </c:pt>
                <c:pt idx="1578">
                  <c:v>23.285910000000001</c:v>
                </c:pt>
                <c:pt idx="1579">
                  <c:v>23.302320000000002</c:v>
                </c:pt>
                <c:pt idx="1580">
                  <c:v>23.36796</c:v>
                </c:pt>
                <c:pt idx="1581">
                  <c:v>23.277699999999999</c:v>
                </c:pt>
                <c:pt idx="1582">
                  <c:v>23.318729999999999</c:v>
                </c:pt>
                <c:pt idx="1583">
                  <c:v>23.359749999999998</c:v>
                </c:pt>
                <c:pt idx="1584">
                  <c:v>23.31052</c:v>
                </c:pt>
                <c:pt idx="1585">
                  <c:v>23.343340000000001</c:v>
                </c:pt>
                <c:pt idx="1586">
                  <c:v>23.35155</c:v>
                </c:pt>
                <c:pt idx="1587">
                  <c:v>23.318729999999999</c:v>
                </c:pt>
                <c:pt idx="1588">
                  <c:v>23.302320000000002</c:v>
                </c:pt>
                <c:pt idx="1589">
                  <c:v>23.417190000000002</c:v>
                </c:pt>
                <c:pt idx="1590">
                  <c:v>23.285910000000001</c:v>
                </c:pt>
                <c:pt idx="1591">
                  <c:v>23.318729999999999</c:v>
                </c:pt>
                <c:pt idx="1592">
                  <c:v>23.450009999999999</c:v>
                </c:pt>
                <c:pt idx="1593">
                  <c:v>23.29411</c:v>
                </c:pt>
                <c:pt idx="1594">
                  <c:v>23.392569999999999</c:v>
                </c:pt>
                <c:pt idx="1595">
                  <c:v>23.441800000000001</c:v>
                </c:pt>
                <c:pt idx="1596">
                  <c:v>23.326930000000001</c:v>
                </c:pt>
                <c:pt idx="1597">
                  <c:v>23.376159999999999</c:v>
                </c:pt>
                <c:pt idx="1598">
                  <c:v>23.441800000000001</c:v>
                </c:pt>
                <c:pt idx="1599">
                  <c:v>23.335139999999999</c:v>
                </c:pt>
                <c:pt idx="1600">
                  <c:v>23.400780000000001</c:v>
                </c:pt>
                <c:pt idx="1601">
                  <c:v>23.48283</c:v>
                </c:pt>
                <c:pt idx="1602">
                  <c:v>23.36796</c:v>
                </c:pt>
                <c:pt idx="1603">
                  <c:v>23.392569999999999</c:v>
                </c:pt>
                <c:pt idx="1604">
                  <c:v>23.515650000000001</c:v>
                </c:pt>
                <c:pt idx="1605">
                  <c:v>23.35155</c:v>
                </c:pt>
                <c:pt idx="1606">
                  <c:v>23.400780000000001</c:v>
                </c:pt>
                <c:pt idx="1607">
                  <c:v>23.49924</c:v>
                </c:pt>
                <c:pt idx="1608">
                  <c:v>23.376159999999999</c:v>
                </c:pt>
                <c:pt idx="1609">
                  <c:v>23.458210000000001</c:v>
                </c:pt>
                <c:pt idx="1610">
                  <c:v>23.474620000000002</c:v>
                </c:pt>
                <c:pt idx="1611">
                  <c:v>23.35155</c:v>
                </c:pt>
                <c:pt idx="1612">
                  <c:v>23.474620000000002</c:v>
                </c:pt>
                <c:pt idx="1613">
                  <c:v>23.49924</c:v>
                </c:pt>
                <c:pt idx="1614">
                  <c:v>23.392569999999999</c:v>
                </c:pt>
                <c:pt idx="1615">
                  <c:v>23.466419999999999</c:v>
                </c:pt>
                <c:pt idx="1616">
                  <c:v>23.523849999999999</c:v>
                </c:pt>
                <c:pt idx="1617">
                  <c:v>23.433599999999998</c:v>
                </c:pt>
                <c:pt idx="1618">
                  <c:v>23.466419999999999</c:v>
                </c:pt>
                <c:pt idx="1619">
                  <c:v>23.532060000000001</c:v>
                </c:pt>
                <c:pt idx="1620">
                  <c:v>23.433599999999998</c:v>
                </c:pt>
                <c:pt idx="1621">
                  <c:v>23.466419999999999</c:v>
                </c:pt>
                <c:pt idx="1622">
                  <c:v>23.548469999999998</c:v>
                </c:pt>
                <c:pt idx="1623">
                  <c:v>23.417190000000002</c:v>
                </c:pt>
                <c:pt idx="1624">
                  <c:v>23.491029999999999</c:v>
                </c:pt>
                <c:pt idx="1625">
                  <c:v>23.532060000000001</c:v>
                </c:pt>
                <c:pt idx="1626">
                  <c:v>23.343340000000001</c:v>
                </c:pt>
                <c:pt idx="1627">
                  <c:v>23.532060000000001</c:v>
                </c:pt>
                <c:pt idx="1628">
                  <c:v>23.54026</c:v>
                </c:pt>
                <c:pt idx="1629">
                  <c:v>23.458210000000001</c:v>
                </c:pt>
                <c:pt idx="1630">
                  <c:v>23.515650000000001</c:v>
                </c:pt>
                <c:pt idx="1631">
                  <c:v>23.441800000000001</c:v>
                </c:pt>
                <c:pt idx="1632">
                  <c:v>23.458210000000001</c:v>
                </c:pt>
                <c:pt idx="1633">
                  <c:v>23.491029999999999</c:v>
                </c:pt>
                <c:pt idx="1634">
                  <c:v>23.441800000000001</c:v>
                </c:pt>
                <c:pt idx="1635">
                  <c:v>23.474620000000002</c:v>
                </c:pt>
                <c:pt idx="1636">
                  <c:v>23.474620000000002</c:v>
                </c:pt>
                <c:pt idx="1637">
                  <c:v>23.507439999999999</c:v>
                </c:pt>
                <c:pt idx="1638">
                  <c:v>23.458210000000001</c:v>
                </c:pt>
                <c:pt idx="1639">
                  <c:v>23.49924</c:v>
                </c:pt>
                <c:pt idx="1640">
                  <c:v>23.474620000000002</c:v>
                </c:pt>
                <c:pt idx="1641">
                  <c:v>23.458210000000001</c:v>
                </c:pt>
                <c:pt idx="1642">
                  <c:v>23.573080000000001</c:v>
                </c:pt>
                <c:pt idx="1643">
                  <c:v>23.450009999999999</c:v>
                </c:pt>
                <c:pt idx="1644">
                  <c:v>23.474620000000002</c:v>
                </c:pt>
                <c:pt idx="1645">
                  <c:v>23.581289999999999</c:v>
                </c:pt>
                <c:pt idx="1646">
                  <c:v>23.400780000000001</c:v>
                </c:pt>
                <c:pt idx="1647">
                  <c:v>23.507439999999999</c:v>
                </c:pt>
                <c:pt idx="1648">
                  <c:v>23.573080000000001</c:v>
                </c:pt>
                <c:pt idx="1649">
                  <c:v>23.433599999999998</c:v>
                </c:pt>
                <c:pt idx="1650">
                  <c:v>23.507439999999999</c:v>
                </c:pt>
                <c:pt idx="1651">
                  <c:v>23.573080000000001</c:v>
                </c:pt>
                <c:pt idx="1652">
                  <c:v>23.474620000000002</c:v>
                </c:pt>
                <c:pt idx="1653">
                  <c:v>23.523849999999999</c:v>
                </c:pt>
                <c:pt idx="1654">
                  <c:v>23.55667</c:v>
                </c:pt>
                <c:pt idx="1655">
                  <c:v>23.466419999999999</c:v>
                </c:pt>
                <c:pt idx="1656">
                  <c:v>23.49924</c:v>
                </c:pt>
                <c:pt idx="1657">
                  <c:v>23.622309999999999</c:v>
                </c:pt>
                <c:pt idx="1658">
                  <c:v>23.441800000000001</c:v>
                </c:pt>
                <c:pt idx="1659">
                  <c:v>23.515650000000001</c:v>
                </c:pt>
                <c:pt idx="1660">
                  <c:v>23.5977</c:v>
                </c:pt>
                <c:pt idx="1661">
                  <c:v>23.458210000000001</c:v>
                </c:pt>
                <c:pt idx="1662">
                  <c:v>23.54026</c:v>
                </c:pt>
                <c:pt idx="1663">
                  <c:v>23.5977</c:v>
                </c:pt>
                <c:pt idx="1664">
                  <c:v>23.532060000000001</c:v>
                </c:pt>
                <c:pt idx="1665">
                  <c:v>23.55667</c:v>
                </c:pt>
                <c:pt idx="1666">
                  <c:v>23.573080000000001</c:v>
                </c:pt>
                <c:pt idx="1667">
                  <c:v>23.48283</c:v>
                </c:pt>
                <c:pt idx="1668">
                  <c:v>23.564879999999999</c:v>
                </c:pt>
                <c:pt idx="1669">
                  <c:v>23.65513</c:v>
                </c:pt>
                <c:pt idx="1670">
                  <c:v>23.532060000000001</c:v>
                </c:pt>
                <c:pt idx="1671">
                  <c:v>23.532060000000001</c:v>
                </c:pt>
                <c:pt idx="1672">
                  <c:v>23.679749999999999</c:v>
                </c:pt>
                <c:pt idx="1673">
                  <c:v>23.55667</c:v>
                </c:pt>
                <c:pt idx="1674">
                  <c:v>23.5977</c:v>
                </c:pt>
                <c:pt idx="1675">
                  <c:v>23.65513</c:v>
                </c:pt>
                <c:pt idx="1676">
                  <c:v>23.564879999999999</c:v>
                </c:pt>
                <c:pt idx="1677">
                  <c:v>23.638729999999999</c:v>
                </c:pt>
                <c:pt idx="1678">
                  <c:v>23.679749999999999</c:v>
                </c:pt>
                <c:pt idx="1679">
                  <c:v>23.564879999999999</c:v>
                </c:pt>
                <c:pt idx="1680">
                  <c:v>23.605899999999998</c:v>
                </c:pt>
                <c:pt idx="1681">
                  <c:v>23.622309999999999</c:v>
                </c:pt>
                <c:pt idx="1682">
                  <c:v>23.581289999999999</c:v>
                </c:pt>
                <c:pt idx="1683">
                  <c:v>23.61411</c:v>
                </c:pt>
                <c:pt idx="1684">
                  <c:v>23.638729999999999</c:v>
                </c:pt>
                <c:pt idx="1685">
                  <c:v>23.581289999999999</c:v>
                </c:pt>
                <c:pt idx="1686">
                  <c:v>23.663340000000002</c:v>
                </c:pt>
                <c:pt idx="1687">
                  <c:v>23.630520000000001</c:v>
                </c:pt>
                <c:pt idx="1688">
                  <c:v>23.573080000000001</c:v>
                </c:pt>
                <c:pt idx="1689">
                  <c:v>23.646930000000001</c:v>
                </c:pt>
                <c:pt idx="1690">
                  <c:v>23.65513</c:v>
                </c:pt>
                <c:pt idx="1691">
                  <c:v>23.532060000000001</c:v>
                </c:pt>
                <c:pt idx="1692">
                  <c:v>23.663340000000002</c:v>
                </c:pt>
                <c:pt idx="1693">
                  <c:v>23.720780000000001</c:v>
                </c:pt>
                <c:pt idx="1694">
                  <c:v>23.622309999999999</c:v>
                </c:pt>
                <c:pt idx="1695">
                  <c:v>23.687950000000001</c:v>
                </c:pt>
                <c:pt idx="1696">
                  <c:v>23.696159999999999</c:v>
                </c:pt>
                <c:pt idx="1697">
                  <c:v>23.630520000000001</c:v>
                </c:pt>
                <c:pt idx="1698">
                  <c:v>23.704360000000001</c:v>
                </c:pt>
                <c:pt idx="1699">
                  <c:v>23.663340000000002</c:v>
                </c:pt>
                <c:pt idx="1700">
                  <c:v>23.61411</c:v>
                </c:pt>
                <c:pt idx="1701">
                  <c:v>23.663340000000002</c:v>
                </c:pt>
                <c:pt idx="1702">
                  <c:v>23.638729999999999</c:v>
                </c:pt>
                <c:pt idx="1703">
                  <c:v>23.61411</c:v>
                </c:pt>
                <c:pt idx="1704">
                  <c:v>23.630520000000001</c:v>
                </c:pt>
                <c:pt idx="1705">
                  <c:v>23.630520000000001</c:v>
                </c:pt>
                <c:pt idx="1706">
                  <c:v>23.638729999999999</c:v>
                </c:pt>
                <c:pt idx="1707">
                  <c:v>23.737179999999999</c:v>
                </c:pt>
                <c:pt idx="1708">
                  <c:v>23.630520000000001</c:v>
                </c:pt>
                <c:pt idx="1709">
                  <c:v>23.663340000000002</c:v>
                </c:pt>
                <c:pt idx="1710">
                  <c:v>23.737179999999999</c:v>
                </c:pt>
                <c:pt idx="1711">
                  <c:v>23.663340000000002</c:v>
                </c:pt>
                <c:pt idx="1712">
                  <c:v>23.696159999999999</c:v>
                </c:pt>
                <c:pt idx="1713">
                  <c:v>23.72898</c:v>
                </c:pt>
                <c:pt idx="1714">
                  <c:v>23.67155</c:v>
                </c:pt>
                <c:pt idx="1715">
                  <c:v>23.67155</c:v>
                </c:pt>
                <c:pt idx="1716">
                  <c:v>23.687950000000001</c:v>
                </c:pt>
                <c:pt idx="1717">
                  <c:v>23.61411</c:v>
                </c:pt>
                <c:pt idx="1718">
                  <c:v>23.687950000000001</c:v>
                </c:pt>
                <c:pt idx="1719">
                  <c:v>23.737179999999999</c:v>
                </c:pt>
                <c:pt idx="1720">
                  <c:v>23.573080000000001</c:v>
                </c:pt>
                <c:pt idx="1721">
                  <c:v>23.622309999999999</c:v>
                </c:pt>
                <c:pt idx="1722">
                  <c:v>23.80283</c:v>
                </c:pt>
                <c:pt idx="1723">
                  <c:v>23.638729999999999</c:v>
                </c:pt>
                <c:pt idx="1724">
                  <c:v>23.696159999999999</c:v>
                </c:pt>
                <c:pt idx="1725">
                  <c:v>23.753599999999999</c:v>
                </c:pt>
                <c:pt idx="1726">
                  <c:v>23.663340000000002</c:v>
                </c:pt>
                <c:pt idx="1727">
                  <c:v>23.712569999999999</c:v>
                </c:pt>
                <c:pt idx="1728">
                  <c:v>23.77</c:v>
                </c:pt>
                <c:pt idx="1729">
                  <c:v>23.646930000000001</c:v>
                </c:pt>
                <c:pt idx="1730">
                  <c:v>23.712569999999999</c:v>
                </c:pt>
                <c:pt idx="1731">
                  <c:v>23.74539</c:v>
                </c:pt>
                <c:pt idx="1732">
                  <c:v>23.704360000000001</c:v>
                </c:pt>
                <c:pt idx="1733">
                  <c:v>23.753599999999999</c:v>
                </c:pt>
                <c:pt idx="1734">
                  <c:v>23.819230000000001</c:v>
                </c:pt>
                <c:pt idx="1735">
                  <c:v>23.704360000000001</c:v>
                </c:pt>
                <c:pt idx="1736">
                  <c:v>23.72898</c:v>
                </c:pt>
                <c:pt idx="1737">
                  <c:v>23.827439999999999</c:v>
                </c:pt>
                <c:pt idx="1738">
                  <c:v>23.712569999999999</c:v>
                </c:pt>
                <c:pt idx="1739">
                  <c:v>23.753599999999999</c:v>
                </c:pt>
                <c:pt idx="1740">
                  <c:v>23.811029999999999</c:v>
                </c:pt>
                <c:pt idx="1741">
                  <c:v>23.65513</c:v>
                </c:pt>
                <c:pt idx="1742">
                  <c:v>23.778210000000001</c:v>
                </c:pt>
                <c:pt idx="1743">
                  <c:v>23.811029999999999</c:v>
                </c:pt>
                <c:pt idx="1744">
                  <c:v>23.72898</c:v>
                </c:pt>
                <c:pt idx="1745">
                  <c:v>23.74539</c:v>
                </c:pt>
                <c:pt idx="1746">
                  <c:v>23.97513</c:v>
                </c:pt>
                <c:pt idx="1747">
                  <c:v>23.77</c:v>
                </c:pt>
                <c:pt idx="1748">
                  <c:v>23.753599999999999</c:v>
                </c:pt>
                <c:pt idx="1749">
                  <c:v>23.78642</c:v>
                </c:pt>
                <c:pt idx="1750">
                  <c:v>23.72898</c:v>
                </c:pt>
                <c:pt idx="1751">
                  <c:v>23.827439999999999</c:v>
                </c:pt>
                <c:pt idx="1752">
                  <c:v>23.868469999999999</c:v>
                </c:pt>
                <c:pt idx="1753">
                  <c:v>23.778210000000001</c:v>
                </c:pt>
                <c:pt idx="1754">
                  <c:v>23.78642</c:v>
                </c:pt>
                <c:pt idx="1755">
                  <c:v>23.78642</c:v>
                </c:pt>
                <c:pt idx="1756">
                  <c:v>23.93411</c:v>
                </c:pt>
                <c:pt idx="1757">
                  <c:v>23.835650000000001</c:v>
                </c:pt>
                <c:pt idx="1758">
                  <c:v>23.778210000000001</c:v>
                </c:pt>
                <c:pt idx="1759">
                  <c:v>23.761800000000001</c:v>
                </c:pt>
                <c:pt idx="1760">
                  <c:v>23.86026</c:v>
                </c:pt>
                <c:pt idx="1761">
                  <c:v>23.794619999999998</c:v>
                </c:pt>
                <c:pt idx="1762">
                  <c:v>23.753599999999999</c:v>
                </c:pt>
                <c:pt idx="1763">
                  <c:v>23.819230000000001</c:v>
                </c:pt>
                <c:pt idx="1764">
                  <c:v>23.77</c:v>
                </c:pt>
                <c:pt idx="1765">
                  <c:v>23.84385</c:v>
                </c:pt>
                <c:pt idx="1766">
                  <c:v>23.9177</c:v>
                </c:pt>
                <c:pt idx="1767">
                  <c:v>23.77</c:v>
                </c:pt>
                <c:pt idx="1768">
                  <c:v>23.80283</c:v>
                </c:pt>
                <c:pt idx="1769">
                  <c:v>23.876670000000001</c:v>
                </c:pt>
                <c:pt idx="1770">
                  <c:v>23.761800000000001</c:v>
                </c:pt>
                <c:pt idx="1771">
                  <c:v>23.909490000000002</c:v>
                </c:pt>
                <c:pt idx="1772">
                  <c:v>23.925899999999999</c:v>
                </c:pt>
                <c:pt idx="1773">
                  <c:v>23.77</c:v>
                </c:pt>
                <c:pt idx="1774">
                  <c:v>23.884879999999999</c:v>
                </c:pt>
                <c:pt idx="1775">
                  <c:v>23.901289999999999</c:v>
                </c:pt>
                <c:pt idx="1776">
                  <c:v>23.712569999999999</c:v>
                </c:pt>
                <c:pt idx="1777">
                  <c:v>23.884879999999999</c:v>
                </c:pt>
                <c:pt idx="1778">
                  <c:v>23.966930000000001</c:v>
                </c:pt>
                <c:pt idx="1779">
                  <c:v>23.827439999999999</c:v>
                </c:pt>
                <c:pt idx="1780">
                  <c:v>23.893080000000001</c:v>
                </c:pt>
                <c:pt idx="1781">
                  <c:v>23.999749999999999</c:v>
                </c:pt>
                <c:pt idx="1782">
                  <c:v>23.852049999999998</c:v>
                </c:pt>
                <c:pt idx="1783">
                  <c:v>23.884879999999999</c:v>
                </c:pt>
                <c:pt idx="1784">
                  <c:v>23.97513</c:v>
                </c:pt>
                <c:pt idx="1785">
                  <c:v>23.868469999999999</c:v>
                </c:pt>
                <c:pt idx="1786">
                  <c:v>24.016159999999999</c:v>
                </c:pt>
                <c:pt idx="1787">
                  <c:v>24.024360000000001</c:v>
                </c:pt>
                <c:pt idx="1788">
                  <c:v>23.868469999999999</c:v>
                </c:pt>
                <c:pt idx="1789">
                  <c:v>23.942309999999999</c:v>
                </c:pt>
                <c:pt idx="1790">
                  <c:v>23.983339999999998</c:v>
                </c:pt>
                <c:pt idx="1791">
                  <c:v>23.901289999999999</c:v>
                </c:pt>
                <c:pt idx="1792">
                  <c:v>23.966930000000001</c:v>
                </c:pt>
                <c:pt idx="1793">
                  <c:v>23.97513</c:v>
                </c:pt>
                <c:pt idx="1794">
                  <c:v>23.893080000000001</c:v>
                </c:pt>
                <c:pt idx="1795">
                  <c:v>23.93411</c:v>
                </c:pt>
                <c:pt idx="1796">
                  <c:v>24.007950000000001</c:v>
                </c:pt>
                <c:pt idx="1797">
                  <c:v>23.884879999999999</c:v>
                </c:pt>
                <c:pt idx="1798">
                  <c:v>23.9177</c:v>
                </c:pt>
                <c:pt idx="1799">
                  <c:v>23.966930000000001</c:v>
                </c:pt>
                <c:pt idx="1800">
                  <c:v>23.9177</c:v>
                </c:pt>
                <c:pt idx="1801">
                  <c:v>23.93411</c:v>
                </c:pt>
                <c:pt idx="1802">
                  <c:v>24.007950000000001</c:v>
                </c:pt>
                <c:pt idx="1803">
                  <c:v>23.950520000000001</c:v>
                </c:pt>
                <c:pt idx="1804">
                  <c:v>23.95872</c:v>
                </c:pt>
                <c:pt idx="1805">
                  <c:v>23.95872</c:v>
                </c:pt>
                <c:pt idx="1806">
                  <c:v>23.983339999999998</c:v>
                </c:pt>
                <c:pt idx="1807">
                  <c:v>23.95872</c:v>
                </c:pt>
                <c:pt idx="1808">
                  <c:v>23.93411</c:v>
                </c:pt>
                <c:pt idx="1809">
                  <c:v>23.93411</c:v>
                </c:pt>
                <c:pt idx="1810">
                  <c:v>24.007950000000001</c:v>
                </c:pt>
                <c:pt idx="1811">
                  <c:v>23.901289999999999</c:v>
                </c:pt>
                <c:pt idx="1812">
                  <c:v>23.93411</c:v>
                </c:pt>
                <c:pt idx="1813">
                  <c:v>23.95872</c:v>
                </c:pt>
                <c:pt idx="1814">
                  <c:v>23.93411</c:v>
                </c:pt>
                <c:pt idx="1815">
                  <c:v>23.966930000000001</c:v>
                </c:pt>
                <c:pt idx="1816">
                  <c:v>24.122820000000001</c:v>
                </c:pt>
                <c:pt idx="1817">
                  <c:v>23.901289999999999</c:v>
                </c:pt>
                <c:pt idx="1818">
                  <c:v>23.95872</c:v>
                </c:pt>
                <c:pt idx="1819">
                  <c:v>24.007950000000001</c:v>
                </c:pt>
                <c:pt idx="1820">
                  <c:v>23.93411</c:v>
                </c:pt>
                <c:pt idx="1821">
                  <c:v>24.14744</c:v>
                </c:pt>
                <c:pt idx="1822">
                  <c:v>24.03257</c:v>
                </c:pt>
                <c:pt idx="1823">
                  <c:v>23.95872</c:v>
                </c:pt>
                <c:pt idx="1824">
                  <c:v>23.991540000000001</c:v>
                </c:pt>
                <c:pt idx="1825">
                  <c:v>24.040769999999998</c:v>
                </c:pt>
                <c:pt idx="1826">
                  <c:v>24.007950000000001</c:v>
                </c:pt>
                <c:pt idx="1827">
                  <c:v>23.991540000000001</c:v>
                </c:pt>
                <c:pt idx="1828">
                  <c:v>24.03257</c:v>
                </c:pt>
                <c:pt idx="1829">
                  <c:v>23.991540000000001</c:v>
                </c:pt>
                <c:pt idx="1830">
                  <c:v>23.991540000000001</c:v>
                </c:pt>
                <c:pt idx="1831">
                  <c:v>24.180260000000001</c:v>
                </c:pt>
                <c:pt idx="1832">
                  <c:v>23.93411</c:v>
                </c:pt>
                <c:pt idx="1833">
                  <c:v>23.942309999999999</c:v>
                </c:pt>
                <c:pt idx="1834">
                  <c:v>24.073589999999999</c:v>
                </c:pt>
                <c:pt idx="1835">
                  <c:v>23.925899999999999</c:v>
                </c:pt>
                <c:pt idx="1836">
                  <c:v>24.024360000000001</c:v>
                </c:pt>
                <c:pt idx="1837">
                  <c:v>23.95872</c:v>
                </c:pt>
                <c:pt idx="1838">
                  <c:v>23.950520000000001</c:v>
                </c:pt>
                <c:pt idx="1839">
                  <c:v>24.016159999999999</c:v>
                </c:pt>
                <c:pt idx="1840">
                  <c:v>24.057179999999999</c:v>
                </c:pt>
                <c:pt idx="1841">
                  <c:v>24.081800000000001</c:v>
                </c:pt>
                <c:pt idx="1842">
                  <c:v>24.065390000000001</c:v>
                </c:pt>
                <c:pt idx="1843">
                  <c:v>24.057179999999999</c:v>
                </c:pt>
                <c:pt idx="1844">
                  <c:v>23.950520000000001</c:v>
                </c:pt>
                <c:pt idx="1845">
                  <c:v>24.03257</c:v>
                </c:pt>
                <c:pt idx="1846">
                  <c:v>24.16385</c:v>
                </c:pt>
                <c:pt idx="1847">
                  <c:v>24.098210000000002</c:v>
                </c:pt>
                <c:pt idx="1848">
                  <c:v>24.007950000000001</c:v>
                </c:pt>
                <c:pt idx="1849">
                  <c:v>24.098210000000002</c:v>
                </c:pt>
                <c:pt idx="1850">
                  <c:v>23.999749999999999</c:v>
                </c:pt>
                <c:pt idx="1851">
                  <c:v>24.10641</c:v>
                </c:pt>
                <c:pt idx="1852">
                  <c:v>24.188459999999999</c:v>
                </c:pt>
                <c:pt idx="1853">
                  <c:v>24.007950000000001</c:v>
                </c:pt>
                <c:pt idx="1854">
                  <c:v>24.098210000000002</c:v>
                </c:pt>
                <c:pt idx="1855">
                  <c:v>24.139230000000001</c:v>
                </c:pt>
                <c:pt idx="1856">
                  <c:v>24.139230000000001</c:v>
                </c:pt>
                <c:pt idx="1857">
                  <c:v>24.073589999999999</c:v>
                </c:pt>
                <c:pt idx="1858">
                  <c:v>24.131029999999999</c:v>
                </c:pt>
                <c:pt idx="1859">
                  <c:v>24.03257</c:v>
                </c:pt>
                <c:pt idx="1860">
                  <c:v>24.065390000000001</c:v>
                </c:pt>
                <c:pt idx="1861">
                  <c:v>24.172049999999999</c:v>
                </c:pt>
                <c:pt idx="1862">
                  <c:v>24.114619999999999</c:v>
                </c:pt>
                <c:pt idx="1863">
                  <c:v>24.081800000000001</c:v>
                </c:pt>
                <c:pt idx="1864">
                  <c:v>24.114619999999999</c:v>
                </c:pt>
                <c:pt idx="1865">
                  <c:v>24.024360000000001</c:v>
                </c:pt>
                <c:pt idx="1866">
                  <c:v>24.139230000000001</c:v>
                </c:pt>
                <c:pt idx="1867">
                  <c:v>24.196670000000001</c:v>
                </c:pt>
                <c:pt idx="1868">
                  <c:v>24.03257</c:v>
                </c:pt>
                <c:pt idx="1869">
                  <c:v>24.122820000000001</c:v>
                </c:pt>
                <c:pt idx="1870">
                  <c:v>24.172049999999999</c:v>
                </c:pt>
                <c:pt idx="1871">
                  <c:v>24.065390000000001</c:v>
                </c:pt>
                <c:pt idx="1872">
                  <c:v>24.10641</c:v>
                </c:pt>
                <c:pt idx="1873">
                  <c:v>24.180260000000001</c:v>
                </c:pt>
                <c:pt idx="1874">
                  <c:v>24.065390000000001</c:v>
                </c:pt>
                <c:pt idx="1875">
                  <c:v>24.139230000000001</c:v>
                </c:pt>
                <c:pt idx="1876">
                  <c:v>24.33615</c:v>
                </c:pt>
                <c:pt idx="1877">
                  <c:v>24.098210000000002</c:v>
                </c:pt>
                <c:pt idx="1878">
                  <c:v>24.10641</c:v>
                </c:pt>
                <c:pt idx="1879">
                  <c:v>24.213080000000001</c:v>
                </c:pt>
                <c:pt idx="1880">
                  <c:v>24.122820000000001</c:v>
                </c:pt>
                <c:pt idx="1881">
                  <c:v>24.35256</c:v>
                </c:pt>
                <c:pt idx="1882">
                  <c:v>24.27872</c:v>
                </c:pt>
                <c:pt idx="1883">
                  <c:v>24.131029999999999</c:v>
                </c:pt>
                <c:pt idx="1884">
                  <c:v>24.16385</c:v>
                </c:pt>
                <c:pt idx="1885">
                  <c:v>24.213080000000001</c:v>
                </c:pt>
                <c:pt idx="1886">
                  <c:v>24.188459999999999</c:v>
                </c:pt>
                <c:pt idx="1887">
                  <c:v>24.131029999999999</c:v>
                </c:pt>
                <c:pt idx="1888">
                  <c:v>24.180260000000001</c:v>
                </c:pt>
                <c:pt idx="1889">
                  <c:v>24.14744</c:v>
                </c:pt>
                <c:pt idx="1890">
                  <c:v>24.131029999999999</c:v>
                </c:pt>
                <c:pt idx="1891">
                  <c:v>24.196670000000001</c:v>
                </c:pt>
                <c:pt idx="1892">
                  <c:v>24.172049999999999</c:v>
                </c:pt>
                <c:pt idx="1893">
                  <c:v>24.14744</c:v>
                </c:pt>
                <c:pt idx="1894">
                  <c:v>24.172049999999999</c:v>
                </c:pt>
                <c:pt idx="1895">
                  <c:v>24.139230000000001</c:v>
                </c:pt>
                <c:pt idx="1896">
                  <c:v>24.155639999999998</c:v>
                </c:pt>
                <c:pt idx="1897">
                  <c:v>24.122820000000001</c:v>
                </c:pt>
                <c:pt idx="1898">
                  <c:v>24.14744</c:v>
                </c:pt>
                <c:pt idx="1899">
                  <c:v>24.20487</c:v>
                </c:pt>
                <c:pt idx="1900">
                  <c:v>24.139230000000001</c:v>
                </c:pt>
                <c:pt idx="1901">
                  <c:v>24.344360000000002</c:v>
                </c:pt>
                <c:pt idx="1902">
                  <c:v>24.229489999999998</c:v>
                </c:pt>
                <c:pt idx="1903">
                  <c:v>24.131029999999999</c:v>
                </c:pt>
                <c:pt idx="1904">
                  <c:v>24.172049999999999</c:v>
                </c:pt>
                <c:pt idx="1905">
                  <c:v>24.196670000000001</c:v>
                </c:pt>
                <c:pt idx="1906">
                  <c:v>24.270510000000002</c:v>
                </c:pt>
                <c:pt idx="1907">
                  <c:v>24.196670000000001</c:v>
                </c:pt>
                <c:pt idx="1908">
                  <c:v>24.20487</c:v>
                </c:pt>
                <c:pt idx="1909">
                  <c:v>24.131029999999999</c:v>
                </c:pt>
                <c:pt idx="1910">
                  <c:v>24.180260000000001</c:v>
                </c:pt>
                <c:pt idx="1911">
                  <c:v>24.344360000000002</c:v>
                </c:pt>
                <c:pt idx="1912">
                  <c:v>24.139230000000001</c:v>
                </c:pt>
                <c:pt idx="1913">
                  <c:v>24.16385</c:v>
                </c:pt>
                <c:pt idx="1914">
                  <c:v>24.229489999999998</c:v>
                </c:pt>
                <c:pt idx="1915">
                  <c:v>24.10641</c:v>
                </c:pt>
                <c:pt idx="1916">
                  <c:v>24.229489999999998</c:v>
                </c:pt>
                <c:pt idx="1917">
                  <c:v>24.262309999999999</c:v>
                </c:pt>
                <c:pt idx="1918">
                  <c:v>24.114619999999999</c:v>
                </c:pt>
                <c:pt idx="1919">
                  <c:v>24.22128</c:v>
                </c:pt>
                <c:pt idx="1920">
                  <c:v>24.245899999999999</c:v>
                </c:pt>
                <c:pt idx="1921">
                  <c:v>24.229489999999998</c:v>
                </c:pt>
                <c:pt idx="1922">
                  <c:v>24.180260000000001</c:v>
                </c:pt>
                <c:pt idx="1923">
                  <c:v>24.229489999999998</c:v>
                </c:pt>
                <c:pt idx="1924">
                  <c:v>24.155639999999998</c:v>
                </c:pt>
                <c:pt idx="1925">
                  <c:v>24.20487</c:v>
                </c:pt>
                <c:pt idx="1926">
                  <c:v>24.319739999999999</c:v>
                </c:pt>
                <c:pt idx="1927">
                  <c:v>24.229489999999998</c:v>
                </c:pt>
                <c:pt idx="1928">
                  <c:v>24.237690000000001</c:v>
                </c:pt>
                <c:pt idx="1929">
                  <c:v>24.311540000000001</c:v>
                </c:pt>
                <c:pt idx="1930">
                  <c:v>24.155639999999998</c:v>
                </c:pt>
                <c:pt idx="1931">
                  <c:v>24.270510000000002</c:v>
                </c:pt>
                <c:pt idx="1932">
                  <c:v>24.22128</c:v>
                </c:pt>
                <c:pt idx="1933">
                  <c:v>24.180260000000001</c:v>
                </c:pt>
                <c:pt idx="1934">
                  <c:v>24.254100000000001</c:v>
                </c:pt>
                <c:pt idx="1935">
                  <c:v>24.29513</c:v>
                </c:pt>
                <c:pt idx="1936">
                  <c:v>24.237690000000001</c:v>
                </c:pt>
                <c:pt idx="1937">
                  <c:v>24.327950000000001</c:v>
                </c:pt>
                <c:pt idx="1938">
                  <c:v>24.35256</c:v>
                </c:pt>
                <c:pt idx="1939">
                  <c:v>24.22128</c:v>
                </c:pt>
                <c:pt idx="1940">
                  <c:v>24.262309999999999</c:v>
                </c:pt>
                <c:pt idx="1941">
                  <c:v>24.344360000000002</c:v>
                </c:pt>
                <c:pt idx="1942">
                  <c:v>24.188459999999999</c:v>
                </c:pt>
                <c:pt idx="1943">
                  <c:v>24.303329999999999</c:v>
                </c:pt>
                <c:pt idx="1944">
                  <c:v>24.368970000000001</c:v>
                </c:pt>
                <c:pt idx="1945">
                  <c:v>24.229489999999998</c:v>
                </c:pt>
                <c:pt idx="1946">
                  <c:v>24.311540000000001</c:v>
                </c:pt>
                <c:pt idx="1947">
                  <c:v>24.286919999999999</c:v>
                </c:pt>
                <c:pt idx="1948">
                  <c:v>24.229489999999998</c:v>
                </c:pt>
                <c:pt idx="1949">
                  <c:v>24.29513</c:v>
                </c:pt>
                <c:pt idx="1950">
                  <c:v>24.327950000000001</c:v>
                </c:pt>
                <c:pt idx="1951">
                  <c:v>24.368970000000001</c:v>
                </c:pt>
                <c:pt idx="1952">
                  <c:v>24.245899999999999</c:v>
                </c:pt>
                <c:pt idx="1953">
                  <c:v>24.385380000000001</c:v>
                </c:pt>
                <c:pt idx="1954">
                  <c:v>24.254100000000001</c:v>
                </c:pt>
                <c:pt idx="1955">
                  <c:v>24.33615</c:v>
                </c:pt>
                <c:pt idx="1956">
                  <c:v>24.45102</c:v>
                </c:pt>
                <c:pt idx="1957">
                  <c:v>24.229489999999998</c:v>
                </c:pt>
                <c:pt idx="1958">
                  <c:v>24.360769999999999</c:v>
                </c:pt>
                <c:pt idx="1959">
                  <c:v>24.385380000000001</c:v>
                </c:pt>
                <c:pt idx="1960">
                  <c:v>24.319739999999999</c:v>
                </c:pt>
                <c:pt idx="1961">
                  <c:v>24.35256</c:v>
                </c:pt>
                <c:pt idx="1962">
                  <c:v>24.45102</c:v>
                </c:pt>
                <c:pt idx="1963">
                  <c:v>24.29513</c:v>
                </c:pt>
                <c:pt idx="1964">
                  <c:v>24.33615</c:v>
                </c:pt>
                <c:pt idx="1965">
                  <c:v>24.360769999999999</c:v>
                </c:pt>
                <c:pt idx="1966">
                  <c:v>24.426410000000001</c:v>
                </c:pt>
                <c:pt idx="1967">
                  <c:v>24.344360000000002</c:v>
                </c:pt>
                <c:pt idx="1968">
                  <c:v>24.41</c:v>
                </c:pt>
                <c:pt idx="1969">
                  <c:v>24.368970000000001</c:v>
                </c:pt>
                <c:pt idx="1970">
                  <c:v>24.35256</c:v>
                </c:pt>
                <c:pt idx="1971">
                  <c:v>24.426410000000001</c:v>
                </c:pt>
                <c:pt idx="1972">
                  <c:v>24.385380000000001</c:v>
                </c:pt>
                <c:pt idx="1973">
                  <c:v>24.368970000000001</c:v>
                </c:pt>
                <c:pt idx="1974">
                  <c:v>24.418199999999999</c:v>
                </c:pt>
                <c:pt idx="1975">
                  <c:v>24.385380000000001</c:v>
                </c:pt>
                <c:pt idx="1976">
                  <c:v>24.39359</c:v>
                </c:pt>
                <c:pt idx="1977">
                  <c:v>24.41</c:v>
                </c:pt>
                <c:pt idx="1978">
                  <c:v>24.33615</c:v>
                </c:pt>
                <c:pt idx="1979">
                  <c:v>24.434609999999999</c:v>
                </c:pt>
                <c:pt idx="1980">
                  <c:v>24.377179999999999</c:v>
                </c:pt>
                <c:pt idx="1981">
                  <c:v>24.418199999999999</c:v>
                </c:pt>
                <c:pt idx="1982">
                  <c:v>24.401789999999998</c:v>
                </c:pt>
                <c:pt idx="1983">
                  <c:v>24.39359</c:v>
                </c:pt>
                <c:pt idx="1984">
                  <c:v>24.401789999999998</c:v>
                </c:pt>
                <c:pt idx="1985">
                  <c:v>24.45102</c:v>
                </c:pt>
                <c:pt idx="1986">
                  <c:v>24.590509999999998</c:v>
                </c:pt>
                <c:pt idx="1987">
                  <c:v>24.385380000000001</c:v>
                </c:pt>
                <c:pt idx="1988">
                  <c:v>24.426410000000001</c:v>
                </c:pt>
                <c:pt idx="1989">
                  <c:v>24.41</c:v>
                </c:pt>
                <c:pt idx="1990">
                  <c:v>24.41</c:v>
                </c:pt>
                <c:pt idx="1991">
                  <c:v>24.52487</c:v>
                </c:pt>
                <c:pt idx="1992">
                  <c:v>24.426410000000001</c:v>
                </c:pt>
                <c:pt idx="1993">
                  <c:v>24.434609999999999</c:v>
                </c:pt>
                <c:pt idx="1994">
                  <c:v>24.508459999999999</c:v>
                </c:pt>
                <c:pt idx="1995">
                  <c:v>24.41</c:v>
                </c:pt>
                <c:pt idx="1996">
                  <c:v>24.45102</c:v>
                </c:pt>
                <c:pt idx="1997">
                  <c:v>24.459230000000002</c:v>
                </c:pt>
                <c:pt idx="1998">
                  <c:v>24.434609999999999</c:v>
                </c:pt>
                <c:pt idx="1999">
                  <c:v>24.442820000000001</c:v>
                </c:pt>
                <c:pt idx="2000">
                  <c:v>24.500250000000001</c:v>
                </c:pt>
                <c:pt idx="2001">
                  <c:v>24.549479999999999</c:v>
                </c:pt>
                <c:pt idx="2002">
                  <c:v>24.39359</c:v>
                </c:pt>
                <c:pt idx="2003">
                  <c:v>24.500250000000001</c:v>
                </c:pt>
                <c:pt idx="2004">
                  <c:v>24.426410000000001</c:v>
                </c:pt>
                <c:pt idx="2005">
                  <c:v>24.475639999999999</c:v>
                </c:pt>
                <c:pt idx="2006">
                  <c:v>24.54128</c:v>
                </c:pt>
                <c:pt idx="2007">
                  <c:v>24.418199999999999</c:v>
                </c:pt>
                <c:pt idx="2008">
                  <c:v>24.475639999999999</c:v>
                </c:pt>
                <c:pt idx="2009">
                  <c:v>24.565899999999999</c:v>
                </c:pt>
                <c:pt idx="2010">
                  <c:v>24.426410000000001</c:v>
                </c:pt>
                <c:pt idx="2011">
                  <c:v>24.492049999999999</c:v>
                </c:pt>
                <c:pt idx="2012">
                  <c:v>24.680769999999999</c:v>
                </c:pt>
                <c:pt idx="2013">
                  <c:v>24.41</c:v>
                </c:pt>
                <c:pt idx="2014">
                  <c:v>24.492049999999999</c:v>
                </c:pt>
                <c:pt idx="2015">
                  <c:v>24.5823</c:v>
                </c:pt>
                <c:pt idx="2016">
                  <c:v>24.533069999999999</c:v>
                </c:pt>
                <c:pt idx="2017">
                  <c:v>24.565899999999999</c:v>
                </c:pt>
                <c:pt idx="2018">
                  <c:v>24.615130000000001</c:v>
                </c:pt>
                <c:pt idx="2019">
                  <c:v>24.459230000000002</c:v>
                </c:pt>
                <c:pt idx="2020">
                  <c:v>24.557690000000001</c:v>
                </c:pt>
                <c:pt idx="2021">
                  <c:v>24.606919999999999</c:v>
                </c:pt>
                <c:pt idx="2022">
                  <c:v>24.492049999999999</c:v>
                </c:pt>
                <c:pt idx="2023">
                  <c:v>24.54128</c:v>
                </c:pt>
                <c:pt idx="2024">
                  <c:v>24.664349999999999</c:v>
                </c:pt>
                <c:pt idx="2025">
                  <c:v>24.516660000000002</c:v>
                </c:pt>
                <c:pt idx="2026">
                  <c:v>24.598710000000001</c:v>
                </c:pt>
                <c:pt idx="2027">
                  <c:v>24.54128</c:v>
                </c:pt>
                <c:pt idx="2028">
                  <c:v>24.52487</c:v>
                </c:pt>
                <c:pt idx="2029">
                  <c:v>24.565899999999999</c:v>
                </c:pt>
                <c:pt idx="2030">
                  <c:v>24.631530000000001</c:v>
                </c:pt>
                <c:pt idx="2031">
                  <c:v>24.54128</c:v>
                </c:pt>
                <c:pt idx="2032">
                  <c:v>24.508459999999999</c:v>
                </c:pt>
                <c:pt idx="2033">
                  <c:v>24.63974</c:v>
                </c:pt>
                <c:pt idx="2034">
                  <c:v>24.565899999999999</c:v>
                </c:pt>
                <c:pt idx="2035">
                  <c:v>24.65615</c:v>
                </c:pt>
                <c:pt idx="2036">
                  <c:v>24.631530000000001</c:v>
                </c:pt>
                <c:pt idx="2037">
                  <c:v>24.549479999999999</c:v>
                </c:pt>
                <c:pt idx="2038">
                  <c:v>24.598710000000001</c:v>
                </c:pt>
                <c:pt idx="2039">
                  <c:v>24.631530000000001</c:v>
                </c:pt>
                <c:pt idx="2040">
                  <c:v>24.557690000000001</c:v>
                </c:pt>
                <c:pt idx="2041">
                  <c:v>24.5823</c:v>
                </c:pt>
                <c:pt idx="2042">
                  <c:v>24.508459999999999</c:v>
                </c:pt>
                <c:pt idx="2043">
                  <c:v>24.557690000000001</c:v>
                </c:pt>
                <c:pt idx="2044">
                  <c:v>24.623329999999999</c:v>
                </c:pt>
                <c:pt idx="2045">
                  <c:v>24.647950000000002</c:v>
                </c:pt>
                <c:pt idx="2046">
                  <c:v>24.606919999999999</c:v>
                </c:pt>
                <c:pt idx="2047">
                  <c:v>24.5823</c:v>
                </c:pt>
                <c:pt idx="2048">
                  <c:v>24.5823</c:v>
                </c:pt>
                <c:pt idx="2049">
                  <c:v>24.623329999999999</c:v>
                </c:pt>
                <c:pt idx="2050">
                  <c:v>24.672560000000001</c:v>
                </c:pt>
                <c:pt idx="2051">
                  <c:v>24.63974</c:v>
                </c:pt>
                <c:pt idx="2052">
                  <c:v>24.54128</c:v>
                </c:pt>
                <c:pt idx="2053">
                  <c:v>24.65615</c:v>
                </c:pt>
                <c:pt idx="2054">
                  <c:v>24.574100000000001</c:v>
                </c:pt>
                <c:pt idx="2055">
                  <c:v>24.590509999999998</c:v>
                </c:pt>
                <c:pt idx="2056">
                  <c:v>24.65615</c:v>
                </c:pt>
                <c:pt idx="2057">
                  <c:v>24.459230000000002</c:v>
                </c:pt>
                <c:pt idx="2058">
                  <c:v>24.63974</c:v>
                </c:pt>
                <c:pt idx="2059">
                  <c:v>24.738199999999999</c:v>
                </c:pt>
                <c:pt idx="2060">
                  <c:v>24.598710000000001</c:v>
                </c:pt>
                <c:pt idx="2061">
                  <c:v>24.664349999999999</c:v>
                </c:pt>
                <c:pt idx="2062">
                  <c:v>24.5823</c:v>
                </c:pt>
                <c:pt idx="2063">
                  <c:v>24.598710000000001</c:v>
                </c:pt>
                <c:pt idx="2064">
                  <c:v>24.680769999999999</c:v>
                </c:pt>
                <c:pt idx="2065">
                  <c:v>24.762820000000001</c:v>
                </c:pt>
                <c:pt idx="2066">
                  <c:v>24.631530000000001</c:v>
                </c:pt>
                <c:pt idx="2067">
                  <c:v>24.574100000000001</c:v>
                </c:pt>
                <c:pt idx="2068">
                  <c:v>24.73</c:v>
                </c:pt>
                <c:pt idx="2069">
                  <c:v>24.606919999999999</c:v>
                </c:pt>
                <c:pt idx="2070">
                  <c:v>24.680769999999999</c:v>
                </c:pt>
                <c:pt idx="2071">
                  <c:v>24.75461</c:v>
                </c:pt>
                <c:pt idx="2072">
                  <c:v>24.549479999999999</c:v>
                </c:pt>
                <c:pt idx="2073">
                  <c:v>24.697179999999999</c:v>
                </c:pt>
                <c:pt idx="2074">
                  <c:v>24.779229999999998</c:v>
                </c:pt>
                <c:pt idx="2075">
                  <c:v>24.631530000000001</c:v>
                </c:pt>
                <c:pt idx="2076">
                  <c:v>24.680769999999999</c:v>
                </c:pt>
                <c:pt idx="2077">
                  <c:v>24.631530000000001</c:v>
                </c:pt>
                <c:pt idx="2078">
                  <c:v>24.65615</c:v>
                </c:pt>
                <c:pt idx="2079">
                  <c:v>24.705380000000002</c:v>
                </c:pt>
                <c:pt idx="2080">
                  <c:v>24.795639999999999</c:v>
                </c:pt>
                <c:pt idx="2081">
                  <c:v>24.647950000000002</c:v>
                </c:pt>
                <c:pt idx="2082">
                  <c:v>24.721789999999999</c:v>
                </c:pt>
                <c:pt idx="2083">
                  <c:v>24.82845</c:v>
                </c:pt>
                <c:pt idx="2084">
                  <c:v>24.672560000000001</c:v>
                </c:pt>
                <c:pt idx="2085">
                  <c:v>24.738199999999999</c:v>
                </c:pt>
                <c:pt idx="2086">
                  <c:v>24.803840000000001</c:v>
                </c:pt>
                <c:pt idx="2087">
                  <c:v>24.738199999999999</c:v>
                </c:pt>
                <c:pt idx="2088">
                  <c:v>24.738199999999999</c:v>
                </c:pt>
                <c:pt idx="2089">
                  <c:v>24.861280000000001</c:v>
                </c:pt>
                <c:pt idx="2090">
                  <c:v>24.721789999999999</c:v>
                </c:pt>
                <c:pt idx="2091">
                  <c:v>24.77102</c:v>
                </c:pt>
                <c:pt idx="2092">
                  <c:v>24.73</c:v>
                </c:pt>
                <c:pt idx="2093">
                  <c:v>24.697179999999999</c:v>
                </c:pt>
                <c:pt idx="2094">
                  <c:v>24.75461</c:v>
                </c:pt>
                <c:pt idx="2095">
                  <c:v>24.82845</c:v>
                </c:pt>
                <c:pt idx="2096">
                  <c:v>24.746400000000001</c:v>
                </c:pt>
                <c:pt idx="2097">
                  <c:v>24.787430000000001</c:v>
                </c:pt>
                <c:pt idx="2098">
                  <c:v>24.84487</c:v>
                </c:pt>
                <c:pt idx="2099">
                  <c:v>24.71358</c:v>
                </c:pt>
                <c:pt idx="2100">
                  <c:v>24.779229999999998</c:v>
                </c:pt>
                <c:pt idx="2101">
                  <c:v>24.853069999999999</c:v>
                </c:pt>
                <c:pt idx="2102">
                  <c:v>24.721789999999999</c:v>
                </c:pt>
                <c:pt idx="2103">
                  <c:v>24.779229999999998</c:v>
                </c:pt>
                <c:pt idx="2104">
                  <c:v>24.82845</c:v>
                </c:pt>
                <c:pt idx="2105">
                  <c:v>24.762820000000001</c:v>
                </c:pt>
                <c:pt idx="2106">
                  <c:v>24.803840000000001</c:v>
                </c:pt>
                <c:pt idx="2107">
                  <c:v>24.746400000000001</c:v>
                </c:pt>
                <c:pt idx="2108">
                  <c:v>24.77102</c:v>
                </c:pt>
                <c:pt idx="2109">
                  <c:v>24.869479999999999</c:v>
                </c:pt>
                <c:pt idx="2110">
                  <c:v>24.853069999999999</c:v>
                </c:pt>
                <c:pt idx="2111">
                  <c:v>24.795639999999999</c:v>
                </c:pt>
                <c:pt idx="2112">
                  <c:v>24.71358</c:v>
                </c:pt>
                <c:pt idx="2113">
                  <c:v>24.861280000000001</c:v>
                </c:pt>
                <c:pt idx="2114">
                  <c:v>24.75461</c:v>
                </c:pt>
                <c:pt idx="2115">
                  <c:v>24.82845</c:v>
                </c:pt>
                <c:pt idx="2116">
                  <c:v>24.803840000000001</c:v>
                </c:pt>
                <c:pt idx="2117">
                  <c:v>24.926919999999999</c:v>
                </c:pt>
                <c:pt idx="2118">
                  <c:v>24.853069999999999</c:v>
                </c:pt>
                <c:pt idx="2119">
                  <c:v>24.75461</c:v>
                </c:pt>
                <c:pt idx="2120">
                  <c:v>24.795639999999999</c:v>
                </c:pt>
                <c:pt idx="2121">
                  <c:v>24.88589</c:v>
                </c:pt>
                <c:pt idx="2122">
                  <c:v>24.697179999999999</c:v>
                </c:pt>
                <c:pt idx="2123">
                  <c:v>24.82845</c:v>
                </c:pt>
                <c:pt idx="2124">
                  <c:v>24.88589</c:v>
                </c:pt>
                <c:pt idx="2125">
                  <c:v>24.762820000000001</c:v>
                </c:pt>
                <c:pt idx="2126">
                  <c:v>24.803840000000001</c:v>
                </c:pt>
                <c:pt idx="2127">
                  <c:v>24.787430000000001</c:v>
                </c:pt>
                <c:pt idx="2128">
                  <c:v>24.795639999999999</c:v>
                </c:pt>
                <c:pt idx="2129">
                  <c:v>24.836659999999998</c:v>
                </c:pt>
                <c:pt idx="2130">
                  <c:v>24.869479999999999</c:v>
                </c:pt>
                <c:pt idx="2131">
                  <c:v>24.738199999999999</c:v>
                </c:pt>
                <c:pt idx="2132">
                  <c:v>24.836659999999998</c:v>
                </c:pt>
                <c:pt idx="2133">
                  <c:v>24.951530000000002</c:v>
                </c:pt>
                <c:pt idx="2134">
                  <c:v>24.746400000000001</c:v>
                </c:pt>
                <c:pt idx="2135">
                  <c:v>24.877690000000001</c:v>
                </c:pt>
                <c:pt idx="2136">
                  <c:v>24.94333</c:v>
                </c:pt>
                <c:pt idx="2137">
                  <c:v>24.795639999999999</c:v>
                </c:pt>
                <c:pt idx="2138">
                  <c:v>24.877690000000001</c:v>
                </c:pt>
                <c:pt idx="2139">
                  <c:v>24.984349999999999</c:v>
                </c:pt>
                <c:pt idx="2140">
                  <c:v>24.82845</c:v>
                </c:pt>
                <c:pt idx="2141">
                  <c:v>24.869479999999999</c:v>
                </c:pt>
                <c:pt idx="2142">
                  <c:v>24.951530000000002</c:v>
                </c:pt>
                <c:pt idx="2143">
                  <c:v>24.84487</c:v>
                </c:pt>
                <c:pt idx="2144">
                  <c:v>24.853069999999999</c:v>
                </c:pt>
                <c:pt idx="2145">
                  <c:v>24.94333</c:v>
                </c:pt>
                <c:pt idx="2146">
                  <c:v>24.853069999999999</c:v>
                </c:pt>
                <c:pt idx="2147">
                  <c:v>24.861280000000001</c:v>
                </c:pt>
                <c:pt idx="2148">
                  <c:v>24.910509999999999</c:v>
                </c:pt>
                <c:pt idx="2149">
                  <c:v>24.84487</c:v>
                </c:pt>
                <c:pt idx="2150">
                  <c:v>24.910509999999999</c:v>
                </c:pt>
                <c:pt idx="2151">
                  <c:v>24.9023</c:v>
                </c:pt>
                <c:pt idx="2152">
                  <c:v>24.803840000000001</c:v>
                </c:pt>
                <c:pt idx="2153">
                  <c:v>24.918710000000001</c:v>
                </c:pt>
                <c:pt idx="2154">
                  <c:v>24.910509999999999</c:v>
                </c:pt>
                <c:pt idx="2155">
                  <c:v>24.861280000000001</c:v>
                </c:pt>
                <c:pt idx="2156">
                  <c:v>24.94333</c:v>
                </c:pt>
                <c:pt idx="2157">
                  <c:v>24.803840000000001</c:v>
                </c:pt>
                <c:pt idx="2158">
                  <c:v>24.869479999999999</c:v>
                </c:pt>
                <c:pt idx="2159">
                  <c:v>24.976150000000001</c:v>
                </c:pt>
                <c:pt idx="2160">
                  <c:v>24.853069999999999</c:v>
                </c:pt>
                <c:pt idx="2161">
                  <c:v>24.9023</c:v>
                </c:pt>
                <c:pt idx="2162">
                  <c:v>24.935120000000001</c:v>
                </c:pt>
                <c:pt idx="2163">
                  <c:v>24.88589</c:v>
                </c:pt>
                <c:pt idx="2164">
                  <c:v>24.910509999999999</c:v>
                </c:pt>
                <c:pt idx="2165">
                  <c:v>24.984349999999999</c:v>
                </c:pt>
                <c:pt idx="2166">
                  <c:v>24.9023</c:v>
                </c:pt>
                <c:pt idx="2167">
                  <c:v>24.951530000000002</c:v>
                </c:pt>
                <c:pt idx="2168">
                  <c:v>24.967939999999999</c:v>
                </c:pt>
                <c:pt idx="2169">
                  <c:v>24.926919999999999</c:v>
                </c:pt>
                <c:pt idx="2170">
                  <c:v>24.926919999999999</c:v>
                </c:pt>
                <c:pt idx="2171">
                  <c:v>25.008970000000001</c:v>
                </c:pt>
                <c:pt idx="2172">
                  <c:v>24.926919999999999</c:v>
                </c:pt>
                <c:pt idx="2173">
                  <c:v>24.94333</c:v>
                </c:pt>
                <c:pt idx="2174">
                  <c:v>25.041789999999999</c:v>
                </c:pt>
                <c:pt idx="2175">
                  <c:v>24.88589</c:v>
                </c:pt>
                <c:pt idx="2176">
                  <c:v>24.935120000000001</c:v>
                </c:pt>
                <c:pt idx="2177">
                  <c:v>24.935120000000001</c:v>
                </c:pt>
                <c:pt idx="2178">
                  <c:v>24.877690000000001</c:v>
                </c:pt>
                <c:pt idx="2179">
                  <c:v>24.951530000000002</c:v>
                </c:pt>
                <c:pt idx="2180">
                  <c:v>25.082809999999998</c:v>
                </c:pt>
                <c:pt idx="2181">
                  <c:v>24.910509999999999</c:v>
                </c:pt>
                <c:pt idx="2182">
                  <c:v>24.951530000000002</c:v>
                </c:pt>
                <c:pt idx="2183">
                  <c:v>25.07461</c:v>
                </c:pt>
                <c:pt idx="2184">
                  <c:v>24.94333</c:v>
                </c:pt>
                <c:pt idx="2185">
                  <c:v>24.95974</c:v>
                </c:pt>
                <c:pt idx="2186">
                  <c:v>25.099219999999999</c:v>
                </c:pt>
                <c:pt idx="2187">
                  <c:v>24.803840000000001</c:v>
                </c:pt>
                <c:pt idx="2188">
                  <c:v>25.041789999999999</c:v>
                </c:pt>
                <c:pt idx="2189">
                  <c:v>25.13204</c:v>
                </c:pt>
                <c:pt idx="2190">
                  <c:v>24.984349999999999</c:v>
                </c:pt>
                <c:pt idx="2191">
                  <c:v>25.058199999999999</c:v>
                </c:pt>
                <c:pt idx="2192">
                  <c:v>24.984349999999999</c:v>
                </c:pt>
                <c:pt idx="2193">
                  <c:v>25.008970000000001</c:v>
                </c:pt>
                <c:pt idx="2194">
                  <c:v>25.041789999999999</c:v>
                </c:pt>
                <c:pt idx="2195">
                  <c:v>25.066400000000002</c:v>
                </c:pt>
                <c:pt idx="2196">
                  <c:v>24.992560000000001</c:v>
                </c:pt>
                <c:pt idx="2197">
                  <c:v>25.07461</c:v>
                </c:pt>
                <c:pt idx="2198">
                  <c:v>25.01717</c:v>
                </c:pt>
                <c:pt idx="2199">
                  <c:v>25.01717</c:v>
                </c:pt>
                <c:pt idx="2200">
                  <c:v>25.058199999999999</c:v>
                </c:pt>
                <c:pt idx="2201">
                  <c:v>24.992560000000001</c:v>
                </c:pt>
                <c:pt idx="2202">
                  <c:v>24.836659999999998</c:v>
                </c:pt>
                <c:pt idx="2203">
                  <c:v>25.115629999999999</c:v>
                </c:pt>
                <c:pt idx="2204">
                  <c:v>25.025379999999998</c:v>
                </c:pt>
                <c:pt idx="2205">
                  <c:v>25.041789999999999</c:v>
                </c:pt>
                <c:pt idx="2206">
                  <c:v>25.123840000000001</c:v>
                </c:pt>
                <c:pt idx="2207">
                  <c:v>25.033580000000001</c:v>
                </c:pt>
                <c:pt idx="2208">
                  <c:v>25.01717</c:v>
                </c:pt>
                <c:pt idx="2209">
                  <c:v>25.140250000000002</c:v>
                </c:pt>
                <c:pt idx="2210">
                  <c:v>24.992560000000001</c:v>
                </c:pt>
                <c:pt idx="2211">
                  <c:v>25.049990000000001</c:v>
                </c:pt>
                <c:pt idx="2212">
                  <c:v>25.107430000000001</c:v>
                </c:pt>
                <c:pt idx="2213">
                  <c:v>25.025379999999998</c:v>
                </c:pt>
                <c:pt idx="2214">
                  <c:v>25.099219999999999</c:v>
                </c:pt>
                <c:pt idx="2215">
                  <c:v>25.197679999999998</c:v>
                </c:pt>
                <c:pt idx="2216">
                  <c:v>25.01717</c:v>
                </c:pt>
                <c:pt idx="2217">
                  <c:v>25.033580000000001</c:v>
                </c:pt>
                <c:pt idx="2218">
                  <c:v>25.222300000000001</c:v>
                </c:pt>
                <c:pt idx="2219">
                  <c:v>25.049990000000001</c:v>
                </c:pt>
                <c:pt idx="2220">
                  <c:v>25.09102</c:v>
                </c:pt>
                <c:pt idx="2221">
                  <c:v>25.20589</c:v>
                </c:pt>
                <c:pt idx="2222">
                  <c:v>25.099219999999999</c:v>
                </c:pt>
                <c:pt idx="2223">
                  <c:v>25.107430000000001</c:v>
                </c:pt>
                <c:pt idx="2224">
                  <c:v>25.14845</c:v>
                </c:pt>
                <c:pt idx="2225">
                  <c:v>25.058199999999999</c:v>
                </c:pt>
                <c:pt idx="2226">
                  <c:v>25.140250000000002</c:v>
                </c:pt>
                <c:pt idx="2227">
                  <c:v>25.222300000000001</c:v>
                </c:pt>
                <c:pt idx="2228">
                  <c:v>25.115629999999999</c:v>
                </c:pt>
                <c:pt idx="2229">
                  <c:v>25.20589</c:v>
                </c:pt>
                <c:pt idx="2230">
                  <c:v>25.140250000000002</c:v>
                </c:pt>
                <c:pt idx="2231">
                  <c:v>25.107430000000001</c:v>
                </c:pt>
                <c:pt idx="2232">
                  <c:v>25.238710000000001</c:v>
                </c:pt>
                <c:pt idx="2233">
                  <c:v>25.14845</c:v>
                </c:pt>
                <c:pt idx="2234">
                  <c:v>25.123840000000001</c:v>
                </c:pt>
                <c:pt idx="2235">
                  <c:v>25.222300000000001</c:v>
                </c:pt>
                <c:pt idx="2236">
                  <c:v>25.107430000000001</c:v>
                </c:pt>
                <c:pt idx="2237">
                  <c:v>25.156659999999999</c:v>
                </c:pt>
                <c:pt idx="2238">
                  <c:v>25.230499999999999</c:v>
                </c:pt>
                <c:pt idx="2239">
                  <c:v>25.107430000000001</c:v>
                </c:pt>
                <c:pt idx="2240">
                  <c:v>25.123840000000001</c:v>
                </c:pt>
                <c:pt idx="2241">
                  <c:v>25.238710000000001</c:v>
                </c:pt>
                <c:pt idx="2242">
                  <c:v>25.123840000000001</c:v>
                </c:pt>
                <c:pt idx="2243">
                  <c:v>25.123840000000001</c:v>
                </c:pt>
                <c:pt idx="2244">
                  <c:v>25.279730000000001</c:v>
                </c:pt>
                <c:pt idx="2245">
                  <c:v>25.09102</c:v>
                </c:pt>
                <c:pt idx="2246">
                  <c:v>25.173069999999999</c:v>
                </c:pt>
                <c:pt idx="2247">
                  <c:v>25.271529999999998</c:v>
                </c:pt>
                <c:pt idx="2248">
                  <c:v>25.140250000000002</c:v>
                </c:pt>
                <c:pt idx="2249">
                  <c:v>25.181270000000001</c:v>
                </c:pt>
                <c:pt idx="2250">
                  <c:v>25.304349999999999</c:v>
                </c:pt>
                <c:pt idx="2251">
                  <c:v>25.140250000000002</c:v>
                </c:pt>
                <c:pt idx="2252">
                  <c:v>25.197679999999998</c:v>
                </c:pt>
                <c:pt idx="2253">
                  <c:v>25.353580000000001</c:v>
                </c:pt>
                <c:pt idx="2254">
                  <c:v>25.181270000000001</c:v>
                </c:pt>
                <c:pt idx="2255">
                  <c:v>25.222300000000001</c:v>
                </c:pt>
                <c:pt idx="2256">
                  <c:v>25.304349999999999</c:v>
                </c:pt>
                <c:pt idx="2257">
                  <c:v>25.123840000000001</c:v>
                </c:pt>
                <c:pt idx="2258">
                  <c:v>25.222300000000001</c:v>
                </c:pt>
                <c:pt idx="2259">
                  <c:v>25.271529999999998</c:v>
                </c:pt>
                <c:pt idx="2260">
                  <c:v>25.197679999999998</c:v>
                </c:pt>
                <c:pt idx="2261">
                  <c:v>25.312550000000002</c:v>
                </c:pt>
                <c:pt idx="2262">
                  <c:v>25.345379999999999</c:v>
                </c:pt>
                <c:pt idx="2263">
                  <c:v>25.238710000000001</c:v>
                </c:pt>
                <c:pt idx="2264">
                  <c:v>25.271529999999998</c:v>
                </c:pt>
                <c:pt idx="2265">
                  <c:v>25.271529999999998</c:v>
                </c:pt>
                <c:pt idx="2266">
                  <c:v>25.24691</c:v>
                </c:pt>
                <c:pt idx="2267">
                  <c:v>25.296140000000001</c:v>
                </c:pt>
                <c:pt idx="2268">
                  <c:v>25.24691</c:v>
                </c:pt>
                <c:pt idx="2269">
                  <c:v>25.296140000000001</c:v>
                </c:pt>
                <c:pt idx="2270">
                  <c:v>25.32076</c:v>
                </c:pt>
                <c:pt idx="2271">
                  <c:v>25.230499999999999</c:v>
                </c:pt>
                <c:pt idx="2272">
                  <c:v>25.33717</c:v>
                </c:pt>
                <c:pt idx="2273">
                  <c:v>25.33717</c:v>
                </c:pt>
                <c:pt idx="2274">
                  <c:v>25.230499999999999</c:v>
                </c:pt>
                <c:pt idx="2275">
                  <c:v>25.24691</c:v>
                </c:pt>
                <c:pt idx="2276">
                  <c:v>25.328959999999999</c:v>
                </c:pt>
                <c:pt idx="2277">
                  <c:v>25.181270000000001</c:v>
                </c:pt>
                <c:pt idx="2278">
                  <c:v>25.24691</c:v>
                </c:pt>
                <c:pt idx="2279">
                  <c:v>25.36178</c:v>
                </c:pt>
                <c:pt idx="2280">
                  <c:v>25.222300000000001</c:v>
                </c:pt>
                <c:pt idx="2281">
                  <c:v>25.287939999999999</c:v>
                </c:pt>
                <c:pt idx="2282">
                  <c:v>25.468450000000001</c:v>
                </c:pt>
                <c:pt idx="2283">
                  <c:v>25.26332</c:v>
                </c:pt>
                <c:pt idx="2284">
                  <c:v>25.32076</c:v>
                </c:pt>
                <c:pt idx="2285">
                  <c:v>25.411010000000001</c:v>
                </c:pt>
                <c:pt idx="2286">
                  <c:v>25.279730000000001</c:v>
                </c:pt>
                <c:pt idx="2287">
                  <c:v>25.287939999999999</c:v>
                </c:pt>
                <c:pt idx="2288">
                  <c:v>25.43563</c:v>
                </c:pt>
                <c:pt idx="2289">
                  <c:v>25.279730000000001</c:v>
                </c:pt>
                <c:pt idx="2290">
                  <c:v>25.345379999999999</c:v>
                </c:pt>
                <c:pt idx="2291">
                  <c:v>25.427430000000001</c:v>
                </c:pt>
                <c:pt idx="2292">
                  <c:v>25.279730000000001</c:v>
                </c:pt>
                <c:pt idx="2293">
                  <c:v>25.36178</c:v>
                </c:pt>
                <c:pt idx="2294">
                  <c:v>25.402809999999999</c:v>
                </c:pt>
                <c:pt idx="2295">
                  <c:v>25.287939999999999</c:v>
                </c:pt>
                <c:pt idx="2296">
                  <c:v>25.36178</c:v>
                </c:pt>
                <c:pt idx="2297">
                  <c:v>25.427430000000001</c:v>
                </c:pt>
                <c:pt idx="2298">
                  <c:v>25.304349999999999</c:v>
                </c:pt>
                <c:pt idx="2299">
                  <c:v>25.345379999999999</c:v>
                </c:pt>
                <c:pt idx="2300">
                  <c:v>25.419219999999999</c:v>
                </c:pt>
                <c:pt idx="2301">
                  <c:v>25.345379999999999</c:v>
                </c:pt>
                <c:pt idx="2302">
                  <c:v>25.32076</c:v>
                </c:pt>
                <c:pt idx="2303">
                  <c:v>25.419219999999999</c:v>
                </c:pt>
                <c:pt idx="2304">
                  <c:v>25.32076</c:v>
                </c:pt>
                <c:pt idx="2305">
                  <c:v>25.394600000000001</c:v>
                </c:pt>
                <c:pt idx="2306">
                  <c:v>25.37819</c:v>
                </c:pt>
                <c:pt idx="2307">
                  <c:v>25.353580000000001</c:v>
                </c:pt>
                <c:pt idx="2308">
                  <c:v>25.411010000000001</c:v>
                </c:pt>
                <c:pt idx="2309">
                  <c:v>25.460239999999999</c:v>
                </c:pt>
                <c:pt idx="2310">
                  <c:v>25.37819</c:v>
                </c:pt>
                <c:pt idx="2311">
                  <c:v>25.386399999999998</c:v>
                </c:pt>
                <c:pt idx="2312">
                  <c:v>25.353580000000001</c:v>
                </c:pt>
                <c:pt idx="2313">
                  <c:v>25.37819</c:v>
                </c:pt>
                <c:pt idx="2314">
                  <c:v>25.43563</c:v>
                </c:pt>
                <c:pt idx="2315">
                  <c:v>25.353580000000001</c:v>
                </c:pt>
                <c:pt idx="2316">
                  <c:v>25.353580000000001</c:v>
                </c:pt>
                <c:pt idx="2317">
                  <c:v>25.411010000000001</c:v>
                </c:pt>
                <c:pt idx="2318">
                  <c:v>25.427430000000001</c:v>
                </c:pt>
                <c:pt idx="2319">
                  <c:v>25.411010000000001</c:v>
                </c:pt>
                <c:pt idx="2320">
                  <c:v>25.443829999999998</c:v>
                </c:pt>
                <c:pt idx="2321">
                  <c:v>25.37819</c:v>
                </c:pt>
                <c:pt idx="2322">
                  <c:v>25.411010000000001</c:v>
                </c:pt>
                <c:pt idx="2323">
                  <c:v>25.468450000000001</c:v>
                </c:pt>
                <c:pt idx="2324">
                  <c:v>25.36178</c:v>
                </c:pt>
                <c:pt idx="2325">
                  <c:v>25.394600000000001</c:v>
                </c:pt>
                <c:pt idx="2326">
                  <c:v>25.45204</c:v>
                </c:pt>
                <c:pt idx="2327">
                  <c:v>25.427430000000001</c:v>
                </c:pt>
                <c:pt idx="2328">
                  <c:v>25.411010000000001</c:v>
                </c:pt>
                <c:pt idx="2329">
                  <c:v>25.49306</c:v>
                </c:pt>
                <c:pt idx="2330">
                  <c:v>25.37819</c:v>
                </c:pt>
                <c:pt idx="2331">
                  <c:v>25.369990000000001</c:v>
                </c:pt>
                <c:pt idx="2332">
                  <c:v>25.49306</c:v>
                </c:pt>
                <c:pt idx="2333">
                  <c:v>25.402809999999999</c:v>
                </c:pt>
                <c:pt idx="2334">
                  <c:v>25.443829999999998</c:v>
                </c:pt>
                <c:pt idx="2335">
                  <c:v>25.558710000000001</c:v>
                </c:pt>
                <c:pt idx="2336">
                  <c:v>25.36178</c:v>
                </c:pt>
                <c:pt idx="2337">
                  <c:v>25.501270000000002</c:v>
                </c:pt>
                <c:pt idx="2338">
                  <c:v>25.5505</c:v>
                </c:pt>
                <c:pt idx="2339">
                  <c:v>25.37819</c:v>
                </c:pt>
                <c:pt idx="2340">
                  <c:v>25.476649999999999</c:v>
                </c:pt>
                <c:pt idx="2341">
                  <c:v>25.558710000000001</c:v>
                </c:pt>
                <c:pt idx="2342">
                  <c:v>25.386399999999998</c:v>
                </c:pt>
                <c:pt idx="2343">
                  <c:v>25.534089999999999</c:v>
                </c:pt>
                <c:pt idx="2344">
                  <c:v>25.558710000000001</c:v>
                </c:pt>
                <c:pt idx="2345">
                  <c:v>25.369990000000001</c:v>
                </c:pt>
                <c:pt idx="2346">
                  <c:v>25.476649999999999</c:v>
                </c:pt>
                <c:pt idx="2347">
                  <c:v>25.5505</c:v>
                </c:pt>
                <c:pt idx="2348">
                  <c:v>25.443829999999998</c:v>
                </c:pt>
                <c:pt idx="2349">
                  <c:v>25.525880000000001</c:v>
                </c:pt>
                <c:pt idx="2350">
                  <c:v>25.60793</c:v>
                </c:pt>
                <c:pt idx="2351">
                  <c:v>25.484860000000001</c:v>
                </c:pt>
                <c:pt idx="2352">
                  <c:v>25.468450000000001</c:v>
                </c:pt>
                <c:pt idx="2353">
                  <c:v>25.599730000000001</c:v>
                </c:pt>
                <c:pt idx="2354">
                  <c:v>25.49306</c:v>
                </c:pt>
                <c:pt idx="2355">
                  <c:v>25.534089999999999</c:v>
                </c:pt>
                <c:pt idx="2356">
                  <c:v>25.575109999999999</c:v>
                </c:pt>
                <c:pt idx="2357">
                  <c:v>25.5505</c:v>
                </c:pt>
                <c:pt idx="2358">
                  <c:v>25.5505</c:v>
                </c:pt>
                <c:pt idx="2359">
                  <c:v>25.591519999999999</c:v>
                </c:pt>
                <c:pt idx="2360">
                  <c:v>25.50948</c:v>
                </c:pt>
                <c:pt idx="2361">
                  <c:v>25.583320000000001</c:v>
                </c:pt>
                <c:pt idx="2362">
                  <c:v>25.558710000000001</c:v>
                </c:pt>
                <c:pt idx="2363">
                  <c:v>25.599730000000001</c:v>
                </c:pt>
                <c:pt idx="2364">
                  <c:v>25.591519999999999</c:v>
                </c:pt>
                <c:pt idx="2365">
                  <c:v>25.56691</c:v>
                </c:pt>
                <c:pt idx="2366">
                  <c:v>25.5505</c:v>
                </c:pt>
                <c:pt idx="2367">
                  <c:v>25.599730000000001</c:v>
                </c:pt>
                <c:pt idx="2368">
                  <c:v>25.583320000000001</c:v>
                </c:pt>
                <c:pt idx="2369">
                  <c:v>25.558710000000001</c:v>
                </c:pt>
                <c:pt idx="2370">
                  <c:v>25.583320000000001</c:v>
                </c:pt>
                <c:pt idx="2371">
                  <c:v>25.525880000000001</c:v>
                </c:pt>
                <c:pt idx="2372">
                  <c:v>25.542290000000001</c:v>
                </c:pt>
                <c:pt idx="2373">
                  <c:v>25.60793</c:v>
                </c:pt>
                <c:pt idx="2374">
                  <c:v>25.575109999999999</c:v>
                </c:pt>
                <c:pt idx="2375">
                  <c:v>25.558710000000001</c:v>
                </c:pt>
                <c:pt idx="2376">
                  <c:v>25.62434</c:v>
                </c:pt>
                <c:pt idx="2377">
                  <c:v>25.484860000000001</c:v>
                </c:pt>
                <c:pt idx="2378">
                  <c:v>25.599730000000001</c:v>
                </c:pt>
                <c:pt idx="2379">
                  <c:v>25.657160000000001</c:v>
                </c:pt>
                <c:pt idx="2380">
                  <c:v>25.575109999999999</c:v>
                </c:pt>
                <c:pt idx="2381">
                  <c:v>25.60793</c:v>
                </c:pt>
                <c:pt idx="2382">
                  <c:v>25.632549999999998</c:v>
                </c:pt>
                <c:pt idx="2383">
                  <c:v>25.575109999999999</c:v>
                </c:pt>
                <c:pt idx="2384">
                  <c:v>25.632549999999998</c:v>
                </c:pt>
                <c:pt idx="2385">
                  <c:v>25.69819</c:v>
                </c:pt>
                <c:pt idx="2386">
                  <c:v>25.616140000000001</c:v>
                </c:pt>
                <c:pt idx="2387">
                  <c:v>25.632549999999998</c:v>
                </c:pt>
                <c:pt idx="2388">
                  <c:v>25.747420000000002</c:v>
                </c:pt>
                <c:pt idx="2389">
                  <c:v>25.632549999999998</c:v>
                </c:pt>
                <c:pt idx="2390">
                  <c:v>25.632549999999998</c:v>
                </c:pt>
                <c:pt idx="2391">
                  <c:v>25.68178</c:v>
                </c:pt>
                <c:pt idx="2392">
                  <c:v>25.56691</c:v>
                </c:pt>
                <c:pt idx="2393">
                  <c:v>25.64076</c:v>
                </c:pt>
                <c:pt idx="2394">
                  <c:v>25.673570000000002</c:v>
                </c:pt>
                <c:pt idx="2395">
                  <c:v>25.648959999999999</c:v>
                </c:pt>
                <c:pt idx="2396">
                  <c:v>25.616140000000001</c:v>
                </c:pt>
                <c:pt idx="2397">
                  <c:v>25.632549999999998</c:v>
                </c:pt>
                <c:pt idx="2398">
                  <c:v>25.657160000000001</c:v>
                </c:pt>
                <c:pt idx="2399">
                  <c:v>25.68178</c:v>
                </c:pt>
                <c:pt idx="2400">
                  <c:v>25.673570000000002</c:v>
                </c:pt>
                <c:pt idx="2401">
                  <c:v>25.665369999999999</c:v>
                </c:pt>
                <c:pt idx="2402">
                  <c:v>25.722809999999999</c:v>
                </c:pt>
                <c:pt idx="2403">
                  <c:v>25.665369999999999</c:v>
                </c:pt>
                <c:pt idx="2404">
                  <c:v>25.657160000000001</c:v>
                </c:pt>
                <c:pt idx="2405">
                  <c:v>25.714600000000001</c:v>
                </c:pt>
                <c:pt idx="2406">
                  <c:v>25.591519999999999</c:v>
                </c:pt>
                <c:pt idx="2407">
                  <c:v>25.64076</c:v>
                </c:pt>
                <c:pt idx="2408">
                  <c:v>25.722809999999999</c:v>
                </c:pt>
                <c:pt idx="2409">
                  <c:v>25.616140000000001</c:v>
                </c:pt>
                <c:pt idx="2410">
                  <c:v>25.673570000000002</c:v>
                </c:pt>
                <c:pt idx="2411">
                  <c:v>25.747420000000002</c:v>
                </c:pt>
                <c:pt idx="2412">
                  <c:v>25.591519999999999</c:v>
                </c:pt>
                <c:pt idx="2413">
                  <c:v>25.665369999999999</c:v>
                </c:pt>
                <c:pt idx="2414">
                  <c:v>25.73921</c:v>
                </c:pt>
                <c:pt idx="2415">
                  <c:v>25.648959999999999</c:v>
                </c:pt>
                <c:pt idx="2416">
                  <c:v>25.722809999999999</c:v>
                </c:pt>
                <c:pt idx="2417">
                  <c:v>25.75562</c:v>
                </c:pt>
                <c:pt idx="2418">
                  <c:v>25.68178</c:v>
                </c:pt>
                <c:pt idx="2419">
                  <c:v>25.780239999999999</c:v>
                </c:pt>
                <c:pt idx="2420">
                  <c:v>25.804860000000001</c:v>
                </c:pt>
                <c:pt idx="2421">
                  <c:v>25.69819</c:v>
                </c:pt>
                <c:pt idx="2422">
                  <c:v>25.73921</c:v>
                </c:pt>
                <c:pt idx="2423">
                  <c:v>25.837679999999999</c:v>
                </c:pt>
                <c:pt idx="2424">
                  <c:v>25.722809999999999</c:v>
                </c:pt>
                <c:pt idx="2425">
                  <c:v>25.722809999999999</c:v>
                </c:pt>
                <c:pt idx="2426">
                  <c:v>25.747420000000002</c:v>
                </c:pt>
                <c:pt idx="2427">
                  <c:v>25.706389999999999</c:v>
                </c:pt>
                <c:pt idx="2428">
                  <c:v>25.772030000000001</c:v>
                </c:pt>
                <c:pt idx="2429">
                  <c:v>25.780239999999999</c:v>
                </c:pt>
                <c:pt idx="2430">
                  <c:v>25.747420000000002</c:v>
                </c:pt>
                <c:pt idx="2431">
                  <c:v>25.747420000000002</c:v>
                </c:pt>
                <c:pt idx="2432">
                  <c:v>25.763829999999999</c:v>
                </c:pt>
                <c:pt idx="2433">
                  <c:v>25.81306</c:v>
                </c:pt>
                <c:pt idx="2434">
                  <c:v>25.763829999999999</c:v>
                </c:pt>
                <c:pt idx="2435">
                  <c:v>25.780239999999999</c:v>
                </c:pt>
                <c:pt idx="2436">
                  <c:v>25.79665</c:v>
                </c:pt>
                <c:pt idx="2437">
                  <c:v>25.845880000000001</c:v>
                </c:pt>
                <c:pt idx="2438">
                  <c:v>25.788440000000001</c:v>
                </c:pt>
                <c:pt idx="2439">
                  <c:v>25.75562</c:v>
                </c:pt>
                <c:pt idx="2440">
                  <c:v>25.837679999999999</c:v>
                </c:pt>
                <c:pt idx="2441">
                  <c:v>25.747420000000002</c:v>
                </c:pt>
                <c:pt idx="2442">
                  <c:v>25.772030000000001</c:v>
                </c:pt>
                <c:pt idx="2443">
                  <c:v>25.821259999999999</c:v>
                </c:pt>
                <c:pt idx="2444">
                  <c:v>25.75562</c:v>
                </c:pt>
                <c:pt idx="2445">
                  <c:v>25.780239999999999</c:v>
                </c:pt>
                <c:pt idx="2446">
                  <c:v>25.85408</c:v>
                </c:pt>
                <c:pt idx="2447">
                  <c:v>25.747420000000002</c:v>
                </c:pt>
                <c:pt idx="2448">
                  <c:v>25.81306</c:v>
                </c:pt>
                <c:pt idx="2449">
                  <c:v>25.821259999999999</c:v>
                </c:pt>
                <c:pt idx="2450">
                  <c:v>25.722809999999999</c:v>
                </c:pt>
                <c:pt idx="2451">
                  <c:v>25.804860000000001</c:v>
                </c:pt>
                <c:pt idx="2452">
                  <c:v>25.81306</c:v>
                </c:pt>
                <c:pt idx="2453">
                  <c:v>25.780239999999999</c:v>
                </c:pt>
                <c:pt idx="2454">
                  <c:v>25.829470000000001</c:v>
                </c:pt>
                <c:pt idx="2455">
                  <c:v>25.862290000000002</c:v>
                </c:pt>
                <c:pt idx="2456">
                  <c:v>25.780239999999999</c:v>
                </c:pt>
                <c:pt idx="2457">
                  <c:v>25.845880000000001</c:v>
                </c:pt>
                <c:pt idx="2458">
                  <c:v>25.960750000000001</c:v>
                </c:pt>
                <c:pt idx="2459">
                  <c:v>25.788440000000001</c:v>
                </c:pt>
                <c:pt idx="2460">
                  <c:v>25.862290000000002</c:v>
                </c:pt>
                <c:pt idx="2461">
                  <c:v>25.903310000000001</c:v>
                </c:pt>
                <c:pt idx="2462">
                  <c:v>25.772030000000001</c:v>
                </c:pt>
                <c:pt idx="2463">
                  <c:v>25.862290000000002</c:v>
                </c:pt>
                <c:pt idx="2464">
                  <c:v>25.952549999999999</c:v>
                </c:pt>
                <c:pt idx="2465">
                  <c:v>25.837679999999999</c:v>
                </c:pt>
                <c:pt idx="2466">
                  <c:v>25.895109999999999</c:v>
                </c:pt>
                <c:pt idx="2467">
                  <c:v>25.919730000000001</c:v>
                </c:pt>
                <c:pt idx="2468">
                  <c:v>25.845880000000001</c:v>
                </c:pt>
                <c:pt idx="2469">
                  <c:v>25.878699999999998</c:v>
                </c:pt>
                <c:pt idx="2470">
                  <c:v>25.952549999999999</c:v>
                </c:pt>
                <c:pt idx="2471">
                  <c:v>25.88691</c:v>
                </c:pt>
                <c:pt idx="2472">
                  <c:v>25.821259999999999</c:v>
                </c:pt>
                <c:pt idx="2473">
                  <c:v>25.92793</c:v>
                </c:pt>
                <c:pt idx="2474">
                  <c:v>25.87049</c:v>
                </c:pt>
                <c:pt idx="2475">
                  <c:v>25.862290000000002</c:v>
                </c:pt>
                <c:pt idx="2476">
                  <c:v>25.845880000000001</c:v>
                </c:pt>
                <c:pt idx="2477">
                  <c:v>25.862290000000002</c:v>
                </c:pt>
                <c:pt idx="2478">
                  <c:v>25.952549999999999</c:v>
                </c:pt>
                <c:pt idx="2479">
                  <c:v>25.821259999999999</c:v>
                </c:pt>
                <c:pt idx="2480">
                  <c:v>25.862290000000002</c:v>
                </c:pt>
                <c:pt idx="2481">
                  <c:v>25.936140000000002</c:v>
                </c:pt>
                <c:pt idx="2482">
                  <c:v>25.85408</c:v>
                </c:pt>
                <c:pt idx="2483">
                  <c:v>25.952549999999999</c:v>
                </c:pt>
                <c:pt idx="2484">
                  <c:v>25.993569999999998</c:v>
                </c:pt>
                <c:pt idx="2485">
                  <c:v>25.895109999999999</c:v>
                </c:pt>
                <c:pt idx="2486">
                  <c:v>25.952549999999999</c:v>
                </c:pt>
                <c:pt idx="2487">
                  <c:v>25.919730000000001</c:v>
                </c:pt>
                <c:pt idx="2488">
                  <c:v>25.895109999999999</c:v>
                </c:pt>
                <c:pt idx="2489">
                  <c:v>25.903310000000001</c:v>
                </c:pt>
                <c:pt idx="2490">
                  <c:v>25.977160000000001</c:v>
                </c:pt>
                <c:pt idx="2491">
                  <c:v>25.862290000000002</c:v>
                </c:pt>
                <c:pt idx="2492">
                  <c:v>25.94434</c:v>
                </c:pt>
                <c:pt idx="2493">
                  <c:v>25.993569999999998</c:v>
                </c:pt>
                <c:pt idx="2494">
                  <c:v>25.895109999999999</c:v>
                </c:pt>
                <c:pt idx="2495">
                  <c:v>25.952549999999999</c:v>
                </c:pt>
                <c:pt idx="2496">
                  <c:v>26.009979999999999</c:v>
                </c:pt>
                <c:pt idx="2497">
                  <c:v>25.85408</c:v>
                </c:pt>
                <c:pt idx="2498">
                  <c:v>25.94434</c:v>
                </c:pt>
                <c:pt idx="2499">
                  <c:v>26.051010000000002</c:v>
                </c:pt>
                <c:pt idx="2500">
                  <c:v>25.92793</c:v>
                </c:pt>
                <c:pt idx="2501">
                  <c:v>25.968959999999999</c:v>
                </c:pt>
                <c:pt idx="2502">
                  <c:v>26.0428</c:v>
                </c:pt>
                <c:pt idx="2503">
                  <c:v>25.993569999999998</c:v>
                </c:pt>
                <c:pt idx="2504">
                  <c:v>25.993569999999998</c:v>
                </c:pt>
                <c:pt idx="2505">
                  <c:v>26.05921</c:v>
                </c:pt>
                <c:pt idx="2506">
                  <c:v>25.968959999999999</c:v>
                </c:pt>
                <c:pt idx="2507">
                  <c:v>25.977160000000001</c:v>
                </c:pt>
                <c:pt idx="2508">
                  <c:v>26.067419999999998</c:v>
                </c:pt>
                <c:pt idx="2509">
                  <c:v>25.977160000000001</c:v>
                </c:pt>
                <c:pt idx="2510">
                  <c:v>26.009979999999999</c:v>
                </c:pt>
                <c:pt idx="2511">
                  <c:v>25.968959999999999</c:v>
                </c:pt>
                <c:pt idx="2512">
                  <c:v>25.911519999999999</c:v>
                </c:pt>
                <c:pt idx="2513">
                  <c:v>26.009979999999999</c:v>
                </c:pt>
                <c:pt idx="2514">
                  <c:v>25.977160000000001</c:v>
                </c:pt>
                <c:pt idx="2515">
                  <c:v>25.960750000000001</c:v>
                </c:pt>
                <c:pt idx="2516">
                  <c:v>26.00178</c:v>
                </c:pt>
                <c:pt idx="2517">
                  <c:v>25.98536</c:v>
                </c:pt>
                <c:pt idx="2518">
                  <c:v>26.034600000000001</c:v>
                </c:pt>
                <c:pt idx="2519">
                  <c:v>26.026389999999999</c:v>
                </c:pt>
                <c:pt idx="2520">
                  <c:v>25.977160000000001</c:v>
                </c:pt>
                <c:pt idx="2521">
                  <c:v>25.977160000000001</c:v>
                </c:pt>
                <c:pt idx="2522">
                  <c:v>26.034600000000001</c:v>
                </c:pt>
                <c:pt idx="2523">
                  <c:v>25.98536</c:v>
                </c:pt>
                <c:pt idx="2524">
                  <c:v>26.009979999999999</c:v>
                </c:pt>
                <c:pt idx="2525">
                  <c:v>26.067419999999998</c:v>
                </c:pt>
                <c:pt idx="2526">
                  <c:v>26.00178</c:v>
                </c:pt>
                <c:pt idx="2527">
                  <c:v>26.034600000000001</c:v>
                </c:pt>
                <c:pt idx="2528">
                  <c:v>26.13306</c:v>
                </c:pt>
                <c:pt idx="2529">
                  <c:v>25.993569999999998</c:v>
                </c:pt>
                <c:pt idx="2530">
                  <c:v>26.051010000000002</c:v>
                </c:pt>
                <c:pt idx="2531">
                  <c:v>26.15767</c:v>
                </c:pt>
                <c:pt idx="2532">
                  <c:v>25.968959999999999</c:v>
                </c:pt>
                <c:pt idx="2533">
                  <c:v>26.100239999999999</c:v>
                </c:pt>
                <c:pt idx="2534">
                  <c:v>26.165880000000001</c:v>
                </c:pt>
                <c:pt idx="2535">
                  <c:v>26.018190000000001</c:v>
                </c:pt>
                <c:pt idx="2536">
                  <c:v>26.100239999999999</c:v>
                </c:pt>
                <c:pt idx="2537">
                  <c:v>26.17408</c:v>
                </c:pt>
                <c:pt idx="2538">
                  <c:v>26.083829999999999</c:v>
                </c:pt>
                <c:pt idx="2539">
                  <c:v>26.092030000000001</c:v>
                </c:pt>
                <c:pt idx="2540">
                  <c:v>26.17408</c:v>
                </c:pt>
                <c:pt idx="2541">
                  <c:v>26.092030000000001</c:v>
                </c:pt>
                <c:pt idx="2542">
                  <c:v>26.067419999999998</c:v>
                </c:pt>
                <c:pt idx="2543">
                  <c:v>26.215109999999999</c:v>
                </c:pt>
                <c:pt idx="2544">
                  <c:v>26.141259999999999</c:v>
                </c:pt>
                <c:pt idx="2545">
                  <c:v>26.141259999999999</c:v>
                </c:pt>
                <c:pt idx="2546">
                  <c:v>26.15767</c:v>
                </c:pt>
                <c:pt idx="2547">
                  <c:v>26.092030000000001</c:v>
                </c:pt>
                <c:pt idx="2548">
                  <c:v>26.198699999999999</c:v>
                </c:pt>
                <c:pt idx="2549">
                  <c:v>26.124849999999999</c:v>
                </c:pt>
                <c:pt idx="2550">
                  <c:v>26.141259999999999</c:v>
                </c:pt>
                <c:pt idx="2551">
                  <c:v>26.215109999999999</c:v>
                </c:pt>
                <c:pt idx="2552">
                  <c:v>26.108440000000002</c:v>
                </c:pt>
                <c:pt idx="2553">
                  <c:v>26.15767</c:v>
                </c:pt>
                <c:pt idx="2554">
                  <c:v>26.206900000000001</c:v>
                </c:pt>
                <c:pt idx="2555">
                  <c:v>26.100239999999999</c:v>
                </c:pt>
                <c:pt idx="2556">
                  <c:v>26.17408</c:v>
                </c:pt>
                <c:pt idx="2557">
                  <c:v>26.239719999999998</c:v>
                </c:pt>
                <c:pt idx="2558">
                  <c:v>26.165880000000001</c:v>
                </c:pt>
                <c:pt idx="2559">
                  <c:v>26.182289999999998</c:v>
                </c:pt>
                <c:pt idx="2560">
                  <c:v>26.206900000000001</c:v>
                </c:pt>
                <c:pt idx="2561">
                  <c:v>26.124849999999999</c:v>
                </c:pt>
                <c:pt idx="2562">
                  <c:v>26.198699999999999</c:v>
                </c:pt>
                <c:pt idx="2563">
                  <c:v>26.313569999999999</c:v>
                </c:pt>
                <c:pt idx="2564">
                  <c:v>26.165880000000001</c:v>
                </c:pt>
                <c:pt idx="2565">
                  <c:v>26.264340000000001</c:v>
                </c:pt>
                <c:pt idx="2566">
                  <c:v>26.30536</c:v>
                </c:pt>
                <c:pt idx="2567">
                  <c:v>26.19049</c:v>
                </c:pt>
                <c:pt idx="2568">
                  <c:v>26.239719999999998</c:v>
                </c:pt>
                <c:pt idx="2569">
                  <c:v>26.321770000000001</c:v>
                </c:pt>
                <c:pt idx="2570">
                  <c:v>26.215109999999999</c:v>
                </c:pt>
                <c:pt idx="2571">
                  <c:v>26.272539999999999</c:v>
                </c:pt>
                <c:pt idx="2572">
                  <c:v>26.23152</c:v>
                </c:pt>
                <c:pt idx="2573">
                  <c:v>26.264340000000001</c:v>
                </c:pt>
                <c:pt idx="2574">
                  <c:v>26.272539999999999</c:v>
                </c:pt>
                <c:pt idx="2575">
                  <c:v>26.329979999999999</c:v>
                </c:pt>
                <c:pt idx="2576">
                  <c:v>26.280750000000001</c:v>
                </c:pt>
                <c:pt idx="2577">
                  <c:v>26.256129999999999</c:v>
                </c:pt>
                <c:pt idx="2578">
                  <c:v>26.30536</c:v>
                </c:pt>
                <c:pt idx="2579">
                  <c:v>26.239719999999998</c:v>
                </c:pt>
                <c:pt idx="2580">
                  <c:v>26.280750000000001</c:v>
                </c:pt>
                <c:pt idx="2581">
                  <c:v>26.321770000000001</c:v>
                </c:pt>
                <c:pt idx="2582">
                  <c:v>26.24793</c:v>
                </c:pt>
                <c:pt idx="2583">
                  <c:v>26.329979999999999</c:v>
                </c:pt>
                <c:pt idx="2584">
                  <c:v>26.297160000000002</c:v>
                </c:pt>
                <c:pt idx="2585">
                  <c:v>26.321770000000001</c:v>
                </c:pt>
                <c:pt idx="2586">
                  <c:v>26.34639</c:v>
                </c:pt>
                <c:pt idx="2587">
                  <c:v>26.321770000000001</c:v>
                </c:pt>
                <c:pt idx="2588">
                  <c:v>26.37921</c:v>
                </c:pt>
                <c:pt idx="2589">
                  <c:v>26.34639</c:v>
                </c:pt>
                <c:pt idx="2590">
                  <c:v>26.264340000000001</c:v>
                </c:pt>
                <c:pt idx="2591">
                  <c:v>26.313569999999999</c:v>
                </c:pt>
                <c:pt idx="2592">
                  <c:v>26.280750000000001</c:v>
                </c:pt>
                <c:pt idx="2593">
                  <c:v>26.264340000000001</c:v>
                </c:pt>
                <c:pt idx="2594">
                  <c:v>26.338180000000001</c:v>
                </c:pt>
                <c:pt idx="2595">
                  <c:v>26.412030000000001</c:v>
                </c:pt>
                <c:pt idx="2596">
                  <c:v>26.297160000000002</c:v>
                </c:pt>
                <c:pt idx="2597">
                  <c:v>26.313569999999999</c:v>
                </c:pt>
                <c:pt idx="2598">
                  <c:v>26.461259999999999</c:v>
                </c:pt>
                <c:pt idx="2599">
                  <c:v>26.321770000000001</c:v>
                </c:pt>
                <c:pt idx="2600">
                  <c:v>26.395620000000001</c:v>
                </c:pt>
                <c:pt idx="2601">
                  <c:v>26.40382</c:v>
                </c:pt>
                <c:pt idx="2602">
                  <c:v>26.206900000000001</c:v>
                </c:pt>
                <c:pt idx="2603">
                  <c:v>26.3628</c:v>
                </c:pt>
                <c:pt idx="2604">
                  <c:v>26.412030000000001</c:v>
                </c:pt>
                <c:pt idx="2605">
                  <c:v>26.329979999999999</c:v>
                </c:pt>
                <c:pt idx="2606">
                  <c:v>26.395620000000001</c:v>
                </c:pt>
                <c:pt idx="2607">
                  <c:v>26.395620000000001</c:v>
                </c:pt>
                <c:pt idx="2608">
                  <c:v>26.321770000000001</c:v>
                </c:pt>
                <c:pt idx="2609">
                  <c:v>26.395620000000001</c:v>
                </c:pt>
                <c:pt idx="2610">
                  <c:v>26.461259999999999</c:v>
                </c:pt>
                <c:pt idx="2611">
                  <c:v>26.3628</c:v>
                </c:pt>
                <c:pt idx="2612">
                  <c:v>26.42023</c:v>
                </c:pt>
                <c:pt idx="2613">
                  <c:v>26.518689999999999</c:v>
                </c:pt>
                <c:pt idx="2614">
                  <c:v>26.370999999999999</c:v>
                </c:pt>
                <c:pt idx="2615">
                  <c:v>26.412030000000001</c:v>
                </c:pt>
                <c:pt idx="2616">
                  <c:v>26.526900000000001</c:v>
                </c:pt>
                <c:pt idx="2617">
                  <c:v>26.370999999999999</c:v>
                </c:pt>
                <c:pt idx="2618">
                  <c:v>26.461259999999999</c:v>
                </c:pt>
                <c:pt idx="2619">
                  <c:v>26.502279999999999</c:v>
                </c:pt>
                <c:pt idx="2620">
                  <c:v>26.412030000000001</c:v>
                </c:pt>
                <c:pt idx="2621">
                  <c:v>26.469460000000002</c:v>
                </c:pt>
                <c:pt idx="2622">
                  <c:v>26.526900000000001</c:v>
                </c:pt>
                <c:pt idx="2623">
                  <c:v>26.469460000000002</c:v>
                </c:pt>
                <c:pt idx="2624">
                  <c:v>26.453050000000001</c:v>
                </c:pt>
                <c:pt idx="2625">
                  <c:v>26.510490000000001</c:v>
                </c:pt>
                <c:pt idx="2626">
                  <c:v>26.40382</c:v>
                </c:pt>
                <c:pt idx="2627">
                  <c:v>26.34639</c:v>
                </c:pt>
                <c:pt idx="2628">
                  <c:v>26.567920000000001</c:v>
                </c:pt>
                <c:pt idx="2629">
                  <c:v>26.428439999999998</c:v>
                </c:pt>
                <c:pt idx="2630">
                  <c:v>26.502279999999999</c:v>
                </c:pt>
                <c:pt idx="2631">
                  <c:v>26.567920000000001</c:v>
                </c:pt>
                <c:pt idx="2632">
                  <c:v>26.354590000000002</c:v>
                </c:pt>
                <c:pt idx="2633">
                  <c:v>26.485869999999998</c:v>
                </c:pt>
                <c:pt idx="2634">
                  <c:v>26.576129999999999</c:v>
                </c:pt>
                <c:pt idx="2635">
                  <c:v>26.469460000000002</c:v>
                </c:pt>
                <c:pt idx="2636">
                  <c:v>26.559719999999999</c:v>
                </c:pt>
                <c:pt idx="2637">
                  <c:v>26.47767</c:v>
                </c:pt>
                <c:pt idx="2638">
                  <c:v>26.502279999999999</c:v>
                </c:pt>
                <c:pt idx="2639">
                  <c:v>26.5351</c:v>
                </c:pt>
                <c:pt idx="2640">
                  <c:v>26.59254</c:v>
                </c:pt>
                <c:pt idx="2641">
                  <c:v>26.49408</c:v>
                </c:pt>
                <c:pt idx="2642">
                  <c:v>26.444849999999999</c:v>
                </c:pt>
                <c:pt idx="2643">
                  <c:v>26.617159999999998</c:v>
                </c:pt>
                <c:pt idx="2644">
                  <c:v>26.518689999999999</c:v>
                </c:pt>
                <c:pt idx="2645">
                  <c:v>26.55151</c:v>
                </c:pt>
                <c:pt idx="2646">
                  <c:v>26.59254</c:v>
                </c:pt>
                <c:pt idx="2647">
                  <c:v>26.485869999999998</c:v>
                </c:pt>
                <c:pt idx="2648">
                  <c:v>26.5351</c:v>
                </c:pt>
                <c:pt idx="2649">
                  <c:v>26.59254</c:v>
                </c:pt>
                <c:pt idx="2650">
                  <c:v>26.567920000000001</c:v>
                </c:pt>
                <c:pt idx="2651">
                  <c:v>26.600739999999998</c:v>
                </c:pt>
                <c:pt idx="2652">
                  <c:v>26.625360000000001</c:v>
                </c:pt>
                <c:pt idx="2653">
                  <c:v>26.584340000000001</c:v>
                </c:pt>
                <c:pt idx="2654">
                  <c:v>26.59254</c:v>
                </c:pt>
                <c:pt idx="2655">
                  <c:v>26.625360000000001</c:v>
                </c:pt>
                <c:pt idx="2656">
                  <c:v>26.567920000000001</c:v>
                </c:pt>
                <c:pt idx="2657">
                  <c:v>26.502279999999999</c:v>
                </c:pt>
                <c:pt idx="2658">
                  <c:v>26.559719999999999</c:v>
                </c:pt>
                <c:pt idx="2659">
                  <c:v>26.59254</c:v>
                </c:pt>
                <c:pt idx="2660">
                  <c:v>26.559719999999999</c:v>
                </c:pt>
                <c:pt idx="2661">
                  <c:v>26.559719999999999</c:v>
                </c:pt>
                <c:pt idx="2662">
                  <c:v>26.559719999999999</c:v>
                </c:pt>
                <c:pt idx="2663">
                  <c:v>26.641770000000001</c:v>
                </c:pt>
                <c:pt idx="2664">
                  <c:v>26.543310000000002</c:v>
                </c:pt>
                <c:pt idx="2665">
                  <c:v>26.60895</c:v>
                </c:pt>
                <c:pt idx="2666">
                  <c:v>26.617159999999998</c:v>
                </c:pt>
                <c:pt idx="2667">
                  <c:v>26.510490000000001</c:v>
                </c:pt>
                <c:pt idx="2668">
                  <c:v>26.59254</c:v>
                </c:pt>
                <c:pt idx="2669">
                  <c:v>26.658180000000002</c:v>
                </c:pt>
                <c:pt idx="2670">
                  <c:v>26.576129999999999</c:v>
                </c:pt>
                <c:pt idx="2671">
                  <c:v>26.600739999999998</c:v>
                </c:pt>
                <c:pt idx="2672">
                  <c:v>26.658180000000002</c:v>
                </c:pt>
                <c:pt idx="2673">
                  <c:v>26.543310000000002</c:v>
                </c:pt>
                <c:pt idx="2674">
                  <c:v>26.625360000000001</c:v>
                </c:pt>
                <c:pt idx="2675">
                  <c:v>26.682790000000001</c:v>
                </c:pt>
                <c:pt idx="2676">
                  <c:v>26.567920000000001</c:v>
                </c:pt>
                <c:pt idx="2677">
                  <c:v>26.707409999999999</c:v>
                </c:pt>
                <c:pt idx="2678">
                  <c:v>26.674589999999998</c:v>
                </c:pt>
                <c:pt idx="2679">
                  <c:v>26.60895</c:v>
                </c:pt>
                <c:pt idx="2680">
                  <c:v>26.641770000000001</c:v>
                </c:pt>
                <c:pt idx="2681">
                  <c:v>26.674589999999998</c:v>
                </c:pt>
                <c:pt idx="2682">
                  <c:v>26.559719999999999</c:v>
                </c:pt>
                <c:pt idx="2683">
                  <c:v>26.682790000000001</c:v>
                </c:pt>
                <c:pt idx="2684">
                  <c:v>26.690999999999999</c:v>
                </c:pt>
                <c:pt idx="2685">
                  <c:v>26.59254</c:v>
                </c:pt>
                <c:pt idx="2686">
                  <c:v>26.690999999999999</c:v>
                </c:pt>
                <c:pt idx="2687">
                  <c:v>26.863309999999998</c:v>
                </c:pt>
                <c:pt idx="2688">
                  <c:v>26.641770000000001</c:v>
                </c:pt>
                <c:pt idx="2689">
                  <c:v>26.674589999999998</c:v>
                </c:pt>
                <c:pt idx="2690">
                  <c:v>26.76484</c:v>
                </c:pt>
                <c:pt idx="2691">
                  <c:v>26.600739999999998</c:v>
                </c:pt>
                <c:pt idx="2692">
                  <c:v>26.625360000000001</c:v>
                </c:pt>
                <c:pt idx="2693">
                  <c:v>26.72382</c:v>
                </c:pt>
                <c:pt idx="2694">
                  <c:v>26.600739999999998</c:v>
                </c:pt>
                <c:pt idx="2695">
                  <c:v>26.690999999999999</c:v>
                </c:pt>
                <c:pt idx="2696">
                  <c:v>26.72382</c:v>
                </c:pt>
                <c:pt idx="2697">
                  <c:v>26.64997</c:v>
                </c:pt>
                <c:pt idx="2698">
                  <c:v>26.699210000000001</c:v>
                </c:pt>
                <c:pt idx="2699">
                  <c:v>26.814080000000001</c:v>
                </c:pt>
                <c:pt idx="2700">
                  <c:v>26.66639</c:v>
                </c:pt>
                <c:pt idx="2701">
                  <c:v>26.74023</c:v>
                </c:pt>
                <c:pt idx="2702">
                  <c:v>26.8551</c:v>
                </c:pt>
                <c:pt idx="2703">
                  <c:v>26.715610000000002</c:v>
                </c:pt>
                <c:pt idx="2704">
                  <c:v>26.707409999999999</c:v>
                </c:pt>
                <c:pt idx="2705">
                  <c:v>26.789459999999998</c:v>
                </c:pt>
                <c:pt idx="2706">
                  <c:v>26.682790000000001</c:v>
                </c:pt>
                <c:pt idx="2707">
                  <c:v>26.64997</c:v>
                </c:pt>
                <c:pt idx="2708">
                  <c:v>26.805869999999999</c:v>
                </c:pt>
                <c:pt idx="2709">
                  <c:v>26.66639</c:v>
                </c:pt>
                <c:pt idx="2710">
                  <c:v>26.756640000000001</c:v>
                </c:pt>
                <c:pt idx="2711">
                  <c:v>26.814080000000001</c:v>
                </c:pt>
                <c:pt idx="2712">
                  <c:v>26.707409999999999</c:v>
                </c:pt>
                <c:pt idx="2713">
                  <c:v>26.773050000000001</c:v>
                </c:pt>
                <c:pt idx="2714">
                  <c:v>26.846900000000002</c:v>
                </c:pt>
                <c:pt idx="2715">
                  <c:v>26.78126</c:v>
                </c:pt>
                <c:pt idx="2716">
                  <c:v>26.748439999999999</c:v>
                </c:pt>
                <c:pt idx="2717">
                  <c:v>26.74023</c:v>
                </c:pt>
                <c:pt idx="2718">
                  <c:v>26.72382</c:v>
                </c:pt>
                <c:pt idx="2719">
                  <c:v>26.78126</c:v>
                </c:pt>
                <c:pt idx="2720">
                  <c:v>26.83869</c:v>
                </c:pt>
                <c:pt idx="2721">
                  <c:v>26.76484</c:v>
                </c:pt>
                <c:pt idx="2722">
                  <c:v>26.658180000000002</c:v>
                </c:pt>
                <c:pt idx="2723">
                  <c:v>26.83869</c:v>
                </c:pt>
                <c:pt idx="2724">
                  <c:v>26.748439999999999</c:v>
                </c:pt>
                <c:pt idx="2725">
                  <c:v>26.756640000000001</c:v>
                </c:pt>
                <c:pt idx="2726">
                  <c:v>26.83869</c:v>
                </c:pt>
                <c:pt idx="2727">
                  <c:v>26.699210000000001</c:v>
                </c:pt>
                <c:pt idx="2728">
                  <c:v>26.822279999999999</c:v>
                </c:pt>
                <c:pt idx="2729">
                  <c:v>26.814080000000001</c:v>
                </c:pt>
                <c:pt idx="2730">
                  <c:v>26.76484</c:v>
                </c:pt>
                <c:pt idx="2731">
                  <c:v>26.814080000000001</c:v>
                </c:pt>
                <c:pt idx="2732">
                  <c:v>26.732030000000002</c:v>
                </c:pt>
                <c:pt idx="2733">
                  <c:v>26.773050000000001</c:v>
                </c:pt>
                <c:pt idx="2734">
                  <c:v>26.830490000000001</c:v>
                </c:pt>
                <c:pt idx="2735">
                  <c:v>26.773050000000001</c:v>
                </c:pt>
                <c:pt idx="2736">
                  <c:v>26.805869999999999</c:v>
                </c:pt>
                <c:pt idx="2737">
                  <c:v>26.83869</c:v>
                </c:pt>
                <c:pt idx="2738">
                  <c:v>26.805869999999999</c:v>
                </c:pt>
                <c:pt idx="2739">
                  <c:v>26.773050000000001</c:v>
                </c:pt>
                <c:pt idx="2740">
                  <c:v>26.846900000000002</c:v>
                </c:pt>
                <c:pt idx="2741">
                  <c:v>26.78126</c:v>
                </c:pt>
                <c:pt idx="2742">
                  <c:v>26.789459999999998</c:v>
                </c:pt>
                <c:pt idx="2743">
                  <c:v>26.871510000000001</c:v>
                </c:pt>
                <c:pt idx="2744">
                  <c:v>26.76484</c:v>
                </c:pt>
                <c:pt idx="2745">
                  <c:v>26.879709999999999</c:v>
                </c:pt>
                <c:pt idx="2746">
                  <c:v>26.887920000000001</c:v>
                </c:pt>
                <c:pt idx="2747">
                  <c:v>26.64997</c:v>
                </c:pt>
                <c:pt idx="2748">
                  <c:v>26.830490000000001</c:v>
                </c:pt>
                <c:pt idx="2749">
                  <c:v>26.920739999999999</c:v>
                </c:pt>
                <c:pt idx="2750">
                  <c:v>26.814080000000001</c:v>
                </c:pt>
                <c:pt idx="2751">
                  <c:v>26.8551</c:v>
                </c:pt>
                <c:pt idx="2752">
                  <c:v>26.805869999999999</c:v>
                </c:pt>
                <c:pt idx="2753">
                  <c:v>26.8551</c:v>
                </c:pt>
                <c:pt idx="2754">
                  <c:v>26.896129999999999</c:v>
                </c:pt>
                <c:pt idx="2755">
                  <c:v>26.937149999999999</c:v>
                </c:pt>
                <c:pt idx="2756">
                  <c:v>26.830490000000001</c:v>
                </c:pt>
                <c:pt idx="2757">
                  <c:v>26.91254</c:v>
                </c:pt>
                <c:pt idx="2758">
                  <c:v>26.95356</c:v>
                </c:pt>
                <c:pt idx="2759">
                  <c:v>26.83869</c:v>
                </c:pt>
                <c:pt idx="2760">
                  <c:v>26.920739999999999</c:v>
                </c:pt>
                <c:pt idx="2761">
                  <c:v>27.010999999999999</c:v>
                </c:pt>
                <c:pt idx="2762">
                  <c:v>26.79766</c:v>
                </c:pt>
                <c:pt idx="2763">
                  <c:v>26.920739999999999</c:v>
                </c:pt>
                <c:pt idx="2764">
                  <c:v>26.978179999999998</c:v>
                </c:pt>
                <c:pt idx="2765">
                  <c:v>26.91254</c:v>
                </c:pt>
                <c:pt idx="2766">
                  <c:v>26.937149999999999</c:v>
                </c:pt>
                <c:pt idx="2767">
                  <c:v>27.035609999999998</c:v>
                </c:pt>
                <c:pt idx="2768">
                  <c:v>26.994589999999999</c:v>
                </c:pt>
                <c:pt idx="2769">
                  <c:v>26.91254</c:v>
                </c:pt>
                <c:pt idx="2770">
                  <c:v>27.052019999999999</c:v>
                </c:pt>
                <c:pt idx="2771">
                  <c:v>26.945360000000001</c:v>
                </c:pt>
                <c:pt idx="2772">
                  <c:v>26.879709999999999</c:v>
                </c:pt>
                <c:pt idx="2773">
                  <c:v>27.060230000000001</c:v>
                </c:pt>
                <c:pt idx="2774">
                  <c:v>26.887920000000001</c:v>
                </c:pt>
                <c:pt idx="2775">
                  <c:v>26.96997</c:v>
                </c:pt>
                <c:pt idx="2776">
                  <c:v>27.04382</c:v>
                </c:pt>
                <c:pt idx="2777">
                  <c:v>27.035609999999998</c:v>
                </c:pt>
                <c:pt idx="2778">
                  <c:v>26.920739999999999</c:v>
                </c:pt>
                <c:pt idx="2779">
                  <c:v>27.035609999999998</c:v>
                </c:pt>
                <c:pt idx="2780">
                  <c:v>26.961770000000001</c:v>
                </c:pt>
                <c:pt idx="2781">
                  <c:v>26.978179999999998</c:v>
                </c:pt>
                <c:pt idx="2782">
                  <c:v>27.093050000000002</c:v>
                </c:pt>
                <c:pt idx="2783">
                  <c:v>26.994589999999999</c:v>
                </c:pt>
                <c:pt idx="2784">
                  <c:v>27.019200000000001</c:v>
                </c:pt>
                <c:pt idx="2785">
                  <c:v>27.04382</c:v>
                </c:pt>
                <c:pt idx="2786">
                  <c:v>26.96997</c:v>
                </c:pt>
                <c:pt idx="2787">
                  <c:v>27.08484</c:v>
                </c:pt>
                <c:pt idx="2788">
                  <c:v>27.076640000000001</c:v>
                </c:pt>
                <c:pt idx="2789">
                  <c:v>26.95356</c:v>
                </c:pt>
                <c:pt idx="2790">
                  <c:v>26.98638</c:v>
                </c:pt>
                <c:pt idx="2791">
                  <c:v>27.060230000000001</c:v>
                </c:pt>
                <c:pt idx="2792">
                  <c:v>27.15869</c:v>
                </c:pt>
                <c:pt idx="2793">
                  <c:v>27.02741</c:v>
                </c:pt>
                <c:pt idx="2794">
                  <c:v>27.052019999999999</c:v>
                </c:pt>
                <c:pt idx="2795">
                  <c:v>27.019200000000001</c:v>
                </c:pt>
                <c:pt idx="2796">
                  <c:v>27.060230000000001</c:v>
                </c:pt>
                <c:pt idx="2797">
                  <c:v>27.10125</c:v>
                </c:pt>
                <c:pt idx="2798">
                  <c:v>26.994589999999999</c:v>
                </c:pt>
                <c:pt idx="2799">
                  <c:v>27.060230000000001</c:v>
                </c:pt>
                <c:pt idx="2800">
                  <c:v>27.035609999999998</c:v>
                </c:pt>
                <c:pt idx="2801">
                  <c:v>27.02741</c:v>
                </c:pt>
                <c:pt idx="2802">
                  <c:v>27.14228</c:v>
                </c:pt>
                <c:pt idx="2803">
                  <c:v>27.019200000000001</c:v>
                </c:pt>
                <c:pt idx="2804">
                  <c:v>27.02741</c:v>
                </c:pt>
                <c:pt idx="2805">
                  <c:v>27.04382</c:v>
                </c:pt>
                <c:pt idx="2806">
                  <c:v>27.002790000000001</c:v>
                </c:pt>
                <c:pt idx="2807">
                  <c:v>27.052019999999999</c:v>
                </c:pt>
                <c:pt idx="2808">
                  <c:v>27.076640000000001</c:v>
                </c:pt>
                <c:pt idx="2809">
                  <c:v>27.019200000000001</c:v>
                </c:pt>
                <c:pt idx="2810">
                  <c:v>27.02741</c:v>
                </c:pt>
                <c:pt idx="2811">
                  <c:v>27.060230000000001</c:v>
                </c:pt>
                <c:pt idx="2812">
                  <c:v>27.1751</c:v>
                </c:pt>
                <c:pt idx="2813">
                  <c:v>27.04382</c:v>
                </c:pt>
                <c:pt idx="2814">
                  <c:v>27.10125</c:v>
                </c:pt>
                <c:pt idx="2815">
                  <c:v>27.08484</c:v>
                </c:pt>
                <c:pt idx="2816">
                  <c:v>27.076640000000001</c:v>
                </c:pt>
                <c:pt idx="2817">
                  <c:v>27.21612</c:v>
                </c:pt>
                <c:pt idx="2818">
                  <c:v>27.052019999999999</c:v>
                </c:pt>
                <c:pt idx="2819">
                  <c:v>27.093050000000002</c:v>
                </c:pt>
                <c:pt idx="2820">
                  <c:v>27.117660000000001</c:v>
                </c:pt>
                <c:pt idx="2821">
                  <c:v>27.109459999999999</c:v>
                </c:pt>
                <c:pt idx="2822">
                  <c:v>27.14228</c:v>
                </c:pt>
                <c:pt idx="2823">
                  <c:v>27.117660000000001</c:v>
                </c:pt>
                <c:pt idx="2824">
                  <c:v>27.076640000000001</c:v>
                </c:pt>
                <c:pt idx="2825">
                  <c:v>27.125869999999999</c:v>
                </c:pt>
                <c:pt idx="2826">
                  <c:v>27.109459999999999</c:v>
                </c:pt>
                <c:pt idx="2827">
                  <c:v>27.224329999999998</c:v>
                </c:pt>
                <c:pt idx="2828">
                  <c:v>27.10125</c:v>
                </c:pt>
                <c:pt idx="2829">
                  <c:v>27.117660000000001</c:v>
                </c:pt>
                <c:pt idx="2830">
                  <c:v>27.15869</c:v>
                </c:pt>
                <c:pt idx="2831">
                  <c:v>27.109459999999999</c:v>
                </c:pt>
                <c:pt idx="2832">
                  <c:v>27.298169999999999</c:v>
                </c:pt>
                <c:pt idx="2833">
                  <c:v>27.14228</c:v>
                </c:pt>
                <c:pt idx="2834">
                  <c:v>27.125869999999999</c:v>
                </c:pt>
                <c:pt idx="2835">
                  <c:v>27.15869</c:v>
                </c:pt>
                <c:pt idx="2836">
                  <c:v>27.109459999999999</c:v>
                </c:pt>
                <c:pt idx="2837">
                  <c:v>27.1751</c:v>
                </c:pt>
                <c:pt idx="2838">
                  <c:v>27.15869</c:v>
                </c:pt>
                <c:pt idx="2839">
                  <c:v>27.15869</c:v>
                </c:pt>
                <c:pt idx="2840">
                  <c:v>27.150480000000002</c:v>
                </c:pt>
                <c:pt idx="2841">
                  <c:v>27.15869</c:v>
                </c:pt>
                <c:pt idx="2842">
                  <c:v>27.150480000000002</c:v>
                </c:pt>
                <c:pt idx="2843">
                  <c:v>27.1751</c:v>
                </c:pt>
                <c:pt idx="2844">
                  <c:v>27.166889999999999</c:v>
                </c:pt>
                <c:pt idx="2845">
                  <c:v>27.14228</c:v>
                </c:pt>
                <c:pt idx="2846">
                  <c:v>27.166889999999999</c:v>
                </c:pt>
                <c:pt idx="2847">
                  <c:v>27.257149999999999</c:v>
                </c:pt>
                <c:pt idx="2848">
                  <c:v>27.166889999999999</c:v>
                </c:pt>
                <c:pt idx="2849">
                  <c:v>27.21612</c:v>
                </c:pt>
                <c:pt idx="2850">
                  <c:v>27.19971</c:v>
                </c:pt>
                <c:pt idx="2851">
                  <c:v>27.117660000000001</c:v>
                </c:pt>
                <c:pt idx="2852">
                  <c:v>27.257149999999999</c:v>
                </c:pt>
                <c:pt idx="2853">
                  <c:v>27.248940000000001</c:v>
                </c:pt>
                <c:pt idx="2854">
                  <c:v>27.14228</c:v>
                </c:pt>
                <c:pt idx="2855">
                  <c:v>27.19971</c:v>
                </c:pt>
                <c:pt idx="2856">
                  <c:v>27.232530000000001</c:v>
                </c:pt>
                <c:pt idx="2857">
                  <c:v>27.248940000000001</c:v>
                </c:pt>
                <c:pt idx="2858">
                  <c:v>27.28997</c:v>
                </c:pt>
                <c:pt idx="2859">
                  <c:v>27.232530000000001</c:v>
                </c:pt>
                <c:pt idx="2860">
                  <c:v>27.15869</c:v>
                </c:pt>
                <c:pt idx="2861">
                  <c:v>27.232530000000001</c:v>
                </c:pt>
                <c:pt idx="2862">
                  <c:v>27.248940000000001</c:v>
                </c:pt>
                <c:pt idx="2863">
                  <c:v>27.183299999999999</c:v>
                </c:pt>
                <c:pt idx="2864">
                  <c:v>27.207920000000001</c:v>
                </c:pt>
                <c:pt idx="2865">
                  <c:v>27.27356</c:v>
                </c:pt>
                <c:pt idx="2866">
                  <c:v>27.166889999999999</c:v>
                </c:pt>
                <c:pt idx="2867">
                  <c:v>27.248940000000001</c:v>
                </c:pt>
                <c:pt idx="2868">
                  <c:v>27.150480000000002</c:v>
                </c:pt>
                <c:pt idx="2869">
                  <c:v>27.15869</c:v>
                </c:pt>
                <c:pt idx="2870">
                  <c:v>27.224329999999998</c:v>
                </c:pt>
                <c:pt idx="2871">
                  <c:v>27.248940000000001</c:v>
                </c:pt>
                <c:pt idx="2872">
                  <c:v>27.224329999999998</c:v>
                </c:pt>
                <c:pt idx="2873">
                  <c:v>27.1751</c:v>
                </c:pt>
                <c:pt idx="2874">
                  <c:v>27.28997</c:v>
                </c:pt>
                <c:pt idx="2875">
                  <c:v>27.191510000000001</c:v>
                </c:pt>
                <c:pt idx="2876">
                  <c:v>27.248940000000001</c:v>
                </c:pt>
                <c:pt idx="2877">
                  <c:v>27.322790000000001</c:v>
                </c:pt>
                <c:pt idx="2878">
                  <c:v>27.134070000000001</c:v>
                </c:pt>
                <c:pt idx="2879">
                  <c:v>27.27356</c:v>
                </c:pt>
                <c:pt idx="2880">
                  <c:v>27.28997</c:v>
                </c:pt>
                <c:pt idx="2881">
                  <c:v>27.19971</c:v>
                </c:pt>
                <c:pt idx="2882">
                  <c:v>27.355609999999999</c:v>
                </c:pt>
                <c:pt idx="2883">
                  <c:v>27.28997</c:v>
                </c:pt>
                <c:pt idx="2884">
                  <c:v>27.21612</c:v>
                </c:pt>
                <c:pt idx="2885">
                  <c:v>27.281759999999998</c:v>
                </c:pt>
                <c:pt idx="2886">
                  <c:v>27.339200000000002</c:v>
                </c:pt>
                <c:pt idx="2887">
                  <c:v>27.306380000000001</c:v>
                </c:pt>
                <c:pt idx="2888">
                  <c:v>27.363810000000001</c:v>
                </c:pt>
                <c:pt idx="2889">
                  <c:v>27.372019999999999</c:v>
                </c:pt>
                <c:pt idx="2890">
                  <c:v>27.21612</c:v>
                </c:pt>
                <c:pt idx="2891">
                  <c:v>27.281759999999998</c:v>
                </c:pt>
                <c:pt idx="2892">
                  <c:v>27.372019999999999</c:v>
                </c:pt>
                <c:pt idx="2893">
                  <c:v>27.363810000000001</c:v>
                </c:pt>
                <c:pt idx="2894">
                  <c:v>27.28997</c:v>
                </c:pt>
                <c:pt idx="2895">
                  <c:v>27.38843</c:v>
                </c:pt>
                <c:pt idx="2896">
                  <c:v>27.28997</c:v>
                </c:pt>
                <c:pt idx="2897">
                  <c:v>27.40484</c:v>
                </c:pt>
                <c:pt idx="2898">
                  <c:v>27.33099</c:v>
                </c:pt>
                <c:pt idx="2899">
                  <c:v>27.257149999999999</c:v>
                </c:pt>
                <c:pt idx="2900">
                  <c:v>27.33099</c:v>
                </c:pt>
                <c:pt idx="2901">
                  <c:v>27.413039999999999</c:v>
                </c:pt>
                <c:pt idx="2902">
                  <c:v>27.38843</c:v>
                </c:pt>
                <c:pt idx="2903">
                  <c:v>27.421250000000001</c:v>
                </c:pt>
                <c:pt idx="2904">
                  <c:v>27.413039999999999</c:v>
                </c:pt>
                <c:pt idx="2905">
                  <c:v>27.322790000000001</c:v>
                </c:pt>
                <c:pt idx="2906">
                  <c:v>27.339200000000002</c:v>
                </c:pt>
                <c:pt idx="2907">
                  <c:v>27.51971</c:v>
                </c:pt>
                <c:pt idx="2908">
                  <c:v>27.314579999999999</c:v>
                </c:pt>
                <c:pt idx="2909">
                  <c:v>27.355609999999999</c:v>
                </c:pt>
                <c:pt idx="2910">
                  <c:v>27.44586</c:v>
                </c:pt>
                <c:pt idx="2911">
                  <c:v>27.314579999999999</c:v>
                </c:pt>
                <c:pt idx="2912">
                  <c:v>27.413039999999999</c:v>
                </c:pt>
                <c:pt idx="2913">
                  <c:v>27.38843</c:v>
                </c:pt>
                <c:pt idx="2914">
                  <c:v>27.27356</c:v>
                </c:pt>
                <c:pt idx="2915">
                  <c:v>27.40484</c:v>
                </c:pt>
                <c:pt idx="2916">
                  <c:v>27.429449999999999</c:v>
                </c:pt>
                <c:pt idx="2917">
                  <c:v>27.38843</c:v>
                </c:pt>
                <c:pt idx="2918">
                  <c:v>27.363810000000001</c:v>
                </c:pt>
                <c:pt idx="2919">
                  <c:v>27.44586</c:v>
                </c:pt>
                <c:pt idx="2920">
                  <c:v>27.396640000000001</c:v>
                </c:pt>
                <c:pt idx="2921">
                  <c:v>27.421250000000001</c:v>
                </c:pt>
                <c:pt idx="2922">
                  <c:v>27.454070000000002</c:v>
                </c:pt>
                <c:pt idx="2923">
                  <c:v>27.470479999999998</c:v>
                </c:pt>
                <c:pt idx="2924">
                  <c:v>27.413039999999999</c:v>
                </c:pt>
                <c:pt idx="2925">
                  <c:v>27.44586</c:v>
                </c:pt>
                <c:pt idx="2926">
                  <c:v>27.355609999999999</c:v>
                </c:pt>
                <c:pt idx="2927">
                  <c:v>27.429449999999999</c:v>
                </c:pt>
                <c:pt idx="2928">
                  <c:v>27.421250000000001</c:v>
                </c:pt>
                <c:pt idx="2929">
                  <c:v>27.372019999999999</c:v>
                </c:pt>
                <c:pt idx="2930">
                  <c:v>27.44586</c:v>
                </c:pt>
                <c:pt idx="2931">
                  <c:v>27.44586</c:v>
                </c:pt>
                <c:pt idx="2932">
                  <c:v>27.44586</c:v>
                </c:pt>
                <c:pt idx="2933">
                  <c:v>27.486889999999999</c:v>
                </c:pt>
                <c:pt idx="2934">
                  <c:v>27.421250000000001</c:v>
                </c:pt>
                <c:pt idx="2935">
                  <c:v>27.38843</c:v>
                </c:pt>
                <c:pt idx="2936">
                  <c:v>27.421250000000001</c:v>
                </c:pt>
                <c:pt idx="2937">
                  <c:v>27.51971</c:v>
                </c:pt>
                <c:pt idx="2938">
                  <c:v>27.40484</c:v>
                </c:pt>
                <c:pt idx="2939">
                  <c:v>27.470479999999998</c:v>
                </c:pt>
                <c:pt idx="2940">
                  <c:v>27.503299999999999</c:v>
                </c:pt>
                <c:pt idx="2941">
                  <c:v>27.413039999999999</c:v>
                </c:pt>
                <c:pt idx="2942">
                  <c:v>27.527920000000002</c:v>
                </c:pt>
                <c:pt idx="2943">
                  <c:v>27.470479999999998</c:v>
                </c:pt>
                <c:pt idx="2944">
                  <c:v>27.40484</c:v>
                </c:pt>
                <c:pt idx="2945">
                  <c:v>27.454070000000002</c:v>
                </c:pt>
                <c:pt idx="2946">
                  <c:v>27.503299999999999</c:v>
                </c:pt>
                <c:pt idx="2947">
                  <c:v>27.454070000000002</c:v>
                </c:pt>
                <c:pt idx="2948">
                  <c:v>27.454070000000002</c:v>
                </c:pt>
                <c:pt idx="2949">
                  <c:v>27.53612</c:v>
                </c:pt>
                <c:pt idx="2950">
                  <c:v>27.46227</c:v>
                </c:pt>
                <c:pt idx="2951">
                  <c:v>27.470479999999998</c:v>
                </c:pt>
                <c:pt idx="2952">
                  <c:v>27.65099</c:v>
                </c:pt>
                <c:pt idx="2953">
                  <c:v>27.47869</c:v>
                </c:pt>
                <c:pt idx="2954">
                  <c:v>27.495090000000001</c:v>
                </c:pt>
                <c:pt idx="2955">
                  <c:v>27.51971</c:v>
                </c:pt>
                <c:pt idx="2956">
                  <c:v>27.495090000000001</c:v>
                </c:pt>
                <c:pt idx="2957">
                  <c:v>27.552530000000001</c:v>
                </c:pt>
                <c:pt idx="2958">
                  <c:v>27.57714</c:v>
                </c:pt>
                <c:pt idx="2959">
                  <c:v>27.486889999999999</c:v>
                </c:pt>
                <c:pt idx="2960">
                  <c:v>27.53612</c:v>
                </c:pt>
                <c:pt idx="2961">
                  <c:v>27.51971</c:v>
                </c:pt>
                <c:pt idx="2962">
                  <c:v>27.544319999999999</c:v>
                </c:pt>
                <c:pt idx="2963">
                  <c:v>27.511510000000001</c:v>
                </c:pt>
                <c:pt idx="2964">
                  <c:v>27.527920000000002</c:v>
                </c:pt>
                <c:pt idx="2965">
                  <c:v>27.511510000000001</c:v>
                </c:pt>
                <c:pt idx="2966">
                  <c:v>27.527920000000002</c:v>
                </c:pt>
                <c:pt idx="2967">
                  <c:v>27.59356</c:v>
                </c:pt>
                <c:pt idx="2968">
                  <c:v>27.527920000000002</c:v>
                </c:pt>
                <c:pt idx="2969">
                  <c:v>27.53612</c:v>
                </c:pt>
                <c:pt idx="2970">
                  <c:v>27.59356</c:v>
                </c:pt>
                <c:pt idx="2971">
                  <c:v>27.527920000000002</c:v>
                </c:pt>
                <c:pt idx="2972">
                  <c:v>27.601759999999999</c:v>
                </c:pt>
                <c:pt idx="2973">
                  <c:v>27.560739999999999</c:v>
                </c:pt>
                <c:pt idx="2974">
                  <c:v>27.53612</c:v>
                </c:pt>
                <c:pt idx="2975">
                  <c:v>27.57714</c:v>
                </c:pt>
                <c:pt idx="2976">
                  <c:v>27.511510000000001</c:v>
                </c:pt>
                <c:pt idx="2977">
                  <c:v>27.683810000000001</c:v>
                </c:pt>
                <c:pt idx="2978">
                  <c:v>27.609970000000001</c:v>
                </c:pt>
                <c:pt idx="2979">
                  <c:v>27.552530000000001</c:v>
                </c:pt>
                <c:pt idx="2980">
                  <c:v>27.552530000000001</c:v>
                </c:pt>
                <c:pt idx="2981">
                  <c:v>27.57714</c:v>
                </c:pt>
                <c:pt idx="2982">
                  <c:v>27.74945</c:v>
                </c:pt>
                <c:pt idx="2983">
                  <c:v>27.618169999999999</c:v>
                </c:pt>
                <c:pt idx="2984">
                  <c:v>27.585349999999998</c:v>
                </c:pt>
                <c:pt idx="2985">
                  <c:v>27.57714</c:v>
                </c:pt>
                <c:pt idx="2986">
                  <c:v>27.568940000000001</c:v>
                </c:pt>
                <c:pt idx="2987">
                  <c:v>27.618169999999999</c:v>
                </c:pt>
                <c:pt idx="2988">
                  <c:v>27.642790000000002</c:v>
                </c:pt>
                <c:pt idx="2989">
                  <c:v>27.585349999999998</c:v>
                </c:pt>
                <c:pt idx="2990">
                  <c:v>27.601759999999999</c:v>
                </c:pt>
                <c:pt idx="2991">
                  <c:v>27.53612</c:v>
                </c:pt>
                <c:pt idx="2992">
                  <c:v>27.609970000000001</c:v>
                </c:pt>
                <c:pt idx="2993">
                  <c:v>27.65099</c:v>
                </c:pt>
                <c:pt idx="2994">
                  <c:v>27.57714</c:v>
                </c:pt>
                <c:pt idx="2995">
                  <c:v>27.59356</c:v>
                </c:pt>
                <c:pt idx="2996">
                  <c:v>27.65099</c:v>
                </c:pt>
                <c:pt idx="2997">
                  <c:v>27.59356</c:v>
                </c:pt>
                <c:pt idx="2998">
                  <c:v>27.568940000000001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73-4BED-97B2-96DBCDD0CF35}"/>
            </c:ext>
          </c:extLst>
        </c:ser>
        <c:ser>
          <c:idx val="4"/>
          <c:order val="6"/>
          <c:tx>
            <c:v>f2,5car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'f2,5car'!$F$2:$F$3000</c:f>
              <c:numCache>
                <c:formatCode>0.0</c:formatCode>
                <c:ptCount val="2999"/>
                <c:pt idx="0">
                  <c:v>14.941380000000001</c:v>
                </c:pt>
                <c:pt idx="1">
                  <c:v>14.87574</c:v>
                </c:pt>
                <c:pt idx="2">
                  <c:v>14.85933</c:v>
                </c:pt>
                <c:pt idx="3">
                  <c:v>14.91677</c:v>
                </c:pt>
                <c:pt idx="4">
                  <c:v>14.892150000000001</c:v>
                </c:pt>
                <c:pt idx="5">
                  <c:v>14.892150000000001</c:v>
                </c:pt>
                <c:pt idx="6">
                  <c:v>14.92497</c:v>
                </c:pt>
                <c:pt idx="7">
                  <c:v>14.86753</c:v>
                </c:pt>
                <c:pt idx="8">
                  <c:v>14.85933</c:v>
                </c:pt>
                <c:pt idx="9">
                  <c:v>14.92497</c:v>
                </c:pt>
                <c:pt idx="10">
                  <c:v>14.86753</c:v>
                </c:pt>
                <c:pt idx="11">
                  <c:v>14.86753</c:v>
                </c:pt>
                <c:pt idx="12">
                  <c:v>14.92497</c:v>
                </c:pt>
                <c:pt idx="13">
                  <c:v>14.93318</c:v>
                </c:pt>
                <c:pt idx="14">
                  <c:v>14.91677</c:v>
                </c:pt>
                <c:pt idx="15">
                  <c:v>14.957789999999999</c:v>
                </c:pt>
                <c:pt idx="16">
                  <c:v>14.949579999999999</c:v>
                </c:pt>
                <c:pt idx="17">
                  <c:v>14.941380000000001</c:v>
                </c:pt>
                <c:pt idx="18">
                  <c:v>14.957789999999999</c:v>
                </c:pt>
                <c:pt idx="19">
                  <c:v>14.949579999999999</c:v>
                </c:pt>
                <c:pt idx="20">
                  <c:v>15.007020000000001</c:v>
                </c:pt>
                <c:pt idx="21">
                  <c:v>15.015230000000001</c:v>
                </c:pt>
                <c:pt idx="22">
                  <c:v>14.92497</c:v>
                </c:pt>
                <c:pt idx="23">
                  <c:v>15.015230000000001</c:v>
                </c:pt>
                <c:pt idx="24">
                  <c:v>15.03984</c:v>
                </c:pt>
                <c:pt idx="25">
                  <c:v>14.941380000000001</c:v>
                </c:pt>
                <c:pt idx="26">
                  <c:v>14.9742</c:v>
                </c:pt>
                <c:pt idx="27">
                  <c:v>15.072660000000001</c:v>
                </c:pt>
                <c:pt idx="28">
                  <c:v>14.99882</c:v>
                </c:pt>
                <c:pt idx="29">
                  <c:v>15.03984</c:v>
                </c:pt>
                <c:pt idx="30">
                  <c:v>15.12189</c:v>
                </c:pt>
                <c:pt idx="31">
                  <c:v>15.015230000000001</c:v>
                </c:pt>
                <c:pt idx="32">
                  <c:v>15.072660000000001</c:v>
                </c:pt>
                <c:pt idx="33">
                  <c:v>15.384449999999999</c:v>
                </c:pt>
                <c:pt idx="34">
                  <c:v>15.072660000000001</c:v>
                </c:pt>
                <c:pt idx="35">
                  <c:v>15.130100000000001</c:v>
                </c:pt>
                <c:pt idx="36">
                  <c:v>15.17112</c:v>
                </c:pt>
                <c:pt idx="37">
                  <c:v>15.09728</c:v>
                </c:pt>
                <c:pt idx="38">
                  <c:v>15.22035</c:v>
                </c:pt>
                <c:pt idx="39">
                  <c:v>15.195740000000001</c:v>
                </c:pt>
                <c:pt idx="40">
                  <c:v>15.130100000000001</c:v>
                </c:pt>
                <c:pt idx="41">
                  <c:v>15.16292</c:v>
                </c:pt>
                <c:pt idx="42">
                  <c:v>15.253170000000001</c:v>
                </c:pt>
                <c:pt idx="43">
                  <c:v>15.269579999999999</c:v>
                </c:pt>
                <c:pt idx="44">
                  <c:v>15.22856</c:v>
                </c:pt>
                <c:pt idx="45">
                  <c:v>15.28599</c:v>
                </c:pt>
                <c:pt idx="46">
                  <c:v>15.22856</c:v>
                </c:pt>
                <c:pt idx="47">
                  <c:v>15.253170000000001</c:v>
                </c:pt>
                <c:pt idx="48">
                  <c:v>15.2942</c:v>
                </c:pt>
                <c:pt idx="49">
                  <c:v>15.195740000000001</c:v>
                </c:pt>
                <c:pt idx="50">
                  <c:v>15.261380000000001</c:v>
                </c:pt>
                <c:pt idx="51">
                  <c:v>15.40086</c:v>
                </c:pt>
                <c:pt idx="52">
                  <c:v>15.24497</c:v>
                </c:pt>
                <c:pt idx="53">
                  <c:v>15.24497</c:v>
                </c:pt>
                <c:pt idx="54">
                  <c:v>15.368040000000001</c:v>
                </c:pt>
                <c:pt idx="55">
                  <c:v>15.269579999999999</c:v>
                </c:pt>
                <c:pt idx="56">
                  <c:v>15.28599</c:v>
                </c:pt>
                <c:pt idx="57">
                  <c:v>15.33522</c:v>
                </c:pt>
                <c:pt idx="58">
                  <c:v>15.22856</c:v>
                </c:pt>
                <c:pt idx="59">
                  <c:v>15.3024</c:v>
                </c:pt>
                <c:pt idx="60">
                  <c:v>15.42548</c:v>
                </c:pt>
                <c:pt idx="61">
                  <c:v>15.3024</c:v>
                </c:pt>
                <c:pt idx="62">
                  <c:v>15.35984</c:v>
                </c:pt>
                <c:pt idx="63">
                  <c:v>15.41727</c:v>
                </c:pt>
                <c:pt idx="64">
                  <c:v>15.33522</c:v>
                </c:pt>
                <c:pt idx="65">
                  <c:v>15.368040000000001</c:v>
                </c:pt>
                <c:pt idx="66">
                  <c:v>15.41727</c:v>
                </c:pt>
                <c:pt idx="67">
                  <c:v>15.34343</c:v>
                </c:pt>
                <c:pt idx="68">
                  <c:v>15.384449999999999</c:v>
                </c:pt>
                <c:pt idx="69">
                  <c:v>15.450089999999999</c:v>
                </c:pt>
                <c:pt idx="70">
                  <c:v>15.35163</c:v>
                </c:pt>
                <c:pt idx="71">
                  <c:v>15.41727</c:v>
                </c:pt>
                <c:pt idx="72">
                  <c:v>15.441890000000001</c:v>
                </c:pt>
                <c:pt idx="73">
                  <c:v>15.33522</c:v>
                </c:pt>
                <c:pt idx="74">
                  <c:v>15.433680000000001</c:v>
                </c:pt>
                <c:pt idx="75">
                  <c:v>15.48291</c:v>
                </c:pt>
                <c:pt idx="76">
                  <c:v>15.392659999999999</c:v>
                </c:pt>
                <c:pt idx="77">
                  <c:v>15.433680000000001</c:v>
                </c:pt>
                <c:pt idx="78">
                  <c:v>15.49112</c:v>
                </c:pt>
                <c:pt idx="79">
                  <c:v>15.40086</c:v>
                </c:pt>
                <c:pt idx="80">
                  <c:v>15.441890000000001</c:v>
                </c:pt>
                <c:pt idx="81">
                  <c:v>15.51573</c:v>
                </c:pt>
                <c:pt idx="82">
                  <c:v>15.40086</c:v>
                </c:pt>
                <c:pt idx="83">
                  <c:v>15.458299999999999</c:v>
                </c:pt>
                <c:pt idx="84">
                  <c:v>15.51573</c:v>
                </c:pt>
                <c:pt idx="85">
                  <c:v>15.441890000000001</c:v>
                </c:pt>
                <c:pt idx="86">
                  <c:v>15.48291</c:v>
                </c:pt>
                <c:pt idx="87">
                  <c:v>15.556760000000001</c:v>
                </c:pt>
                <c:pt idx="88">
                  <c:v>15.450089999999999</c:v>
                </c:pt>
                <c:pt idx="89">
                  <c:v>15.48291</c:v>
                </c:pt>
                <c:pt idx="90">
                  <c:v>15.58958</c:v>
                </c:pt>
                <c:pt idx="91">
                  <c:v>15.441890000000001</c:v>
                </c:pt>
                <c:pt idx="92">
                  <c:v>15.49112</c:v>
                </c:pt>
                <c:pt idx="93">
                  <c:v>15.66342</c:v>
                </c:pt>
                <c:pt idx="94">
                  <c:v>15.4665</c:v>
                </c:pt>
                <c:pt idx="95">
                  <c:v>15.48291</c:v>
                </c:pt>
                <c:pt idx="96">
                  <c:v>15.564959999999999</c:v>
                </c:pt>
                <c:pt idx="97">
                  <c:v>15.48291</c:v>
                </c:pt>
                <c:pt idx="98">
                  <c:v>15.49112</c:v>
                </c:pt>
                <c:pt idx="99">
                  <c:v>15.556760000000001</c:v>
                </c:pt>
                <c:pt idx="100">
                  <c:v>15.47471</c:v>
                </c:pt>
                <c:pt idx="101">
                  <c:v>15.53214</c:v>
                </c:pt>
                <c:pt idx="102">
                  <c:v>15.60599</c:v>
                </c:pt>
                <c:pt idx="103">
                  <c:v>15.51573</c:v>
                </c:pt>
                <c:pt idx="104">
                  <c:v>15.564959999999999</c:v>
                </c:pt>
                <c:pt idx="105">
                  <c:v>15.59778</c:v>
                </c:pt>
                <c:pt idx="106">
                  <c:v>15.51573</c:v>
                </c:pt>
                <c:pt idx="107">
                  <c:v>15.60599</c:v>
                </c:pt>
                <c:pt idx="108">
                  <c:v>15.66342</c:v>
                </c:pt>
                <c:pt idx="109">
                  <c:v>15.548550000000001</c:v>
                </c:pt>
                <c:pt idx="110">
                  <c:v>15.59778</c:v>
                </c:pt>
                <c:pt idx="111">
                  <c:v>15.65522</c:v>
                </c:pt>
                <c:pt idx="112">
                  <c:v>15.573169999999999</c:v>
                </c:pt>
                <c:pt idx="113">
                  <c:v>15.59778</c:v>
                </c:pt>
                <c:pt idx="114">
                  <c:v>15.630599999999999</c:v>
                </c:pt>
                <c:pt idx="115">
                  <c:v>15.53214</c:v>
                </c:pt>
                <c:pt idx="116">
                  <c:v>15.630599999999999</c:v>
                </c:pt>
                <c:pt idx="117">
                  <c:v>15.69624</c:v>
                </c:pt>
                <c:pt idx="118">
                  <c:v>15.58958</c:v>
                </c:pt>
                <c:pt idx="119">
                  <c:v>15.64701</c:v>
                </c:pt>
                <c:pt idx="120">
                  <c:v>15.737270000000001</c:v>
                </c:pt>
                <c:pt idx="121">
                  <c:v>15.614190000000001</c:v>
                </c:pt>
                <c:pt idx="122">
                  <c:v>15.688040000000001</c:v>
                </c:pt>
                <c:pt idx="123">
                  <c:v>15.76188</c:v>
                </c:pt>
                <c:pt idx="124">
                  <c:v>15.630599999999999</c:v>
                </c:pt>
                <c:pt idx="125">
                  <c:v>15.72086</c:v>
                </c:pt>
                <c:pt idx="126">
                  <c:v>15.77009</c:v>
                </c:pt>
                <c:pt idx="127">
                  <c:v>15.66342</c:v>
                </c:pt>
                <c:pt idx="128">
                  <c:v>15.72906</c:v>
                </c:pt>
                <c:pt idx="129">
                  <c:v>15.819319999999999</c:v>
                </c:pt>
                <c:pt idx="130">
                  <c:v>15.64701</c:v>
                </c:pt>
                <c:pt idx="131">
                  <c:v>15.737270000000001</c:v>
                </c:pt>
                <c:pt idx="132">
                  <c:v>15.7865</c:v>
                </c:pt>
                <c:pt idx="133">
                  <c:v>15.70445</c:v>
                </c:pt>
                <c:pt idx="134">
                  <c:v>15.77829</c:v>
                </c:pt>
                <c:pt idx="135">
                  <c:v>15.860340000000001</c:v>
                </c:pt>
                <c:pt idx="136">
                  <c:v>15.679830000000001</c:v>
                </c:pt>
                <c:pt idx="137">
                  <c:v>15.819319999999999</c:v>
                </c:pt>
                <c:pt idx="138">
                  <c:v>15.811109999999999</c:v>
                </c:pt>
                <c:pt idx="139">
                  <c:v>15.745469999999999</c:v>
                </c:pt>
                <c:pt idx="140">
                  <c:v>15.77009</c:v>
                </c:pt>
                <c:pt idx="141">
                  <c:v>15.83573</c:v>
                </c:pt>
                <c:pt idx="142">
                  <c:v>15.737270000000001</c:v>
                </c:pt>
                <c:pt idx="143">
                  <c:v>15.76188</c:v>
                </c:pt>
                <c:pt idx="144">
                  <c:v>15.860340000000001</c:v>
                </c:pt>
                <c:pt idx="145">
                  <c:v>15.72906</c:v>
                </c:pt>
                <c:pt idx="146">
                  <c:v>15.811109999999999</c:v>
                </c:pt>
                <c:pt idx="147">
                  <c:v>15.88496</c:v>
                </c:pt>
                <c:pt idx="148">
                  <c:v>15.753679999999999</c:v>
                </c:pt>
                <c:pt idx="149">
                  <c:v>15.811109999999999</c:v>
                </c:pt>
                <c:pt idx="150">
                  <c:v>15.88496</c:v>
                </c:pt>
                <c:pt idx="151">
                  <c:v>15.72086</c:v>
                </c:pt>
                <c:pt idx="152">
                  <c:v>15.83573</c:v>
                </c:pt>
                <c:pt idx="153">
                  <c:v>15.868550000000001</c:v>
                </c:pt>
                <c:pt idx="154">
                  <c:v>15.794700000000001</c:v>
                </c:pt>
                <c:pt idx="155">
                  <c:v>15.868550000000001</c:v>
                </c:pt>
                <c:pt idx="156">
                  <c:v>15.89316</c:v>
                </c:pt>
                <c:pt idx="157">
                  <c:v>15.77009</c:v>
                </c:pt>
                <c:pt idx="158">
                  <c:v>15.876749999999999</c:v>
                </c:pt>
                <c:pt idx="159">
                  <c:v>15.91778</c:v>
                </c:pt>
                <c:pt idx="160">
                  <c:v>15.811109999999999</c:v>
                </c:pt>
                <c:pt idx="161">
                  <c:v>15.876749999999999</c:v>
                </c:pt>
                <c:pt idx="162">
                  <c:v>15.91778</c:v>
                </c:pt>
                <c:pt idx="163">
                  <c:v>15.819319999999999</c:v>
                </c:pt>
                <c:pt idx="164">
                  <c:v>15.827529999999999</c:v>
                </c:pt>
                <c:pt idx="165">
                  <c:v>15.942399999999999</c:v>
                </c:pt>
                <c:pt idx="166">
                  <c:v>15.802910000000001</c:v>
                </c:pt>
                <c:pt idx="167">
                  <c:v>15.876749999999999</c:v>
                </c:pt>
                <c:pt idx="168">
                  <c:v>15.9506</c:v>
                </c:pt>
                <c:pt idx="169">
                  <c:v>15.77829</c:v>
                </c:pt>
                <c:pt idx="170">
                  <c:v>15.876749999999999</c:v>
                </c:pt>
                <c:pt idx="171">
                  <c:v>15.925990000000001</c:v>
                </c:pt>
                <c:pt idx="172">
                  <c:v>15.827529999999999</c:v>
                </c:pt>
                <c:pt idx="173">
                  <c:v>15.876749999999999</c:v>
                </c:pt>
                <c:pt idx="174">
                  <c:v>15.9506</c:v>
                </c:pt>
                <c:pt idx="175">
                  <c:v>15.819319999999999</c:v>
                </c:pt>
                <c:pt idx="176">
                  <c:v>15.876749999999999</c:v>
                </c:pt>
                <c:pt idx="177">
                  <c:v>15.991630000000001</c:v>
                </c:pt>
                <c:pt idx="178">
                  <c:v>15.84394</c:v>
                </c:pt>
                <c:pt idx="179">
                  <c:v>15.91778</c:v>
                </c:pt>
                <c:pt idx="180">
                  <c:v>15.975210000000001</c:v>
                </c:pt>
                <c:pt idx="181">
                  <c:v>15.860340000000001</c:v>
                </c:pt>
                <c:pt idx="182">
                  <c:v>15.90958</c:v>
                </c:pt>
                <c:pt idx="183">
                  <c:v>15.983420000000001</c:v>
                </c:pt>
                <c:pt idx="184">
                  <c:v>15.91778</c:v>
                </c:pt>
                <c:pt idx="185">
                  <c:v>15.934189999999999</c:v>
                </c:pt>
                <c:pt idx="186">
                  <c:v>15.991630000000001</c:v>
                </c:pt>
                <c:pt idx="187">
                  <c:v>15.925990000000001</c:v>
                </c:pt>
                <c:pt idx="188">
                  <c:v>15.934189999999999</c:v>
                </c:pt>
                <c:pt idx="189">
                  <c:v>15.942399999999999</c:v>
                </c:pt>
                <c:pt idx="190">
                  <c:v>15.88496</c:v>
                </c:pt>
                <c:pt idx="191">
                  <c:v>15.934189999999999</c:v>
                </c:pt>
                <c:pt idx="192">
                  <c:v>16.01624</c:v>
                </c:pt>
                <c:pt idx="193">
                  <c:v>15.91778</c:v>
                </c:pt>
                <c:pt idx="194">
                  <c:v>15.925990000000001</c:v>
                </c:pt>
                <c:pt idx="195">
                  <c:v>15.999829999999999</c:v>
                </c:pt>
                <c:pt idx="196">
                  <c:v>15.934189999999999</c:v>
                </c:pt>
                <c:pt idx="197">
                  <c:v>15.9506</c:v>
                </c:pt>
                <c:pt idx="198">
                  <c:v>15.96701</c:v>
                </c:pt>
                <c:pt idx="199">
                  <c:v>15.95881</c:v>
                </c:pt>
                <c:pt idx="200">
                  <c:v>15.9506</c:v>
                </c:pt>
                <c:pt idx="201">
                  <c:v>15.95881</c:v>
                </c:pt>
                <c:pt idx="202">
                  <c:v>15.9506</c:v>
                </c:pt>
                <c:pt idx="203">
                  <c:v>15.991630000000001</c:v>
                </c:pt>
                <c:pt idx="204">
                  <c:v>15.95881</c:v>
                </c:pt>
                <c:pt idx="205">
                  <c:v>15.942399999999999</c:v>
                </c:pt>
                <c:pt idx="206">
                  <c:v>16.03265</c:v>
                </c:pt>
                <c:pt idx="207">
                  <c:v>15.91778</c:v>
                </c:pt>
                <c:pt idx="208">
                  <c:v>15.942399999999999</c:v>
                </c:pt>
                <c:pt idx="209">
                  <c:v>16.03265</c:v>
                </c:pt>
                <c:pt idx="210">
                  <c:v>15.91778</c:v>
                </c:pt>
                <c:pt idx="211">
                  <c:v>16.024450000000002</c:v>
                </c:pt>
                <c:pt idx="212">
                  <c:v>16.065470000000001</c:v>
                </c:pt>
                <c:pt idx="213">
                  <c:v>15.942399999999999</c:v>
                </c:pt>
                <c:pt idx="214">
                  <c:v>15.991630000000001</c:v>
                </c:pt>
                <c:pt idx="215">
                  <c:v>16.057269999999999</c:v>
                </c:pt>
                <c:pt idx="216">
                  <c:v>15.934189999999999</c:v>
                </c:pt>
                <c:pt idx="217">
                  <c:v>15.999829999999999</c:v>
                </c:pt>
                <c:pt idx="218">
                  <c:v>16.040859999999999</c:v>
                </c:pt>
                <c:pt idx="219">
                  <c:v>15.96701</c:v>
                </c:pt>
                <c:pt idx="220">
                  <c:v>15.96701</c:v>
                </c:pt>
                <c:pt idx="221">
                  <c:v>16.1065</c:v>
                </c:pt>
                <c:pt idx="222">
                  <c:v>15.9506</c:v>
                </c:pt>
                <c:pt idx="223">
                  <c:v>16.057269999999999</c:v>
                </c:pt>
                <c:pt idx="224">
                  <c:v>16.114699999999999</c:v>
                </c:pt>
                <c:pt idx="225">
                  <c:v>15.975210000000001</c:v>
                </c:pt>
                <c:pt idx="226">
                  <c:v>16.03265</c:v>
                </c:pt>
                <c:pt idx="227">
                  <c:v>16.13111</c:v>
                </c:pt>
                <c:pt idx="228">
                  <c:v>15.96701</c:v>
                </c:pt>
                <c:pt idx="229">
                  <c:v>16.07368</c:v>
                </c:pt>
                <c:pt idx="230">
                  <c:v>16.098289999999999</c:v>
                </c:pt>
                <c:pt idx="231">
                  <c:v>15.95881</c:v>
                </c:pt>
                <c:pt idx="232">
                  <c:v>16.07368</c:v>
                </c:pt>
                <c:pt idx="233">
                  <c:v>16.122910000000001</c:v>
                </c:pt>
                <c:pt idx="234">
                  <c:v>16.040859999999999</c:v>
                </c:pt>
                <c:pt idx="235">
                  <c:v>16.09009</c:v>
                </c:pt>
                <c:pt idx="236">
                  <c:v>16.14752</c:v>
                </c:pt>
                <c:pt idx="237">
                  <c:v>16.008040000000001</c:v>
                </c:pt>
                <c:pt idx="238">
                  <c:v>16.049060000000001</c:v>
                </c:pt>
                <c:pt idx="239">
                  <c:v>16.163930000000001</c:v>
                </c:pt>
                <c:pt idx="240">
                  <c:v>16.065470000000001</c:v>
                </c:pt>
                <c:pt idx="241">
                  <c:v>16.098289999999999</c:v>
                </c:pt>
                <c:pt idx="242">
                  <c:v>16.114699999999999</c:v>
                </c:pt>
                <c:pt idx="243">
                  <c:v>16.024450000000002</c:v>
                </c:pt>
                <c:pt idx="244">
                  <c:v>16.098289999999999</c:v>
                </c:pt>
                <c:pt idx="245">
                  <c:v>16.122910000000001</c:v>
                </c:pt>
                <c:pt idx="246">
                  <c:v>16.03265</c:v>
                </c:pt>
                <c:pt idx="247">
                  <c:v>16.1065</c:v>
                </c:pt>
                <c:pt idx="248">
                  <c:v>16.180340000000001</c:v>
                </c:pt>
                <c:pt idx="249">
                  <c:v>16.057269999999999</c:v>
                </c:pt>
                <c:pt idx="250">
                  <c:v>16.1065</c:v>
                </c:pt>
                <c:pt idx="251">
                  <c:v>16.188549999999999</c:v>
                </c:pt>
                <c:pt idx="252">
                  <c:v>16.098289999999999</c:v>
                </c:pt>
                <c:pt idx="253">
                  <c:v>16.139320000000001</c:v>
                </c:pt>
                <c:pt idx="254">
                  <c:v>16.20496</c:v>
                </c:pt>
                <c:pt idx="255">
                  <c:v>16.139320000000001</c:v>
                </c:pt>
                <c:pt idx="256">
                  <c:v>16.20496</c:v>
                </c:pt>
                <c:pt idx="257">
                  <c:v>16.26239</c:v>
                </c:pt>
                <c:pt idx="258">
                  <c:v>16.139320000000001</c:v>
                </c:pt>
                <c:pt idx="259">
                  <c:v>16.172139999999999</c:v>
                </c:pt>
                <c:pt idx="260">
                  <c:v>16.245979999999999</c:v>
                </c:pt>
                <c:pt idx="261">
                  <c:v>16.196750000000002</c:v>
                </c:pt>
                <c:pt idx="262">
                  <c:v>16.196750000000002</c:v>
                </c:pt>
                <c:pt idx="263">
                  <c:v>16.303419999999999</c:v>
                </c:pt>
                <c:pt idx="264">
                  <c:v>16.1065</c:v>
                </c:pt>
                <c:pt idx="265">
                  <c:v>16.155729999999998</c:v>
                </c:pt>
                <c:pt idx="266">
                  <c:v>16.245979999999999</c:v>
                </c:pt>
                <c:pt idx="267">
                  <c:v>16.098289999999999</c:v>
                </c:pt>
                <c:pt idx="268">
                  <c:v>16.13111</c:v>
                </c:pt>
                <c:pt idx="269">
                  <c:v>16.328029999999998</c:v>
                </c:pt>
                <c:pt idx="270">
                  <c:v>16.07368</c:v>
                </c:pt>
                <c:pt idx="271">
                  <c:v>16.311620000000001</c:v>
                </c:pt>
                <c:pt idx="272">
                  <c:v>16.213159999999998</c:v>
                </c:pt>
                <c:pt idx="273">
                  <c:v>16.040859999999999</c:v>
                </c:pt>
                <c:pt idx="274">
                  <c:v>16.22137</c:v>
                </c:pt>
                <c:pt idx="275">
                  <c:v>16.26239</c:v>
                </c:pt>
                <c:pt idx="276">
                  <c:v>16.13111</c:v>
                </c:pt>
                <c:pt idx="277">
                  <c:v>16.196750000000002</c:v>
                </c:pt>
                <c:pt idx="278">
                  <c:v>16.139320000000001</c:v>
                </c:pt>
                <c:pt idx="279">
                  <c:v>16.13111</c:v>
                </c:pt>
                <c:pt idx="280">
                  <c:v>16.196750000000002</c:v>
                </c:pt>
                <c:pt idx="281">
                  <c:v>16.213159999999998</c:v>
                </c:pt>
                <c:pt idx="282">
                  <c:v>16.13111</c:v>
                </c:pt>
                <c:pt idx="283">
                  <c:v>16.287009999999999</c:v>
                </c:pt>
                <c:pt idx="284">
                  <c:v>16.14752</c:v>
                </c:pt>
                <c:pt idx="285">
                  <c:v>16.245979999999999</c:v>
                </c:pt>
                <c:pt idx="286">
                  <c:v>16.07368</c:v>
                </c:pt>
                <c:pt idx="287">
                  <c:v>16.401879999999998</c:v>
                </c:pt>
                <c:pt idx="288">
                  <c:v>16.26239</c:v>
                </c:pt>
                <c:pt idx="289">
                  <c:v>16.2788</c:v>
                </c:pt>
                <c:pt idx="290">
                  <c:v>16.14752</c:v>
                </c:pt>
                <c:pt idx="291">
                  <c:v>16.22137</c:v>
                </c:pt>
                <c:pt idx="292">
                  <c:v>16.20496</c:v>
                </c:pt>
                <c:pt idx="293">
                  <c:v>16.237780000000001</c:v>
                </c:pt>
                <c:pt idx="294">
                  <c:v>16.213159999999998</c:v>
                </c:pt>
                <c:pt idx="295">
                  <c:v>16.369060000000001</c:v>
                </c:pt>
                <c:pt idx="296">
                  <c:v>16.237780000000001</c:v>
                </c:pt>
                <c:pt idx="297">
                  <c:v>16.2788</c:v>
                </c:pt>
                <c:pt idx="298">
                  <c:v>16.245979999999999</c:v>
                </c:pt>
                <c:pt idx="299">
                  <c:v>16.287009999999999</c:v>
                </c:pt>
                <c:pt idx="300">
                  <c:v>16.344439999999999</c:v>
                </c:pt>
                <c:pt idx="301">
                  <c:v>16.33624</c:v>
                </c:pt>
                <c:pt idx="302">
                  <c:v>16.20496</c:v>
                </c:pt>
                <c:pt idx="303">
                  <c:v>16.26239</c:v>
                </c:pt>
                <c:pt idx="304">
                  <c:v>16.410080000000001</c:v>
                </c:pt>
                <c:pt idx="305">
                  <c:v>16.237780000000001</c:v>
                </c:pt>
                <c:pt idx="306">
                  <c:v>16.22137</c:v>
                </c:pt>
                <c:pt idx="307">
                  <c:v>16.270600000000002</c:v>
                </c:pt>
                <c:pt idx="308">
                  <c:v>16.213159999999998</c:v>
                </c:pt>
                <c:pt idx="309">
                  <c:v>16.270600000000002</c:v>
                </c:pt>
                <c:pt idx="310">
                  <c:v>16.360849999999999</c:v>
                </c:pt>
                <c:pt idx="311">
                  <c:v>16.46752</c:v>
                </c:pt>
                <c:pt idx="312">
                  <c:v>16.37726</c:v>
                </c:pt>
                <c:pt idx="313">
                  <c:v>16.63982</c:v>
                </c:pt>
                <c:pt idx="314">
                  <c:v>16.442900000000002</c:v>
                </c:pt>
                <c:pt idx="315">
                  <c:v>16.245979999999999</c:v>
                </c:pt>
                <c:pt idx="316">
                  <c:v>16.385470000000002</c:v>
                </c:pt>
                <c:pt idx="317">
                  <c:v>16.37726</c:v>
                </c:pt>
                <c:pt idx="318">
                  <c:v>16.311620000000001</c:v>
                </c:pt>
                <c:pt idx="319">
                  <c:v>16.401879999999998</c:v>
                </c:pt>
                <c:pt idx="320">
                  <c:v>16.369060000000001</c:v>
                </c:pt>
                <c:pt idx="321">
                  <c:v>16.475719999999999</c:v>
                </c:pt>
                <c:pt idx="322">
                  <c:v>16.475719999999999</c:v>
                </c:pt>
                <c:pt idx="323">
                  <c:v>16.37726</c:v>
                </c:pt>
                <c:pt idx="324">
                  <c:v>16.45111</c:v>
                </c:pt>
                <c:pt idx="325">
                  <c:v>16.434699999999999</c:v>
                </c:pt>
                <c:pt idx="326">
                  <c:v>16.50854</c:v>
                </c:pt>
                <c:pt idx="327">
                  <c:v>16.369060000000001</c:v>
                </c:pt>
                <c:pt idx="328">
                  <c:v>16.45111</c:v>
                </c:pt>
                <c:pt idx="329">
                  <c:v>16.328029999999998</c:v>
                </c:pt>
                <c:pt idx="330">
                  <c:v>16.369060000000001</c:v>
                </c:pt>
                <c:pt idx="331">
                  <c:v>16.483930000000001</c:v>
                </c:pt>
                <c:pt idx="332">
                  <c:v>16.33624</c:v>
                </c:pt>
                <c:pt idx="333">
                  <c:v>16.410080000000001</c:v>
                </c:pt>
                <c:pt idx="334">
                  <c:v>16.418289999999999</c:v>
                </c:pt>
                <c:pt idx="335">
                  <c:v>16.31983</c:v>
                </c:pt>
                <c:pt idx="336">
                  <c:v>16.426490000000001</c:v>
                </c:pt>
                <c:pt idx="337">
                  <c:v>16.442900000000002</c:v>
                </c:pt>
                <c:pt idx="338">
                  <c:v>16.360849999999999</c:v>
                </c:pt>
                <c:pt idx="339">
                  <c:v>16.401879999999998</c:v>
                </c:pt>
                <c:pt idx="340">
                  <c:v>16.475719999999999</c:v>
                </c:pt>
                <c:pt idx="341">
                  <c:v>16.410080000000001</c:v>
                </c:pt>
                <c:pt idx="342">
                  <c:v>16.39367</c:v>
                </c:pt>
                <c:pt idx="343">
                  <c:v>16.46752</c:v>
                </c:pt>
                <c:pt idx="344">
                  <c:v>16.39367</c:v>
                </c:pt>
                <c:pt idx="345">
                  <c:v>16.434699999999999</c:v>
                </c:pt>
                <c:pt idx="346">
                  <c:v>16.533159999999999</c:v>
                </c:pt>
                <c:pt idx="347">
                  <c:v>16.39367</c:v>
                </c:pt>
                <c:pt idx="348">
                  <c:v>16.459309999999999</c:v>
                </c:pt>
                <c:pt idx="349">
                  <c:v>16.50854</c:v>
                </c:pt>
                <c:pt idx="350">
                  <c:v>16.37726</c:v>
                </c:pt>
                <c:pt idx="351">
                  <c:v>16.483930000000001</c:v>
                </c:pt>
                <c:pt idx="352">
                  <c:v>16.58239</c:v>
                </c:pt>
                <c:pt idx="353">
                  <c:v>16.49213</c:v>
                </c:pt>
                <c:pt idx="354">
                  <c:v>16.52495</c:v>
                </c:pt>
                <c:pt idx="355">
                  <c:v>16.557770000000001</c:v>
                </c:pt>
                <c:pt idx="356">
                  <c:v>16.516749999999998</c:v>
                </c:pt>
                <c:pt idx="357">
                  <c:v>16.557770000000001</c:v>
                </c:pt>
                <c:pt idx="358">
                  <c:v>16.648029999999999</c:v>
                </c:pt>
                <c:pt idx="359">
                  <c:v>16.50854</c:v>
                </c:pt>
                <c:pt idx="360">
                  <c:v>16.56598</c:v>
                </c:pt>
                <c:pt idx="361">
                  <c:v>16.664439999999999</c:v>
                </c:pt>
                <c:pt idx="362">
                  <c:v>16.541360000000001</c:v>
                </c:pt>
                <c:pt idx="363">
                  <c:v>16.648029999999999</c:v>
                </c:pt>
                <c:pt idx="364">
                  <c:v>16.664439999999999</c:v>
                </c:pt>
                <c:pt idx="365">
                  <c:v>16.58239</c:v>
                </c:pt>
                <c:pt idx="366">
                  <c:v>16.648029999999999</c:v>
                </c:pt>
                <c:pt idx="367">
                  <c:v>16.689050000000002</c:v>
                </c:pt>
                <c:pt idx="368">
                  <c:v>16.58239</c:v>
                </c:pt>
                <c:pt idx="369">
                  <c:v>16.656230000000001</c:v>
                </c:pt>
                <c:pt idx="370">
                  <c:v>16.71367</c:v>
                </c:pt>
                <c:pt idx="371">
                  <c:v>16.63982</c:v>
                </c:pt>
                <c:pt idx="372">
                  <c:v>16.672640000000001</c:v>
                </c:pt>
                <c:pt idx="373">
                  <c:v>16.75469</c:v>
                </c:pt>
                <c:pt idx="374">
                  <c:v>16.631620000000002</c:v>
                </c:pt>
                <c:pt idx="375">
                  <c:v>16.689050000000002</c:v>
                </c:pt>
                <c:pt idx="376">
                  <c:v>16.746490000000001</c:v>
                </c:pt>
                <c:pt idx="377">
                  <c:v>16.631620000000002</c:v>
                </c:pt>
                <c:pt idx="378">
                  <c:v>16.689050000000002</c:v>
                </c:pt>
                <c:pt idx="379">
                  <c:v>16.762899999999998</c:v>
                </c:pt>
                <c:pt idx="380">
                  <c:v>16.648029999999999</c:v>
                </c:pt>
                <c:pt idx="381">
                  <c:v>16.689050000000002</c:v>
                </c:pt>
                <c:pt idx="382">
                  <c:v>16.730080000000001</c:v>
                </c:pt>
                <c:pt idx="383">
                  <c:v>16.656230000000001</c:v>
                </c:pt>
                <c:pt idx="384">
                  <c:v>16.721869999999999</c:v>
                </c:pt>
                <c:pt idx="385">
                  <c:v>16.771100000000001</c:v>
                </c:pt>
                <c:pt idx="386">
                  <c:v>16.689050000000002</c:v>
                </c:pt>
                <c:pt idx="387">
                  <c:v>16.721869999999999</c:v>
                </c:pt>
                <c:pt idx="388">
                  <c:v>16.75469</c:v>
                </c:pt>
                <c:pt idx="389">
                  <c:v>16.721869999999999</c:v>
                </c:pt>
                <c:pt idx="390">
                  <c:v>16.730080000000001</c:v>
                </c:pt>
                <c:pt idx="391">
                  <c:v>16.779309999999999</c:v>
                </c:pt>
                <c:pt idx="392">
                  <c:v>16.721869999999999</c:v>
                </c:pt>
                <c:pt idx="393">
                  <c:v>16.730080000000001</c:v>
                </c:pt>
                <c:pt idx="394">
                  <c:v>16.771100000000001</c:v>
                </c:pt>
                <c:pt idx="395">
                  <c:v>16.738289999999999</c:v>
                </c:pt>
                <c:pt idx="396">
                  <c:v>16.779309999999999</c:v>
                </c:pt>
                <c:pt idx="397">
                  <c:v>16.771100000000001</c:v>
                </c:pt>
                <c:pt idx="398">
                  <c:v>16.730080000000001</c:v>
                </c:pt>
                <c:pt idx="399">
                  <c:v>16.779309999999999</c:v>
                </c:pt>
                <c:pt idx="400">
                  <c:v>16.746490000000001</c:v>
                </c:pt>
                <c:pt idx="401">
                  <c:v>16.762899999999998</c:v>
                </c:pt>
                <c:pt idx="402">
                  <c:v>16.844950000000001</c:v>
                </c:pt>
                <c:pt idx="403">
                  <c:v>16.795719999999999</c:v>
                </c:pt>
                <c:pt idx="404">
                  <c:v>16.787520000000001</c:v>
                </c:pt>
                <c:pt idx="405">
                  <c:v>16.787520000000001</c:v>
                </c:pt>
                <c:pt idx="406">
                  <c:v>16.795719999999999</c:v>
                </c:pt>
                <c:pt idx="407">
                  <c:v>16.81213</c:v>
                </c:pt>
                <c:pt idx="408">
                  <c:v>16.877770000000002</c:v>
                </c:pt>
                <c:pt idx="409">
                  <c:v>16.81213</c:v>
                </c:pt>
                <c:pt idx="410">
                  <c:v>16.82854</c:v>
                </c:pt>
                <c:pt idx="411">
                  <c:v>16.877770000000002</c:v>
                </c:pt>
                <c:pt idx="412">
                  <c:v>16.787520000000001</c:v>
                </c:pt>
                <c:pt idx="413">
                  <c:v>16.803920000000002</c:v>
                </c:pt>
                <c:pt idx="414">
                  <c:v>16.918790000000001</c:v>
                </c:pt>
                <c:pt idx="415">
                  <c:v>16.81213</c:v>
                </c:pt>
                <c:pt idx="416">
                  <c:v>16.81213</c:v>
                </c:pt>
                <c:pt idx="417">
                  <c:v>16.918790000000001</c:v>
                </c:pt>
                <c:pt idx="418">
                  <c:v>16.836739999999999</c:v>
                </c:pt>
                <c:pt idx="419">
                  <c:v>16.86957</c:v>
                </c:pt>
                <c:pt idx="420">
                  <c:v>16.910589999999999</c:v>
                </c:pt>
                <c:pt idx="421">
                  <c:v>16.853159999999999</c:v>
                </c:pt>
                <c:pt idx="422">
                  <c:v>16.86957</c:v>
                </c:pt>
                <c:pt idx="423">
                  <c:v>16.935210000000001</c:v>
                </c:pt>
                <c:pt idx="424">
                  <c:v>16.82854</c:v>
                </c:pt>
                <c:pt idx="425">
                  <c:v>16.90239</c:v>
                </c:pt>
                <c:pt idx="426">
                  <c:v>16.976230000000001</c:v>
                </c:pt>
                <c:pt idx="427">
                  <c:v>16.90239</c:v>
                </c:pt>
                <c:pt idx="428">
                  <c:v>16.90239</c:v>
                </c:pt>
                <c:pt idx="429">
                  <c:v>16.968029999999999</c:v>
                </c:pt>
                <c:pt idx="430">
                  <c:v>16.88597</c:v>
                </c:pt>
                <c:pt idx="431">
                  <c:v>16.94341</c:v>
                </c:pt>
                <c:pt idx="432">
                  <c:v>16.984439999999999</c:v>
                </c:pt>
                <c:pt idx="433">
                  <c:v>16.910589999999999</c:v>
                </c:pt>
                <c:pt idx="434">
                  <c:v>16.935210000000001</c:v>
                </c:pt>
                <c:pt idx="435">
                  <c:v>16.976230000000001</c:v>
                </c:pt>
                <c:pt idx="436">
                  <c:v>16.894179999999999</c:v>
                </c:pt>
                <c:pt idx="437">
                  <c:v>16.968029999999999</c:v>
                </c:pt>
                <c:pt idx="438">
                  <c:v>17.009049999999998</c:v>
                </c:pt>
                <c:pt idx="439">
                  <c:v>16.894179999999999</c:v>
                </c:pt>
                <c:pt idx="440">
                  <c:v>16.984439999999999</c:v>
                </c:pt>
                <c:pt idx="441">
                  <c:v>17.041869999999999</c:v>
                </c:pt>
                <c:pt idx="442">
                  <c:v>16.918790000000001</c:v>
                </c:pt>
                <c:pt idx="443">
                  <c:v>16.984439999999999</c:v>
                </c:pt>
                <c:pt idx="444">
                  <c:v>17.07469</c:v>
                </c:pt>
                <c:pt idx="445">
                  <c:v>16.951619999999998</c:v>
                </c:pt>
                <c:pt idx="446">
                  <c:v>17.00085</c:v>
                </c:pt>
                <c:pt idx="447">
                  <c:v>17.05828</c:v>
                </c:pt>
                <c:pt idx="448">
                  <c:v>16.935210000000001</c:v>
                </c:pt>
                <c:pt idx="449">
                  <c:v>17.009049999999998</c:v>
                </c:pt>
                <c:pt idx="450">
                  <c:v>17.05828</c:v>
                </c:pt>
                <c:pt idx="451">
                  <c:v>16.968029999999999</c:v>
                </c:pt>
                <c:pt idx="452">
                  <c:v>17.009049999999998</c:v>
                </c:pt>
                <c:pt idx="453">
                  <c:v>17.11572</c:v>
                </c:pt>
                <c:pt idx="454">
                  <c:v>16.976230000000001</c:v>
                </c:pt>
                <c:pt idx="455">
                  <c:v>17.050080000000001</c:v>
                </c:pt>
                <c:pt idx="456">
                  <c:v>17.148540000000001</c:v>
                </c:pt>
                <c:pt idx="457">
                  <c:v>17.009049999999998</c:v>
                </c:pt>
                <c:pt idx="458">
                  <c:v>17.05828</c:v>
                </c:pt>
                <c:pt idx="459">
                  <c:v>17.107510000000001</c:v>
                </c:pt>
                <c:pt idx="460">
                  <c:v>16.968029999999999</c:v>
                </c:pt>
                <c:pt idx="461">
                  <c:v>17.050080000000001</c:v>
                </c:pt>
                <c:pt idx="462">
                  <c:v>17.091100000000001</c:v>
                </c:pt>
                <c:pt idx="463">
                  <c:v>17.009049999999998</c:v>
                </c:pt>
                <c:pt idx="464">
                  <c:v>17.05828</c:v>
                </c:pt>
                <c:pt idx="465">
                  <c:v>17.107510000000001</c:v>
                </c:pt>
                <c:pt idx="466">
                  <c:v>17.01726</c:v>
                </c:pt>
                <c:pt idx="467">
                  <c:v>17.107510000000001</c:v>
                </c:pt>
                <c:pt idx="468">
                  <c:v>17.123919999999998</c:v>
                </c:pt>
                <c:pt idx="469">
                  <c:v>17.041869999999999</c:v>
                </c:pt>
                <c:pt idx="470">
                  <c:v>17.11572</c:v>
                </c:pt>
                <c:pt idx="471">
                  <c:v>17.148540000000001</c:v>
                </c:pt>
                <c:pt idx="472">
                  <c:v>17.066490000000002</c:v>
                </c:pt>
                <c:pt idx="473">
                  <c:v>17.123919999999998</c:v>
                </c:pt>
                <c:pt idx="474">
                  <c:v>17.181360000000002</c:v>
                </c:pt>
                <c:pt idx="475">
                  <c:v>17.082899999999999</c:v>
                </c:pt>
                <c:pt idx="476">
                  <c:v>17.140329999999999</c:v>
                </c:pt>
                <c:pt idx="477">
                  <c:v>17.164950000000001</c:v>
                </c:pt>
                <c:pt idx="478">
                  <c:v>17.11572</c:v>
                </c:pt>
                <c:pt idx="479">
                  <c:v>17.148540000000001</c:v>
                </c:pt>
                <c:pt idx="480">
                  <c:v>17.181360000000002</c:v>
                </c:pt>
                <c:pt idx="481">
                  <c:v>17.11572</c:v>
                </c:pt>
                <c:pt idx="482">
                  <c:v>17.164950000000001</c:v>
                </c:pt>
                <c:pt idx="483">
                  <c:v>17.18956</c:v>
                </c:pt>
                <c:pt idx="484">
                  <c:v>17.107510000000001</c:v>
                </c:pt>
                <c:pt idx="485">
                  <c:v>17.214179999999999</c:v>
                </c:pt>
                <c:pt idx="486">
                  <c:v>17.17315</c:v>
                </c:pt>
                <c:pt idx="487">
                  <c:v>17.123919999999998</c:v>
                </c:pt>
                <c:pt idx="488">
                  <c:v>17.205970000000001</c:v>
                </c:pt>
                <c:pt idx="489">
                  <c:v>17.148540000000001</c:v>
                </c:pt>
                <c:pt idx="490">
                  <c:v>17.148540000000001</c:v>
                </c:pt>
                <c:pt idx="491">
                  <c:v>17.197769999999998</c:v>
                </c:pt>
                <c:pt idx="492">
                  <c:v>17.230589999999999</c:v>
                </c:pt>
                <c:pt idx="493">
                  <c:v>17.13213</c:v>
                </c:pt>
                <c:pt idx="494">
                  <c:v>17.148540000000001</c:v>
                </c:pt>
                <c:pt idx="495">
                  <c:v>17.156739999999999</c:v>
                </c:pt>
                <c:pt idx="496">
                  <c:v>17.11572</c:v>
                </c:pt>
                <c:pt idx="497">
                  <c:v>17.17315</c:v>
                </c:pt>
                <c:pt idx="498">
                  <c:v>17.11572</c:v>
                </c:pt>
                <c:pt idx="499">
                  <c:v>17.148540000000001</c:v>
                </c:pt>
                <c:pt idx="500">
                  <c:v>17.18956</c:v>
                </c:pt>
                <c:pt idx="501">
                  <c:v>17.140329999999999</c:v>
                </c:pt>
                <c:pt idx="502">
                  <c:v>17.13213</c:v>
                </c:pt>
                <c:pt idx="503">
                  <c:v>17.181360000000002</c:v>
                </c:pt>
                <c:pt idx="504">
                  <c:v>17.11572</c:v>
                </c:pt>
                <c:pt idx="505">
                  <c:v>17.164950000000001</c:v>
                </c:pt>
                <c:pt idx="506">
                  <c:v>17.271609999999999</c:v>
                </c:pt>
                <c:pt idx="507">
                  <c:v>17.148540000000001</c:v>
                </c:pt>
                <c:pt idx="508">
                  <c:v>17.17315</c:v>
                </c:pt>
                <c:pt idx="509">
                  <c:v>17.18956</c:v>
                </c:pt>
                <c:pt idx="510">
                  <c:v>17.140329999999999</c:v>
                </c:pt>
                <c:pt idx="511">
                  <c:v>17.156739999999999</c:v>
                </c:pt>
                <c:pt idx="512">
                  <c:v>17.255199999999999</c:v>
                </c:pt>
                <c:pt idx="513">
                  <c:v>17.11572</c:v>
                </c:pt>
                <c:pt idx="514">
                  <c:v>17.17315</c:v>
                </c:pt>
                <c:pt idx="515">
                  <c:v>17.230589999999999</c:v>
                </c:pt>
                <c:pt idx="516">
                  <c:v>17.17315</c:v>
                </c:pt>
                <c:pt idx="517">
                  <c:v>17.205970000000001</c:v>
                </c:pt>
                <c:pt idx="518">
                  <c:v>17.247</c:v>
                </c:pt>
                <c:pt idx="519">
                  <c:v>17.123919999999998</c:v>
                </c:pt>
                <c:pt idx="520">
                  <c:v>17.238790000000002</c:v>
                </c:pt>
                <c:pt idx="521">
                  <c:v>17.247</c:v>
                </c:pt>
                <c:pt idx="522">
                  <c:v>17.13213</c:v>
                </c:pt>
                <c:pt idx="523">
                  <c:v>17.197769999999998</c:v>
                </c:pt>
                <c:pt idx="524">
                  <c:v>17.26341</c:v>
                </c:pt>
                <c:pt idx="525">
                  <c:v>17.13213</c:v>
                </c:pt>
                <c:pt idx="526">
                  <c:v>17.214179999999999</c:v>
                </c:pt>
                <c:pt idx="527">
                  <c:v>17.288019999999999</c:v>
                </c:pt>
                <c:pt idx="528">
                  <c:v>17.181360000000002</c:v>
                </c:pt>
                <c:pt idx="529">
                  <c:v>17.222380000000001</c:v>
                </c:pt>
                <c:pt idx="530">
                  <c:v>17.312639999999998</c:v>
                </c:pt>
                <c:pt idx="531">
                  <c:v>17.13213</c:v>
                </c:pt>
                <c:pt idx="532">
                  <c:v>17.214179999999999</c:v>
                </c:pt>
                <c:pt idx="533">
                  <c:v>17.30443</c:v>
                </c:pt>
                <c:pt idx="534">
                  <c:v>17.197769999999998</c:v>
                </c:pt>
                <c:pt idx="535">
                  <c:v>17.230589999999999</c:v>
                </c:pt>
                <c:pt idx="536">
                  <c:v>17.337250000000001</c:v>
                </c:pt>
                <c:pt idx="537">
                  <c:v>17.222380000000001</c:v>
                </c:pt>
                <c:pt idx="538">
                  <c:v>17.288019999999999</c:v>
                </c:pt>
                <c:pt idx="539">
                  <c:v>17.36187</c:v>
                </c:pt>
                <c:pt idx="540">
                  <c:v>17.26341</c:v>
                </c:pt>
                <c:pt idx="541">
                  <c:v>17.329049999999999</c:v>
                </c:pt>
                <c:pt idx="542">
                  <c:v>17.394690000000001</c:v>
                </c:pt>
                <c:pt idx="543">
                  <c:v>17.26341</c:v>
                </c:pt>
                <c:pt idx="544">
                  <c:v>17.30443</c:v>
                </c:pt>
                <c:pt idx="545">
                  <c:v>17.370069999999998</c:v>
                </c:pt>
                <c:pt idx="546">
                  <c:v>17.271609999999999</c:v>
                </c:pt>
                <c:pt idx="547">
                  <c:v>17.353660000000001</c:v>
                </c:pt>
                <c:pt idx="548">
                  <c:v>17.37828</c:v>
                </c:pt>
                <c:pt idx="549">
                  <c:v>17.279820000000001</c:v>
                </c:pt>
                <c:pt idx="550">
                  <c:v>17.394690000000001</c:v>
                </c:pt>
                <c:pt idx="551">
                  <c:v>17.353660000000001</c:v>
                </c:pt>
                <c:pt idx="552">
                  <c:v>17.32084</c:v>
                </c:pt>
                <c:pt idx="553">
                  <c:v>17.427510000000002</c:v>
                </c:pt>
                <c:pt idx="554">
                  <c:v>17.345459999999999</c:v>
                </c:pt>
                <c:pt idx="555">
                  <c:v>17.36187</c:v>
                </c:pt>
                <c:pt idx="556">
                  <c:v>17.411100000000001</c:v>
                </c:pt>
                <c:pt idx="557">
                  <c:v>17.345459999999999</c:v>
                </c:pt>
                <c:pt idx="558">
                  <c:v>17.370069999999998</c:v>
                </c:pt>
                <c:pt idx="559">
                  <c:v>17.36187</c:v>
                </c:pt>
                <c:pt idx="560">
                  <c:v>17.288019999999999</c:v>
                </c:pt>
                <c:pt idx="561">
                  <c:v>17.353660000000001</c:v>
                </c:pt>
                <c:pt idx="562">
                  <c:v>17.353660000000001</c:v>
                </c:pt>
                <c:pt idx="563">
                  <c:v>17.279820000000001</c:v>
                </c:pt>
                <c:pt idx="564">
                  <c:v>17.32084</c:v>
                </c:pt>
                <c:pt idx="565">
                  <c:v>17.4193</c:v>
                </c:pt>
                <c:pt idx="566">
                  <c:v>17.329049999999999</c:v>
                </c:pt>
                <c:pt idx="567">
                  <c:v>17.37828</c:v>
                </c:pt>
                <c:pt idx="568">
                  <c:v>17.501349999999999</c:v>
                </c:pt>
                <c:pt idx="569">
                  <c:v>17.370069999999998</c:v>
                </c:pt>
                <c:pt idx="570">
                  <c:v>17.394690000000001</c:v>
                </c:pt>
                <c:pt idx="571">
                  <c:v>17.49315</c:v>
                </c:pt>
                <c:pt idx="572">
                  <c:v>17.345459999999999</c:v>
                </c:pt>
                <c:pt idx="573">
                  <c:v>17.427510000000002</c:v>
                </c:pt>
                <c:pt idx="574">
                  <c:v>17.49315</c:v>
                </c:pt>
                <c:pt idx="575">
                  <c:v>17.32084</c:v>
                </c:pt>
                <c:pt idx="576">
                  <c:v>17.4193</c:v>
                </c:pt>
                <c:pt idx="577">
                  <c:v>17.50956</c:v>
                </c:pt>
                <c:pt idx="578">
                  <c:v>17.37828</c:v>
                </c:pt>
                <c:pt idx="579">
                  <c:v>17.452120000000001</c:v>
                </c:pt>
                <c:pt idx="580">
                  <c:v>17.460329999999999</c:v>
                </c:pt>
                <c:pt idx="581">
                  <c:v>17.394690000000001</c:v>
                </c:pt>
                <c:pt idx="582">
                  <c:v>17.427510000000002</c:v>
                </c:pt>
                <c:pt idx="583">
                  <c:v>17.49315</c:v>
                </c:pt>
                <c:pt idx="584">
                  <c:v>17.402889999999999</c:v>
                </c:pt>
                <c:pt idx="585">
                  <c:v>17.484940000000002</c:v>
                </c:pt>
                <c:pt idx="586">
                  <c:v>17.640840000000001</c:v>
                </c:pt>
                <c:pt idx="587">
                  <c:v>17.32084</c:v>
                </c:pt>
                <c:pt idx="588">
                  <c:v>17.411100000000001</c:v>
                </c:pt>
                <c:pt idx="589">
                  <c:v>17.50956</c:v>
                </c:pt>
                <c:pt idx="590">
                  <c:v>17.26341</c:v>
                </c:pt>
                <c:pt idx="591">
                  <c:v>17.484940000000002</c:v>
                </c:pt>
                <c:pt idx="592">
                  <c:v>17.53417</c:v>
                </c:pt>
                <c:pt idx="593">
                  <c:v>17.4193</c:v>
                </c:pt>
                <c:pt idx="594">
                  <c:v>17.468530000000001</c:v>
                </c:pt>
                <c:pt idx="595">
                  <c:v>17.452120000000001</c:v>
                </c:pt>
                <c:pt idx="596">
                  <c:v>17.214179999999999</c:v>
                </c:pt>
                <c:pt idx="597">
                  <c:v>17.542380000000001</c:v>
                </c:pt>
                <c:pt idx="598">
                  <c:v>17.50956</c:v>
                </c:pt>
                <c:pt idx="599">
                  <c:v>17.402889999999999</c:v>
                </c:pt>
                <c:pt idx="600">
                  <c:v>17.43571</c:v>
                </c:pt>
                <c:pt idx="601">
                  <c:v>17.49315</c:v>
                </c:pt>
                <c:pt idx="602">
                  <c:v>17.443919999999999</c:v>
                </c:pt>
                <c:pt idx="603">
                  <c:v>17.411100000000001</c:v>
                </c:pt>
                <c:pt idx="604">
                  <c:v>17.49315</c:v>
                </c:pt>
                <c:pt idx="605">
                  <c:v>17.452120000000001</c:v>
                </c:pt>
                <c:pt idx="606">
                  <c:v>17.427510000000002</c:v>
                </c:pt>
                <c:pt idx="607">
                  <c:v>17.583400000000001</c:v>
                </c:pt>
                <c:pt idx="608">
                  <c:v>17.370069999999998</c:v>
                </c:pt>
                <c:pt idx="609">
                  <c:v>17.50956</c:v>
                </c:pt>
                <c:pt idx="610">
                  <c:v>17.558789999999998</c:v>
                </c:pt>
                <c:pt idx="611">
                  <c:v>17.460329999999999</c:v>
                </c:pt>
                <c:pt idx="612">
                  <c:v>17.566990000000001</c:v>
                </c:pt>
                <c:pt idx="613">
                  <c:v>17.452120000000001</c:v>
                </c:pt>
                <c:pt idx="614">
                  <c:v>17.4193</c:v>
                </c:pt>
                <c:pt idx="615">
                  <c:v>17.394690000000001</c:v>
                </c:pt>
                <c:pt idx="616">
                  <c:v>17.649039999999999</c:v>
                </c:pt>
                <c:pt idx="617">
                  <c:v>17.353660000000001</c:v>
                </c:pt>
                <c:pt idx="618">
                  <c:v>17.4193</c:v>
                </c:pt>
                <c:pt idx="619">
                  <c:v>17.37828</c:v>
                </c:pt>
                <c:pt idx="620">
                  <c:v>17.37828</c:v>
                </c:pt>
                <c:pt idx="621">
                  <c:v>17.370069999999998</c:v>
                </c:pt>
                <c:pt idx="622">
                  <c:v>17.468530000000001</c:v>
                </c:pt>
                <c:pt idx="623">
                  <c:v>17.37828</c:v>
                </c:pt>
                <c:pt idx="624">
                  <c:v>17.558789999999998</c:v>
                </c:pt>
                <c:pt idx="625">
                  <c:v>17.53417</c:v>
                </c:pt>
                <c:pt idx="626">
                  <c:v>17.599810000000002</c:v>
                </c:pt>
                <c:pt idx="627">
                  <c:v>17.640840000000001</c:v>
                </c:pt>
                <c:pt idx="628">
                  <c:v>17.558789999999998</c:v>
                </c:pt>
                <c:pt idx="629">
                  <c:v>17.690069999999999</c:v>
                </c:pt>
                <c:pt idx="630">
                  <c:v>17.566990000000001</c:v>
                </c:pt>
                <c:pt idx="631">
                  <c:v>17.591609999999999</c:v>
                </c:pt>
                <c:pt idx="632">
                  <c:v>17.72289</c:v>
                </c:pt>
                <c:pt idx="633">
                  <c:v>17.87058</c:v>
                </c:pt>
                <c:pt idx="634">
                  <c:v>17.690069999999999</c:v>
                </c:pt>
                <c:pt idx="635">
                  <c:v>17.60802</c:v>
                </c:pt>
                <c:pt idx="636">
                  <c:v>17.632629999999999</c:v>
                </c:pt>
                <c:pt idx="637">
                  <c:v>17.68186</c:v>
                </c:pt>
                <c:pt idx="638">
                  <c:v>17.714680000000001</c:v>
                </c:pt>
                <c:pt idx="639">
                  <c:v>17.763909999999999</c:v>
                </c:pt>
                <c:pt idx="640">
                  <c:v>17.649039999999999</c:v>
                </c:pt>
                <c:pt idx="641">
                  <c:v>17.657250000000001</c:v>
                </c:pt>
                <c:pt idx="642">
                  <c:v>17.79674</c:v>
                </c:pt>
                <c:pt idx="643">
                  <c:v>17.68186</c:v>
                </c:pt>
                <c:pt idx="644">
                  <c:v>17.60802</c:v>
                </c:pt>
                <c:pt idx="645">
                  <c:v>17.649039999999999</c:v>
                </c:pt>
                <c:pt idx="646">
                  <c:v>17.60802</c:v>
                </c:pt>
                <c:pt idx="647">
                  <c:v>17.616219999999998</c:v>
                </c:pt>
                <c:pt idx="648">
                  <c:v>17.690069999999999</c:v>
                </c:pt>
                <c:pt idx="649">
                  <c:v>17.583400000000001</c:v>
                </c:pt>
                <c:pt idx="650">
                  <c:v>17.62443</c:v>
                </c:pt>
                <c:pt idx="651">
                  <c:v>17.714680000000001</c:v>
                </c:pt>
                <c:pt idx="652">
                  <c:v>17.542380000000001</c:v>
                </c:pt>
                <c:pt idx="653">
                  <c:v>17.616219999999998</c:v>
                </c:pt>
                <c:pt idx="654">
                  <c:v>17.731089999999998</c:v>
                </c:pt>
                <c:pt idx="655">
                  <c:v>17.575199999999999</c:v>
                </c:pt>
                <c:pt idx="656">
                  <c:v>17.60802</c:v>
                </c:pt>
                <c:pt idx="657">
                  <c:v>17.714680000000001</c:v>
                </c:pt>
                <c:pt idx="658">
                  <c:v>17.55058</c:v>
                </c:pt>
                <c:pt idx="659">
                  <c:v>17.657250000000001</c:v>
                </c:pt>
                <c:pt idx="660">
                  <c:v>17.690069999999999</c:v>
                </c:pt>
                <c:pt idx="661">
                  <c:v>17.566990000000001</c:v>
                </c:pt>
                <c:pt idx="662">
                  <c:v>17.640840000000001</c:v>
                </c:pt>
                <c:pt idx="663">
                  <c:v>17.714680000000001</c:v>
                </c:pt>
                <c:pt idx="664">
                  <c:v>17.60802</c:v>
                </c:pt>
                <c:pt idx="665">
                  <c:v>17.706479999999999</c:v>
                </c:pt>
                <c:pt idx="666">
                  <c:v>17.698270000000001</c:v>
                </c:pt>
                <c:pt idx="667">
                  <c:v>17.62443</c:v>
                </c:pt>
                <c:pt idx="668">
                  <c:v>17.68186</c:v>
                </c:pt>
                <c:pt idx="669">
                  <c:v>17.7393</c:v>
                </c:pt>
                <c:pt idx="670">
                  <c:v>17.632629999999999</c:v>
                </c:pt>
                <c:pt idx="671">
                  <c:v>17.698270000000001</c:v>
                </c:pt>
                <c:pt idx="672">
                  <c:v>17.763909999999999</c:v>
                </c:pt>
                <c:pt idx="673">
                  <c:v>17.640840000000001</c:v>
                </c:pt>
                <c:pt idx="674">
                  <c:v>17.714680000000001</c:v>
                </c:pt>
                <c:pt idx="675">
                  <c:v>17.79674</c:v>
                </c:pt>
                <c:pt idx="676">
                  <c:v>17.690069999999999</c:v>
                </c:pt>
                <c:pt idx="677">
                  <c:v>17.755710000000001</c:v>
                </c:pt>
                <c:pt idx="678">
                  <c:v>17.821349999999999</c:v>
                </c:pt>
                <c:pt idx="679">
                  <c:v>17.714680000000001</c:v>
                </c:pt>
                <c:pt idx="680">
                  <c:v>17.772120000000001</c:v>
                </c:pt>
                <c:pt idx="681">
                  <c:v>17.813140000000001</c:v>
                </c:pt>
                <c:pt idx="682">
                  <c:v>17.706479999999999</c:v>
                </c:pt>
                <c:pt idx="683">
                  <c:v>17.78032</c:v>
                </c:pt>
                <c:pt idx="684">
                  <c:v>17.813140000000001</c:v>
                </c:pt>
                <c:pt idx="685">
                  <c:v>17.747509999999998</c:v>
                </c:pt>
                <c:pt idx="686">
                  <c:v>17.78032</c:v>
                </c:pt>
                <c:pt idx="687">
                  <c:v>17.862380000000002</c:v>
                </c:pt>
                <c:pt idx="688">
                  <c:v>17.747509999999998</c:v>
                </c:pt>
                <c:pt idx="689">
                  <c:v>17.821349999999999</c:v>
                </c:pt>
                <c:pt idx="690">
                  <c:v>17.772120000000001</c:v>
                </c:pt>
                <c:pt idx="691">
                  <c:v>17.772120000000001</c:v>
                </c:pt>
                <c:pt idx="692">
                  <c:v>17.845960000000002</c:v>
                </c:pt>
                <c:pt idx="693">
                  <c:v>17.788530000000002</c:v>
                </c:pt>
                <c:pt idx="694">
                  <c:v>17.821349999999999</c:v>
                </c:pt>
                <c:pt idx="695">
                  <c:v>17.878789999999999</c:v>
                </c:pt>
                <c:pt idx="696">
                  <c:v>17.821349999999999</c:v>
                </c:pt>
                <c:pt idx="697">
                  <c:v>17.829560000000001</c:v>
                </c:pt>
                <c:pt idx="698">
                  <c:v>17.878789999999999</c:v>
                </c:pt>
                <c:pt idx="699">
                  <c:v>17.813140000000001</c:v>
                </c:pt>
                <c:pt idx="700">
                  <c:v>17.845960000000002</c:v>
                </c:pt>
                <c:pt idx="701">
                  <c:v>17.919809999999998</c:v>
                </c:pt>
                <c:pt idx="702">
                  <c:v>17.804939999999998</c:v>
                </c:pt>
                <c:pt idx="703">
                  <c:v>17.862380000000002</c:v>
                </c:pt>
                <c:pt idx="704">
                  <c:v>17.91161</c:v>
                </c:pt>
                <c:pt idx="705">
                  <c:v>17.79674</c:v>
                </c:pt>
                <c:pt idx="706">
                  <c:v>17.87058</c:v>
                </c:pt>
                <c:pt idx="707">
                  <c:v>17.92801</c:v>
                </c:pt>
                <c:pt idx="708">
                  <c:v>17.804939999999998</c:v>
                </c:pt>
                <c:pt idx="709">
                  <c:v>17.886990000000001</c:v>
                </c:pt>
                <c:pt idx="710">
                  <c:v>17.952629999999999</c:v>
                </c:pt>
                <c:pt idx="711">
                  <c:v>17.804939999999998</c:v>
                </c:pt>
                <c:pt idx="712">
                  <c:v>17.903400000000001</c:v>
                </c:pt>
                <c:pt idx="713">
                  <c:v>17.960840000000001</c:v>
                </c:pt>
                <c:pt idx="714">
                  <c:v>17.85417</c:v>
                </c:pt>
                <c:pt idx="715">
                  <c:v>17.936219999999999</c:v>
                </c:pt>
                <c:pt idx="716">
                  <c:v>17.977250000000002</c:v>
                </c:pt>
                <c:pt idx="717">
                  <c:v>17.87058</c:v>
                </c:pt>
                <c:pt idx="718">
                  <c:v>17.878789999999999</c:v>
                </c:pt>
                <c:pt idx="719">
                  <c:v>17.960840000000001</c:v>
                </c:pt>
                <c:pt idx="720">
                  <c:v>17.862380000000002</c:v>
                </c:pt>
                <c:pt idx="721">
                  <c:v>17.952629999999999</c:v>
                </c:pt>
                <c:pt idx="722">
                  <c:v>17.952629999999999</c:v>
                </c:pt>
                <c:pt idx="723">
                  <c:v>17.878789999999999</c:v>
                </c:pt>
                <c:pt idx="724">
                  <c:v>17.977250000000002</c:v>
                </c:pt>
                <c:pt idx="725">
                  <c:v>17.960840000000001</c:v>
                </c:pt>
                <c:pt idx="726">
                  <c:v>17.92801</c:v>
                </c:pt>
                <c:pt idx="727">
                  <c:v>17.91161</c:v>
                </c:pt>
                <c:pt idx="728">
                  <c:v>17.92801</c:v>
                </c:pt>
                <c:pt idx="729">
                  <c:v>17.92801</c:v>
                </c:pt>
                <c:pt idx="730">
                  <c:v>18.010069999999999</c:v>
                </c:pt>
                <c:pt idx="731">
                  <c:v>17.92801</c:v>
                </c:pt>
                <c:pt idx="732">
                  <c:v>17.919809999999998</c:v>
                </c:pt>
                <c:pt idx="733">
                  <c:v>18.067499999999999</c:v>
                </c:pt>
                <c:pt idx="734">
                  <c:v>17.960840000000001</c:v>
                </c:pt>
                <c:pt idx="735">
                  <c:v>17.96904</c:v>
                </c:pt>
                <c:pt idx="736">
                  <c:v>18.026479999999999</c:v>
                </c:pt>
                <c:pt idx="737">
                  <c:v>17.944430000000001</c:v>
                </c:pt>
                <c:pt idx="738">
                  <c:v>17.977250000000002</c:v>
                </c:pt>
                <c:pt idx="739">
                  <c:v>18.026479999999999</c:v>
                </c:pt>
                <c:pt idx="740">
                  <c:v>17.91161</c:v>
                </c:pt>
                <c:pt idx="741">
                  <c:v>17.960840000000001</c:v>
                </c:pt>
                <c:pt idx="742">
                  <c:v>18.0593</c:v>
                </c:pt>
                <c:pt idx="743">
                  <c:v>17.936219999999999</c:v>
                </c:pt>
                <c:pt idx="744">
                  <c:v>17.98545</c:v>
                </c:pt>
                <c:pt idx="745">
                  <c:v>18.10032</c:v>
                </c:pt>
                <c:pt idx="746">
                  <c:v>17.944430000000001</c:v>
                </c:pt>
                <c:pt idx="747">
                  <c:v>17.98545</c:v>
                </c:pt>
                <c:pt idx="748">
                  <c:v>18.10032</c:v>
                </c:pt>
                <c:pt idx="749">
                  <c:v>17.977250000000002</c:v>
                </c:pt>
                <c:pt idx="750">
                  <c:v>18.083909999999999</c:v>
                </c:pt>
                <c:pt idx="751">
                  <c:v>18.133140000000001</c:v>
                </c:pt>
                <c:pt idx="752">
                  <c:v>18.010069999999999</c:v>
                </c:pt>
                <c:pt idx="753">
                  <c:v>18.067499999999999</c:v>
                </c:pt>
                <c:pt idx="754">
                  <c:v>18.133140000000001</c:v>
                </c:pt>
                <c:pt idx="755">
                  <c:v>18.026479999999999</c:v>
                </c:pt>
                <c:pt idx="756">
                  <c:v>18.083909999999999</c:v>
                </c:pt>
                <c:pt idx="757">
                  <c:v>18.10032</c:v>
                </c:pt>
                <c:pt idx="758">
                  <c:v>18.0593</c:v>
                </c:pt>
                <c:pt idx="759">
                  <c:v>18.067499999999999</c:v>
                </c:pt>
                <c:pt idx="760">
                  <c:v>18.165959999999998</c:v>
                </c:pt>
                <c:pt idx="761">
                  <c:v>18.018270000000001</c:v>
                </c:pt>
                <c:pt idx="762">
                  <c:v>18.083909999999999</c:v>
                </c:pt>
                <c:pt idx="763">
                  <c:v>18.108529999999998</c:v>
                </c:pt>
                <c:pt idx="764">
                  <c:v>18.034680000000002</c:v>
                </c:pt>
                <c:pt idx="765">
                  <c:v>18.124939999999999</c:v>
                </c:pt>
                <c:pt idx="766">
                  <c:v>18.165959999999998</c:v>
                </c:pt>
                <c:pt idx="767">
                  <c:v>18.067499999999999</c:v>
                </c:pt>
                <c:pt idx="768">
                  <c:v>18.133140000000001</c:v>
                </c:pt>
                <c:pt idx="769">
                  <c:v>18.17417</c:v>
                </c:pt>
                <c:pt idx="770">
                  <c:v>18.10032</c:v>
                </c:pt>
                <c:pt idx="771">
                  <c:v>18.133140000000001</c:v>
                </c:pt>
                <c:pt idx="772">
                  <c:v>18.141349999999999</c:v>
                </c:pt>
                <c:pt idx="773">
                  <c:v>18.10032</c:v>
                </c:pt>
                <c:pt idx="774">
                  <c:v>18.17417</c:v>
                </c:pt>
                <c:pt idx="775">
                  <c:v>18.133140000000001</c:v>
                </c:pt>
                <c:pt idx="776">
                  <c:v>18.149550000000001</c:v>
                </c:pt>
                <c:pt idx="777">
                  <c:v>18.165959999999998</c:v>
                </c:pt>
                <c:pt idx="778">
                  <c:v>18.182369999999999</c:v>
                </c:pt>
                <c:pt idx="779">
                  <c:v>18.141349999999999</c:v>
                </c:pt>
                <c:pt idx="780">
                  <c:v>18.17417</c:v>
                </c:pt>
                <c:pt idx="781">
                  <c:v>18.133140000000001</c:v>
                </c:pt>
                <c:pt idx="782">
                  <c:v>18.141349999999999</c:v>
                </c:pt>
                <c:pt idx="783">
                  <c:v>18.198779999999999</c:v>
                </c:pt>
                <c:pt idx="784">
                  <c:v>18.124939999999999</c:v>
                </c:pt>
                <c:pt idx="785">
                  <c:v>18.15776</c:v>
                </c:pt>
                <c:pt idx="786">
                  <c:v>18.206990000000001</c:v>
                </c:pt>
                <c:pt idx="787">
                  <c:v>18.133140000000001</c:v>
                </c:pt>
                <c:pt idx="788">
                  <c:v>18.165959999999998</c:v>
                </c:pt>
                <c:pt idx="789">
                  <c:v>18.2316</c:v>
                </c:pt>
                <c:pt idx="790">
                  <c:v>18.10032</c:v>
                </c:pt>
                <c:pt idx="791">
                  <c:v>18.198779999999999</c:v>
                </c:pt>
                <c:pt idx="792">
                  <c:v>18.2316</c:v>
                </c:pt>
                <c:pt idx="793">
                  <c:v>18.133140000000001</c:v>
                </c:pt>
                <c:pt idx="794">
                  <c:v>18.198779999999999</c:v>
                </c:pt>
                <c:pt idx="795">
                  <c:v>18.248010000000001</c:v>
                </c:pt>
                <c:pt idx="796">
                  <c:v>18.141349999999999</c:v>
                </c:pt>
                <c:pt idx="797">
                  <c:v>18.239809999999999</c:v>
                </c:pt>
                <c:pt idx="798">
                  <c:v>18.272629999999999</c:v>
                </c:pt>
                <c:pt idx="799">
                  <c:v>18.124939999999999</c:v>
                </c:pt>
                <c:pt idx="800">
                  <c:v>18.198779999999999</c:v>
                </c:pt>
                <c:pt idx="801">
                  <c:v>18.248010000000001</c:v>
                </c:pt>
                <c:pt idx="802">
                  <c:v>18.108529999999998</c:v>
                </c:pt>
                <c:pt idx="803">
                  <c:v>18.206990000000001</c:v>
                </c:pt>
                <c:pt idx="804">
                  <c:v>18.248010000000001</c:v>
                </c:pt>
                <c:pt idx="805">
                  <c:v>18.15776</c:v>
                </c:pt>
                <c:pt idx="806">
                  <c:v>18.239809999999999</c:v>
                </c:pt>
                <c:pt idx="807">
                  <c:v>18.321860000000001</c:v>
                </c:pt>
                <c:pt idx="808">
                  <c:v>18.17417</c:v>
                </c:pt>
                <c:pt idx="809">
                  <c:v>18.248010000000001</c:v>
                </c:pt>
                <c:pt idx="810">
                  <c:v>18.30545</c:v>
                </c:pt>
                <c:pt idx="811">
                  <c:v>18.223400000000002</c:v>
                </c:pt>
                <c:pt idx="812">
                  <c:v>18.280830000000002</c:v>
                </c:pt>
                <c:pt idx="813">
                  <c:v>18.34647</c:v>
                </c:pt>
                <c:pt idx="814">
                  <c:v>18.206990000000001</c:v>
                </c:pt>
                <c:pt idx="815">
                  <c:v>18.256219999999999</c:v>
                </c:pt>
                <c:pt idx="816">
                  <c:v>18.338270000000001</c:v>
                </c:pt>
                <c:pt idx="817">
                  <c:v>18.223400000000002</c:v>
                </c:pt>
                <c:pt idx="818">
                  <c:v>18.28904</c:v>
                </c:pt>
                <c:pt idx="819">
                  <c:v>18.297239999999999</c:v>
                </c:pt>
                <c:pt idx="820">
                  <c:v>18.256219999999999</c:v>
                </c:pt>
                <c:pt idx="821">
                  <c:v>18.28904</c:v>
                </c:pt>
                <c:pt idx="822">
                  <c:v>18.28904</c:v>
                </c:pt>
                <c:pt idx="823">
                  <c:v>18.206990000000001</c:v>
                </c:pt>
                <c:pt idx="824">
                  <c:v>18.280830000000002</c:v>
                </c:pt>
                <c:pt idx="825">
                  <c:v>18.338270000000001</c:v>
                </c:pt>
                <c:pt idx="826">
                  <c:v>18.264420000000001</c:v>
                </c:pt>
                <c:pt idx="827">
                  <c:v>18.313649999999999</c:v>
                </c:pt>
                <c:pt idx="828">
                  <c:v>18.313649999999999</c:v>
                </c:pt>
                <c:pt idx="829">
                  <c:v>18.248010000000001</c:v>
                </c:pt>
                <c:pt idx="830">
                  <c:v>18.33006</c:v>
                </c:pt>
                <c:pt idx="831">
                  <c:v>18.28904</c:v>
                </c:pt>
                <c:pt idx="832">
                  <c:v>18.2316</c:v>
                </c:pt>
                <c:pt idx="833">
                  <c:v>18.30545</c:v>
                </c:pt>
                <c:pt idx="834">
                  <c:v>18.272629999999999</c:v>
                </c:pt>
                <c:pt idx="835">
                  <c:v>18.223400000000002</c:v>
                </c:pt>
                <c:pt idx="836">
                  <c:v>18.264420000000001</c:v>
                </c:pt>
                <c:pt idx="837">
                  <c:v>18.272629999999999</c:v>
                </c:pt>
                <c:pt idx="838">
                  <c:v>18.2316</c:v>
                </c:pt>
                <c:pt idx="839">
                  <c:v>18.313649999999999</c:v>
                </c:pt>
                <c:pt idx="840">
                  <c:v>18.206990000000001</c:v>
                </c:pt>
                <c:pt idx="841">
                  <c:v>18.272629999999999</c:v>
                </c:pt>
                <c:pt idx="842">
                  <c:v>18.338270000000001</c:v>
                </c:pt>
                <c:pt idx="843">
                  <c:v>18.256219999999999</c:v>
                </c:pt>
                <c:pt idx="844">
                  <c:v>18.280830000000002</c:v>
                </c:pt>
                <c:pt idx="845">
                  <c:v>18.321860000000001</c:v>
                </c:pt>
                <c:pt idx="846">
                  <c:v>18.223400000000002</c:v>
                </c:pt>
                <c:pt idx="847">
                  <c:v>18.313649999999999</c:v>
                </c:pt>
                <c:pt idx="848">
                  <c:v>18.321860000000001</c:v>
                </c:pt>
                <c:pt idx="849">
                  <c:v>18.248010000000001</c:v>
                </c:pt>
                <c:pt idx="850">
                  <c:v>18.280830000000002</c:v>
                </c:pt>
                <c:pt idx="851">
                  <c:v>18.362880000000001</c:v>
                </c:pt>
                <c:pt idx="852">
                  <c:v>18.239809999999999</c:v>
                </c:pt>
                <c:pt idx="853">
                  <c:v>18.280830000000002</c:v>
                </c:pt>
                <c:pt idx="854">
                  <c:v>18.362880000000001</c:v>
                </c:pt>
                <c:pt idx="855">
                  <c:v>18.256219999999999</c:v>
                </c:pt>
                <c:pt idx="856">
                  <c:v>18.313649999999999</c:v>
                </c:pt>
                <c:pt idx="857">
                  <c:v>18.379290000000001</c:v>
                </c:pt>
                <c:pt idx="858">
                  <c:v>18.280830000000002</c:v>
                </c:pt>
                <c:pt idx="859">
                  <c:v>18.321860000000001</c:v>
                </c:pt>
                <c:pt idx="860">
                  <c:v>18.444929999999999</c:v>
                </c:pt>
                <c:pt idx="861">
                  <c:v>18.30545</c:v>
                </c:pt>
                <c:pt idx="862">
                  <c:v>18.34647</c:v>
                </c:pt>
                <c:pt idx="863">
                  <c:v>18.395700000000001</c:v>
                </c:pt>
                <c:pt idx="864">
                  <c:v>18.264420000000001</c:v>
                </c:pt>
                <c:pt idx="865">
                  <c:v>18.338270000000001</c:v>
                </c:pt>
                <c:pt idx="866">
                  <c:v>18.395700000000001</c:v>
                </c:pt>
                <c:pt idx="867">
                  <c:v>18.313649999999999</c:v>
                </c:pt>
                <c:pt idx="868">
                  <c:v>18.379290000000001</c:v>
                </c:pt>
                <c:pt idx="869">
                  <c:v>18.444929999999999</c:v>
                </c:pt>
                <c:pt idx="870">
                  <c:v>18.30545</c:v>
                </c:pt>
                <c:pt idx="871">
                  <c:v>18.379290000000001</c:v>
                </c:pt>
                <c:pt idx="872">
                  <c:v>18.453140000000001</c:v>
                </c:pt>
                <c:pt idx="873">
                  <c:v>18.338270000000001</c:v>
                </c:pt>
                <c:pt idx="874">
                  <c:v>18.40391</c:v>
                </c:pt>
                <c:pt idx="875">
                  <c:v>18.502369999999999</c:v>
                </c:pt>
                <c:pt idx="876">
                  <c:v>18.379290000000001</c:v>
                </c:pt>
                <c:pt idx="877">
                  <c:v>18.428519999999999</c:v>
                </c:pt>
                <c:pt idx="878">
                  <c:v>18.453140000000001</c:v>
                </c:pt>
                <c:pt idx="879">
                  <c:v>18.379290000000001</c:v>
                </c:pt>
                <c:pt idx="880">
                  <c:v>18.444929999999999</c:v>
                </c:pt>
                <c:pt idx="881">
                  <c:v>18.494160000000001</c:v>
                </c:pt>
                <c:pt idx="882">
                  <c:v>18.395700000000001</c:v>
                </c:pt>
                <c:pt idx="883">
                  <c:v>18.436730000000001</c:v>
                </c:pt>
                <c:pt idx="884">
                  <c:v>18.510570000000001</c:v>
                </c:pt>
                <c:pt idx="885">
                  <c:v>18.42032</c:v>
                </c:pt>
                <c:pt idx="886">
                  <c:v>18.453140000000001</c:v>
                </c:pt>
                <c:pt idx="887">
                  <c:v>18.502369999999999</c:v>
                </c:pt>
                <c:pt idx="888">
                  <c:v>18.428519999999999</c:v>
                </c:pt>
                <c:pt idx="889">
                  <c:v>18.47775</c:v>
                </c:pt>
                <c:pt idx="890">
                  <c:v>18.502369999999999</c:v>
                </c:pt>
                <c:pt idx="891">
                  <c:v>18.436730000000001</c:v>
                </c:pt>
                <c:pt idx="892">
                  <c:v>18.494160000000001</c:v>
                </c:pt>
                <c:pt idx="893">
                  <c:v>18.51878</c:v>
                </c:pt>
                <c:pt idx="894">
                  <c:v>18.428519999999999</c:v>
                </c:pt>
                <c:pt idx="895">
                  <c:v>18.469550000000002</c:v>
                </c:pt>
                <c:pt idx="896">
                  <c:v>18.494160000000001</c:v>
                </c:pt>
                <c:pt idx="897">
                  <c:v>18.453140000000001</c:v>
                </c:pt>
                <c:pt idx="898">
                  <c:v>18.485959999999999</c:v>
                </c:pt>
                <c:pt idx="899">
                  <c:v>18.51878</c:v>
                </c:pt>
                <c:pt idx="900">
                  <c:v>18.502369999999999</c:v>
                </c:pt>
                <c:pt idx="901">
                  <c:v>18.568010000000001</c:v>
                </c:pt>
                <c:pt idx="902">
                  <c:v>18.47775</c:v>
                </c:pt>
                <c:pt idx="903">
                  <c:v>18.453140000000001</c:v>
                </c:pt>
                <c:pt idx="904">
                  <c:v>18.543389999999999</c:v>
                </c:pt>
                <c:pt idx="905">
                  <c:v>18.53519</c:v>
                </c:pt>
                <c:pt idx="906">
                  <c:v>18.395700000000001</c:v>
                </c:pt>
                <c:pt idx="907">
                  <c:v>18.559799999999999</c:v>
                </c:pt>
                <c:pt idx="908">
                  <c:v>18.42032</c:v>
                </c:pt>
                <c:pt idx="909">
                  <c:v>18.543389999999999</c:v>
                </c:pt>
                <c:pt idx="910">
                  <c:v>18.387499999999999</c:v>
                </c:pt>
                <c:pt idx="911">
                  <c:v>18.362880000000001</c:v>
                </c:pt>
                <c:pt idx="912">
                  <c:v>18.40391</c:v>
                </c:pt>
                <c:pt idx="913">
                  <c:v>18.543389999999999</c:v>
                </c:pt>
                <c:pt idx="914">
                  <c:v>18.30545</c:v>
                </c:pt>
                <c:pt idx="915">
                  <c:v>18.633649999999999</c:v>
                </c:pt>
                <c:pt idx="916">
                  <c:v>18.53519</c:v>
                </c:pt>
                <c:pt idx="917">
                  <c:v>18.469550000000002</c:v>
                </c:pt>
                <c:pt idx="918">
                  <c:v>18.543389999999999</c:v>
                </c:pt>
                <c:pt idx="919">
                  <c:v>18.485959999999999</c:v>
                </c:pt>
                <c:pt idx="920">
                  <c:v>18.40391</c:v>
                </c:pt>
                <c:pt idx="921">
                  <c:v>18.444929999999999</c:v>
                </c:pt>
                <c:pt idx="922">
                  <c:v>18.568010000000001</c:v>
                </c:pt>
                <c:pt idx="923">
                  <c:v>18.395700000000001</c:v>
                </c:pt>
                <c:pt idx="924">
                  <c:v>18.584420000000001</c:v>
                </c:pt>
                <c:pt idx="925">
                  <c:v>18.584420000000001</c:v>
                </c:pt>
                <c:pt idx="926">
                  <c:v>18.436730000000001</c:v>
                </c:pt>
                <c:pt idx="927">
                  <c:v>18.625440000000001</c:v>
                </c:pt>
                <c:pt idx="928">
                  <c:v>18.617239999999999</c:v>
                </c:pt>
                <c:pt idx="929">
                  <c:v>18.494160000000001</c:v>
                </c:pt>
                <c:pt idx="930">
                  <c:v>18.526979999999998</c:v>
                </c:pt>
                <c:pt idx="931">
                  <c:v>18.559799999999999</c:v>
                </c:pt>
                <c:pt idx="932">
                  <c:v>18.53519</c:v>
                </c:pt>
                <c:pt idx="933">
                  <c:v>18.47775</c:v>
                </c:pt>
                <c:pt idx="934">
                  <c:v>18.609030000000001</c:v>
                </c:pt>
                <c:pt idx="935">
                  <c:v>18.469550000000002</c:v>
                </c:pt>
                <c:pt idx="936">
                  <c:v>18.51878</c:v>
                </c:pt>
                <c:pt idx="937">
                  <c:v>18.543389999999999</c:v>
                </c:pt>
                <c:pt idx="938">
                  <c:v>18.494160000000001</c:v>
                </c:pt>
                <c:pt idx="939">
                  <c:v>18.559799999999999</c:v>
                </c:pt>
                <c:pt idx="940">
                  <c:v>18.674669999999999</c:v>
                </c:pt>
                <c:pt idx="941">
                  <c:v>18.51878</c:v>
                </c:pt>
                <c:pt idx="942">
                  <c:v>18.78134</c:v>
                </c:pt>
                <c:pt idx="943">
                  <c:v>18.756730000000001</c:v>
                </c:pt>
                <c:pt idx="944">
                  <c:v>18.715699999999998</c:v>
                </c:pt>
                <c:pt idx="945">
                  <c:v>18.797750000000001</c:v>
                </c:pt>
                <c:pt idx="946">
                  <c:v>18.715699999999998</c:v>
                </c:pt>
                <c:pt idx="947">
                  <c:v>18.715699999999998</c:v>
                </c:pt>
                <c:pt idx="948">
                  <c:v>18.904419999999998</c:v>
                </c:pt>
                <c:pt idx="949">
                  <c:v>18.814160000000001</c:v>
                </c:pt>
                <c:pt idx="950">
                  <c:v>18.691079999999999</c:v>
                </c:pt>
                <c:pt idx="951">
                  <c:v>18.814160000000001</c:v>
                </c:pt>
                <c:pt idx="952">
                  <c:v>18.78134</c:v>
                </c:pt>
                <c:pt idx="953">
                  <c:v>18.641850000000002</c:v>
                </c:pt>
                <c:pt idx="954">
                  <c:v>18.756730000000001</c:v>
                </c:pt>
                <c:pt idx="955">
                  <c:v>18.748519999999999</c:v>
                </c:pt>
                <c:pt idx="956">
                  <c:v>18.83878</c:v>
                </c:pt>
                <c:pt idx="957">
                  <c:v>18.70749</c:v>
                </c:pt>
                <c:pt idx="958">
                  <c:v>18.715699999999998</c:v>
                </c:pt>
                <c:pt idx="959">
                  <c:v>18.740310000000001</c:v>
                </c:pt>
                <c:pt idx="960">
                  <c:v>18.70749</c:v>
                </c:pt>
                <c:pt idx="961">
                  <c:v>18.715699999999998</c:v>
                </c:pt>
                <c:pt idx="962">
                  <c:v>18.715699999999998</c:v>
                </c:pt>
                <c:pt idx="963">
                  <c:v>18.756730000000001</c:v>
                </c:pt>
                <c:pt idx="964">
                  <c:v>18.715699999999998</c:v>
                </c:pt>
                <c:pt idx="965">
                  <c:v>18.699290000000001</c:v>
                </c:pt>
                <c:pt idx="966">
                  <c:v>18.76493</c:v>
                </c:pt>
                <c:pt idx="967">
                  <c:v>18.7239</c:v>
                </c:pt>
                <c:pt idx="968">
                  <c:v>18.699290000000001</c:v>
                </c:pt>
                <c:pt idx="969">
                  <c:v>18.76493</c:v>
                </c:pt>
                <c:pt idx="970">
                  <c:v>18.691079999999999</c:v>
                </c:pt>
                <c:pt idx="971">
                  <c:v>18.732109999999999</c:v>
                </c:pt>
                <c:pt idx="972">
                  <c:v>18.76493</c:v>
                </c:pt>
                <c:pt idx="973">
                  <c:v>18.617239999999999</c:v>
                </c:pt>
                <c:pt idx="974">
                  <c:v>18.691079999999999</c:v>
                </c:pt>
                <c:pt idx="975">
                  <c:v>18.82236</c:v>
                </c:pt>
                <c:pt idx="976">
                  <c:v>18.674669999999999</c:v>
                </c:pt>
                <c:pt idx="977">
                  <c:v>18.732109999999999</c:v>
                </c:pt>
                <c:pt idx="978">
                  <c:v>18.830570000000002</c:v>
                </c:pt>
                <c:pt idx="979">
                  <c:v>18.732109999999999</c:v>
                </c:pt>
                <c:pt idx="980">
                  <c:v>18.773129999999998</c:v>
                </c:pt>
                <c:pt idx="981">
                  <c:v>18.855180000000001</c:v>
                </c:pt>
                <c:pt idx="982">
                  <c:v>18.715699999999998</c:v>
                </c:pt>
                <c:pt idx="983">
                  <c:v>18.7239</c:v>
                </c:pt>
                <c:pt idx="984">
                  <c:v>18.888000000000002</c:v>
                </c:pt>
                <c:pt idx="985">
                  <c:v>18.76493</c:v>
                </c:pt>
                <c:pt idx="986">
                  <c:v>18.82236</c:v>
                </c:pt>
                <c:pt idx="987">
                  <c:v>18.89621</c:v>
                </c:pt>
                <c:pt idx="988">
                  <c:v>18.797750000000001</c:v>
                </c:pt>
                <c:pt idx="989">
                  <c:v>18.855180000000001</c:v>
                </c:pt>
                <c:pt idx="990">
                  <c:v>18.920829999999999</c:v>
                </c:pt>
                <c:pt idx="991">
                  <c:v>18.797750000000001</c:v>
                </c:pt>
                <c:pt idx="992">
                  <c:v>18.863389999999999</c:v>
                </c:pt>
                <c:pt idx="993">
                  <c:v>18.91262</c:v>
                </c:pt>
                <c:pt idx="994">
                  <c:v>18.83878</c:v>
                </c:pt>
                <c:pt idx="995">
                  <c:v>18.879799999999999</c:v>
                </c:pt>
                <c:pt idx="996">
                  <c:v>18.945440000000001</c:v>
                </c:pt>
                <c:pt idx="997">
                  <c:v>18.871600000000001</c:v>
                </c:pt>
                <c:pt idx="998">
                  <c:v>18.929030000000001</c:v>
                </c:pt>
                <c:pt idx="999">
                  <c:v>18.93723</c:v>
                </c:pt>
                <c:pt idx="1000">
                  <c:v>18.888000000000002</c:v>
                </c:pt>
                <c:pt idx="1001">
                  <c:v>18.91262</c:v>
                </c:pt>
                <c:pt idx="1002">
                  <c:v>18.89621</c:v>
                </c:pt>
                <c:pt idx="1003">
                  <c:v>18.871600000000001</c:v>
                </c:pt>
                <c:pt idx="1004">
                  <c:v>18.945440000000001</c:v>
                </c:pt>
                <c:pt idx="1005">
                  <c:v>18.879799999999999</c:v>
                </c:pt>
                <c:pt idx="1006">
                  <c:v>18.888000000000002</c:v>
                </c:pt>
                <c:pt idx="1007">
                  <c:v>18.97006</c:v>
                </c:pt>
                <c:pt idx="1008">
                  <c:v>18.871600000000001</c:v>
                </c:pt>
                <c:pt idx="1009">
                  <c:v>18.920829999999999</c:v>
                </c:pt>
                <c:pt idx="1010">
                  <c:v>18.97006</c:v>
                </c:pt>
                <c:pt idx="1011">
                  <c:v>18.863389999999999</c:v>
                </c:pt>
                <c:pt idx="1012">
                  <c:v>18.888000000000002</c:v>
                </c:pt>
                <c:pt idx="1013">
                  <c:v>18.97006</c:v>
                </c:pt>
                <c:pt idx="1014">
                  <c:v>18.871600000000001</c:v>
                </c:pt>
                <c:pt idx="1015">
                  <c:v>18.945440000000001</c:v>
                </c:pt>
                <c:pt idx="1016">
                  <c:v>19.002880000000001</c:v>
                </c:pt>
                <c:pt idx="1017">
                  <c:v>18.871600000000001</c:v>
                </c:pt>
                <c:pt idx="1018">
                  <c:v>18.945440000000001</c:v>
                </c:pt>
                <c:pt idx="1019">
                  <c:v>19.01108</c:v>
                </c:pt>
                <c:pt idx="1020">
                  <c:v>18.89621</c:v>
                </c:pt>
                <c:pt idx="1021">
                  <c:v>18.95365</c:v>
                </c:pt>
                <c:pt idx="1022">
                  <c:v>18.994669999999999</c:v>
                </c:pt>
                <c:pt idx="1023">
                  <c:v>18.879799999999999</c:v>
                </c:pt>
                <c:pt idx="1024">
                  <c:v>18.95365</c:v>
                </c:pt>
                <c:pt idx="1025">
                  <c:v>19.02749</c:v>
                </c:pt>
                <c:pt idx="1026">
                  <c:v>18.929030000000001</c:v>
                </c:pt>
                <c:pt idx="1027">
                  <c:v>19.01108</c:v>
                </c:pt>
                <c:pt idx="1028">
                  <c:v>19.068519999999999</c:v>
                </c:pt>
                <c:pt idx="1029">
                  <c:v>18.97006</c:v>
                </c:pt>
                <c:pt idx="1030">
                  <c:v>19.02749</c:v>
                </c:pt>
                <c:pt idx="1031">
                  <c:v>19.08493</c:v>
                </c:pt>
                <c:pt idx="1032">
                  <c:v>18.961849999999998</c:v>
                </c:pt>
                <c:pt idx="1033">
                  <c:v>19.02749</c:v>
                </c:pt>
                <c:pt idx="1034">
                  <c:v>19.02749</c:v>
                </c:pt>
                <c:pt idx="1035">
                  <c:v>18.961849999999998</c:v>
                </c:pt>
                <c:pt idx="1036">
                  <c:v>19.052109999999999</c:v>
                </c:pt>
                <c:pt idx="1037">
                  <c:v>19.052109999999999</c:v>
                </c:pt>
                <c:pt idx="1038">
                  <c:v>19.002880000000001</c:v>
                </c:pt>
                <c:pt idx="1039">
                  <c:v>19.060310000000001</c:v>
                </c:pt>
                <c:pt idx="1040">
                  <c:v>18.994669999999999</c:v>
                </c:pt>
                <c:pt idx="1041">
                  <c:v>19.043900000000001</c:v>
                </c:pt>
                <c:pt idx="1042">
                  <c:v>19.060310000000001</c:v>
                </c:pt>
                <c:pt idx="1043">
                  <c:v>18.986470000000001</c:v>
                </c:pt>
                <c:pt idx="1044">
                  <c:v>19.002880000000001</c:v>
                </c:pt>
                <c:pt idx="1045">
                  <c:v>19.08493</c:v>
                </c:pt>
                <c:pt idx="1046">
                  <c:v>18.97006</c:v>
                </c:pt>
                <c:pt idx="1047">
                  <c:v>19.043900000000001</c:v>
                </c:pt>
                <c:pt idx="1048">
                  <c:v>19.10134</c:v>
                </c:pt>
                <c:pt idx="1049">
                  <c:v>18.994669999999999</c:v>
                </c:pt>
                <c:pt idx="1050">
                  <c:v>19.068519999999999</c:v>
                </c:pt>
                <c:pt idx="1051">
                  <c:v>19.12595</c:v>
                </c:pt>
                <c:pt idx="1052">
                  <c:v>19.01108</c:v>
                </c:pt>
                <c:pt idx="1053">
                  <c:v>19.076720000000002</c:v>
                </c:pt>
                <c:pt idx="1054">
                  <c:v>19.158770000000001</c:v>
                </c:pt>
                <c:pt idx="1055">
                  <c:v>19.035699999999999</c:v>
                </c:pt>
                <c:pt idx="1056">
                  <c:v>19.076720000000002</c:v>
                </c:pt>
                <c:pt idx="1057">
                  <c:v>19.12595</c:v>
                </c:pt>
                <c:pt idx="1058">
                  <c:v>19.01108</c:v>
                </c:pt>
                <c:pt idx="1059">
                  <c:v>19.093129999999999</c:v>
                </c:pt>
                <c:pt idx="1060">
                  <c:v>19.175180000000001</c:v>
                </c:pt>
                <c:pt idx="1061">
                  <c:v>19.052109999999999</c:v>
                </c:pt>
                <c:pt idx="1062">
                  <c:v>19.134160000000001</c:v>
                </c:pt>
                <c:pt idx="1063">
                  <c:v>19.134160000000001</c:v>
                </c:pt>
                <c:pt idx="1064">
                  <c:v>19.08493</c:v>
                </c:pt>
                <c:pt idx="1065">
                  <c:v>19.134160000000001</c:v>
                </c:pt>
                <c:pt idx="1066">
                  <c:v>19.175180000000001</c:v>
                </c:pt>
                <c:pt idx="1067">
                  <c:v>19.134160000000001</c:v>
                </c:pt>
                <c:pt idx="1068">
                  <c:v>19.175180000000001</c:v>
                </c:pt>
                <c:pt idx="1069">
                  <c:v>19.183389999999999</c:v>
                </c:pt>
                <c:pt idx="1070">
                  <c:v>19.117750000000001</c:v>
                </c:pt>
                <c:pt idx="1071">
                  <c:v>19.207999999999998</c:v>
                </c:pt>
                <c:pt idx="1072">
                  <c:v>19.224409999999999</c:v>
                </c:pt>
                <c:pt idx="1073">
                  <c:v>19.12595</c:v>
                </c:pt>
                <c:pt idx="1074">
                  <c:v>19.150569999999998</c:v>
                </c:pt>
                <c:pt idx="1075">
                  <c:v>19.117750000000001</c:v>
                </c:pt>
                <c:pt idx="1076">
                  <c:v>19.150569999999998</c:v>
                </c:pt>
                <c:pt idx="1077">
                  <c:v>19.183389999999999</c:v>
                </c:pt>
                <c:pt idx="1078">
                  <c:v>19.175180000000001</c:v>
                </c:pt>
                <c:pt idx="1079">
                  <c:v>19.175180000000001</c:v>
                </c:pt>
                <c:pt idx="1080">
                  <c:v>19.21621</c:v>
                </c:pt>
                <c:pt idx="1081">
                  <c:v>19.175180000000001</c:v>
                </c:pt>
                <c:pt idx="1082">
                  <c:v>19.1998</c:v>
                </c:pt>
                <c:pt idx="1083">
                  <c:v>19.265440000000002</c:v>
                </c:pt>
                <c:pt idx="1084">
                  <c:v>19.183389999999999</c:v>
                </c:pt>
                <c:pt idx="1085">
                  <c:v>19.232620000000001</c:v>
                </c:pt>
                <c:pt idx="1086">
                  <c:v>19.25723</c:v>
                </c:pt>
                <c:pt idx="1087">
                  <c:v>19.158770000000001</c:v>
                </c:pt>
                <c:pt idx="1088">
                  <c:v>19.232620000000001</c:v>
                </c:pt>
                <c:pt idx="1089">
                  <c:v>19.290050000000001</c:v>
                </c:pt>
                <c:pt idx="1090">
                  <c:v>19.175180000000001</c:v>
                </c:pt>
                <c:pt idx="1091">
                  <c:v>19.249030000000001</c:v>
                </c:pt>
                <c:pt idx="1092">
                  <c:v>19.298259999999999</c:v>
                </c:pt>
                <c:pt idx="1093">
                  <c:v>19.21621</c:v>
                </c:pt>
                <c:pt idx="1094">
                  <c:v>19.240819999999999</c:v>
                </c:pt>
                <c:pt idx="1095">
                  <c:v>19.347490000000001</c:v>
                </c:pt>
                <c:pt idx="1096">
                  <c:v>19.183389999999999</c:v>
                </c:pt>
                <c:pt idx="1097">
                  <c:v>19.265440000000002</c:v>
                </c:pt>
                <c:pt idx="1098">
                  <c:v>19.339279999999999</c:v>
                </c:pt>
                <c:pt idx="1099">
                  <c:v>19.232620000000001</c:v>
                </c:pt>
                <c:pt idx="1100">
                  <c:v>19.249030000000001</c:v>
                </c:pt>
                <c:pt idx="1101">
                  <c:v>19.396719999999998</c:v>
                </c:pt>
                <c:pt idx="1102">
                  <c:v>19.249030000000001</c:v>
                </c:pt>
                <c:pt idx="1103">
                  <c:v>19.322870000000002</c:v>
                </c:pt>
                <c:pt idx="1104">
                  <c:v>19.404920000000001</c:v>
                </c:pt>
                <c:pt idx="1105">
                  <c:v>19.25723</c:v>
                </c:pt>
                <c:pt idx="1106">
                  <c:v>19.33108</c:v>
                </c:pt>
                <c:pt idx="1107">
                  <c:v>19.413129999999999</c:v>
                </c:pt>
                <c:pt idx="1108">
                  <c:v>19.306460000000001</c:v>
                </c:pt>
                <c:pt idx="1109">
                  <c:v>19.355689999999999</c:v>
                </c:pt>
                <c:pt idx="1110">
                  <c:v>19.437740000000002</c:v>
                </c:pt>
                <c:pt idx="1111">
                  <c:v>19.347490000000001</c:v>
                </c:pt>
                <c:pt idx="1112">
                  <c:v>19.380310000000001</c:v>
                </c:pt>
                <c:pt idx="1113">
                  <c:v>19.404920000000001</c:v>
                </c:pt>
                <c:pt idx="1114">
                  <c:v>19.322870000000002</c:v>
                </c:pt>
                <c:pt idx="1115">
                  <c:v>19.363900000000001</c:v>
                </c:pt>
                <c:pt idx="1116">
                  <c:v>19.38851</c:v>
                </c:pt>
                <c:pt idx="1117">
                  <c:v>19.363900000000001</c:v>
                </c:pt>
                <c:pt idx="1118">
                  <c:v>19.44595</c:v>
                </c:pt>
                <c:pt idx="1119">
                  <c:v>19.355689999999999</c:v>
                </c:pt>
                <c:pt idx="1120">
                  <c:v>19.347490000000001</c:v>
                </c:pt>
                <c:pt idx="1121">
                  <c:v>19.421330000000001</c:v>
                </c:pt>
                <c:pt idx="1122">
                  <c:v>19.306460000000001</c:v>
                </c:pt>
                <c:pt idx="1123">
                  <c:v>19.404920000000001</c:v>
                </c:pt>
                <c:pt idx="1124">
                  <c:v>19.454149999999998</c:v>
                </c:pt>
                <c:pt idx="1125">
                  <c:v>19.3721</c:v>
                </c:pt>
                <c:pt idx="1126">
                  <c:v>19.429539999999999</c:v>
                </c:pt>
                <c:pt idx="1127">
                  <c:v>19.50338</c:v>
                </c:pt>
                <c:pt idx="1128">
                  <c:v>19.3721</c:v>
                </c:pt>
                <c:pt idx="1129">
                  <c:v>19.404920000000001</c:v>
                </c:pt>
                <c:pt idx="1130">
                  <c:v>19.511590000000002</c:v>
                </c:pt>
                <c:pt idx="1131">
                  <c:v>19.3721</c:v>
                </c:pt>
                <c:pt idx="1132">
                  <c:v>19.404920000000001</c:v>
                </c:pt>
                <c:pt idx="1133">
                  <c:v>19.44595</c:v>
                </c:pt>
                <c:pt idx="1134">
                  <c:v>19.363900000000001</c:v>
                </c:pt>
                <c:pt idx="1135">
                  <c:v>19.404920000000001</c:v>
                </c:pt>
                <c:pt idx="1136">
                  <c:v>19.51979</c:v>
                </c:pt>
                <c:pt idx="1137">
                  <c:v>19.380310000000001</c:v>
                </c:pt>
                <c:pt idx="1138">
                  <c:v>19.437740000000002</c:v>
                </c:pt>
                <c:pt idx="1139">
                  <c:v>19.51979</c:v>
                </c:pt>
                <c:pt idx="1140">
                  <c:v>19.363900000000001</c:v>
                </c:pt>
                <c:pt idx="1141">
                  <c:v>19.437740000000002</c:v>
                </c:pt>
                <c:pt idx="1142">
                  <c:v>19.51979</c:v>
                </c:pt>
                <c:pt idx="1143">
                  <c:v>19.437740000000002</c:v>
                </c:pt>
                <c:pt idx="1144">
                  <c:v>19.486969999999999</c:v>
                </c:pt>
                <c:pt idx="1145">
                  <c:v>19.51979</c:v>
                </c:pt>
                <c:pt idx="1146">
                  <c:v>19.413129999999999</c:v>
                </c:pt>
                <c:pt idx="1147">
                  <c:v>19.511590000000002</c:v>
                </c:pt>
                <c:pt idx="1148">
                  <c:v>19.527999999999999</c:v>
                </c:pt>
                <c:pt idx="1149">
                  <c:v>19.421330000000001</c:v>
                </c:pt>
                <c:pt idx="1150">
                  <c:v>19.478770000000001</c:v>
                </c:pt>
                <c:pt idx="1151">
                  <c:v>19.486969999999999</c:v>
                </c:pt>
                <c:pt idx="1152">
                  <c:v>19.429539999999999</c:v>
                </c:pt>
                <c:pt idx="1153">
                  <c:v>19.495180000000001</c:v>
                </c:pt>
                <c:pt idx="1154">
                  <c:v>19.470559999999999</c:v>
                </c:pt>
                <c:pt idx="1155">
                  <c:v>19.437740000000002</c:v>
                </c:pt>
                <c:pt idx="1156">
                  <c:v>19.511590000000002</c:v>
                </c:pt>
                <c:pt idx="1157">
                  <c:v>19.454149999999998</c:v>
                </c:pt>
                <c:pt idx="1158">
                  <c:v>19.437740000000002</c:v>
                </c:pt>
                <c:pt idx="1159">
                  <c:v>19.552610000000001</c:v>
                </c:pt>
                <c:pt idx="1160">
                  <c:v>19.404920000000001</c:v>
                </c:pt>
                <c:pt idx="1161">
                  <c:v>19.44595</c:v>
                </c:pt>
                <c:pt idx="1162">
                  <c:v>19.50338</c:v>
                </c:pt>
                <c:pt idx="1163">
                  <c:v>19.44595</c:v>
                </c:pt>
                <c:pt idx="1164">
                  <c:v>19.413129999999999</c:v>
                </c:pt>
                <c:pt idx="1165">
                  <c:v>19.51979</c:v>
                </c:pt>
                <c:pt idx="1166">
                  <c:v>19.3721</c:v>
                </c:pt>
                <c:pt idx="1167">
                  <c:v>19.46236</c:v>
                </c:pt>
                <c:pt idx="1168">
                  <c:v>19.486969999999999</c:v>
                </c:pt>
                <c:pt idx="1169">
                  <c:v>19.413129999999999</c:v>
                </c:pt>
                <c:pt idx="1170">
                  <c:v>19.50338</c:v>
                </c:pt>
                <c:pt idx="1171">
                  <c:v>19.536200000000001</c:v>
                </c:pt>
                <c:pt idx="1172">
                  <c:v>19.437740000000002</c:v>
                </c:pt>
                <c:pt idx="1173">
                  <c:v>19.495180000000001</c:v>
                </c:pt>
                <c:pt idx="1174">
                  <c:v>19.57723</c:v>
                </c:pt>
                <c:pt idx="1175">
                  <c:v>19.437740000000002</c:v>
                </c:pt>
                <c:pt idx="1176">
                  <c:v>19.51979</c:v>
                </c:pt>
                <c:pt idx="1177">
                  <c:v>19.57723</c:v>
                </c:pt>
                <c:pt idx="1178">
                  <c:v>19.46236</c:v>
                </c:pt>
                <c:pt idx="1179">
                  <c:v>19.536200000000001</c:v>
                </c:pt>
                <c:pt idx="1180">
                  <c:v>19.585429999999999</c:v>
                </c:pt>
                <c:pt idx="1181">
                  <c:v>19.486969999999999</c:v>
                </c:pt>
                <c:pt idx="1182">
                  <c:v>19.51979</c:v>
                </c:pt>
                <c:pt idx="1183">
                  <c:v>19.585429999999999</c:v>
                </c:pt>
                <c:pt idx="1184">
                  <c:v>19.486969999999999</c:v>
                </c:pt>
                <c:pt idx="1185">
                  <c:v>19.601839999999999</c:v>
                </c:pt>
                <c:pt idx="1186">
                  <c:v>19.57723</c:v>
                </c:pt>
                <c:pt idx="1187">
                  <c:v>19.478770000000001</c:v>
                </c:pt>
                <c:pt idx="1188">
                  <c:v>19.536200000000001</c:v>
                </c:pt>
                <c:pt idx="1189">
                  <c:v>19.536200000000001</c:v>
                </c:pt>
                <c:pt idx="1190">
                  <c:v>19.511590000000002</c:v>
                </c:pt>
                <c:pt idx="1191">
                  <c:v>19.57723</c:v>
                </c:pt>
                <c:pt idx="1192">
                  <c:v>19.544409999999999</c:v>
                </c:pt>
                <c:pt idx="1193">
                  <c:v>19.552610000000001</c:v>
                </c:pt>
                <c:pt idx="1194">
                  <c:v>19.585429999999999</c:v>
                </c:pt>
                <c:pt idx="1195">
                  <c:v>19.50338</c:v>
                </c:pt>
                <c:pt idx="1196">
                  <c:v>19.56082</c:v>
                </c:pt>
                <c:pt idx="1197">
                  <c:v>19.610050000000001</c:v>
                </c:pt>
                <c:pt idx="1198">
                  <c:v>19.536200000000001</c:v>
                </c:pt>
                <c:pt idx="1199">
                  <c:v>19.544409999999999</c:v>
                </c:pt>
                <c:pt idx="1200">
                  <c:v>19.610050000000001</c:v>
                </c:pt>
                <c:pt idx="1201">
                  <c:v>19.56082</c:v>
                </c:pt>
                <c:pt idx="1202">
                  <c:v>19.56082</c:v>
                </c:pt>
                <c:pt idx="1203">
                  <c:v>19.651070000000001</c:v>
                </c:pt>
                <c:pt idx="1204">
                  <c:v>19.495180000000001</c:v>
                </c:pt>
                <c:pt idx="1205">
                  <c:v>19.610050000000001</c:v>
                </c:pt>
                <c:pt idx="1206">
                  <c:v>19.618259999999999</c:v>
                </c:pt>
                <c:pt idx="1207">
                  <c:v>19.544409999999999</c:v>
                </c:pt>
                <c:pt idx="1208">
                  <c:v>19.56082</c:v>
                </c:pt>
                <c:pt idx="1209">
                  <c:v>19.683890000000002</c:v>
                </c:pt>
                <c:pt idx="1210">
                  <c:v>19.536200000000001</c:v>
                </c:pt>
                <c:pt idx="1211">
                  <c:v>19.593640000000001</c:v>
                </c:pt>
                <c:pt idx="1212">
                  <c:v>19.659279999999999</c:v>
                </c:pt>
                <c:pt idx="1213">
                  <c:v>19.544409999999999</c:v>
                </c:pt>
                <c:pt idx="1214">
                  <c:v>19.642869999999998</c:v>
                </c:pt>
                <c:pt idx="1215">
                  <c:v>19.700310000000002</c:v>
                </c:pt>
                <c:pt idx="1216">
                  <c:v>19.569019999999998</c:v>
                </c:pt>
                <c:pt idx="1217">
                  <c:v>19.667480000000001</c:v>
                </c:pt>
                <c:pt idx="1218">
                  <c:v>19.683890000000002</c:v>
                </c:pt>
                <c:pt idx="1219">
                  <c:v>19.593640000000001</c:v>
                </c:pt>
                <c:pt idx="1220">
                  <c:v>19.675689999999999</c:v>
                </c:pt>
                <c:pt idx="1221">
                  <c:v>19.70851</c:v>
                </c:pt>
                <c:pt idx="1222">
                  <c:v>19.57723</c:v>
                </c:pt>
                <c:pt idx="1223">
                  <c:v>19.6921</c:v>
                </c:pt>
                <c:pt idx="1224">
                  <c:v>19.70851</c:v>
                </c:pt>
                <c:pt idx="1225">
                  <c:v>19.626460000000002</c:v>
                </c:pt>
                <c:pt idx="1226">
                  <c:v>19.667480000000001</c:v>
                </c:pt>
                <c:pt idx="1227">
                  <c:v>19.757739999999998</c:v>
                </c:pt>
                <c:pt idx="1228">
                  <c:v>19.593640000000001</c:v>
                </c:pt>
                <c:pt idx="1229">
                  <c:v>19.716709999999999</c:v>
                </c:pt>
                <c:pt idx="1230">
                  <c:v>19.716709999999999</c:v>
                </c:pt>
                <c:pt idx="1231">
                  <c:v>19.610050000000001</c:v>
                </c:pt>
                <c:pt idx="1232">
                  <c:v>19.74953</c:v>
                </c:pt>
                <c:pt idx="1233">
                  <c:v>19.63466</c:v>
                </c:pt>
                <c:pt idx="1234">
                  <c:v>19.544409999999999</c:v>
                </c:pt>
                <c:pt idx="1235">
                  <c:v>19.724920000000001</c:v>
                </c:pt>
                <c:pt idx="1236">
                  <c:v>19.667480000000001</c:v>
                </c:pt>
                <c:pt idx="1237">
                  <c:v>19.700310000000002</c:v>
                </c:pt>
                <c:pt idx="1238">
                  <c:v>19.536200000000001</c:v>
                </c:pt>
                <c:pt idx="1239">
                  <c:v>19.683890000000002</c:v>
                </c:pt>
                <c:pt idx="1240">
                  <c:v>19.6921</c:v>
                </c:pt>
                <c:pt idx="1241">
                  <c:v>19.716709999999999</c:v>
                </c:pt>
                <c:pt idx="1242">
                  <c:v>19.80697</c:v>
                </c:pt>
                <c:pt idx="1243">
                  <c:v>19.741330000000001</c:v>
                </c:pt>
                <c:pt idx="1244">
                  <c:v>19.847999999999999</c:v>
                </c:pt>
                <c:pt idx="1245">
                  <c:v>19.80697</c:v>
                </c:pt>
                <c:pt idx="1246">
                  <c:v>19.569019999999998</c:v>
                </c:pt>
                <c:pt idx="1247">
                  <c:v>19.82338</c:v>
                </c:pt>
                <c:pt idx="1248">
                  <c:v>19.63466</c:v>
                </c:pt>
                <c:pt idx="1249">
                  <c:v>19.70851</c:v>
                </c:pt>
                <c:pt idx="1250">
                  <c:v>19.798770000000001</c:v>
                </c:pt>
                <c:pt idx="1251">
                  <c:v>19.651070000000001</c:v>
                </c:pt>
                <c:pt idx="1252">
                  <c:v>19.651070000000001</c:v>
                </c:pt>
                <c:pt idx="1253">
                  <c:v>19.815169999999998</c:v>
                </c:pt>
                <c:pt idx="1254">
                  <c:v>19.63466</c:v>
                </c:pt>
                <c:pt idx="1255">
                  <c:v>19.667480000000001</c:v>
                </c:pt>
                <c:pt idx="1256">
                  <c:v>19.74953</c:v>
                </c:pt>
                <c:pt idx="1257">
                  <c:v>19.74953</c:v>
                </c:pt>
                <c:pt idx="1258">
                  <c:v>19.667480000000001</c:v>
                </c:pt>
                <c:pt idx="1259">
                  <c:v>19.798770000000001</c:v>
                </c:pt>
                <c:pt idx="1260">
                  <c:v>19.593640000000001</c:v>
                </c:pt>
                <c:pt idx="1261">
                  <c:v>19.724920000000001</c:v>
                </c:pt>
                <c:pt idx="1262">
                  <c:v>19.675689999999999</c:v>
                </c:pt>
                <c:pt idx="1263">
                  <c:v>19.675689999999999</c:v>
                </c:pt>
                <c:pt idx="1264">
                  <c:v>19.724920000000001</c:v>
                </c:pt>
                <c:pt idx="1265">
                  <c:v>19.6921</c:v>
                </c:pt>
                <c:pt idx="1266">
                  <c:v>19.569019999999998</c:v>
                </c:pt>
                <c:pt idx="1267">
                  <c:v>19.74953</c:v>
                </c:pt>
                <c:pt idx="1268">
                  <c:v>19.798770000000001</c:v>
                </c:pt>
                <c:pt idx="1269">
                  <c:v>19.618259999999999</c:v>
                </c:pt>
                <c:pt idx="1270">
                  <c:v>19.6921</c:v>
                </c:pt>
                <c:pt idx="1271">
                  <c:v>19.8644</c:v>
                </c:pt>
                <c:pt idx="1272">
                  <c:v>19.774149999999999</c:v>
                </c:pt>
                <c:pt idx="1273">
                  <c:v>19.73312</c:v>
                </c:pt>
                <c:pt idx="1274">
                  <c:v>19.905429999999999</c:v>
                </c:pt>
                <c:pt idx="1275">
                  <c:v>19.724920000000001</c:v>
                </c:pt>
                <c:pt idx="1276">
                  <c:v>19.88082</c:v>
                </c:pt>
                <c:pt idx="1277">
                  <c:v>20.003889999999998</c:v>
                </c:pt>
                <c:pt idx="1278">
                  <c:v>19.856200000000001</c:v>
                </c:pt>
                <c:pt idx="1279">
                  <c:v>19.872610000000002</c:v>
                </c:pt>
                <c:pt idx="1280">
                  <c:v>20.020299999999999</c:v>
                </c:pt>
                <c:pt idx="1281">
                  <c:v>19.856200000000001</c:v>
                </c:pt>
                <c:pt idx="1282">
                  <c:v>19.987480000000001</c:v>
                </c:pt>
                <c:pt idx="1283">
                  <c:v>19.971070000000001</c:v>
                </c:pt>
                <c:pt idx="1284">
                  <c:v>19.8644</c:v>
                </c:pt>
                <c:pt idx="1285">
                  <c:v>19.99569</c:v>
                </c:pt>
                <c:pt idx="1286">
                  <c:v>19.97927</c:v>
                </c:pt>
                <c:pt idx="1287">
                  <c:v>19.930050000000001</c:v>
                </c:pt>
                <c:pt idx="1288">
                  <c:v>19.913640000000001</c:v>
                </c:pt>
                <c:pt idx="1289">
                  <c:v>19.971070000000001</c:v>
                </c:pt>
                <c:pt idx="1290">
                  <c:v>19.847999999999999</c:v>
                </c:pt>
                <c:pt idx="1291">
                  <c:v>19.889019999999999</c:v>
                </c:pt>
                <c:pt idx="1292">
                  <c:v>19.93825</c:v>
                </c:pt>
                <c:pt idx="1293">
                  <c:v>19.815169999999998</c:v>
                </c:pt>
                <c:pt idx="1294">
                  <c:v>19.913640000000001</c:v>
                </c:pt>
                <c:pt idx="1295">
                  <c:v>19.946459999999998</c:v>
                </c:pt>
                <c:pt idx="1296">
                  <c:v>19.8644</c:v>
                </c:pt>
                <c:pt idx="1297">
                  <c:v>19.905429999999999</c:v>
                </c:pt>
                <c:pt idx="1298">
                  <c:v>19.954660000000001</c:v>
                </c:pt>
                <c:pt idx="1299">
                  <c:v>19.8644</c:v>
                </c:pt>
                <c:pt idx="1300">
                  <c:v>19.905429999999999</c:v>
                </c:pt>
                <c:pt idx="1301">
                  <c:v>19.954660000000001</c:v>
                </c:pt>
                <c:pt idx="1302">
                  <c:v>19.905429999999999</c:v>
                </c:pt>
                <c:pt idx="1303">
                  <c:v>19.92184</c:v>
                </c:pt>
                <c:pt idx="1304">
                  <c:v>19.987480000000001</c:v>
                </c:pt>
                <c:pt idx="1305">
                  <c:v>19.92184</c:v>
                </c:pt>
                <c:pt idx="1306">
                  <c:v>19.962869999999999</c:v>
                </c:pt>
                <c:pt idx="1307">
                  <c:v>20.0121</c:v>
                </c:pt>
                <c:pt idx="1308">
                  <c:v>19.92184</c:v>
                </c:pt>
                <c:pt idx="1309">
                  <c:v>19.97927</c:v>
                </c:pt>
                <c:pt idx="1310">
                  <c:v>19.987480000000001</c:v>
                </c:pt>
                <c:pt idx="1311">
                  <c:v>19.962869999999999</c:v>
                </c:pt>
                <c:pt idx="1312">
                  <c:v>20.0121</c:v>
                </c:pt>
                <c:pt idx="1313">
                  <c:v>19.987480000000001</c:v>
                </c:pt>
                <c:pt idx="1314">
                  <c:v>20.003889999999998</c:v>
                </c:pt>
                <c:pt idx="1315">
                  <c:v>20.028510000000001</c:v>
                </c:pt>
                <c:pt idx="1316">
                  <c:v>19.99569</c:v>
                </c:pt>
                <c:pt idx="1317">
                  <c:v>19.962869999999999</c:v>
                </c:pt>
                <c:pt idx="1318">
                  <c:v>20.05312</c:v>
                </c:pt>
                <c:pt idx="1319">
                  <c:v>20.020299999999999</c:v>
                </c:pt>
                <c:pt idx="1320">
                  <c:v>20.0121</c:v>
                </c:pt>
                <c:pt idx="1321">
                  <c:v>20.044920000000001</c:v>
                </c:pt>
                <c:pt idx="1322">
                  <c:v>20.0121</c:v>
                </c:pt>
                <c:pt idx="1323">
                  <c:v>19.987480000000001</c:v>
                </c:pt>
                <c:pt idx="1324">
                  <c:v>20.06953</c:v>
                </c:pt>
                <c:pt idx="1325">
                  <c:v>19.97927</c:v>
                </c:pt>
                <c:pt idx="1326">
                  <c:v>20.0121</c:v>
                </c:pt>
                <c:pt idx="1327">
                  <c:v>20.12697</c:v>
                </c:pt>
                <c:pt idx="1328">
                  <c:v>19.971070000000001</c:v>
                </c:pt>
                <c:pt idx="1329">
                  <c:v>20.020299999999999</c:v>
                </c:pt>
                <c:pt idx="1330">
                  <c:v>20.085940000000001</c:v>
                </c:pt>
                <c:pt idx="1331">
                  <c:v>19.99569</c:v>
                </c:pt>
                <c:pt idx="1332">
                  <c:v>20.05312</c:v>
                </c:pt>
                <c:pt idx="1333">
                  <c:v>20.077739999999999</c:v>
                </c:pt>
                <c:pt idx="1334">
                  <c:v>20.020299999999999</c:v>
                </c:pt>
                <c:pt idx="1335">
                  <c:v>20.05312</c:v>
                </c:pt>
                <c:pt idx="1336">
                  <c:v>20.135169999999999</c:v>
                </c:pt>
                <c:pt idx="1337">
                  <c:v>20.044920000000001</c:v>
                </c:pt>
                <c:pt idx="1338">
                  <c:v>20.077739999999999</c:v>
                </c:pt>
                <c:pt idx="1339">
                  <c:v>20.159790000000001</c:v>
                </c:pt>
                <c:pt idx="1340">
                  <c:v>20.077739999999999</c:v>
                </c:pt>
                <c:pt idx="1341">
                  <c:v>20.11056</c:v>
                </c:pt>
                <c:pt idx="1342">
                  <c:v>20.1844</c:v>
                </c:pt>
                <c:pt idx="1343">
                  <c:v>20.077739999999999</c:v>
                </c:pt>
                <c:pt idx="1344">
                  <c:v>20.12697</c:v>
                </c:pt>
                <c:pt idx="1345">
                  <c:v>20.250039999999998</c:v>
                </c:pt>
                <c:pt idx="1346">
                  <c:v>20.077739999999999</c:v>
                </c:pt>
                <c:pt idx="1347">
                  <c:v>20.135169999999999</c:v>
                </c:pt>
                <c:pt idx="1348">
                  <c:v>20.200810000000001</c:v>
                </c:pt>
                <c:pt idx="1349">
                  <c:v>20.118760000000002</c:v>
                </c:pt>
                <c:pt idx="1350">
                  <c:v>20.135169999999999</c:v>
                </c:pt>
                <c:pt idx="1351">
                  <c:v>20.16799</c:v>
                </c:pt>
                <c:pt idx="1352">
                  <c:v>20.094149999999999</c:v>
                </c:pt>
                <c:pt idx="1353">
                  <c:v>20.16799</c:v>
                </c:pt>
                <c:pt idx="1354">
                  <c:v>20.200810000000001</c:v>
                </c:pt>
                <c:pt idx="1355">
                  <c:v>20.135169999999999</c:v>
                </c:pt>
                <c:pt idx="1356">
                  <c:v>20.192609999999998</c:v>
                </c:pt>
                <c:pt idx="1357">
                  <c:v>20.135169999999999</c:v>
                </c:pt>
                <c:pt idx="1358">
                  <c:v>20.135169999999999</c:v>
                </c:pt>
                <c:pt idx="1359">
                  <c:v>20.159790000000001</c:v>
                </c:pt>
                <c:pt idx="1360">
                  <c:v>20.159790000000001</c:v>
                </c:pt>
                <c:pt idx="1361">
                  <c:v>20.135169999999999</c:v>
                </c:pt>
                <c:pt idx="1362">
                  <c:v>20.217220000000001</c:v>
                </c:pt>
                <c:pt idx="1363">
                  <c:v>20.16799</c:v>
                </c:pt>
                <c:pt idx="1364">
                  <c:v>20.143380000000001</c:v>
                </c:pt>
                <c:pt idx="1365">
                  <c:v>20.209019999999999</c:v>
                </c:pt>
                <c:pt idx="1366">
                  <c:v>20.12697</c:v>
                </c:pt>
                <c:pt idx="1367">
                  <c:v>20.135169999999999</c:v>
                </c:pt>
                <c:pt idx="1368">
                  <c:v>20.25825</c:v>
                </c:pt>
                <c:pt idx="1369">
                  <c:v>20.135169999999999</c:v>
                </c:pt>
                <c:pt idx="1370">
                  <c:v>20.11056</c:v>
                </c:pt>
                <c:pt idx="1371">
                  <c:v>20.233630000000002</c:v>
                </c:pt>
                <c:pt idx="1372">
                  <c:v>20.118760000000002</c:v>
                </c:pt>
                <c:pt idx="1373">
                  <c:v>20.151579999999999</c:v>
                </c:pt>
                <c:pt idx="1374">
                  <c:v>20.233630000000002</c:v>
                </c:pt>
                <c:pt idx="1375">
                  <c:v>20.135169999999999</c:v>
                </c:pt>
                <c:pt idx="1376">
                  <c:v>20.176200000000001</c:v>
                </c:pt>
                <c:pt idx="1377">
                  <c:v>20.291070000000001</c:v>
                </c:pt>
                <c:pt idx="1378">
                  <c:v>20.143380000000001</c:v>
                </c:pt>
                <c:pt idx="1379">
                  <c:v>20.200810000000001</c:v>
                </c:pt>
                <c:pt idx="1380">
                  <c:v>20.25825</c:v>
                </c:pt>
                <c:pt idx="1381">
                  <c:v>20.151579999999999</c:v>
                </c:pt>
                <c:pt idx="1382">
                  <c:v>20.217220000000001</c:v>
                </c:pt>
                <c:pt idx="1383">
                  <c:v>20.29927</c:v>
                </c:pt>
                <c:pt idx="1384">
                  <c:v>20.176200000000001</c:v>
                </c:pt>
                <c:pt idx="1385">
                  <c:v>20.233630000000002</c:v>
                </c:pt>
                <c:pt idx="1386">
                  <c:v>20.31568</c:v>
                </c:pt>
                <c:pt idx="1387">
                  <c:v>20.233630000000002</c:v>
                </c:pt>
                <c:pt idx="1388">
                  <c:v>20.282859999999999</c:v>
                </c:pt>
                <c:pt idx="1389">
                  <c:v>20.29927</c:v>
                </c:pt>
                <c:pt idx="1390">
                  <c:v>20.24184</c:v>
                </c:pt>
                <c:pt idx="1391">
                  <c:v>20.266449999999999</c:v>
                </c:pt>
                <c:pt idx="1392">
                  <c:v>20.291070000000001</c:v>
                </c:pt>
                <c:pt idx="1393">
                  <c:v>20.274660000000001</c:v>
                </c:pt>
                <c:pt idx="1394">
                  <c:v>20.291070000000001</c:v>
                </c:pt>
                <c:pt idx="1395">
                  <c:v>20.31568</c:v>
                </c:pt>
                <c:pt idx="1396">
                  <c:v>20.282859999999999</c:v>
                </c:pt>
                <c:pt idx="1397">
                  <c:v>20.291070000000001</c:v>
                </c:pt>
                <c:pt idx="1398">
                  <c:v>20.340299999999999</c:v>
                </c:pt>
                <c:pt idx="1399">
                  <c:v>20.250039999999998</c:v>
                </c:pt>
                <c:pt idx="1400">
                  <c:v>20.364909999999998</c:v>
                </c:pt>
                <c:pt idx="1401">
                  <c:v>20.31568</c:v>
                </c:pt>
                <c:pt idx="1402">
                  <c:v>20.274660000000001</c:v>
                </c:pt>
                <c:pt idx="1403">
                  <c:v>20.307480000000002</c:v>
                </c:pt>
                <c:pt idx="1404">
                  <c:v>20.29927</c:v>
                </c:pt>
                <c:pt idx="1405">
                  <c:v>20.291070000000001</c:v>
                </c:pt>
                <c:pt idx="1406">
                  <c:v>20.364909999999998</c:v>
                </c:pt>
                <c:pt idx="1407">
                  <c:v>20.233630000000002</c:v>
                </c:pt>
                <c:pt idx="1408">
                  <c:v>20.307480000000002</c:v>
                </c:pt>
                <c:pt idx="1409">
                  <c:v>20.37312</c:v>
                </c:pt>
                <c:pt idx="1410">
                  <c:v>20.291070000000001</c:v>
                </c:pt>
                <c:pt idx="1411">
                  <c:v>20.282859999999999</c:v>
                </c:pt>
                <c:pt idx="1412">
                  <c:v>20.37312</c:v>
                </c:pt>
                <c:pt idx="1413">
                  <c:v>20.31568</c:v>
                </c:pt>
                <c:pt idx="1414">
                  <c:v>20.31568</c:v>
                </c:pt>
                <c:pt idx="1415">
                  <c:v>20.37312</c:v>
                </c:pt>
                <c:pt idx="1416">
                  <c:v>20.332090000000001</c:v>
                </c:pt>
                <c:pt idx="1417">
                  <c:v>20.307480000000002</c:v>
                </c:pt>
                <c:pt idx="1418">
                  <c:v>20.381319999999999</c:v>
                </c:pt>
                <c:pt idx="1419">
                  <c:v>20.250039999999998</c:v>
                </c:pt>
                <c:pt idx="1420">
                  <c:v>20.31568</c:v>
                </c:pt>
                <c:pt idx="1421">
                  <c:v>20.37312</c:v>
                </c:pt>
                <c:pt idx="1422">
                  <c:v>20.31568</c:v>
                </c:pt>
                <c:pt idx="1423">
                  <c:v>20.340299999999999</c:v>
                </c:pt>
                <c:pt idx="1424">
                  <c:v>20.43055</c:v>
                </c:pt>
                <c:pt idx="1425">
                  <c:v>20.291070000000001</c:v>
                </c:pt>
                <c:pt idx="1426">
                  <c:v>20.37312</c:v>
                </c:pt>
                <c:pt idx="1427">
                  <c:v>20.405940000000001</c:v>
                </c:pt>
                <c:pt idx="1428">
                  <c:v>20.266449999999999</c:v>
                </c:pt>
                <c:pt idx="1429">
                  <c:v>20.348500000000001</c:v>
                </c:pt>
                <c:pt idx="1430">
                  <c:v>20.364909999999998</c:v>
                </c:pt>
                <c:pt idx="1431">
                  <c:v>20.274660000000001</c:v>
                </c:pt>
                <c:pt idx="1432">
                  <c:v>20.364909999999998</c:v>
                </c:pt>
                <c:pt idx="1433">
                  <c:v>20.422350000000002</c:v>
                </c:pt>
                <c:pt idx="1434">
                  <c:v>20.31568</c:v>
                </c:pt>
                <c:pt idx="1435">
                  <c:v>20.389530000000001</c:v>
                </c:pt>
                <c:pt idx="1436">
                  <c:v>20.520810000000001</c:v>
                </c:pt>
                <c:pt idx="1437">
                  <c:v>20.31568</c:v>
                </c:pt>
                <c:pt idx="1438">
                  <c:v>20.381319999999999</c:v>
                </c:pt>
                <c:pt idx="1439">
                  <c:v>20.455169999999999</c:v>
                </c:pt>
                <c:pt idx="1440">
                  <c:v>20.364909999999998</c:v>
                </c:pt>
                <c:pt idx="1441">
                  <c:v>20.438759999999998</c:v>
                </c:pt>
                <c:pt idx="1442">
                  <c:v>20.471579999999999</c:v>
                </c:pt>
                <c:pt idx="1443">
                  <c:v>20.35671</c:v>
                </c:pt>
                <c:pt idx="1444">
                  <c:v>20.35671</c:v>
                </c:pt>
                <c:pt idx="1445">
                  <c:v>20.446960000000001</c:v>
                </c:pt>
                <c:pt idx="1446">
                  <c:v>20.332090000000001</c:v>
                </c:pt>
                <c:pt idx="1447">
                  <c:v>20.389530000000001</c:v>
                </c:pt>
                <c:pt idx="1448">
                  <c:v>20.471579999999999</c:v>
                </c:pt>
                <c:pt idx="1449">
                  <c:v>20.274660000000001</c:v>
                </c:pt>
                <c:pt idx="1450">
                  <c:v>20.389530000000001</c:v>
                </c:pt>
                <c:pt idx="1451">
                  <c:v>20.512599999999999</c:v>
                </c:pt>
                <c:pt idx="1452">
                  <c:v>20.340299999999999</c:v>
                </c:pt>
                <c:pt idx="1453">
                  <c:v>20.397729999999999</c:v>
                </c:pt>
                <c:pt idx="1454">
                  <c:v>20.446960000000001</c:v>
                </c:pt>
                <c:pt idx="1455">
                  <c:v>20.37312</c:v>
                </c:pt>
                <c:pt idx="1456">
                  <c:v>20.422350000000002</c:v>
                </c:pt>
                <c:pt idx="1457">
                  <c:v>20.48799</c:v>
                </c:pt>
                <c:pt idx="1458">
                  <c:v>20.35671</c:v>
                </c:pt>
                <c:pt idx="1459">
                  <c:v>20.422350000000002</c:v>
                </c:pt>
                <c:pt idx="1460">
                  <c:v>20.438759999999998</c:v>
                </c:pt>
                <c:pt idx="1461">
                  <c:v>20.37312</c:v>
                </c:pt>
                <c:pt idx="1462">
                  <c:v>20.438759999999998</c:v>
                </c:pt>
                <c:pt idx="1463">
                  <c:v>20.43055</c:v>
                </c:pt>
                <c:pt idx="1464">
                  <c:v>20.35671</c:v>
                </c:pt>
                <c:pt idx="1465">
                  <c:v>20.479780000000002</c:v>
                </c:pt>
                <c:pt idx="1466">
                  <c:v>20.446960000000001</c:v>
                </c:pt>
                <c:pt idx="1467">
                  <c:v>20.37312</c:v>
                </c:pt>
                <c:pt idx="1468">
                  <c:v>20.455169999999999</c:v>
                </c:pt>
                <c:pt idx="1469">
                  <c:v>20.496189999999999</c:v>
                </c:pt>
                <c:pt idx="1470">
                  <c:v>20.422350000000002</c:v>
                </c:pt>
                <c:pt idx="1471">
                  <c:v>20.438759999999998</c:v>
                </c:pt>
                <c:pt idx="1472">
                  <c:v>20.43055</c:v>
                </c:pt>
                <c:pt idx="1473">
                  <c:v>20.364909999999998</c:v>
                </c:pt>
                <c:pt idx="1474">
                  <c:v>20.438759999999998</c:v>
                </c:pt>
                <c:pt idx="1475">
                  <c:v>20.455169999999999</c:v>
                </c:pt>
                <c:pt idx="1476">
                  <c:v>20.405940000000001</c:v>
                </c:pt>
                <c:pt idx="1477">
                  <c:v>20.438759999999998</c:v>
                </c:pt>
                <c:pt idx="1478">
                  <c:v>20.446960000000001</c:v>
                </c:pt>
                <c:pt idx="1479">
                  <c:v>20.422350000000002</c:v>
                </c:pt>
                <c:pt idx="1480">
                  <c:v>20.471579999999999</c:v>
                </c:pt>
                <c:pt idx="1481">
                  <c:v>20.463370000000001</c:v>
                </c:pt>
                <c:pt idx="1482">
                  <c:v>20.422350000000002</c:v>
                </c:pt>
                <c:pt idx="1483">
                  <c:v>20.5044</c:v>
                </c:pt>
                <c:pt idx="1484">
                  <c:v>20.41414</c:v>
                </c:pt>
                <c:pt idx="1485">
                  <c:v>20.438759999999998</c:v>
                </c:pt>
                <c:pt idx="1486">
                  <c:v>20.512599999999999</c:v>
                </c:pt>
                <c:pt idx="1487">
                  <c:v>20.446960000000001</c:v>
                </c:pt>
                <c:pt idx="1488">
                  <c:v>20.471579999999999</c:v>
                </c:pt>
                <c:pt idx="1489">
                  <c:v>20.537220000000001</c:v>
                </c:pt>
                <c:pt idx="1490">
                  <c:v>20.446960000000001</c:v>
                </c:pt>
                <c:pt idx="1491">
                  <c:v>20.496189999999999</c:v>
                </c:pt>
                <c:pt idx="1492">
                  <c:v>20.537220000000001</c:v>
                </c:pt>
                <c:pt idx="1493">
                  <c:v>20.422350000000002</c:v>
                </c:pt>
                <c:pt idx="1494">
                  <c:v>20.496189999999999</c:v>
                </c:pt>
                <c:pt idx="1495">
                  <c:v>20.56183</c:v>
                </c:pt>
                <c:pt idx="1496">
                  <c:v>20.455169999999999</c:v>
                </c:pt>
                <c:pt idx="1497">
                  <c:v>20.5044</c:v>
                </c:pt>
                <c:pt idx="1498">
                  <c:v>20.56183</c:v>
                </c:pt>
                <c:pt idx="1499">
                  <c:v>20.438759999999998</c:v>
                </c:pt>
                <c:pt idx="1500">
                  <c:v>20.5044</c:v>
                </c:pt>
                <c:pt idx="1501">
                  <c:v>20.52901</c:v>
                </c:pt>
                <c:pt idx="1502">
                  <c:v>20.471579999999999</c:v>
                </c:pt>
                <c:pt idx="1503">
                  <c:v>20.537220000000001</c:v>
                </c:pt>
                <c:pt idx="1504">
                  <c:v>20.594650000000001</c:v>
                </c:pt>
                <c:pt idx="1505">
                  <c:v>20.479780000000002</c:v>
                </c:pt>
                <c:pt idx="1506">
                  <c:v>20.5044</c:v>
                </c:pt>
                <c:pt idx="1507">
                  <c:v>20.627469999999999</c:v>
                </c:pt>
                <c:pt idx="1508">
                  <c:v>20.520810000000001</c:v>
                </c:pt>
                <c:pt idx="1509">
                  <c:v>20.553629999999998</c:v>
                </c:pt>
                <c:pt idx="1510">
                  <c:v>20.643879999999999</c:v>
                </c:pt>
                <c:pt idx="1511">
                  <c:v>20.512599999999999</c:v>
                </c:pt>
                <c:pt idx="1512">
                  <c:v>20.52901</c:v>
                </c:pt>
                <c:pt idx="1513">
                  <c:v>20.611059999999998</c:v>
                </c:pt>
                <c:pt idx="1514">
                  <c:v>20.43055</c:v>
                </c:pt>
                <c:pt idx="1515">
                  <c:v>20.56183</c:v>
                </c:pt>
                <c:pt idx="1516">
                  <c:v>20.71773</c:v>
                </c:pt>
                <c:pt idx="1517">
                  <c:v>20.471579999999999</c:v>
                </c:pt>
                <c:pt idx="1518">
                  <c:v>20.54542</c:v>
                </c:pt>
                <c:pt idx="1519">
                  <c:v>20.627469999999999</c:v>
                </c:pt>
                <c:pt idx="1520">
                  <c:v>20.578250000000001</c:v>
                </c:pt>
                <c:pt idx="1521">
                  <c:v>20.6767</c:v>
                </c:pt>
                <c:pt idx="1522">
                  <c:v>20.6767</c:v>
                </c:pt>
                <c:pt idx="1523">
                  <c:v>20.537220000000001</c:v>
                </c:pt>
                <c:pt idx="1524">
                  <c:v>20.6767</c:v>
                </c:pt>
                <c:pt idx="1525">
                  <c:v>20.61927</c:v>
                </c:pt>
                <c:pt idx="1526">
                  <c:v>20.553629999999998</c:v>
                </c:pt>
                <c:pt idx="1527">
                  <c:v>20.652090000000001</c:v>
                </c:pt>
                <c:pt idx="1528">
                  <c:v>20.725930000000002</c:v>
                </c:pt>
                <c:pt idx="1529">
                  <c:v>20.684909999999999</c:v>
                </c:pt>
                <c:pt idx="1530">
                  <c:v>20.668500000000002</c:v>
                </c:pt>
                <c:pt idx="1531">
                  <c:v>20.75055</c:v>
                </c:pt>
                <c:pt idx="1532">
                  <c:v>20.60286</c:v>
                </c:pt>
                <c:pt idx="1533">
                  <c:v>20.520810000000001</c:v>
                </c:pt>
                <c:pt idx="1534">
                  <c:v>20.422350000000002</c:v>
                </c:pt>
                <c:pt idx="1535">
                  <c:v>20.52901</c:v>
                </c:pt>
                <c:pt idx="1536">
                  <c:v>20.783370000000001</c:v>
                </c:pt>
                <c:pt idx="1537">
                  <c:v>20.570039999999999</c:v>
                </c:pt>
                <c:pt idx="1538">
                  <c:v>20.578250000000001</c:v>
                </c:pt>
                <c:pt idx="1539">
                  <c:v>20.652090000000001</c:v>
                </c:pt>
                <c:pt idx="1540">
                  <c:v>20.553629999999998</c:v>
                </c:pt>
                <c:pt idx="1541">
                  <c:v>20.627469999999999</c:v>
                </c:pt>
                <c:pt idx="1542">
                  <c:v>20.652090000000001</c:v>
                </c:pt>
                <c:pt idx="1543">
                  <c:v>20.627469999999999</c:v>
                </c:pt>
                <c:pt idx="1544">
                  <c:v>20.684909999999999</c:v>
                </c:pt>
                <c:pt idx="1545">
                  <c:v>20.6767</c:v>
                </c:pt>
                <c:pt idx="1546">
                  <c:v>20.553629999999998</c:v>
                </c:pt>
                <c:pt idx="1547">
                  <c:v>20.578250000000001</c:v>
                </c:pt>
                <c:pt idx="1548">
                  <c:v>20.77516</c:v>
                </c:pt>
                <c:pt idx="1549">
                  <c:v>20.594650000000001</c:v>
                </c:pt>
                <c:pt idx="1550">
                  <c:v>20.627469999999999</c:v>
                </c:pt>
                <c:pt idx="1551">
                  <c:v>20.6767</c:v>
                </c:pt>
                <c:pt idx="1552">
                  <c:v>20.537220000000001</c:v>
                </c:pt>
                <c:pt idx="1553">
                  <c:v>20.643879999999999</c:v>
                </c:pt>
                <c:pt idx="1554">
                  <c:v>20.701319999999999</c:v>
                </c:pt>
                <c:pt idx="1555">
                  <c:v>20.553629999999998</c:v>
                </c:pt>
                <c:pt idx="1556">
                  <c:v>20.758749999999999</c:v>
                </c:pt>
                <c:pt idx="1557">
                  <c:v>20.701319999999999</c:v>
                </c:pt>
                <c:pt idx="1558">
                  <c:v>20.742349999999998</c:v>
                </c:pt>
                <c:pt idx="1559">
                  <c:v>20.643879999999999</c:v>
                </c:pt>
                <c:pt idx="1560">
                  <c:v>20.701319999999999</c:v>
                </c:pt>
                <c:pt idx="1561">
                  <c:v>20.60286</c:v>
                </c:pt>
                <c:pt idx="1562">
                  <c:v>20.73414</c:v>
                </c:pt>
                <c:pt idx="1563">
                  <c:v>20.635680000000001</c:v>
                </c:pt>
                <c:pt idx="1564">
                  <c:v>20.766960000000001</c:v>
                </c:pt>
                <c:pt idx="1565">
                  <c:v>20.725930000000002</c:v>
                </c:pt>
                <c:pt idx="1566">
                  <c:v>20.783370000000001</c:v>
                </c:pt>
                <c:pt idx="1567">
                  <c:v>20.77516</c:v>
                </c:pt>
                <c:pt idx="1568">
                  <c:v>20.766960000000001</c:v>
                </c:pt>
                <c:pt idx="1569">
                  <c:v>20.693110000000001</c:v>
                </c:pt>
                <c:pt idx="1570">
                  <c:v>21.013110000000001</c:v>
                </c:pt>
                <c:pt idx="1571">
                  <c:v>20.79158</c:v>
                </c:pt>
                <c:pt idx="1572">
                  <c:v>20.701319999999999</c:v>
                </c:pt>
                <c:pt idx="1573">
                  <c:v>20.840810000000001</c:v>
                </c:pt>
                <c:pt idx="1574">
                  <c:v>21.045929999999998</c:v>
                </c:pt>
                <c:pt idx="1575">
                  <c:v>20.75055</c:v>
                </c:pt>
                <c:pt idx="1576">
                  <c:v>20.824390000000001</c:v>
                </c:pt>
                <c:pt idx="1577">
                  <c:v>20.898240000000001</c:v>
                </c:pt>
                <c:pt idx="1578">
                  <c:v>20.86542</c:v>
                </c:pt>
                <c:pt idx="1579">
                  <c:v>20.90644</c:v>
                </c:pt>
                <c:pt idx="1580">
                  <c:v>20.93927</c:v>
                </c:pt>
                <c:pt idx="1581">
                  <c:v>20.824390000000001</c:v>
                </c:pt>
                <c:pt idx="1582">
                  <c:v>20.890039999999999</c:v>
                </c:pt>
                <c:pt idx="1583">
                  <c:v>20.90644</c:v>
                </c:pt>
                <c:pt idx="1584">
                  <c:v>20.758749999999999</c:v>
                </c:pt>
                <c:pt idx="1585">
                  <c:v>20.840810000000001</c:v>
                </c:pt>
                <c:pt idx="1586">
                  <c:v>20.881830000000001</c:v>
                </c:pt>
                <c:pt idx="1587">
                  <c:v>20.75055</c:v>
                </c:pt>
                <c:pt idx="1588">
                  <c:v>20.799779999999998</c:v>
                </c:pt>
                <c:pt idx="1589">
                  <c:v>20.914650000000002</c:v>
                </c:pt>
                <c:pt idx="1590">
                  <c:v>20.77516</c:v>
                </c:pt>
                <c:pt idx="1591">
                  <c:v>20.80799</c:v>
                </c:pt>
                <c:pt idx="1592">
                  <c:v>20.92286</c:v>
                </c:pt>
                <c:pt idx="1593">
                  <c:v>20.80799</c:v>
                </c:pt>
                <c:pt idx="1594">
                  <c:v>20.873629999999999</c:v>
                </c:pt>
                <c:pt idx="1595">
                  <c:v>20.955680000000001</c:v>
                </c:pt>
                <c:pt idx="1596">
                  <c:v>20.799779999999998</c:v>
                </c:pt>
                <c:pt idx="1597">
                  <c:v>20.84901</c:v>
                </c:pt>
                <c:pt idx="1598">
                  <c:v>20.955680000000001</c:v>
                </c:pt>
                <c:pt idx="1599">
                  <c:v>20.80799</c:v>
                </c:pt>
                <c:pt idx="1600">
                  <c:v>20.93927</c:v>
                </c:pt>
                <c:pt idx="1601">
                  <c:v>21.029520000000002</c:v>
                </c:pt>
                <c:pt idx="1602">
                  <c:v>20.86542</c:v>
                </c:pt>
                <c:pt idx="1603">
                  <c:v>20.93927</c:v>
                </c:pt>
                <c:pt idx="1604">
                  <c:v>21.021319999999999</c:v>
                </c:pt>
                <c:pt idx="1605">
                  <c:v>20.881830000000001</c:v>
                </c:pt>
                <c:pt idx="1606">
                  <c:v>20.92286</c:v>
                </c:pt>
                <c:pt idx="1607">
                  <c:v>20.955680000000001</c:v>
                </c:pt>
                <c:pt idx="1608">
                  <c:v>20.914650000000002</c:v>
                </c:pt>
                <c:pt idx="1609">
                  <c:v>20.972090000000001</c:v>
                </c:pt>
                <c:pt idx="1610">
                  <c:v>21.029520000000002</c:v>
                </c:pt>
                <c:pt idx="1611">
                  <c:v>20.93927</c:v>
                </c:pt>
                <c:pt idx="1612">
                  <c:v>21.03773</c:v>
                </c:pt>
                <c:pt idx="1613">
                  <c:v>20.93927</c:v>
                </c:pt>
                <c:pt idx="1614">
                  <c:v>20.972090000000001</c:v>
                </c:pt>
                <c:pt idx="1615">
                  <c:v>21.062339999999999</c:v>
                </c:pt>
                <c:pt idx="1616">
                  <c:v>20.996700000000001</c:v>
                </c:pt>
                <c:pt idx="1617">
                  <c:v>20.988489999999999</c:v>
                </c:pt>
                <c:pt idx="1618">
                  <c:v>21.05414</c:v>
                </c:pt>
                <c:pt idx="1619">
                  <c:v>20.996700000000001</c:v>
                </c:pt>
                <c:pt idx="1620">
                  <c:v>21.004909999999999</c:v>
                </c:pt>
                <c:pt idx="1621">
                  <c:v>21.11157</c:v>
                </c:pt>
                <c:pt idx="1622">
                  <c:v>20.988489999999999</c:v>
                </c:pt>
                <c:pt idx="1623">
                  <c:v>20.996700000000001</c:v>
                </c:pt>
                <c:pt idx="1624">
                  <c:v>21.086960000000001</c:v>
                </c:pt>
                <c:pt idx="1625">
                  <c:v>21.004909999999999</c:v>
                </c:pt>
                <c:pt idx="1626">
                  <c:v>21.05414</c:v>
                </c:pt>
                <c:pt idx="1627">
                  <c:v>21.11157</c:v>
                </c:pt>
                <c:pt idx="1628">
                  <c:v>20.988489999999999</c:v>
                </c:pt>
                <c:pt idx="1629">
                  <c:v>21.029520000000002</c:v>
                </c:pt>
                <c:pt idx="1630">
                  <c:v>21.177209999999999</c:v>
                </c:pt>
                <c:pt idx="1631">
                  <c:v>20.98029</c:v>
                </c:pt>
                <c:pt idx="1632">
                  <c:v>21.05414</c:v>
                </c:pt>
                <c:pt idx="1633">
                  <c:v>21.185420000000001</c:v>
                </c:pt>
                <c:pt idx="1634">
                  <c:v>21.013110000000001</c:v>
                </c:pt>
                <c:pt idx="1635">
                  <c:v>21.119779999999999</c:v>
                </c:pt>
                <c:pt idx="1636">
                  <c:v>21.16901</c:v>
                </c:pt>
                <c:pt idx="1637">
                  <c:v>21.05414</c:v>
                </c:pt>
                <c:pt idx="1638">
                  <c:v>21.127980000000001</c:v>
                </c:pt>
                <c:pt idx="1639">
                  <c:v>21.185420000000001</c:v>
                </c:pt>
                <c:pt idx="1640">
                  <c:v>21.070550000000001</c:v>
                </c:pt>
                <c:pt idx="1641">
                  <c:v>21.1526</c:v>
                </c:pt>
                <c:pt idx="1642">
                  <c:v>21.185420000000001</c:v>
                </c:pt>
                <c:pt idx="1643">
                  <c:v>21.086960000000001</c:v>
                </c:pt>
                <c:pt idx="1644">
                  <c:v>21.1526</c:v>
                </c:pt>
                <c:pt idx="1645">
                  <c:v>21.193619999999999</c:v>
                </c:pt>
                <c:pt idx="1646">
                  <c:v>21.103370000000002</c:v>
                </c:pt>
                <c:pt idx="1647">
                  <c:v>21.136189999999999</c:v>
                </c:pt>
                <c:pt idx="1648">
                  <c:v>21.185420000000001</c:v>
                </c:pt>
                <c:pt idx="1649">
                  <c:v>21.119779999999999</c:v>
                </c:pt>
                <c:pt idx="1650">
                  <c:v>21.177209999999999</c:v>
                </c:pt>
                <c:pt idx="1651">
                  <c:v>21.127980000000001</c:v>
                </c:pt>
                <c:pt idx="1652">
                  <c:v>21.127980000000001</c:v>
                </c:pt>
                <c:pt idx="1653">
                  <c:v>21.193619999999999</c:v>
                </c:pt>
                <c:pt idx="1654">
                  <c:v>21.177209999999999</c:v>
                </c:pt>
                <c:pt idx="1655">
                  <c:v>21.136189999999999</c:v>
                </c:pt>
                <c:pt idx="1656">
                  <c:v>21.193619999999999</c:v>
                </c:pt>
                <c:pt idx="1657">
                  <c:v>21.177209999999999</c:v>
                </c:pt>
                <c:pt idx="1658">
                  <c:v>21.177209999999999</c:v>
                </c:pt>
                <c:pt idx="1659">
                  <c:v>21.218240000000002</c:v>
                </c:pt>
                <c:pt idx="1660">
                  <c:v>21.16901</c:v>
                </c:pt>
                <c:pt idx="1661">
                  <c:v>21.144390000000001</c:v>
                </c:pt>
                <c:pt idx="1662">
                  <c:v>21.177209999999999</c:v>
                </c:pt>
                <c:pt idx="1663">
                  <c:v>21.185420000000001</c:v>
                </c:pt>
                <c:pt idx="1664">
                  <c:v>21.21003</c:v>
                </c:pt>
                <c:pt idx="1665">
                  <c:v>21.267469999999999</c:v>
                </c:pt>
                <c:pt idx="1666">
                  <c:v>21.16901</c:v>
                </c:pt>
                <c:pt idx="1667">
                  <c:v>21.185420000000001</c:v>
                </c:pt>
                <c:pt idx="1668">
                  <c:v>21.308489999999999</c:v>
                </c:pt>
                <c:pt idx="1669">
                  <c:v>21.136189999999999</c:v>
                </c:pt>
                <c:pt idx="1670">
                  <c:v>21.201830000000001</c:v>
                </c:pt>
                <c:pt idx="1671">
                  <c:v>21.267469999999999</c:v>
                </c:pt>
                <c:pt idx="1672">
                  <c:v>21.160799999999998</c:v>
                </c:pt>
                <c:pt idx="1673">
                  <c:v>21.218240000000002</c:v>
                </c:pt>
                <c:pt idx="1674">
                  <c:v>21.251059999999999</c:v>
                </c:pt>
                <c:pt idx="1675">
                  <c:v>21.185420000000001</c:v>
                </c:pt>
                <c:pt idx="1676">
                  <c:v>21.185420000000001</c:v>
                </c:pt>
                <c:pt idx="1677">
                  <c:v>21.308489999999999</c:v>
                </c:pt>
                <c:pt idx="1678">
                  <c:v>21.185420000000001</c:v>
                </c:pt>
                <c:pt idx="1679">
                  <c:v>21.234649999999998</c:v>
                </c:pt>
                <c:pt idx="1680">
                  <c:v>21.333110000000001</c:v>
                </c:pt>
                <c:pt idx="1681">
                  <c:v>21.193619999999999</c:v>
                </c:pt>
                <c:pt idx="1682">
                  <c:v>21.275670000000002</c:v>
                </c:pt>
                <c:pt idx="1683">
                  <c:v>21.349519999999998</c:v>
                </c:pt>
                <c:pt idx="1684">
                  <c:v>21.251059999999999</c:v>
                </c:pt>
                <c:pt idx="1685">
                  <c:v>21.30029</c:v>
                </c:pt>
                <c:pt idx="1686">
                  <c:v>21.390540000000001</c:v>
                </c:pt>
                <c:pt idx="1687">
                  <c:v>21.218240000000002</c:v>
                </c:pt>
                <c:pt idx="1688">
                  <c:v>21.308489999999999</c:v>
                </c:pt>
                <c:pt idx="1689">
                  <c:v>21.34131</c:v>
                </c:pt>
                <c:pt idx="1690">
                  <c:v>21.259260000000001</c:v>
                </c:pt>
                <c:pt idx="1691">
                  <c:v>21.30029</c:v>
                </c:pt>
                <c:pt idx="1692">
                  <c:v>21.374130000000001</c:v>
                </c:pt>
                <c:pt idx="1693">
                  <c:v>21.234649999999998</c:v>
                </c:pt>
                <c:pt idx="1694">
                  <c:v>21.292079999999999</c:v>
                </c:pt>
                <c:pt idx="1695">
                  <c:v>21.39875</c:v>
                </c:pt>
                <c:pt idx="1696">
                  <c:v>21.251059999999999</c:v>
                </c:pt>
                <c:pt idx="1697">
                  <c:v>21.316700000000001</c:v>
                </c:pt>
                <c:pt idx="1698">
                  <c:v>21.374130000000001</c:v>
                </c:pt>
                <c:pt idx="1699">
                  <c:v>21.292079999999999</c:v>
                </c:pt>
                <c:pt idx="1700">
                  <c:v>21.34131</c:v>
                </c:pt>
                <c:pt idx="1701">
                  <c:v>21.406949999999998</c:v>
                </c:pt>
                <c:pt idx="1702">
                  <c:v>21.3249</c:v>
                </c:pt>
                <c:pt idx="1703">
                  <c:v>21.3249</c:v>
                </c:pt>
                <c:pt idx="1704">
                  <c:v>21.349519999999998</c:v>
                </c:pt>
                <c:pt idx="1705">
                  <c:v>21.308489999999999</c:v>
                </c:pt>
                <c:pt idx="1706">
                  <c:v>21.34131</c:v>
                </c:pt>
                <c:pt idx="1707">
                  <c:v>21.35772</c:v>
                </c:pt>
                <c:pt idx="1708">
                  <c:v>21.30029</c:v>
                </c:pt>
                <c:pt idx="1709">
                  <c:v>21.390540000000001</c:v>
                </c:pt>
                <c:pt idx="1710">
                  <c:v>21.365929999999999</c:v>
                </c:pt>
                <c:pt idx="1711">
                  <c:v>21.308489999999999</c:v>
                </c:pt>
                <c:pt idx="1712">
                  <c:v>21.374130000000001</c:v>
                </c:pt>
                <c:pt idx="1713">
                  <c:v>21.308489999999999</c:v>
                </c:pt>
                <c:pt idx="1714">
                  <c:v>21.374130000000001</c:v>
                </c:pt>
                <c:pt idx="1715">
                  <c:v>21.406949999999998</c:v>
                </c:pt>
                <c:pt idx="1716">
                  <c:v>21.34131</c:v>
                </c:pt>
                <c:pt idx="1717">
                  <c:v>21.333110000000001</c:v>
                </c:pt>
                <c:pt idx="1718">
                  <c:v>21.464390000000002</c:v>
                </c:pt>
                <c:pt idx="1719">
                  <c:v>21.35772</c:v>
                </c:pt>
                <c:pt idx="1720">
                  <c:v>21.349519999999998</c:v>
                </c:pt>
                <c:pt idx="1721">
                  <c:v>21.431570000000001</c:v>
                </c:pt>
                <c:pt idx="1722">
                  <c:v>21.316700000000001</c:v>
                </c:pt>
                <c:pt idx="1723">
                  <c:v>21.382339999999999</c:v>
                </c:pt>
                <c:pt idx="1724">
                  <c:v>21.447980000000001</c:v>
                </c:pt>
                <c:pt idx="1725">
                  <c:v>21.3249</c:v>
                </c:pt>
                <c:pt idx="1726">
                  <c:v>21.39875</c:v>
                </c:pt>
                <c:pt idx="1727">
                  <c:v>21.47259</c:v>
                </c:pt>
                <c:pt idx="1728">
                  <c:v>21.292079999999999</c:v>
                </c:pt>
                <c:pt idx="1729">
                  <c:v>21.431570000000001</c:v>
                </c:pt>
                <c:pt idx="1730">
                  <c:v>21.480799999999999</c:v>
                </c:pt>
                <c:pt idx="1731">
                  <c:v>21.349519999999998</c:v>
                </c:pt>
                <c:pt idx="1732">
                  <c:v>21.406949999999998</c:v>
                </c:pt>
                <c:pt idx="1733">
                  <c:v>21.505410000000001</c:v>
                </c:pt>
                <c:pt idx="1734">
                  <c:v>21.382339999999999</c:v>
                </c:pt>
                <c:pt idx="1735">
                  <c:v>21.423359999999999</c:v>
                </c:pt>
                <c:pt idx="1736">
                  <c:v>21.47259</c:v>
                </c:pt>
                <c:pt idx="1737">
                  <c:v>21.431570000000001</c:v>
                </c:pt>
                <c:pt idx="1738">
                  <c:v>21.439769999999999</c:v>
                </c:pt>
                <c:pt idx="1739">
                  <c:v>21.47259</c:v>
                </c:pt>
                <c:pt idx="1740">
                  <c:v>21.39875</c:v>
                </c:pt>
                <c:pt idx="1741">
                  <c:v>21.45618</c:v>
                </c:pt>
                <c:pt idx="1742">
                  <c:v>21.45618</c:v>
                </c:pt>
                <c:pt idx="1743">
                  <c:v>21.41516</c:v>
                </c:pt>
                <c:pt idx="1744">
                  <c:v>21.489000000000001</c:v>
                </c:pt>
                <c:pt idx="1745">
                  <c:v>21.39875</c:v>
                </c:pt>
                <c:pt idx="1746">
                  <c:v>21.41516</c:v>
                </c:pt>
                <c:pt idx="1747">
                  <c:v>21.480799999999999</c:v>
                </c:pt>
                <c:pt idx="1748">
                  <c:v>21.406949999999998</c:v>
                </c:pt>
                <c:pt idx="1749">
                  <c:v>21.423359999999999</c:v>
                </c:pt>
                <c:pt idx="1750">
                  <c:v>21.521820000000002</c:v>
                </c:pt>
                <c:pt idx="1751">
                  <c:v>21.382339999999999</c:v>
                </c:pt>
                <c:pt idx="1752">
                  <c:v>21.406949999999998</c:v>
                </c:pt>
                <c:pt idx="1753">
                  <c:v>21.489000000000001</c:v>
                </c:pt>
                <c:pt idx="1754">
                  <c:v>21.374130000000001</c:v>
                </c:pt>
                <c:pt idx="1755">
                  <c:v>21.406949999999998</c:v>
                </c:pt>
                <c:pt idx="1756">
                  <c:v>21.53003</c:v>
                </c:pt>
                <c:pt idx="1757">
                  <c:v>21.34131</c:v>
                </c:pt>
                <c:pt idx="1758">
                  <c:v>21.41516</c:v>
                </c:pt>
                <c:pt idx="1759">
                  <c:v>21.538229999999999</c:v>
                </c:pt>
                <c:pt idx="1760">
                  <c:v>21.406949999999998</c:v>
                </c:pt>
                <c:pt idx="1761">
                  <c:v>21.47259</c:v>
                </c:pt>
                <c:pt idx="1762">
                  <c:v>21.554639999999999</c:v>
                </c:pt>
                <c:pt idx="1763">
                  <c:v>21.45618</c:v>
                </c:pt>
                <c:pt idx="1764">
                  <c:v>21.47259</c:v>
                </c:pt>
                <c:pt idx="1765">
                  <c:v>21.554639999999999</c:v>
                </c:pt>
                <c:pt idx="1766">
                  <c:v>21.431570000000001</c:v>
                </c:pt>
                <c:pt idx="1767">
                  <c:v>21.505410000000001</c:v>
                </c:pt>
                <c:pt idx="1768">
                  <c:v>21.53003</c:v>
                </c:pt>
                <c:pt idx="1769">
                  <c:v>21.439769999999999</c:v>
                </c:pt>
                <c:pt idx="1770">
                  <c:v>21.480799999999999</c:v>
                </c:pt>
                <c:pt idx="1771">
                  <c:v>21.505410000000001</c:v>
                </c:pt>
                <c:pt idx="1772">
                  <c:v>21.406949999999998</c:v>
                </c:pt>
                <c:pt idx="1773">
                  <c:v>21.447980000000001</c:v>
                </c:pt>
                <c:pt idx="1774">
                  <c:v>21.505410000000001</c:v>
                </c:pt>
                <c:pt idx="1775">
                  <c:v>21.447980000000001</c:v>
                </c:pt>
                <c:pt idx="1776">
                  <c:v>21.497209999999999</c:v>
                </c:pt>
                <c:pt idx="1777">
                  <c:v>21.47259</c:v>
                </c:pt>
                <c:pt idx="1778">
                  <c:v>21.47259</c:v>
                </c:pt>
                <c:pt idx="1779">
                  <c:v>21.505410000000001</c:v>
                </c:pt>
                <c:pt idx="1780">
                  <c:v>21.47259</c:v>
                </c:pt>
                <c:pt idx="1781">
                  <c:v>21.447980000000001</c:v>
                </c:pt>
                <c:pt idx="1782">
                  <c:v>21.51362</c:v>
                </c:pt>
                <c:pt idx="1783">
                  <c:v>21.447980000000001</c:v>
                </c:pt>
                <c:pt idx="1784">
                  <c:v>21.431570000000001</c:v>
                </c:pt>
                <c:pt idx="1785">
                  <c:v>21.521820000000002</c:v>
                </c:pt>
                <c:pt idx="1786">
                  <c:v>21.423359999999999</c:v>
                </c:pt>
                <c:pt idx="1787">
                  <c:v>21.45618</c:v>
                </c:pt>
                <c:pt idx="1788">
                  <c:v>21.521820000000002</c:v>
                </c:pt>
                <c:pt idx="1789">
                  <c:v>21.423359999999999</c:v>
                </c:pt>
                <c:pt idx="1790">
                  <c:v>21.45618</c:v>
                </c:pt>
                <c:pt idx="1791">
                  <c:v>21.538229999999999</c:v>
                </c:pt>
                <c:pt idx="1792">
                  <c:v>21.431570000000001</c:v>
                </c:pt>
                <c:pt idx="1793">
                  <c:v>21.464390000000002</c:v>
                </c:pt>
                <c:pt idx="1794">
                  <c:v>21.554639999999999</c:v>
                </c:pt>
                <c:pt idx="1795">
                  <c:v>21.431570000000001</c:v>
                </c:pt>
                <c:pt idx="1796">
                  <c:v>21.447980000000001</c:v>
                </c:pt>
                <c:pt idx="1797">
                  <c:v>21.58747</c:v>
                </c:pt>
                <c:pt idx="1798">
                  <c:v>21.45618</c:v>
                </c:pt>
                <c:pt idx="1799">
                  <c:v>21.497209999999999</c:v>
                </c:pt>
                <c:pt idx="1800">
                  <c:v>21.579260000000001</c:v>
                </c:pt>
                <c:pt idx="1801">
                  <c:v>21.447980000000001</c:v>
                </c:pt>
                <c:pt idx="1802">
                  <c:v>21.521820000000002</c:v>
                </c:pt>
                <c:pt idx="1803">
                  <c:v>21.628489999999999</c:v>
                </c:pt>
                <c:pt idx="1804">
                  <c:v>21.464390000000002</c:v>
                </c:pt>
                <c:pt idx="1805">
                  <c:v>21.53003</c:v>
                </c:pt>
                <c:pt idx="1806">
                  <c:v>21.58747</c:v>
                </c:pt>
                <c:pt idx="1807">
                  <c:v>21.51362</c:v>
                </c:pt>
                <c:pt idx="1808">
                  <c:v>21.579260000000001</c:v>
                </c:pt>
                <c:pt idx="1809">
                  <c:v>21.54644</c:v>
                </c:pt>
                <c:pt idx="1810">
                  <c:v>21.53003</c:v>
                </c:pt>
                <c:pt idx="1811">
                  <c:v>21.58747</c:v>
                </c:pt>
                <c:pt idx="1812">
                  <c:v>21.562850000000001</c:v>
                </c:pt>
                <c:pt idx="1813">
                  <c:v>21.54644</c:v>
                </c:pt>
                <c:pt idx="1814">
                  <c:v>21.57105</c:v>
                </c:pt>
                <c:pt idx="1815">
                  <c:v>21.562850000000001</c:v>
                </c:pt>
                <c:pt idx="1816">
                  <c:v>21.54644</c:v>
                </c:pt>
                <c:pt idx="1817">
                  <c:v>21.612079999999999</c:v>
                </c:pt>
                <c:pt idx="1818">
                  <c:v>21.538229999999999</c:v>
                </c:pt>
                <c:pt idx="1819">
                  <c:v>21.554639999999999</c:v>
                </c:pt>
                <c:pt idx="1820">
                  <c:v>21.603870000000001</c:v>
                </c:pt>
                <c:pt idx="1821">
                  <c:v>21.521820000000002</c:v>
                </c:pt>
                <c:pt idx="1822">
                  <c:v>21.595669999999998</c:v>
                </c:pt>
                <c:pt idx="1823">
                  <c:v>21.653099999999998</c:v>
                </c:pt>
                <c:pt idx="1824">
                  <c:v>21.562850000000001</c:v>
                </c:pt>
                <c:pt idx="1825">
                  <c:v>21.595669999999998</c:v>
                </c:pt>
                <c:pt idx="1826">
                  <c:v>21.685919999999999</c:v>
                </c:pt>
                <c:pt idx="1827">
                  <c:v>21.521820000000002</c:v>
                </c:pt>
                <c:pt idx="1828">
                  <c:v>21.58747</c:v>
                </c:pt>
                <c:pt idx="1829">
                  <c:v>21.669519999999999</c:v>
                </c:pt>
                <c:pt idx="1830">
                  <c:v>21.521820000000002</c:v>
                </c:pt>
                <c:pt idx="1831">
                  <c:v>21.636690000000002</c:v>
                </c:pt>
                <c:pt idx="1832">
                  <c:v>21.685919999999999</c:v>
                </c:pt>
                <c:pt idx="1833">
                  <c:v>21.579260000000001</c:v>
                </c:pt>
                <c:pt idx="1834">
                  <c:v>21.603870000000001</c:v>
                </c:pt>
                <c:pt idx="1835">
                  <c:v>21.767969999999998</c:v>
                </c:pt>
                <c:pt idx="1836">
                  <c:v>21.595669999999998</c:v>
                </c:pt>
                <c:pt idx="1837">
                  <c:v>21.636690000000002</c:v>
                </c:pt>
                <c:pt idx="1838">
                  <c:v>21.726949999999999</c:v>
                </c:pt>
                <c:pt idx="1839">
                  <c:v>21.612079999999999</c:v>
                </c:pt>
                <c:pt idx="1840">
                  <c:v>21.620290000000001</c:v>
                </c:pt>
                <c:pt idx="1841">
                  <c:v>21.743359999999999</c:v>
                </c:pt>
                <c:pt idx="1842">
                  <c:v>21.6449</c:v>
                </c:pt>
                <c:pt idx="1843">
                  <c:v>21.694130000000001</c:v>
                </c:pt>
                <c:pt idx="1844">
                  <c:v>21.677720000000001</c:v>
                </c:pt>
                <c:pt idx="1845">
                  <c:v>21.57105</c:v>
                </c:pt>
                <c:pt idx="1846">
                  <c:v>21.685919999999999</c:v>
                </c:pt>
                <c:pt idx="1847">
                  <c:v>21.669519999999999</c:v>
                </c:pt>
                <c:pt idx="1848">
                  <c:v>21.694130000000001</c:v>
                </c:pt>
                <c:pt idx="1849">
                  <c:v>21.66131</c:v>
                </c:pt>
                <c:pt idx="1850">
                  <c:v>21.70234</c:v>
                </c:pt>
                <c:pt idx="1851">
                  <c:v>21.636690000000002</c:v>
                </c:pt>
                <c:pt idx="1852">
                  <c:v>21.669519999999999</c:v>
                </c:pt>
                <c:pt idx="1853">
                  <c:v>21.628489999999999</c:v>
                </c:pt>
                <c:pt idx="1854">
                  <c:v>21.579260000000001</c:v>
                </c:pt>
                <c:pt idx="1855">
                  <c:v>21.595669999999998</c:v>
                </c:pt>
                <c:pt idx="1856">
                  <c:v>21.677720000000001</c:v>
                </c:pt>
                <c:pt idx="1857">
                  <c:v>21.743359999999999</c:v>
                </c:pt>
                <c:pt idx="1858">
                  <c:v>21.800789999999999</c:v>
                </c:pt>
                <c:pt idx="1859">
                  <c:v>21.497209999999999</c:v>
                </c:pt>
                <c:pt idx="1860">
                  <c:v>21.636690000000002</c:v>
                </c:pt>
                <c:pt idx="1861">
                  <c:v>21.694130000000001</c:v>
                </c:pt>
                <c:pt idx="1862">
                  <c:v>21.70234</c:v>
                </c:pt>
                <c:pt idx="1863">
                  <c:v>21.685919999999999</c:v>
                </c:pt>
                <c:pt idx="1864">
                  <c:v>21.669519999999999</c:v>
                </c:pt>
                <c:pt idx="1865">
                  <c:v>21.628489999999999</c:v>
                </c:pt>
                <c:pt idx="1866">
                  <c:v>21.743359999999999</c:v>
                </c:pt>
                <c:pt idx="1867">
                  <c:v>21.77618</c:v>
                </c:pt>
                <c:pt idx="1868">
                  <c:v>21.66131</c:v>
                </c:pt>
                <c:pt idx="1869">
                  <c:v>21.70234</c:v>
                </c:pt>
                <c:pt idx="1870">
                  <c:v>21.817209999999999</c:v>
                </c:pt>
                <c:pt idx="1871">
                  <c:v>21.743359999999999</c:v>
                </c:pt>
                <c:pt idx="1872">
                  <c:v>21.70234</c:v>
                </c:pt>
                <c:pt idx="1873">
                  <c:v>21.751570000000001</c:v>
                </c:pt>
                <c:pt idx="1874">
                  <c:v>21.743359999999999</c:v>
                </c:pt>
                <c:pt idx="1875">
                  <c:v>21.71874</c:v>
                </c:pt>
                <c:pt idx="1876">
                  <c:v>21.751570000000001</c:v>
                </c:pt>
                <c:pt idx="1877">
                  <c:v>21.612079999999999</c:v>
                </c:pt>
                <c:pt idx="1878">
                  <c:v>21.743359999999999</c:v>
                </c:pt>
                <c:pt idx="1879">
                  <c:v>21.767969999999998</c:v>
                </c:pt>
                <c:pt idx="1880">
                  <c:v>21.726949999999999</c:v>
                </c:pt>
                <c:pt idx="1881">
                  <c:v>21.792590000000001</c:v>
                </c:pt>
                <c:pt idx="1882">
                  <c:v>21.726949999999999</c:v>
                </c:pt>
                <c:pt idx="1883">
                  <c:v>21.710540000000002</c:v>
                </c:pt>
                <c:pt idx="1884">
                  <c:v>21.751570000000001</c:v>
                </c:pt>
                <c:pt idx="1885">
                  <c:v>21.636690000000002</c:v>
                </c:pt>
                <c:pt idx="1886">
                  <c:v>21.51362</c:v>
                </c:pt>
                <c:pt idx="1887">
                  <c:v>21.75977</c:v>
                </c:pt>
                <c:pt idx="1888">
                  <c:v>21.554639999999999</c:v>
                </c:pt>
                <c:pt idx="1889">
                  <c:v>21.77618</c:v>
                </c:pt>
                <c:pt idx="1890">
                  <c:v>21.77618</c:v>
                </c:pt>
                <c:pt idx="1891">
                  <c:v>21.767969999999998</c:v>
                </c:pt>
                <c:pt idx="1892">
                  <c:v>21.792590000000001</c:v>
                </c:pt>
                <c:pt idx="1893">
                  <c:v>21.940280000000001</c:v>
                </c:pt>
                <c:pt idx="1894">
                  <c:v>21.54644</c:v>
                </c:pt>
                <c:pt idx="1895">
                  <c:v>21.825410000000002</c:v>
                </c:pt>
                <c:pt idx="1896">
                  <c:v>21.809000000000001</c:v>
                </c:pt>
                <c:pt idx="1897">
                  <c:v>21.73516</c:v>
                </c:pt>
                <c:pt idx="1898">
                  <c:v>21.767969999999998</c:v>
                </c:pt>
                <c:pt idx="1899">
                  <c:v>21.841819999999998</c:v>
                </c:pt>
                <c:pt idx="1900">
                  <c:v>21.767969999999998</c:v>
                </c:pt>
                <c:pt idx="1901">
                  <c:v>21.784389999999998</c:v>
                </c:pt>
                <c:pt idx="1902">
                  <c:v>21.9649</c:v>
                </c:pt>
                <c:pt idx="1903">
                  <c:v>21.75977</c:v>
                </c:pt>
                <c:pt idx="1904">
                  <c:v>21.882840000000002</c:v>
                </c:pt>
                <c:pt idx="1905">
                  <c:v>22.00592</c:v>
                </c:pt>
                <c:pt idx="1906">
                  <c:v>21.858229999999999</c:v>
                </c:pt>
                <c:pt idx="1907">
                  <c:v>21.932079999999999</c:v>
                </c:pt>
                <c:pt idx="1908">
                  <c:v>21.973099999999999</c:v>
                </c:pt>
                <c:pt idx="1909">
                  <c:v>21.800789999999999</c:v>
                </c:pt>
                <c:pt idx="1910">
                  <c:v>21.85003</c:v>
                </c:pt>
                <c:pt idx="1911">
                  <c:v>21.915669999999999</c:v>
                </c:pt>
                <c:pt idx="1912">
                  <c:v>21.75977</c:v>
                </c:pt>
                <c:pt idx="1913">
                  <c:v>21.85003</c:v>
                </c:pt>
                <c:pt idx="1914">
                  <c:v>21.923870000000001</c:v>
                </c:pt>
                <c:pt idx="1915">
                  <c:v>21.767969999999998</c:v>
                </c:pt>
                <c:pt idx="1916">
                  <c:v>21.817209999999999</c:v>
                </c:pt>
                <c:pt idx="1917">
                  <c:v>21.89105</c:v>
                </c:pt>
                <c:pt idx="1918">
                  <c:v>21.792590000000001</c:v>
                </c:pt>
                <c:pt idx="1919">
                  <c:v>21.866440000000001</c:v>
                </c:pt>
                <c:pt idx="1920">
                  <c:v>21.956689999999998</c:v>
                </c:pt>
                <c:pt idx="1921">
                  <c:v>21.817209999999999</c:v>
                </c:pt>
                <c:pt idx="1922">
                  <c:v>21.915669999999999</c:v>
                </c:pt>
                <c:pt idx="1923">
                  <c:v>21.989509999999999</c:v>
                </c:pt>
                <c:pt idx="1924">
                  <c:v>21.858229999999999</c:v>
                </c:pt>
                <c:pt idx="1925">
                  <c:v>21.89105</c:v>
                </c:pt>
                <c:pt idx="1926">
                  <c:v>22.00592</c:v>
                </c:pt>
                <c:pt idx="1927">
                  <c:v>21.858229999999999</c:v>
                </c:pt>
                <c:pt idx="1928">
                  <c:v>21.923870000000001</c:v>
                </c:pt>
                <c:pt idx="1929">
                  <c:v>22.030529999999999</c:v>
                </c:pt>
                <c:pt idx="1930">
                  <c:v>21.90746</c:v>
                </c:pt>
                <c:pt idx="1931">
                  <c:v>21.9649</c:v>
                </c:pt>
                <c:pt idx="1932">
                  <c:v>22.02233</c:v>
                </c:pt>
                <c:pt idx="1933">
                  <c:v>21.940280000000001</c:v>
                </c:pt>
                <c:pt idx="1934">
                  <c:v>21.997720000000001</c:v>
                </c:pt>
                <c:pt idx="1935">
                  <c:v>22.055150000000001</c:v>
                </c:pt>
                <c:pt idx="1936">
                  <c:v>21.956689999999998</c:v>
                </c:pt>
                <c:pt idx="1937">
                  <c:v>21.997720000000001</c:v>
                </c:pt>
                <c:pt idx="1938">
                  <c:v>22.046949999999999</c:v>
                </c:pt>
                <c:pt idx="1939">
                  <c:v>21.989509999999999</c:v>
                </c:pt>
                <c:pt idx="1940">
                  <c:v>22.030529999999999</c:v>
                </c:pt>
                <c:pt idx="1941">
                  <c:v>22.038740000000001</c:v>
                </c:pt>
                <c:pt idx="1942">
                  <c:v>21.981310000000001</c:v>
                </c:pt>
                <c:pt idx="1943">
                  <c:v>22.030529999999999</c:v>
                </c:pt>
                <c:pt idx="1944">
                  <c:v>22.063359999999999</c:v>
                </c:pt>
                <c:pt idx="1945">
                  <c:v>21.981310000000001</c:v>
                </c:pt>
                <c:pt idx="1946">
                  <c:v>22.055150000000001</c:v>
                </c:pt>
                <c:pt idx="1947">
                  <c:v>21.981310000000001</c:v>
                </c:pt>
                <c:pt idx="1948">
                  <c:v>21.997720000000001</c:v>
                </c:pt>
                <c:pt idx="1949">
                  <c:v>22.030529999999999</c:v>
                </c:pt>
                <c:pt idx="1950">
                  <c:v>21.989509999999999</c:v>
                </c:pt>
                <c:pt idx="1951">
                  <c:v>21.989509999999999</c:v>
                </c:pt>
                <c:pt idx="1952">
                  <c:v>22.063359999999999</c:v>
                </c:pt>
                <c:pt idx="1953">
                  <c:v>22.014130000000002</c:v>
                </c:pt>
                <c:pt idx="1954">
                  <c:v>22.038740000000001</c:v>
                </c:pt>
                <c:pt idx="1955">
                  <c:v>22.104379999999999</c:v>
                </c:pt>
                <c:pt idx="1956">
                  <c:v>22.014130000000002</c:v>
                </c:pt>
                <c:pt idx="1957">
                  <c:v>22.030529999999999</c:v>
                </c:pt>
                <c:pt idx="1958">
                  <c:v>22.104379999999999</c:v>
                </c:pt>
                <c:pt idx="1959">
                  <c:v>22.030529999999999</c:v>
                </c:pt>
                <c:pt idx="1960">
                  <c:v>22.046949999999999</c:v>
                </c:pt>
                <c:pt idx="1961">
                  <c:v>22.145409999999998</c:v>
                </c:pt>
                <c:pt idx="1962">
                  <c:v>22.00592</c:v>
                </c:pt>
                <c:pt idx="1963">
                  <c:v>22.09618</c:v>
                </c:pt>
                <c:pt idx="1964">
                  <c:v>22.15361</c:v>
                </c:pt>
                <c:pt idx="1965">
                  <c:v>22.00592</c:v>
                </c:pt>
                <c:pt idx="1966">
                  <c:v>22.07977</c:v>
                </c:pt>
                <c:pt idx="1967">
                  <c:v>22.145409999999998</c:v>
                </c:pt>
                <c:pt idx="1968">
                  <c:v>21.997720000000001</c:v>
                </c:pt>
                <c:pt idx="1969">
                  <c:v>22.07977</c:v>
                </c:pt>
                <c:pt idx="1970">
                  <c:v>22.129000000000001</c:v>
                </c:pt>
                <c:pt idx="1971">
                  <c:v>21.989509999999999</c:v>
                </c:pt>
                <c:pt idx="1972">
                  <c:v>22.112590000000001</c:v>
                </c:pt>
                <c:pt idx="1973">
                  <c:v>22.15361</c:v>
                </c:pt>
                <c:pt idx="1974">
                  <c:v>22.014130000000002</c:v>
                </c:pt>
                <c:pt idx="1975">
                  <c:v>22.09618</c:v>
                </c:pt>
                <c:pt idx="1976">
                  <c:v>22.19464</c:v>
                </c:pt>
                <c:pt idx="1977">
                  <c:v>22.038740000000001</c:v>
                </c:pt>
                <c:pt idx="1978">
                  <c:v>22.09618</c:v>
                </c:pt>
                <c:pt idx="1979">
                  <c:v>22.145409999999998</c:v>
                </c:pt>
                <c:pt idx="1980">
                  <c:v>22.014130000000002</c:v>
                </c:pt>
                <c:pt idx="1981">
                  <c:v>22.12079</c:v>
                </c:pt>
                <c:pt idx="1982">
                  <c:v>22.227460000000001</c:v>
                </c:pt>
                <c:pt idx="1983">
                  <c:v>22.055150000000001</c:v>
                </c:pt>
                <c:pt idx="1984">
                  <c:v>22.12079</c:v>
                </c:pt>
                <c:pt idx="1985">
                  <c:v>22.202839999999998</c:v>
                </c:pt>
                <c:pt idx="1986">
                  <c:v>22.071560000000002</c:v>
                </c:pt>
                <c:pt idx="1987">
                  <c:v>22.1372</c:v>
                </c:pt>
                <c:pt idx="1988">
                  <c:v>22.178229999999999</c:v>
                </c:pt>
                <c:pt idx="1989">
                  <c:v>22.087969999999999</c:v>
                </c:pt>
                <c:pt idx="1990">
                  <c:v>22.170020000000001</c:v>
                </c:pt>
                <c:pt idx="1991">
                  <c:v>22.227460000000001</c:v>
                </c:pt>
                <c:pt idx="1992">
                  <c:v>22.07977</c:v>
                </c:pt>
                <c:pt idx="1993">
                  <c:v>22.178229999999999</c:v>
                </c:pt>
                <c:pt idx="1994">
                  <c:v>22.186430000000001</c:v>
                </c:pt>
                <c:pt idx="1995">
                  <c:v>22.1372</c:v>
                </c:pt>
                <c:pt idx="1996">
                  <c:v>22.19464</c:v>
                </c:pt>
                <c:pt idx="1997">
                  <c:v>22.26848</c:v>
                </c:pt>
                <c:pt idx="1998">
                  <c:v>22.1372</c:v>
                </c:pt>
                <c:pt idx="1999">
                  <c:v>22.21105</c:v>
                </c:pt>
                <c:pt idx="2000">
                  <c:v>22.202839999999998</c:v>
                </c:pt>
                <c:pt idx="2001">
                  <c:v>22.15361</c:v>
                </c:pt>
                <c:pt idx="2002">
                  <c:v>22.19464</c:v>
                </c:pt>
                <c:pt idx="2003">
                  <c:v>22.235659999999999</c:v>
                </c:pt>
                <c:pt idx="2004">
                  <c:v>22.161819999999999</c:v>
                </c:pt>
                <c:pt idx="2005">
                  <c:v>22.186430000000001</c:v>
                </c:pt>
                <c:pt idx="2006">
                  <c:v>22.235659999999999</c:v>
                </c:pt>
                <c:pt idx="2007">
                  <c:v>22.178229999999999</c:v>
                </c:pt>
                <c:pt idx="2008">
                  <c:v>22.235659999999999</c:v>
                </c:pt>
                <c:pt idx="2009">
                  <c:v>22.202839999999998</c:v>
                </c:pt>
                <c:pt idx="2010">
                  <c:v>22.161819999999999</c:v>
                </c:pt>
                <c:pt idx="2011">
                  <c:v>22.21105</c:v>
                </c:pt>
                <c:pt idx="2012">
                  <c:v>22.227460000000001</c:v>
                </c:pt>
                <c:pt idx="2013">
                  <c:v>22.19464</c:v>
                </c:pt>
                <c:pt idx="2014">
                  <c:v>22.235659999999999</c:v>
                </c:pt>
                <c:pt idx="2015">
                  <c:v>22.25207</c:v>
                </c:pt>
                <c:pt idx="2016">
                  <c:v>22.219249999999999</c:v>
                </c:pt>
                <c:pt idx="2017">
                  <c:v>22.301300000000001</c:v>
                </c:pt>
                <c:pt idx="2018">
                  <c:v>22.243870000000001</c:v>
                </c:pt>
                <c:pt idx="2019">
                  <c:v>22.227460000000001</c:v>
                </c:pt>
                <c:pt idx="2020">
                  <c:v>22.30951</c:v>
                </c:pt>
                <c:pt idx="2021">
                  <c:v>22.15361</c:v>
                </c:pt>
                <c:pt idx="2022">
                  <c:v>22.25207</c:v>
                </c:pt>
                <c:pt idx="2023">
                  <c:v>22.293099999999999</c:v>
                </c:pt>
                <c:pt idx="2024">
                  <c:v>22.15361</c:v>
                </c:pt>
                <c:pt idx="2025">
                  <c:v>22.235659999999999</c:v>
                </c:pt>
                <c:pt idx="2026">
                  <c:v>22.30951</c:v>
                </c:pt>
                <c:pt idx="2027">
                  <c:v>22.186430000000001</c:v>
                </c:pt>
                <c:pt idx="2028">
                  <c:v>22.284890000000001</c:v>
                </c:pt>
                <c:pt idx="2029">
                  <c:v>22.358740000000001</c:v>
                </c:pt>
                <c:pt idx="2030">
                  <c:v>22.15361</c:v>
                </c:pt>
                <c:pt idx="2031">
                  <c:v>22.260280000000002</c:v>
                </c:pt>
                <c:pt idx="2032">
                  <c:v>22.32592</c:v>
                </c:pt>
                <c:pt idx="2033">
                  <c:v>22.219249999999999</c:v>
                </c:pt>
                <c:pt idx="2034">
                  <c:v>22.26848</c:v>
                </c:pt>
                <c:pt idx="2035">
                  <c:v>22.334119999999999</c:v>
                </c:pt>
                <c:pt idx="2036">
                  <c:v>22.227460000000001</c:v>
                </c:pt>
                <c:pt idx="2037">
                  <c:v>22.26848</c:v>
                </c:pt>
                <c:pt idx="2038">
                  <c:v>22.375150000000001</c:v>
                </c:pt>
                <c:pt idx="2039">
                  <c:v>22.260280000000002</c:v>
                </c:pt>
                <c:pt idx="2040">
                  <c:v>22.317710000000002</c:v>
                </c:pt>
                <c:pt idx="2041">
                  <c:v>22.391559999999998</c:v>
                </c:pt>
                <c:pt idx="2042">
                  <c:v>22.260280000000002</c:v>
                </c:pt>
                <c:pt idx="2043">
                  <c:v>22.350529999999999</c:v>
                </c:pt>
                <c:pt idx="2044">
                  <c:v>22.36694</c:v>
                </c:pt>
                <c:pt idx="2045">
                  <c:v>22.25207</c:v>
                </c:pt>
                <c:pt idx="2046">
                  <c:v>22.34233</c:v>
                </c:pt>
                <c:pt idx="2047">
                  <c:v>22.375150000000001</c:v>
                </c:pt>
                <c:pt idx="2048">
                  <c:v>22.34233</c:v>
                </c:pt>
                <c:pt idx="2049">
                  <c:v>22.350529999999999</c:v>
                </c:pt>
                <c:pt idx="2050">
                  <c:v>22.34233</c:v>
                </c:pt>
                <c:pt idx="2051">
                  <c:v>22.32592</c:v>
                </c:pt>
                <c:pt idx="2052">
                  <c:v>22.407969999999999</c:v>
                </c:pt>
                <c:pt idx="2053">
                  <c:v>22.375150000000001</c:v>
                </c:pt>
                <c:pt idx="2054">
                  <c:v>22.358740000000001</c:v>
                </c:pt>
                <c:pt idx="2055">
                  <c:v>22.350529999999999</c:v>
                </c:pt>
                <c:pt idx="2056">
                  <c:v>22.448989999999998</c:v>
                </c:pt>
                <c:pt idx="2057">
                  <c:v>22.358740000000001</c:v>
                </c:pt>
                <c:pt idx="2058">
                  <c:v>22.391559999999998</c:v>
                </c:pt>
                <c:pt idx="2059">
                  <c:v>22.38335</c:v>
                </c:pt>
                <c:pt idx="2060">
                  <c:v>22.34233</c:v>
                </c:pt>
                <c:pt idx="2061">
                  <c:v>22.407969999999999</c:v>
                </c:pt>
                <c:pt idx="2062">
                  <c:v>22.424379999999999</c:v>
                </c:pt>
                <c:pt idx="2063">
                  <c:v>22.391559999999998</c:v>
                </c:pt>
                <c:pt idx="2064">
                  <c:v>22.432580000000002</c:v>
                </c:pt>
                <c:pt idx="2065">
                  <c:v>22.375150000000001</c:v>
                </c:pt>
                <c:pt idx="2066">
                  <c:v>22.432580000000002</c:v>
                </c:pt>
                <c:pt idx="2067">
                  <c:v>22.424379999999999</c:v>
                </c:pt>
                <c:pt idx="2068">
                  <c:v>22.358740000000001</c:v>
                </c:pt>
                <c:pt idx="2069">
                  <c:v>22.391559999999998</c:v>
                </c:pt>
                <c:pt idx="2070">
                  <c:v>22.424379999999999</c:v>
                </c:pt>
                <c:pt idx="2071">
                  <c:v>22.399760000000001</c:v>
                </c:pt>
                <c:pt idx="2072">
                  <c:v>22.424379999999999</c:v>
                </c:pt>
                <c:pt idx="2073">
                  <c:v>22.44079</c:v>
                </c:pt>
                <c:pt idx="2074">
                  <c:v>22.34233</c:v>
                </c:pt>
                <c:pt idx="2075">
                  <c:v>22.416170000000001</c:v>
                </c:pt>
                <c:pt idx="2076">
                  <c:v>22.473610000000001</c:v>
                </c:pt>
                <c:pt idx="2077">
                  <c:v>22.358740000000001</c:v>
                </c:pt>
                <c:pt idx="2078">
                  <c:v>22.399760000000001</c:v>
                </c:pt>
                <c:pt idx="2079">
                  <c:v>22.481809999999999</c:v>
                </c:pt>
                <c:pt idx="2080">
                  <c:v>22.375150000000001</c:v>
                </c:pt>
                <c:pt idx="2081">
                  <c:v>22.399760000000001</c:v>
                </c:pt>
                <c:pt idx="2082">
                  <c:v>22.490020000000001</c:v>
                </c:pt>
                <c:pt idx="2083">
                  <c:v>22.391559999999998</c:v>
                </c:pt>
                <c:pt idx="2084">
                  <c:v>22.416170000000001</c:v>
                </c:pt>
                <c:pt idx="2085">
                  <c:v>22.51463</c:v>
                </c:pt>
                <c:pt idx="2086">
                  <c:v>22.34233</c:v>
                </c:pt>
                <c:pt idx="2087">
                  <c:v>22.4572</c:v>
                </c:pt>
                <c:pt idx="2088">
                  <c:v>22.506430000000002</c:v>
                </c:pt>
                <c:pt idx="2089">
                  <c:v>22.391559999999998</c:v>
                </c:pt>
                <c:pt idx="2090">
                  <c:v>22.44079</c:v>
                </c:pt>
                <c:pt idx="2091">
                  <c:v>22.522839999999999</c:v>
                </c:pt>
                <c:pt idx="2092">
                  <c:v>22.375150000000001</c:v>
                </c:pt>
                <c:pt idx="2093">
                  <c:v>22.44079</c:v>
                </c:pt>
                <c:pt idx="2094">
                  <c:v>22.539249999999999</c:v>
                </c:pt>
                <c:pt idx="2095">
                  <c:v>22.424379999999999</c:v>
                </c:pt>
                <c:pt idx="2096">
                  <c:v>22.432580000000002</c:v>
                </c:pt>
                <c:pt idx="2097">
                  <c:v>22.506430000000002</c:v>
                </c:pt>
                <c:pt idx="2098">
                  <c:v>22.350529999999999</c:v>
                </c:pt>
                <c:pt idx="2099">
                  <c:v>22.448989999999998</c:v>
                </c:pt>
                <c:pt idx="2100">
                  <c:v>22.531040000000001</c:v>
                </c:pt>
                <c:pt idx="2101">
                  <c:v>22.416170000000001</c:v>
                </c:pt>
                <c:pt idx="2102">
                  <c:v>22.481809999999999</c:v>
                </c:pt>
                <c:pt idx="2103">
                  <c:v>22.49822</c:v>
                </c:pt>
                <c:pt idx="2104">
                  <c:v>22.399760000000001</c:v>
                </c:pt>
                <c:pt idx="2105">
                  <c:v>22.432580000000002</c:v>
                </c:pt>
                <c:pt idx="2106">
                  <c:v>22.51463</c:v>
                </c:pt>
                <c:pt idx="2107">
                  <c:v>22.407969999999999</c:v>
                </c:pt>
                <c:pt idx="2108">
                  <c:v>22.490020000000001</c:v>
                </c:pt>
                <c:pt idx="2109">
                  <c:v>22.51463</c:v>
                </c:pt>
                <c:pt idx="2110">
                  <c:v>22.4572</c:v>
                </c:pt>
                <c:pt idx="2111">
                  <c:v>22.465399999999999</c:v>
                </c:pt>
                <c:pt idx="2112">
                  <c:v>22.473610000000001</c:v>
                </c:pt>
                <c:pt idx="2113">
                  <c:v>22.432580000000002</c:v>
                </c:pt>
                <c:pt idx="2114">
                  <c:v>22.44079</c:v>
                </c:pt>
                <c:pt idx="2115">
                  <c:v>22.4572</c:v>
                </c:pt>
                <c:pt idx="2116">
                  <c:v>22.424379999999999</c:v>
                </c:pt>
                <c:pt idx="2117">
                  <c:v>22.465399999999999</c:v>
                </c:pt>
                <c:pt idx="2118">
                  <c:v>22.448989999999998</c:v>
                </c:pt>
                <c:pt idx="2119">
                  <c:v>22.4572</c:v>
                </c:pt>
                <c:pt idx="2120">
                  <c:v>22.531040000000001</c:v>
                </c:pt>
                <c:pt idx="2121">
                  <c:v>22.416170000000001</c:v>
                </c:pt>
                <c:pt idx="2122">
                  <c:v>22.44079</c:v>
                </c:pt>
                <c:pt idx="2123">
                  <c:v>22.51463</c:v>
                </c:pt>
                <c:pt idx="2124">
                  <c:v>22.407969999999999</c:v>
                </c:pt>
                <c:pt idx="2125">
                  <c:v>22.465399999999999</c:v>
                </c:pt>
                <c:pt idx="2126">
                  <c:v>22.57207</c:v>
                </c:pt>
                <c:pt idx="2127">
                  <c:v>22.407969999999999</c:v>
                </c:pt>
                <c:pt idx="2128">
                  <c:v>22.473610000000001</c:v>
                </c:pt>
                <c:pt idx="2129">
                  <c:v>22.55566</c:v>
                </c:pt>
                <c:pt idx="2130">
                  <c:v>22.407969999999999</c:v>
                </c:pt>
                <c:pt idx="2131">
                  <c:v>22.49822</c:v>
                </c:pt>
                <c:pt idx="2132">
                  <c:v>22.57207</c:v>
                </c:pt>
                <c:pt idx="2133">
                  <c:v>22.416170000000001</c:v>
                </c:pt>
                <c:pt idx="2134">
                  <c:v>22.465399999999999</c:v>
                </c:pt>
                <c:pt idx="2135">
                  <c:v>22.55566</c:v>
                </c:pt>
                <c:pt idx="2136">
                  <c:v>22.465399999999999</c:v>
                </c:pt>
                <c:pt idx="2137">
                  <c:v>22.55566</c:v>
                </c:pt>
                <c:pt idx="2138">
                  <c:v>22.62951</c:v>
                </c:pt>
                <c:pt idx="2139">
                  <c:v>22.465399999999999</c:v>
                </c:pt>
                <c:pt idx="2140">
                  <c:v>22.506430000000002</c:v>
                </c:pt>
                <c:pt idx="2141">
                  <c:v>22.604890000000001</c:v>
                </c:pt>
                <c:pt idx="2142">
                  <c:v>22.4572</c:v>
                </c:pt>
                <c:pt idx="2143">
                  <c:v>22.563859999999998</c:v>
                </c:pt>
                <c:pt idx="2144">
                  <c:v>22.522839999999999</c:v>
                </c:pt>
                <c:pt idx="2145">
                  <c:v>22.490020000000001</c:v>
                </c:pt>
                <c:pt idx="2146">
                  <c:v>22.547450000000001</c:v>
                </c:pt>
                <c:pt idx="2147">
                  <c:v>22.580269999999999</c:v>
                </c:pt>
                <c:pt idx="2148">
                  <c:v>22.51463</c:v>
                </c:pt>
                <c:pt idx="2149">
                  <c:v>22.55566</c:v>
                </c:pt>
                <c:pt idx="2150">
                  <c:v>22.51463</c:v>
                </c:pt>
                <c:pt idx="2151">
                  <c:v>22.531040000000001</c:v>
                </c:pt>
                <c:pt idx="2152">
                  <c:v>22.580269999999999</c:v>
                </c:pt>
                <c:pt idx="2153">
                  <c:v>22.522839999999999</c:v>
                </c:pt>
                <c:pt idx="2154">
                  <c:v>22.522839999999999</c:v>
                </c:pt>
                <c:pt idx="2155">
                  <c:v>22.55566</c:v>
                </c:pt>
                <c:pt idx="2156">
                  <c:v>22.547450000000001</c:v>
                </c:pt>
                <c:pt idx="2157">
                  <c:v>22.547450000000001</c:v>
                </c:pt>
                <c:pt idx="2158">
                  <c:v>22.61309</c:v>
                </c:pt>
                <c:pt idx="2159">
                  <c:v>22.547450000000001</c:v>
                </c:pt>
                <c:pt idx="2160">
                  <c:v>22.57207</c:v>
                </c:pt>
                <c:pt idx="2161">
                  <c:v>22.62951</c:v>
                </c:pt>
                <c:pt idx="2162">
                  <c:v>22.547450000000001</c:v>
                </c:pt>
                <c:pt idx="2163">
                  <c:v>22.588480000000001</c:v>
                </c:pt>
                <c:pt idx="2164">
                  <c:v>22.62951</c:v>
                </c:pt>
                <c:pt idx="2165">
                  <c:v>22.62951</c:v>
                </c:pt>
                <c:pt idx="2166">
                  <c:v>22.604890000000001</c:v>
                </c:pt>
                <c:pt idx="2167">
                  <c:v>22.645910000000001</c:v>
                </c:pt>
                <c:pt idx="2168">
                  <c:v>22.596679999999999</c:v>
                </c:pt>
                <c:pt idx="2169">
                  <c:v>22.57207</c:v>
                </c:pt>
                <c:pt idx="2170">
                  <c:v>22.711559999999999</c:v>
                </c:pt>
                <c:pt idx="2171">
                  <c:v>22.55566</c:v>
                </c:pt>
                <c:pt idx="2172">
                  <c:v>22.678730000000002</c:v>
                </c:pt>
                <c:pt idx="2173">
                  <c:v>22.604890000000001</c:v>
                </c:pt>
                <c:pt idx="2174">
                  <c:v>22.49822</c:v>
                </c:pt>
                <c:pt idx="2175">
                  <c:v>22.588480000000001</c:v>
                </c:pt>
                <c:pt idx="2176">
                  <c:v>22.596679999999999</c:v>
                </c:pt>
                <c:pt idx="2177">
                  <c:v>22.670529999999999</c:v>
                </c:pt>
                <c:pt idx="2178">
                  <c:v>22.670529999999999</c:v>
                </c:pt>
                <c:pt idx="2179">
                  <c:v>22.662320000000001</c:v>
                </c:pt>
                <c:pt idx="2180">
                  <c:v>22.678730000000002</c:v>
                </c:pt>
                <c:pt idx="2181">
                  <c:v>22.768989999999999</c:v>
                </c:pt>
                <c:pt idx="2182">
                  <c:v>22.637709999999998</c:v>
                </c:pt>
                <c:pt idx="2183">
                  <c:v>22.588480000000001</c:v>
                </c:pt>
                <c:pt idx="2184">
                  <c:v>22.670529999999999</c:v>
                </c:pt>
                <c:pt idx="2185">
                  <c:v>22.727959999999999</c:v>
                </c:pt>
                <c:pt idx="2186">
                  <c:v>22.62951</c:v>
                </c:pt>
                <c:pt idx="2187">
                  <c:v>22.678730000000002</c:v>
                </c:pt>
                <c:pt idx="2188">
                  <c:v>22.70335</c:v>
                </c:pt>
                <c:pt idx="2189">
                  <c:v>22.55566</c:v>
                </c:pt>
                <c:pt idx="2190">
                  <c:v>22.61309</c:v>
                </c:pt>
                <c:pt idx="2191">
                  <c:v>22.76079</c:v>
                </c:pt>
                <c:pt idx="2192">
                  <c:v>22.604890000000001</c:v>
                </c:pt>
                <c:pt idx="2193">
                  <c:v>22.637709999999998</c:v>
                </c:pt>
                <c:pt idx="2194">
                  <c:v>22.81822</c:v>
                </c:pt>
                <c:pt idx="2195">
                  <c:v>22.793610000000001</c:v>
                </c:pt>
                <c:pt idx="2196">
                  <c:v>22.80181</c:v>
                </c:pt>
                <c:pt idx="2197">
                  <c:v>22.678730000000002</c:v>
                </c:pt>
                <c:pt idx="2198">
                  <c:v>22.752579999999998</c:v>
                </c:pt>
                <c:pt idx="2199">
                  <c:v>22.621300000000002</c:v>
                </c:pt>
                <c:pt idx="2200">
                  <c:v>22.637709999999998</c:v>
                </c:pt>
                <c:pt idx="2201">
                  <c:v>22.678730000000002</c:v>
                </c:pt>
                <c:pt idx="2202">
                  <c:v>22.777190000000001</c:v>
                </c:pt>
                <c:pt idx="2203">
                  <c:v>22.68694</c:v>
                </c:pt>
                <c:pt idx="2204">
                  <c:v>22.678730000000002</c:v>
                </c:pt>
                <c:pt idx="2205">
                  <c:v>22.68694</c:v>
                </c:pt>
                <c:pt idx="2206">
                  <c:v>22.654119999999999</c:v>
                </c:pt>
                <c:pt idx="2207">
                  <c:v>22.736170000000001</c:v>
                </c:pt>
                <c:pt idx="2208">
                  <c:v>22.842839999999999</c:v>
                </c:pt>
                <c:pt idx="2209">
                  <c:v>22.70335</c:v>
                </c:pt>
                <c:pt idx="2210">
                  <c:v>22.793610000000001</c:v>
                </c:pt>
                <c:pt idx="2211">
                  <c:v>22.736170000000001</c:v>
                </c:pt>
                <c:pt idx="2212">
                  <c:v>22.645910000000001</c:v>
                </c:pt>
                <c:pt idx="2213">
                  <c:v>22.768989999999999</c:v>
                </c:pt>
                <c:pt idx="2214">
                  <c:v>22.736170000000001</c:v>
                </c:pt>
                <c:pt idx="2215">
                  <c:v>22.621300000000002</c:v>
                </c:pt>
                <c:pt idx="2216">
                  <c:v>22.645910000000001</c:v>
                </c:pt>
                <c:pt idx="2217">
                  <c:v>22.851040000000001</c:v>
                </c:pt>
                <c:pt idx="2218">
                  <c:v>22.89207</c:v>
                </c:pt>
                <c:pt idx="2219">
                  <c:v>22.883859999999999</c:v>
                </c:pt>
                <c:pt idx="2220">
                  <c:v>22.974119999999999</c:v>
                </c:pt>
                <c:pt idx="2221">
                  <c:v>22.752579999999998</c:v>
                </c:pt>
                <c:pt idx="2222">
                  <c:v>22.785399999999999</c:v>
                </c:pt>
                <c:pt idx="2223">
                  <c:v>22.810009999999998</c:v>
                </c:pt>
                <c:pt idx="2224">
                  <c:v>22.883859999999999</c:v>
                </c:pt>
                <c:pt idx="2225">
                  <c:v>22.974119999999999</c:v>
                </c:pt>
                <c:pt idx="2226">
                  <c:v>22.982320000000001</c:v>
                </c:pt>
                <c:pt idx="2227">
                  <c:v>22.924890000000001</c:v>
                </c:pt>
                <c:pt idx="2228">
                  <c:v>22.924890000000001</c:v>
                </c:pt>
                <c:pt idx="2229">
                  <c:v>23.06437</c:v>
                </c:pt>
                <c:pt idx="2230">
                  <c:v>22.908480000000001</c:v>
                </c:pt>
                <c:pt idx="2231">
                  <c:v>23.088989999999999</c:v>
                </c:pt>
                <c:pt idx="2232">
                  <c:v>22.93309</c:v>
                </c:pt>
                <c:pt idx="2233">
                  <c:v>22.883859999999999</c:v>
                </c:pt>
                <c:pt idx="2234">
                  <c:v>22.87566</c:v>
                </c:pt>
                <c:pt idx="2235">
                  <c:v>22.941299999999998</c:v>
                </c:pt>
                <c:pt idx="2236">
                  <c:v>22.842839999999999</c:v>
                </c:pt>
                <c:pt idx="2237">
                  <c:v>22.867450000000002</c:v>
                </c:pt>
                <c:pt idx="2238">
                  <c:v>22.867450000000002</c:v>
                </c:pt>
                <c:pt idx="2239">
                  <c:v>22.834630000000001</c:v>
                </c:pt>
                <c:pt idx="2240">
                  <c:v>22.89207</c:v>
                </c:pt>
                <c:pt idx="2241">
                  <c:v>22.867450000000002</c:v>
                </c:pt>
                <c:pt idx="2242">
                  <c:v>22.851040000000001</c:v>
                </c:pt>
                <c:pt idx="2243">
                  <c:v>22.957709999999999</c:v>
                </c:pt>
                <c:pt idx="2244">
                  <c:v>22.900269999999999</c:v>
                </c:pt>
                <c:pt idx="2245">
                  <c:v>22.89207</c:v>
                </c:pt>
                <c:pt idx="2246">
                  <c:v>22.924890000000001</c:v>
                </c:pt>
                <c:pt idx="2247">
                  <c:v>22.89207</c:v>
                </c:pt>
                <c:pt idx="2248">
                  <c:v>22.883859999999999</c:v>
                </c:pt>
                <c:pt idx="2249">
                  <c:v>22.965910000000001</c:v>
                </c:pt>
                <c:pt idx="2250">
                  <c:v>22.867450000000002</c:v>
                </c:pt>
                <c:pt idx="2251">
                  <c:v>22.941299999999998</c:v>
                </c:pt>
                <c:pt idx="2252">
                  <c:v>22.982320000000001</c:v>
                </c:pt>
                <c:pt idx="2253">
                  <c:v>22.89207</c:v>
                </c:pt>
                <c:pt idx="2254">
                  <c:v>22.924890000000001</c:v>
                </c:pt>
                <c:pt idx="2255">
                  <c:v>23.023350000000001</c:v>
                </c:pt>
                <c:pt idx="2256">
                  <c:v>22.859249999999999</c:v>
                </c:pt>
                <c:pt idx="2257">
                  <c:v>22.99053</c:v>
                </c:pt>
                <c:pt idx="2258">
                  <c:v>23.031549999999999</c:v>
                </c:pt>
                <c:pt idx="2259">
                  <c:v>22.883859999999999</c:v>
                </c:pt>
                <c:pt idx="2260">
                  <c:v>22.957709999999999</c:v>
                </c:pt>
                <c:pt idx="2261">
                  <c:v>23.031549999999999</c:v>
                </c:pt>
                <c:pt idx="2262">
                  <c:v>22.89207</c:v>
                </c:pt>
                <c:pt idx="2263">
                  <c:v>22.974119999999999</c:v>
                </c:pt>
                <c:pt idx="2264">
                  <c:v>23.06437</c:v>
                </c:pt>
                <c:pt idx="2265">
                  <c:v>22.93309</c:v>
                </c:pt>
                <c:pt idx="2266">
                  <c:v>23.015139999999999</c:v>
                </c:pt>
                <c:pt idx="2267">
                  <c:v>23.097190000000001</c:v>
                </c:pt>
                <c:pt idx="2268">
                  <c:v>22.9495</c:v>
                </c:pt>
                <c:pt idx="2269">
                  <c:v>23.039760000000001</c:v>
                </c:pt>
                <c:pt idx="2270">
                  <c:v>23.097190000000001</c:v>
                </c:pt>
                <c:pt idx="2271">
                  <c:v>22.998729999999998</c:v>
                </c:pt>
                <c:pt idx="2272">
                  <c:v>23.06437</c:v>
                </c:pt>
                <c:pt idx="2273">
                  <c:v>23.13822</c:v>
                </c:pt>
                <c:pt idx="2274">
                  <c:v>22.998729999999998</c:v>
                </c:pt>
                <c:pt idx="2275">
                  <c:v>23.072579999999999</c:v>
                </c:pt>
                <c:pt idx="2276">
                  <c:v>23.154630000000001</c:v>
                </c:pt>
                <c:pt idx="2277">
                  <c:v>23.039760000000001</c:v>
                </c:pt>
                <c:pt idx="2278">
                  <c:v>23.056170000000002</c:v>
                </c:pt>
                <c:pt idx="2279">
                  <c:v>23.154630000000001</c:v>
                </c:pt>
                <c:pt idx="2280">
                  <c:v>23.015139999999999</c:v>
                </c:pt>
                <c:pt idx="2281">
                  <c:v>23.088989999999999</c:v>
                </c:pt>
                <c:pt idx="2282">
                  <c:v>23.171040000000001</c:v>
                </c:pt>
                <c:pt idx="2283">
                  <c:v>23.072579999999999</c:v>
                </c:pt>
                <c:pt idx="2284">
                  <c:v>23.113600000000002</c:v>
                </c:pt>
                <c:pt idx="2285">
                  <c:v>23.154630000000001</c:v>
                </c:pt>
                <c:pt idx="2286">
                  <c:v>23.072579999999999</c:v>
                </c:pt>
                <c:pt idx="2287">
                  <c:v>23.12181</c:v>
                </c:pt>
                <c:pt idx="2288">
                  <c:v>23.154630000000001</c:v>
                </c:pt>
                <c:pt idx="2289">
                  <c:v>23.072579999999999</c:v>
                </c:pt>
                <c:pt idx="2290">
                  <c:v>23.113600000000002</c:v>
                </c:pt>
                <c:pt idx="2291">
                  <c:v>23.113600000000002</c:v>
                </c:pt>
                <c:pt idx="2292">
                  <c:v>23.088989999999999</c:v>
                </c:pt>
                <c:pt idx="2293">
                  <c:v>23.154630000000001</c:v>
                </c:pt>
                <c:pt idx="2294">
                  <c:v>23.146419999999999</c:v>
                </c:pt>
                <c:pt idx="2295">
                  <c:v>23.097190000000001</c:v>
                </c:pt>
                <c:pt idx="2296">
                  <c:v>23.171040000000001</c:v>
                </c:pt>
                <c:pt idx="2297">
                  <c:v>23.13822</c:v>
                </c:pt>
                <c:pt idx="2298">
                  <c:v>23.12181</c:v>
                </c:pt>
                <c:pt idx="2299">
                  <c:v>23.16283</c:v>
                </c:pt>
                <c:pt idx="2300">
                  <c:v>23.16283</c:v>
                </c:pt>
                <c:pt idx="2301">
                  <c:v>23.113600000000002</c:v>
                </c:pt>
                <c:pt idx="2302">
                  <c:v>23.17924</c:v>
                </c:pt>
                <c:pt idx="2303">
                  <c:v>23.105399999999999</c:v>
                </c:pt>
                <c:pt idx="2304">
                  <c:v>23.130009999999999</c:v>
                </c:pt>
                <c:pt idx="2305">
                  <c:v>23.171040000000001</c:v>
                </c:pt>
                <c:pt idx="2306">
                  <c:v>23.12181</c:v>
                </c:pt>
                <c:pt idx="2307">
                  <c:v>23.146419999999999</c:v>
                </c:pt>
                <c:pt idx="2308">
                  <c:v>23.195650000000001</c:v>
                </c:pt>
                <c:pt idx="2309">
                  <c:v>23.12181</c:v>
                </c:pt>
                <c:pt idx="2310">
                  <c:v>23.171040000000001</c:v>
                </c:pt>
                <c:pt idx="2311">
                  <c:v>23.187449999999998</c:v>
                </c:pt>
                <c:pt idx="2312">
                  <c:v>23.113600000000002</c:v>
                </c:pt>
                <c:pt idx="2313">
                  <c:v>23.16283</c:v>
                </c:pt>
                <c:pt idx="2314">
                  <c:v>23.195650000000001</c:v>
                </c:pt>
                <c:pt idx="2315">
                  <c:v>23.154630000000001</c:v>
                </c:pt>
                <c:pt idx="2316">
                  <c:v>23.154630000000001</c:v>
                </c:pt>
                <c:pt idx="2317">
                  <c:v>23.220269999999999</c:v>
                </c:pt>
                <c:pt idx="2318">
                  <c:v>23.16283</c:v>
                </c:pt>
                <c:pt idx="2319">
                  <c:v>23.154630000000001</c:v>
                </c:pt>
                <c:pt idx="2320">
                  <c:v>23.261289999999999</c:v>
                </c:pt>
                <c:pt idx="2321">
                  <c:v>23.105399999999999</c:v>
                </c:pt>
                <c:pt idx="2322">
                  <c:v>23.17924</c:v>
                </c:pt>
                <c:pt idx="2323">
                  <c:v>23.212060000000001</c:v>
                </c:pt>
                <c:pt idx="2324">
                  <c:v>23.16283</c:v>
                </c:pt>
                <c:pt idx="2325">
                  <c:v>23.212060000000001</c:v>
                </c:pt>
                <c:pt idx="2326">
                  <c:v>23.244879999999998</c:v>
                </c:pt>
                <c:pt idx="2327">
                  <c:v>23.171040000000001</c:v>
                </c:pt>
                <c:pt idx="2328">
                  <c:v>23.187449999999998</c:v>
                </c:pt>
                <c:pt idx="2329">
                  <c:v>23.25309</c:v>
                </c:pt>
                <c:pt idx="2330">
                  <c:v>23.16283</c:v>
                </c:pt>
                <c:pt idx="2331">
                  <c:v>23.203859999999999</c:v>
                </c:pt>
                <c:pt idx="2332">
                  <c:v>23.244879999999998</c:v>
                </c:pt>
                <c:pt idx="2333">
                  <c:v>23.13822</c:v>
                </c:pt>
                <c:pt idx="2334">
                  <c:v>23.244879999999998</c:v>
                </c:pt>
                <c:pt idx="2335">
                  <c:v>23.269500000000001</c:v>
                </c:pt>
                <c:pt idx="2336">
                  <c:v>23.130009999999999</c:v>
                </c:pt>
                <c:pt idx="2337">
                  <c:v>23.187449999999998</c:v>
                </c:pt>
                <c:pt idx="2338">
                  <c:v>23.269500000000001</c:v>
                </c:pt>
                <c:pt idx="2339">
                  <c:v>23.195650000000001</c:v>
                </c:pt>
                <c:pt idx="2340">
                  <c:v>23.228470000000002</c:v>
                </c:pt>
                <c:pt idx="2341">
                  <c:v>23.29411</c:v>
                </c:pt>
                <c:pt idx="2342">
                  <c:v>23.220269999999999</c:v>
                </c:pt>
                <c:pt idx="2343">
                  <c:v>23.269500000000001</c:v>
                </c:pt>
                <c:pt idx="2344">
                  <c:v>23.335139999999999</c:v>
                </c:pt>
                <c:pt idx="2345">
                  <c:v>23.16283</c:v>
                </c:pt>
                <c:pt idx="2346">
                  <c:v>23.244879999999998</c:v>
                </c:pt>
                <c:pt idx="2347">
                  <c:v>23.335139999999999</c:v>
                </c:pt>
                <c:pt idx="2348">
                  <c:v>23.220269999999999</c:v>
                </c:pt>
                <c:pt idx="2349">
                  <c:v>23.29411</c:v>
                </c:pt>
                <c:pt idx="2350">
                  <c:v>23.326930000000001</c:v>
                </c:pt>
                <c:pt idx="2351">
                  <c:v>23.212060000000001</c:v>
                </c:pt>
                <c:pt idx="2352">
                  <c:v>23.277699999999999</c:v>
                </c:pt>
                <c:pt idx="2353">
                  <c:v>23.335139999999999</c:v>
                </c:pt>
                <c:pt idx="2354">
                  <c:v>23.220269999999999</c:v>
                </c:pt>
                <c:pt idx="2355">
                  <c:v>23.29411</c:v>
                </c:pt>
                <c:pt idx="2356">
                  <c:v>23.343340000000001</c:v>
                </c:pt>
                <c:pt idx="2357">
                  <c:v>23.220269999999999</c:v>
                </c:pt>
                <c:pt idx="2358">
                  <c:v>23.302320000000002</c:v>
                </c:pt>
                <c:pt idx="2359">
                  <c:v>23.335139999999999</c:v>
                </c:pt>
                <c:pt idx="2360">
                  <c:v>23.244879999999998</c:v>
                </c:pt>
                <c:pt idx="2361">
                  <c:v>23.302320000000002</c:v>
                </c:pt>
                <c:pt idx="2362">
                  <c:v>23.36796</c:v>
                </c:pt>
                <c:pt idx="2363">
                  <c:v>23.244879999999998</c:v>
                </c:pt>
                <c:pt idx="2364">
                  <c:v>23.302320000000002</c:v>
                </c:pt>
                <c:pt idx="2365">
                  <c:v>23.376159999999999</c:v>
                </c:pt>
                <c:pt idx="2366">
                  <c:v>23.29411</c:v>
                </c:pt>
                <c:pt idx="2367">
                  <c:v>23.376159999999999</c:v>
                </c:pt>
                <c:pt idx="2368">
                  <c:v>23.384370000000001</c:v>
                </c:pt>
                <c:pt idx="2369">
                  <c:v>23.285910000000001</c:v>
                </c:pt>
                <c:pt idx="2370">
                  <c:v>23.31052</c:v>
                </c:pt>
                <c:pt idx="2371">
                  <c:v>23.326930000000001</c:v>
                </c:pt>
                <c:pt idx="2372">
                  <c:v>23.269500000000001</c:v>
                </c:pt>
                <c:pt idx="2373">
                  <c:v>23.35155</c:v>
                </c:pt>
                <c:pt idx="2374">
                  <c:v>23.376159999999999</c:v>
                </c:pt>
                <c:pt idx="2375">
                  <c:v>23.31052</c:v>
                </c:pt>
                <c:pt idx="2376">
                  <c:v>23.36796</c:v>
                </c:pt>
                <c:pt idx="2377">
                  <c:v>23.36796</c:v>
                </c:pt>
                <c:pt idx="2378">
                  <c:v>23.326930000000001</c:v>
                </c:pt>
                <c:pt idx="2379">
                  <c:v>23.359749999999998</c:v>
                </c:pt>
                <c:pt idx="2380">
                  <c:v>23.36796</c:v>
                </c:pt>
                <c:pt idx="2381">
                  <c:v>23.29411</c:v>
                </c:pt>
                <c:pt idx="2382">
                  <c:v>23.40898</c:v>
                </c:pt>
                <c:pt idx="2383">
                  <c:v>23.42539</c:v>
                </c:pt>
                <c:pt idx="2384">
                  <c:v>23.335139999999999</c:v>
                </c:pt>
                <c:pt idx="2385">
                  <c:v>23.36796</c:v>
                </c:pt>
                <c:pt idx="2386">
                  <c:v>23.400780000000001</c:v>
                </c:pt>
                <c:pt idx="2387">
                  <c:v>23.318729999999999</c:v>
                </c:pt>
                <c:pt idx="2388">
                  <c:v>23.400780000000001</c:v>
                </c:pt>
                <c:pt idx="2389">
                  <c:v>23.36796</c:v>
                </c:pt>
                <c:pt idx="2390">
                  <c:v>23.384370000000001</c:v>
                </c:pt>
                <c:pt idx="2391">
                  <c:v>23.417190000000002</c:v>
                </c:pt>
                <c:pt idx="2392">
                  <c:v>23.392569999999999</c:v>
                </c:pt>
                <c:pt idx="2393">
                  <c:v>23.343340000000001</c:v>
                </c:pt>
                <c:pt idx="2394">
                  <c:v>23.400780000000001</c:v>
                </c:pt>
                <c:pt idx="2395">
                  <c:v>23.400780000000001</c:v>
                </c:pt>
                <c:pt idx="2396">
                  <c:v>23.36796</c:v>
                </c:pt>
                <c:pt idx="2397">
                  <c:v>23.400780000000001</c:v>
                </c:pt>
                <c:pt idx="2398">
                  <c:v>23.376159999999999</c:v>
                </c:pt>
                <c:pt idx="2399">
                  <c:v>23.384370000000001</c:v>
                </c:pt>
                <c:pt idx="2400">
                  <c:v>23.400780000000001</c:v>
                </c:pt>
                <c:pt idx="2401">
                  <c:v>23.35155</c:v>
                </c:pt>
                <c:pt idx="2402">
                  <c:v>23.35155</c:v>
                </c:pt>
                <c:pt idx="2403">
                  <c:v>23.417190000000002</c:v>
                </c:pt>
                <c:pt idx="2404">
                  <c:v>23.36796</c:v>
                </c:pt>
                <c:pt idx="2405">
                  <c:v>23.392569999999999</c:v>
                </c:pt>
                <c:pt idx="2406">
                  <c:v>23.40898</c:v>
                </c:pt>
                <c:pt idx="2407">
                  <c:v>23.384370000000001</c:v>
                </c:pt>
                <c:pt idx="2408">
                  <c:v>23.384370000000001</c:v>
                </c:pt>
                <c:pt idx="2409">
                  <c:v>23.40898</c:v>
                </c:pt>
                <c:pt idx="2410">
                  <c:v>23.35155</c:v>
                </c:pt>
                <c:pt idx="2411">
                  <c:v>23.359749999999998</c:v>
                </c:pt>
                <c:pt idx="2412">
                  <c:v>23.433599999999998</c:v>
                </c:pt>
                <c:pt idx="2413">
                  <c:v>23.35155</c:v>
                </c:pt>
                <c:pt idx="2414">
                  <c:v>23.392569999999999</c:v>
                </c:pt>
                <c:pt idx="2415">
                  <c:v>23.433599999999998</c:v>
                </c:pt>
                <c:pt idx="2416">
                  <c:v>23.359749999999998</c:v>
                </c:pt>
                <c:pt idx="2417">
                  <c:v>23.400780000000001</c:v>
                </c:pt>
                <c:pt idx="2418">
                  <c:v>23.40898</c:v>
                </c:pt>
                <c:pt idx="2419">
                  <c:v>23.335139999999999</c:v>
                </c:pt>
                <c:pt idx="2420">
                  <c:v>23.384370000000001</c:v>
                </c:pt>
                <c:pt idx="2421">
                  <c:v>23.441800000000001</c:v>
                </c:pt>
                <c:pt idx="2422">
                  <c:v>23.29411</c:v>
                </c:pt>
                <c:pt idx="2423">
                  <c:v>23.35155</c:v>
                </c:pt>
                <c:pt idx="2424">
                  <c:v>23.40898</c:v>
                </c:pt>
                <c:pt idx="2425">
                  <c:v>23.318729999999999</c:v>
                </c:pt>
                <c:pt idx="2426">
                  <c:v>23.359749999999998</c:v>
                </c:pt>
                <c:pt idx="2427">
                  <c:v>23.474620000000002</c:v>
                </c:pt>
                <c:pt idx="2428">
                  <c:v>23.31052</c:v>
                </c:pt>
                <c:pt idx="2429">
                  <c:v>23.392569999999999</c:v>
                </c:pt>
                <c:pt idx="2430">
                  <c:v>23.466419999999999</c:v>
                </c:pt>
                <c:pt idx="2431">
                  <c:v>23.335139999999999</c:v>
                </c:pt>
                <c:pt idx="2432">
                  <c:v>23.384370000000001</c:v>
                </c:pt>
                <c:pt idx="2433">
                  <c:v>23.458210000000001</c:v>
                </c:pt>
                <c:pt idx="2434">
                  <c:v>23.318729999999999</c:v>
                </c:pt>
                <c:pt idx="2435">
                  <c:v>23.376159999999999</c:v>
                </c:pt>
                <c:pt idx="2436">
                  <c:v>23.441800000000001</c:v>
                </c:pt>
                <c:pt idx="2437">
                  <c:v>23.35155</c:v>
                </c:pt>
                <c:pt idx="2438">
                  <c:v>23.36796</c:v>
                </c:pt>
                <c:pt idx="2439">
                  <c:v>23.474620000000002</c:v>
                </c:pt>
                <c:pt idx="2440">
                  <c:v>23.326930000000001</c:v>
                </c:pt>
                <c:pt idx="2441">
                  <c:v>23.40898</c:v>
                </c:pt>
                <c:pt idx="2442">
                  <c:v>23.458210000000001</c:v>
                </c:pt>
                <c:pt idx="2443">
                  <c:v>23.376159999999999</c:v>
                </c:pt>
                <c:pt idx="2444">
                  <c:v>23.433599999999998</c:v>
                </c:pt>
                <c:pt idx="2445">
                  <c:v>23.48283</c:v>
                </c:pt>
                <c:pt idx="2446">
                  <c:v>23.384370000000001</c:v>
                </c:pt>
                <c:pt idx="2447">
                  <c:v>23.417190000000002</c:v>
                </c:pt>
                <c:pt idx="2448">
                  <c:v>23.54026</c:v>
                </c:pt>
                <c:pt idx="2449">
                  <c:v>23.400780000000001</c:v>
                </c:pt>
                <c:pt idx="2450">
                  <c:v>23.450009999999999</c:v>
                </c:pt>
                <c:pt idx="2451">
                  <c:v>23.55667</c:v>
                </c:pt>
                <c:pt idx="2452">
                  <c:v>23.417190000000002</c:v>
                </c:pt>
                <c:pt idx="2453">
                  <c:v>23.466419999999999</c:v>
                </c:pt>
                <c:pt idx="2454">
                  <c:v>23.532060000000001</c:v>
                </c:pt>
                <c:pt idx="2455">
                  <c:v>23.392569999999999</c:v>
                </c:pt>
                <c:pt idx="2456">
                  <c:v>23.441800000000001</c:v>
                </c:pt>
                <c:pt idx="2457">
                  <c:v>23.515650000000001</c:v>
                </c:pt>
                <c:pt idx="2458">
                  <c:v>23.40898</c:v>
                </c:pt>
                <c:pt idx="2459">
                  <c:v>23.441800000000001</c:v>
                </c:pt>
                <c:pt idx="2460">
                  <c:v>23.49924</c:v>
                </c:pt>
                <c:pt idx="2461">
                  <c:v>23.450009999999999</c:v>
                </c:pt>
                <c:pt idx="2462">
                  <c:v>23.491029999999999</c:v>
                </c:pt>
                <c:pt idx="2463">
                  <c:v>23.532060000000001</c:v>
                </c:pt>
                <c:pt idx="2464">
                  <c:v>23.441800000000001</c:v>
                </c:pt>
                <c:pt idx="2465">
                  <c:v>23.458210000000001</c:v>
                </c:pt>
                <c:pt idx="2466">
                  <c:v>23.507439999999999</c:v>
                </c:pt>
                <c:pt idx="2467">
                  <c:v>23.433599999999998</c:v>
                </c:pt>
                <c:pt idx="2468">
                  <c:v>23.507439999999999</c:v>
                </c:pt>
                <c:pt idx="2469">
                  <c:v>23.523849999999999</c:v>
                </c:pt>
                <c:pt idx="2470">
                  <c:v>23.450009999999999</c:v>
                </c:pt>
                <c:pt idx="2471">
                  <c:v>23.523849999999999</c:v>
                </c:pt>
                <c:pt idx="2472">
                  <c:v>23.638729999999999</c:v>
                </c:pt>
                <c:pt idx="2473">
                  <c:v>23.49924</c:v>
                </c:pt>
                <c:pt idx="2474">
                  <c:v>23.515650000000001</c:v>
                </c:pt>
                <c:pt idx="2475">
                  <c:v>23.54026</c:v>
                </c:pt>
                <c:pt idx="2476">
                  <c:v>23.564879999999999</c:v>
                </c:pt>
                <c:pt idx="2477">
                  <c:v>23.581289999999999</c:v>
                </c:pt>
                <c:pt idx="2478">
                  <c:v>23.523849999999999</c:v>
                </c:pt>
                <c:pt idx="2479">
                  <c:v>23.55667</c:v>
                </c:pt>
                <c:pt idx="2480">
                  <c:v>23.564879999999999</c:v>
                </c:pt>
                <c:pt idx="2481">
                  <c:v>23.55667</c:v>
                </c:pt>
                <c:pt idx="2482">
                  <c:v>23.474620000000002</c:v>
                </c:pt>
                <c:pt idx="2483">
                  <c:v>23.55667</c:v>
                </c:pt>
                <c:pt idx="2484">
                  <c:v>23.589490000000001</c:v>
                </c:pt>
                <c:pt idx="2485">
                  <c:v>23.548469999999998</c:v>
                </c:pt>
                <c:pt idx="2486">
                  <c:v>23.564879999999999</c:v>
                </c:pt>
                <c:pt idx="2487">
                  <c:v>23.54026</c:v>
                </c:pt>
                <c:pt idx="2488">
                  <c:v>23.573080000000001</c:v>
                </c:pt>
                <c:pt idx="2489">
                  <c:v>23.605899999999998</c:v>
                </c:pt>
                <c:pt idx="2490">
                  <c:v>23.581289999999999</c:v>
                </c:pt>
                <c:pt idx="2491">
                  <c:v>23.450009999999999</c:v>
                </c:pt>
                <c:pt idx="2492">
                  <c:v>23.491029999999999</c:v>
                </c:pt>
                <c:pt idx="2493">
                  <c:v>23.581289999999999</c:v>
                </c:pt>
                <c:pt idx="2494">
                  <c:v>23.646930000000001</c:v>
                </c:pt>
                <c:pt idx="2495">
                  <c:v>23.532060000000001</c:v>
                </c:pt>
                <c:pt idx="2496">
                  <c:v>23.441800000000001</c:v>
                </c:pt>
                <c:pt idx="2497">
                  <c:v>23.491029999999999</c:v>
                </c:pt>
                <c:pt idx="2498">
                  <c:v>23.630520000000001</c:v>
                </c:pt>
                <c:pt idx="2499">
                  <c:v>23.5977</c:v>
                </c:pt>
                <c:pt idx="2500">
                  <c:v>23.548469999999998</c:v>
                </c:pt>
                <c:pt idx="2501">
                  <c:v>23.663340000000002</c:v>
                </c:pt>
                <c:pt idx="2502">
                  <c:v>23.638729999999999</c:v>
                </c:pt>
                <c:pt idx="2503">
                  <c:v>23.564879999999999</c:v>
                </c:pt>
                <c:pt idx="2504">
                  <c:v>23.441800000000001</c:v>
                </c:pt>
                <c:pt idx="2505">
                  <c:v>23.491029999999999</c:v>
                </c:pt>
                <c:pt idx="2506">
                  <c:v>23.474620000000002</c:v>
                </c:pt>
                <c:pt idx="2507">
                  <c:v>23.638729999999999</c:v>
                </c:pt>
                <c:pt idx="2508">
                  <c:v>23.605899999999998</c:v>
                </c:pt>
                <c:pt idx="2509">
                  <c:v>23.646930000000001</c:v>
                </c:pt>
                <c:pt idx="2510">
                  <c:v>23.605899999999998</c:v>
                </c:pt>
                <c:pt idx="2511">
                  <c:v>23.548469999999998</c:v>
                </c:pt>
                <c:pt idx="2512">
                  <c:v>23.564879999999999</c:v>
                </c:pt>
                <c:pt idx="2513">
                  <c:v>23.605899999999998</c:v>
                </c:pt>
                <c:pt idx="2514">
                  <c:v>23.573080000000001</c:v>
                </c:pt>
                <c:pt idx="2515">
                  <c:v>23.564879999999999</c:v>
                </c:pt>
                <c:pt idx="2516">
                  <c:v>23.622309999999999</c:v>
                </c:pt>
                <c:pt idx="2517">
                  <c:v>23.523849999999999</c:v>
                </c:pt>
                <c:pt idx="2518">
                  <c:v>23.638729999999999</c:v>
                </c:pt>
                <c:pt idx="2519">
                  <c:v>23.564879999999999</c:v>
                </c:pt>
                <c:pt idx="2520">
                  <c:v>23.5977</c:v>
                </c:pt>
                <c:pt idx="2521">
                  <c:v>23.61411</c:v>
                </c:pt>
                <c:pt idx="2522">
                  <c:v>23.61411</c:v>
                </c:pt>
                <c:pt idx="2523">
                  <c:v>23.515650000000001</c:v>
                </c:pt>
                <c:pt idx="2524">
                  <c:v>23.564879999999999</c:v>
                </c:pt>
                <c:pt idx="2525">
                  <c:v>23.679749999999999</c:v>
                </c:pt>
                <c:pt idx="2526">
                  <c:v>23.55667</c:v>
                </c:pt>
                <c:pt idx="2527">
                  <c:v>23.54026</c:v>
                </c:pt>
                <c:pt idx="2528">
                  <c:v>23.712569999999999</c:v>
                </c:pt>
                <c:pt idx="2529">
                  <c:v>23.605899999999998</c:v>
                </c:pt>
                <c:pt idx="2530">
                  <c:v>23.564879999999999</c:v>
                </c:pt>
                <c:pt idx="2531">
                  <c:v>23.74539</c:v>
                </c:pt>
                <c:pt idx="2532">
                  <c:v>23.5977</c:v>
                </c:pt>
                <c:pt idx="2533">
                  <c:v>23.61411</c:v>
                </c:pt>
                <c:pt idx="2534">
                  <c:v>23.942309999999999</c:v>
                </c:pt>
                <c:pt idx="2535">
                  <c:v>23.61411</c:v>
                </c:pt>
                <c:pt idx="2536">
                  <c:v>23.605899999999998</c:v>
                </c:pt>
                <c:pt idx="2537">
                  <c:v>23.835650000000001</c:v>
                </c:pt>
                <c:pt idx="2538">
                  <c:v>23.794619999999998</c:v>
                </c:pt>
                <c:pt idx="2539">
                  <c:v>23.93411</c:v>
                </c:pt>
                <c:pt idx="2540">
                  <c:v>23.778210000000001</c:v>
                </c:pt>
                <c:pt idx="2541">
                  <c:v>23.687950000000001</c:v>
                </c:pt>
                <c:pt idx="2542">
                  <c:v>23.72898</c:v>
                </c:pt>
                <c:pt idx="2543">
                  <c:v>23.794619999999998</c:v>
                </c:pt>
                <c:pt idx="2544">
                  <c:v>23.687950000000001</c:v>
                </c:pt>
                <c:pt idx="2545">
                  <c:v>23.67155</c:v>
                </c:pt>
                <c:pt idx="2546">
                  <c:v>23.72898</c:v>
                </c:pt>
                <c:pt idx="2547">
                  <c:v>23.663340000000002</c:v>
                </c:pt>
                <c:pt idx="2548">
                  <c:v>23.696159999999999</c:v>
                </c:pt>
                <c:pt idx="2549">
                  <c:v>23.77</c:v>
                </c:pt>
                <c:pt idx="2550">
                  <c:v>23.704360000000001</c:v>
                </c:pt>
                <c:pt idx="2551">
                  <c:v>23.720780000000001</c:v>
                </c:pt>
                <c:pt idx="2552">
                  <c:v>23.77</c:v>
                </c:pt>
                <c:pt idx="2553">
                  <c:v>23.687950000000001</c:v>
                </c:pt>
                <c:pt idx="2554">
                  <c:v>23.720780000000001</c:v>
                </c:pt>
                <c:pt idx="2555">
                  <c:v>23.827439999999999</c:v>
                </c:pt>
                <c:pt idx="2556">
                  <c:v>23.720780000000001</c:v>
                </c:pt>
                <c:pt idx="2557">
                  <c:v>23.704360000000001</c:v>
                </c:pt>
                <c:pt idx="2558">
                  <c:v>23.78642</c:v>
                </c:pt>
                <c:pt idx="2559">
                  <c:v>23.696159999999999</c:v>
                </c:pt>
                <c:pt idx="2560">
                  <c:v>23.72898</c:v>
                </c:pt>
                <c:pt idx="2561">
                  <c:v>23.794619999999998</c:v>
                </c:pt>
                <c:pt idx="2562">
                  <c:v>23.737179999999999</c:v>
                </c:pt>
                <c:pt idx="2563">
                  <c:v>23.72898</c:v>
                </c:pt>
                <c:pt idx="2564">
                  <c:v>23.794619999999998</c:v>
                </c:pt>
                <c:pt idx="2565">
                  <c:v>23.712569999999999</c:v>
                </c:pt>
                <c:pt idx="2566">
                  <c:v>23.753599999999999</c:v>
                </c:pt>
                <c:pt idx="2567">
                  <c:v>23.852049999999998</c:v>
                </c:pt>
                <c:pt idx="2568">
                  <c:v>23.704360000000001</c:v>
                </c:pt>
                <c:pt idx="2569">
                  <c:v>23.77</c:v>
                </c:pt>
                <c:pt idx="2570">
                  <c:v>23.893080000000001</c:v>
                </c:pt>
                <c:pt idx="2571">
                  <c:v>23.761800000000001</c:v>
                </c:pt>
                <c:pt idx="2572">
                  <c:v>23.794619999999998</c:v>
                </c:pt>
                <c:pt idx="2573">
                  <c:v>23.901289999999999</c:v>
                </c:pt>
                <c:pt idx="2574">
                  <c:v>23.761800000000001</c:v>
                </c:pt>
                <c:pt idx="2575">
                  <c:v>23.835650000000001</c:v>
                </c:pt>
                <c:pt idx="2576">
                  <c:v>23.901289999999999</c:v>
                </c:pt>
                <c:pt idx="2577">
                  <c:v>23.761800000000001</c:v>
                </c:pt>
                <c:pt idx="2578">
                  <c:v>23.827439999999999</c:v>
                </c:pt>
                <c:pt idx="2579">
                  <c:v>23.884879999999999</c:v>
                </c:pt>
                <c:pt idx="2580">
                  <c:v>23.80283</c:v>
                </c:pt>
                <c:pt idx="2581">
                  <c:v>23.835650000000001</c:v>
                </c:pt>
                <c:pt idx="2582">
                  <c:v>23.93411</c:v>
                </c:pt>
                <c:pt idx="2583">
                  <c:v>23.827439999999999</c:v>
                </c:pt>
                <c:pt idx="2584">
                  <c:v>23.876670000000001</c:v>
                </c:pt>
                <c:pt idx="2585">
                  <c:v>24.016159999999999</c:v>
                </c:pt>
                <c:pt idx="2586">
                  <c:v>23.77</c:v>
                </c:pt>
                <c:pt idx="2587">
                  <c:v>23.909490000000002</c:v>
                </c:pt>
                <c:pt idx="2588">
                  <c:v>23.983339999999998</c:v>
                </c:pt>
                <c:pt idx="2589">
                  <c:v>23.84385</c:v>
                </c:pt>
                <c:pt idx="2590">
                  <c:v>23.909490000000002</c:v>
                </c:pt>
                <c:pt idx="2591">
                  <c:v>23.983339999999998</c:v>
                </c:pt>
                <c:pt idx="2592">
                  <c:v>23.868469999999999</c:v>
                </c:pt>
                <c:pt idx="2593">
                  <c:v>23.9177</c:v>
                </c:pt>
                <c:pt idx="2594">
                  <c:v>24.007950000000001</c:v>
                </c:pt>
                <c:pt idx="2595">
                  <c:v>23.868469999999999</c:v>
                </c:pt>
                <c:pt idx="2596">
                  <c:v>23.93411</c:v>
                </c:pt>
                <c:pt idx="2597">
                  <c:v>24.04898</c:v>
                </c:pt>
                <c:pt idx="2598">
                  <c:v>23.893080000000001</c:v>
                </c:pt>
                <c:pt idx="2599">
                  <c:v>23.950520000000001</c:v>
                </c:pt>
                <c:pt idx="2600">
                  <c:v>24.065390000000001</c:v>
                </c:pt>
                <c:pt idx="2601">
                  <c:v>23.884879999999999</c:v>
                </c:pt>
                <c:pt idx="2602">
                  <c:v>23.966930000000001</c:v>
                </c:pt>
                <c:pt idx="2603">
                  <c:v>24.098210000000002</c:v>
                </c:pt>
                <c:pt idx="2604">
                  <c:v>23.93411</c:v>
                </c:pt>
                <c:pt idx="2605">
                  <c:v>23.999749999999999</c:v>
                </c:pt>
                <c:pt idx="2606">
                  <c:v>24.040769999999998</c:v>
                </c:pt>
                <c:pt idx="2607">
                  <c:v>23.893080000000001</c:v>
                </c:pt>
                <c:pt idx="2608">
                  <c:v>23.983339999999998</c:v>
                </c:pt>
                <c:pt idx="2609">
                  <c:v>24.057179999999999</c:v>
                </c:pt>
                <c:pt idx="2610">
                  <c:v>23.9177</c:v>
                </c:pt>
                <c:pt idx="2611">
                  <c:v>24.03257</c:v>
                </c:pt>
                <c:pt idx="2612">
                  <c:v>24.073589999999999</c:v>
                </c:pt>
                <c:pt idx="2613">
                  <c:v>23.93411</c:v>
                </c:pt>
                <c:pt idx="2614">
                  <c:v>24.016159999999999</c:v>
                </c:pt>
                <c:pt idx="2615">
                  <c:v>24.04898</c:v>
                </c:pt>
                <c:pt idx="2616">
                  <c:v>23.983339999999998</c:v>
                </c:pt>
                <c:pt idx="2617">
                  <c:v>23.999749999999999</c:v>
                </c:pt>
                <c:pt idx="2618">
                  <c:v>24.040769999999998</c:v>
                </c:pt>
                <c:pt idx="2619">
                  <c:v>23.983339999999998</c:v>
                </c:pt>
                <c:pt idx="2620">
                  <c:v>24.024360000000001</c:v>
                </c:pt>
                <c:pt idx="2621">
                  <c:v>24.016159999999999</c:v>
                </c:pt>
                <c:pt idx="2622">
                  <c:v>23.95872</c:v>
                </c:pt>
                <c:pt idx="2623">
                  <c:v>24.024360000000001</c:v>
                </c:pt>
                <c:pt idx="2624">
                  <c:v>24.016159999999999</c:v>
                </c:pt>
                <c:pt idx="2625">
                  <c:v>24.007950000000001</c:v>
                </c:pt>
                <c:pt idx="2626">
                  <c:v>24.065390000000001</c:v>
                </c:pt>
                <c:pt idx="2627">
                  <c:v>23.991540000000001</c:v>
                </c:pt>
                <c:pt idx="2628">
                  <c:v>23.950520000000001</c:v>
                </c:pt>
                <c:pt idx="2629">
                  <c:v>24.016159999999999</c:v>
                </c:pt>
                <c:pt idx="2630">
                  <c:v>23.991540000000001</c:v>
                </c:pt>
                <c:pt idx="2631">
                  <c:v>23.999749999999999</c:v>
                </c:pt>
                <c:pt idx="2632">
                  <c:v>24.081800000000001</c:v>
                </c:pt>
                <c:pt idx="2633">
                  <c:v>24.007950000000001</c:v>
                </c:pt>
                <c:pt idx="2634">
                  <c:v>24.007950000000001</c:v>
                </c:pt>
                <c:pt idx="2635">
                  <c:v>24.065390000000001</c:v>
                </c:pt>
                <c:pt idx="2636">
                  <c:v>23.983339999999998</c:v>
                </c:pt>
                <c:pt idx="2637">
                  <c:v>24.016159999999999</c:v>
                </c:pt>
                <c:pt idx="2638">
                  <c:v>24.040769999999998</c:v>
                </c:pt>
                <c:pt idx="2639">
                  <c:v>23.966930000000001</c:v>
                </c:pt>
                <c:pt idx="2640">
                  <c:v>23.966930000000001</c:v>
                </c:pt>
                <c:pt idx="2641">
                  <c:v>24.073589999999999</c:v>
                </c:pt>
                <c:pt idx="2642">
                  <c:v>23.95872</c:v>
                </c:pt>
                <c:pt idx="2643">
                  <c:v>24.016159999999999</c:v>
                </c:pt>
                <c:pt idx="2644">
                  <c:v>24.073589999999999</c:v>
                </c:pt>
                <c:pt idx="2645">
                  <c:v>23.991540000000001</c:v>
                </c:pt>
                <c:pt idx="2646">
                  <c:v>24.040769999999998</c:v>
                </c:pt>
                <c:pt idx="2647">
                  <c:v>24.114619999999999</c:v>
                </c:pt>
                <c:pt idx="2648">
                  <c:v>23.966930000000001</c:v>
                </c:pt>
                <c:pt idx="2649">
                  <c:v>23.991540000000001</c:v>
                </c:pt>
                <c:pt idx="2650">
                  <c:v>24.155639999999998</c:v>
                </c:pt>
                <c:pt idx="2651">
                  <c:v>23.999749999999999</c:v>
                </c:pt>
                <c:pt idx="2652">
                  <c:v>24.09</c:v>
                </c:pt>
                <c:pt idx="2653">
                  <c:v>24.155639999999998</c:v>
                </c:pt>
                <c:pt idx="2654">
                  <c:v>24.024360000000001</c:v>
                </c:pt>
                <c:pt idx="2655">
                  <c:v>24.057179999999999</c:v>
                </c:pt>
                <c:pt idx="2656">
                  <c:v>24.16385</c:v>
                </c:pt>
                <c:pt idx="2657">
                  <c:v>24.03257</c:v>
                </c:pt>
                <c:pt idx="2658">
                  <c:v>24.073589999999999</c:v>
                </c:pt>
                <c:pt idx="2659">
                  <c:v>24.16385</c:v>
                </c:pt>
                <c:pt idx="2660">
                  <c:v>24.04898</c:v>
                </c:pt>
                <c:pt idx="2661">
                  <c:v>24.098210000000002</c:v>
                </c:pt>
                <c:pt idx="2662">
                  <c:v>24.155639999999998</c:v>
                </c:pt>
                <c:pt idx="2663">
                  <c:v>24.007950000000001</c:v>
                </c:pt>
                <c:pt idx="2664">
                  <c:v>24.10641</c:v>
                </c:pt>
                <c:pt idx="2665">
                  <c:v>24.155639999999998</c:v>
                </c:pt>
                <c:pt idx="2666">
                  <c:v>24.081800000000001</c:v>
                </c:pt>
                <c:pt idx="2667">
                  <c:v>24.081800000000001</c:v>
                </c:pt>
                <c:pt idx="2668">
                  <c:v>24.131029999999999</c:v>
                </c:pt>
                <c:pt idx="2669">
                  <c:v>24.065390000000001</c:v>
                </c:pt>
                <c:pt idx="2670">
                  <c:v>24.114619999999999</c:v>
                </c:pt>
                <c:pt idx="2671">
                  <c:v>24.131029999999999</c:v>
                </c:pt>
                <c:pt idx="2672">
                  <c:v>24.09</c:v>
                </c:pt>
                <c:pt idx="2673">
                  <c:v>24.131029999999999</c:v>
                </c:pt>
                <c:pt idx="2674">
                  <c:v>24.098210000000002</c:v>
                </c:pt>
                <c:pt idx="2675">
                  <c:v>24.081800000000001</c:v>
                </c:pt>
                <c:pt idx="2676">
                  <c:v>24.213080000000001</c:v>
                </c:pt>
                <c:pt idx="2677">
                  <c:v>24.131029999999999</c:v>
                </c:pt>
                <c:pt idx="2678">
                  <c:v>24.122820000000001</c:v>
                </c:pt>
                <c:pt idx="2679">
                  <c:v>24.172049999999999</c:v>
                </c:pt>
                <c:pt idx="2680">
                  <c:v>24.14744</c:v>
                </c:pt>
                <c:pt idx="2681">
                  <c:v>24.131029999999999</c:v>
                </c:pt>
                <c:pt idx="2682">
                  <c:v>24.213080000000001</c:v>
                </c:pt>
                <c:pt idx="2683">
                  <c:v>24.09</c:v>
                </c:pt>
                <c:pt idx="2684">
                  <c:v>24.139230000000001</c:v>
                </c:pt>
                <c:pt idx="2685">
                  <c:v>24.196670000000001</c:v>
                </c:pt>
                <c:pt idx="2686">
                  <c:v>24.065390000000001</c:v>
                </c:pt>
                <c:pt idx="2687">
                  <c:v>24.131029999999999</c:v>
                </c:pt>
                <c:pt idx="2688">
                  <c:v>24.245899999999999</c:v>
                </c:pt>
                <c:pt idx="2689">
                  <c:v>24.081800000000001</c:v>
                </c:pt>
                <c:pt idx="2690">
                  <c:v>24.14744</c:v>
                </c:pt>
                <c:pt idx="2691">
                  <c:v>24.196670000000001</c:v>
                </c:pt>
                <c:pt idx="2692">
                  <c:v>24.10641</c:v>
                </c:pt>
                <c:pt idx="2693">
                  <c:v>24.155639999999998</c:v>
                </c:pt>
                <c:pt idx="2694">
                  <c:v>24.262309999999999</c:v>
                </c:pt>
                <c:pt idx="2695">
                  <c:v>24.16385</c:v>
                </c:pt>
                <c:pt idx="2696">
                  <c:v>24.188459999999999</c:v>
                </c:pt>
                <c:pt idx="2697">
                  <c:v>24.270510000000002</c:v>
                </c:pt>
                <c:pt idx="2698">
                  <c:v>24.155639999999998</c:v>
                </c:pt>
                <c:pt idx="2699">
                  <c:v>24.180260000000001</c:v>
                </c:pt>
                <c:pt idx="2700">
                  <c:v>24.27872</c:v>
                </c:pt>
                <c:pt idx="2701">
                  <c:v>24.155639999999998</c:v>
                </c:pt>
                <c:pt idx="2702">
                  <c:v>24.20487</c:v>
                </c:pt>
                <c:pt idx="2703">
                  <c:v>24.270510000000002</c:v>
                </c:pt>
                <c:pt idx="2704">
                  <c:v>24.20487</c:v>
                </c:pt>
                <c:pt idx="2705">
                  <c:v>24.245899999999999</c:v>
                </c:pt>
                <c:pt idx="2706">
                  <c:v>24.254100000000001</c:v>
                </c:pt>
                <c:pt idx="2707">
                  <c:v>24.20487</c:v>
                </c:pt>
                <c:pt idx="2708">
                  <c:v>24.237690000000001</c:v>
                </c:pt>
                <c:pt idx="2709">
                  <c:v>24.245899999999999</c:v>
                </c:pt>
                <c:pt idx="2710">
                  <c:v>24.196670000000001</c:v>
                </c:pt>
                <c:pt idx="2711">
                  <c:v>24.245899999999999</c:v>
                </c:pt>
                <c:pt idx="2712">
                  <c:v>24.237690000000001</c:v>
                </c:pt>
                <c:pt idx="2713">
                  <c:v>24.213080000000001</c:v>
                </c:pt>
                <c:pt idx="2714">
                  <c:v>24.245899999999999</c:v>
                </c:pt>
                <c:pt idx="2715">
                  <c:v>24.155639999999998</c:v>
                </c:pt>
                <c:pt idx="2716">
                  <c:v>24.245899999999999</c:v>
                </c:pt>
                <c:pt idx="2717">
                  <c:v>24.245899999999999</c:v>
                </c:pt>
                <c:pt idx="2718">
                  <c:v>24.213080000000001</c:v>
                </c:pt>
                <c:pt idx="2719">
                  <c:v>24.20487</c:v>
                </c:pt>
                <c:pt idx="2720">
                  <c:v>24.254100000000001</c:v>
                </c:pt>
                <c:pt idx="2721">
                  <c:v>24.131029999999999</c:v>
                </c:pt>
                <c:pt idx="2722">
                  <c:v>24.22128</c:v>
                </c:pt>
                <c:pt idx="2723">
                  <c:v>24.254100000000001</c:v>
                </c:pt>
                <c:pt idx="2724">
                  <c:v>24.139230000000001</c:v>
                </c:pt>
                <c:pt idx="2725">
                  <c:v>24.213080000000001</c:v>
                </c:pt>
                <c:pt idx="2726">
                  <c:v>24.262309999999999</c:v>
                </c:pt>
                <c:pt idx="2727">
                  <c:v>24.139230000000001</c:v>
                </c:pt>
                <c:pt idx="2728">
                  <c:v>24.188459999999999</c:v>
                </c:pt>
                <c:pt idx="2729">
                  <c:v>24.303329999999999</c:v>
                </c:pt>
                <c:pt idx="2730">
                  <c:v>24.114619999999999</c:v>
                </c:pt>
                <c:pt idx="2731">
                  <c:v>24.22128</c:v>
                </c:pt>
                <c:pt idx="2732">
                  <c:v>24.286919999999999</c:v>
                </c:pt>
                <c:pt idx="2733">
                  <c:v>24.16385</c:v>
                </c:pt>
                <c:pt idx="2734">
                  <c:v>24.229489999999998</c:v>
                </c:pt>
                <c:pt idx="2735">
                  <c:v>24.29513</c:v>
                </c:pt>
                <c:pt idx="2736">
                  <c:v>24.188459999999999</c:v>
                </c:pt>
                <c:pt idx="2737">
                  <c:v>24.270510000000002</c:v>
                </c:pt>
                <c:pt idx="2738">
                  <c:v>24.286919999999999</c:v>
                </c:pt>
                <c:pt idx="2739">
                  <c:v>24.16385</c:v>
                </c:pt>
                <c:pt idx="2740">
                  <c:v>24.22128</c:v>
                </c:pt>
                <c:pt idx="2741">
                  <c:v>24.311540000000001</c:v>
                </c:pt>
                <c:pt idx="2742">
                  <c:v>24.180260000000001</c:v>
                </c:pt>
                <c:pt idx="2743">
                  <c:v>24.213080000000001</c:v>
                </c:pt>
                <c:pt idx="2744">
                  <c:v>24.29513</c:v>
                </c:pt>
                <c:pt idx="2745">
                  <c:v>24.20487</c:v>
                </c:pt>
                <c:pt idx="2746">
                  <c:v>24.254100000000001</c:v>
                </c:pt>
                <c:pt idx="2747">
                  <c:v>24.311540000000001</c:v>
                </c:pt>
                <c:pt idx="2748">
                  <c:v>24.22128</c:v>
                </c:pt>
                <c:pt idx="2749">
                  <c:v>24.27872</c:v>
                </c:pt>
                <c:pt idx="2750">
                  <c:v>24.344360000000002</c:v>
                </c:pt>
                <c:pt idx="2751">
                  <c:v>24.254100000000001</c:v>
                </c:pt>
                <c:pt idx="2752">
                  <c:v>24.303329999999999</c:v>
                </c:pt>
                <c:pt idx="2753">
                  <c:v>24.327950000000001</c:v>
                </c:pt>
                <c:pt idx="2754">
                  <c:v>24.229489999999998</c:v>
                </c:pt>
                <c:pt idx="2755">
                  <c:v>24.319739999999999</c:v>
                </c:pt>
                <c:pt idx="2756">
                  <c:v>24.303329999999999</c:v>
                </c:pt>
                <c:pt idx="2757">
                  <c:v>24.254100000000001</c:v>
                </c:pt>
                <c:pt idx="2758">
                  <c:v>24.319739999999999</c:v>
                </c:pt>
                <c:pt idx="2759">
                  <c:v>24.270510000000002</c:v>
                </c:pt>
                <c:pt idx="2760">
                  <c:v>24.229489999999998</c:v>
                </c:pt>
                <c:pt idx="2761">
                  <c:v>24.286919999999999</c:v>
                </c:pt>
                <c:pt idx="2762">
                  <c:v>24.213080000000001</c:v>
                </c:pt>
                <c:pt idx="2763">
                  <c:v>24.262309999999999</c:v>
                </c:pt>
                <c:pt idx="2764">
                  <c:v>24.360769999999999</c:v>
                </c:pt>
                <c:pt idx="2765">
                  <c:v>24.270510000000002</c:v>
                </c:pt>
                <c:pt idx="2766">
                  <c:v>24.344360000000002</c:v>
                </c:pt>
                <c:pt idx="2767">
                  <c:v>24.368970000000001</c:v>
                </c:pt>
                <c:pt idx="2768">
                  <c:v>24.270510000000002</c:v>
                </c:pt>
                <c:pt idx="2769">
                  <c:v>24.319739999999999</c:v>
                </c:pt>
                <c:pt idx="2770">
                  <c:v>24.385380000000001</c:v>
                </c:pt>
                <c:pt idx="2771">
                  <c:v>24.229489999999998</c:v>
                </c:pt>
                <c:pt idx="2772">
                  <c:v>24.327950000000001</c:v>
                </c:pt>
                <c:pt idx="2773">
                  <c:v>24.368970000000001</c:v>
                </c:pt>
                <c:pt idx="2774">
                  <c:v>24.254100000000001</c:v>
                </c:pt>
                <c:pt idx="2775">
                  <c:v>24.303329999999999</c:v>
                </c:pt>
                <c:pt idx="2776">
                  <c:v>24.385380000000001</c:v>
                </c:pt>
                <c:pt idx="2777">
                  <c:v>24.254100000000001</c:v>
                </c:pt>
                <c:pt idx="2778">
                  <c:v>24.35256</c:v>
                </c:pt>
                <c:pt idx="2779">
                  <c:v>24.46743</c:v>
                </c:pt>
                <c:pt idx="2780">
                  <c:v>24.319739999999999</c:v>
                </c:pt>
                <c:pt idx="2781">
                  <c:v>24.401789999999998</c:v>
                </c:pt>
                <c:pt idx="2782">
                  <c:v>24.442820000000001</c:v>
                </c:pt>
                <c:pt idx="2783">
                  <c:v>24.377179999999999</c:v>
                </c:pt>
                <c:pt idx="2784">
                  <c:v>24.426410000000001</c:v>
                </c:pt>
                <c:pt idx="2785">
                  <c:v>24.500250000000001</c:v>
                </c:pt>
                <c:pt idx="2786">
                  <c:v>24.33615</c:v>
                </c:pt>
                <c:pt idx="2787">
                  <c:v>24.45102</c:v>
                </c:pt>
                <c:pt idx="2788">
                  <c:v>24.46743</c:v>
                </c:pt>
                <c:pt idx="2789">
                  <c:v>24.360769999999999</c:v>
                </c:pt>
                <c:pt idx="2790">
                  <c:v>24.45102</c:v>
                </c:pt>
                <c:pt idx="2791">
                  <c:v>24.46743</c:v>
                </c:pt>
                <c:pt idx="2792">
                  <c:v>24.385380000000001</c:v>
                </c:pt>
                <c:pt idx="2793">
                  <c:v>24.459230000000002</c:v>
                </c:pt>
                <c:pt idx="2794">
                  <c:v>24.516660000000002</c:v>
                </c:pt>
                <c:pt idx="2795">
                  <c:v>24.401789999999998</c:v>
                </c:pt>
                <c:pt idx="2796">
                  <c:v>24.45102</c:v>
                </c:pt>
                <c:pt idx="2797">
                  <c:v>24.39359</c:v>
                </c:pt>
                <c:pt idx="2798">
                  <c:v>24.401789999999998</c:v>
                </c:pt>
                <c:pt idx="2799">
                  <c:v>24.483840000000001</c:v>
                </c:pt>
                <c:pt idx="2800">
                  <c:v>24.442820000000001</c:v>
                </c:pt>
                <c:pt idx="2801">
                  <c:v>24.426410000000001</c:v>
                </c:pt>
                <c:pt idx="2802">
                  <c:v>24.508459999999999</c:v>
                </c:pt>
                <c:pt idx="2803">
                  <c:v>24.35256</c:v>
                </c:pt>
                <c:pt idx="2804">
                  <c:v>24.459230000000002</c:v>
                </c:pt>
                <c:pt idx="2805">
                  <c:v>24.434609999999999</c:v>
                </c:pt>
                <c:pt idx="2806">
                  <c:v>24.41</c:v>
                </c:pt>
                <c:pt idx="2807">
                  <c:v>24.475639999999999</c:v>
                </c:pt>
                <c:pt idx="2808">
                  <c:v>24.590509999999998</c:v>
                </c:pt>
                <c:pt idx="2809">
                  <c:v>24.319739999999999</c:v>
                </c:pt>
                <c:pt idx="2810">
                  <c:v>24.385380000000001</c:v>
                </c:pt>
                <c:pt idx="2811">
                  <c:v>24.63974</c:v>
                </c:pt>
                <c:pt idx="2812">
                  <c:v>24.492049999999999</c:v>
                </c:pt>
                <c:pt idx="2813">
                  <c:v>24.492049999999999</c:v>
                </c:pt>
                <c:pt idx="2814">
                  <c:v>24.672560000000001</c:v>
                </c:pt>
                <c:pt idx="2815">
                  <c:v>24.27872</c:v>
                </c:pt>
                <c:pt idx="2816">
                  <c:v>24.475639999999999</c:v>
                </c:pt>
                <c:pt idx="2817">
                  <c:v>24.615130000000001</c:v>
                </c:pt>
                <c:pt idx="2818">
                  <c:v>24.327950000000001</c:v>
                </c:pt>
                <c:pt idx="2819">
                  <c:v>24.434609999999999</c:v>
                </c:pt>
                <c:pt idx="2820">
                  <c:v>24.492049999999999</c:v>
                </c:pt>
                <c:pt idx="2821">
                  <c:v>24.475639999999999</c:v>
                </c:pt>
                <c:pt idx="2822">
                  <c:v>24.46743</c:v>
                </c:pt>
                <c:pt idx="2823">
                  <c:v>24.664349999999999</c:v>
                </c:pt>
                <c:pt idx="2824">
                  <c:v>24.377179999999999</c:v>
                </c:pt>
                <c:pt idx="2825">
                  <c:v>24.516660000000002</c:v>
                </c:pt>
                <c:pt idx="2826">
                  <c:v>24.623329999999999</c:v>
                </c:pt>
                <c:pt idx="2827">
                  <c:v>24.516660000000002</c:v>
                </c:pt>
                <c:pt idx="2828">
                  <c:v>24.574100000000001</c:v>
                </c:pt>
                <c:pt idx="2829">
                  <c:v>24.557690000000001</c:v>
                </c:pt>
                <c:pt idx="2830">
                  <c:v>24.533069999999999</c:v>
                </c:pt>
                <c:pt idx="2831">
                  <c:v>24.590509999999998</c:v>
                </c:pt>
                <c:pt idx="2832">
                  <c:v>24.52487</c:v>
                </c:pt>
                <c:pt idx="2833">
                  <c:v>24.46743</c:v>
                </c:pt>
                <c:pt idx="2834">
                  <c:v>24.508459999999999</c:v>
                </c:pt>
                <c:pt idx="2835">
                  <c:v>24.533069999999999</c:v>
                </c:pt>
                <c:pt idx="2836">
                  <c:v>24.434609999999999</c:v>
                </c:pt>
                <c:pt idx="2837">
                  <c:v>24.549479999999999</c:v>
                </c:pt>
                <c:pt idx="2838">
                  <c:v>24.475639999999999</c:v>
                </c:pt>
                <c:pt idx="2839">
                  <c:v>24.492049999999999</c:v>
                </c:pt>
                <c:pt idx="2840">
                  <c:v>24.623329999999999</c:v>
                </c:pt>
                <c:pt idx="2841">
                  <c:v>24.516660000000002</c:v>
                </c:pt>
                <c:pt idx="2842">
                  <c:v>24.459230000000002</c:v>
                </c:pt>
                <c:pt idx="2843">
                  <c:v>24.631530000000001</c:v>
                </c:pt>
                <c:pt idx="2844">
                  <c:v>24.459230000000002</c:v>
                </c:pt>
                <c:pt idx="2845">
                  <c:v>24.565899999999999</c:v>
                </c:pt>
                <c:pt idx="2846">
                  <c:v>24.672560000000001</c:v>
                </c:pt>
                <c:pt idx="2847">
                  <c:v>24.574100000000001</c:v>
                </c:pt>
                <c:pt idx="2848">
                  <c:v>24.557690000000001</c:v>
                </c:pt>
                <c:pt idx="2849">
                  <c:v>24.615130000000001</c:v>
                </c:pt>
                <c:pt idx="2850">
                  <c:v>24.418199999999999</c:v>
                </c:pt>
                <c:pt idx="2851">
                  <c:v>24.459230000000002</c:v>
                </c:pt>
                <c:pt idx="2852">
                  <c:v>24.705380000000002</c:v>
                </c:pt>
                <c:pt idx="2853">
                  <c:v>24.533069999999999</c:v>
                </c:pt>
                <c:pt idx="2854">
                  <c:v>24.5823</c:v>
                </c:pt>
                <c:pt idx="2855">
                  <c:v>24.71358</c:v>
                </c:pt>
                <c:pt idx="2856">
                  <c:v>24.598710000000001</c:v>
                </c:pt>
                <c:pt idx="2857">
                  <c:v>24.738199999999999</c:v>
                </c:pt>
                <c:pt idx="2858">
                  <c:v>24.738199999999999</c:v>
                </c:pt>
                <c:pt idx="2859">
                  <c:v>24.5823</c:v>
                </c:pt>
                <c:pt idx="2860">
                  <c:v>24.664349999999999</c:v>
                </c:pt>
                <c:pt idx="2861">
                  <c:v>24.795639999999999</c:v>
                </c:pt>
                <c:pt idx="2862">
                  <c:v>24.721789999999999</c:v>
                </c:pt>
                <c:pt idx="2863">
                  <c:v>24.75461</c:v>
                </c:pt>
                <c:pt idx="2864">
                  <c:v>24.861280000000001</c:v>
                </c:pt>
                <c:pt idx="2865">
                  <c:v>24.697179999999999</c:v>
                </c:pt>
                <c:pt idx="2866">
                  <c:v>24.77102</c:v>
                </c:pt>
                <c:pt idx="2867">
                  <c:v>24.84487</c:v>
                </c:pt>
                <c:pt idx="2868">
                  <c:v>24.63974</c:v>
                </c:pt>
                <c:pt idx="2869">
                  <c:v>24.762820000000001</c:v>
                </c:pt>
                <c:pt idx="2870">
                  <c:v>24.75461</c:v>
                </c:pt>
                <c:pt idx="2871">
                  <c:v>24.762820000000001</c:v>
                </c:pt>
                <c:pt idx="2872">
                  <c:v>24.688970000000001</c:v>
                </c:pt>
                <c:pt idx="2873">
                  <c:v>24.71358</c:v>
                </c:pt>
                <c:pt idx="2874">
                  <c:v>24.631530000000001</c:v>
                </c:pt>
                <c:pt idx="2875">
                  <c:v>24.705380000000002</c:v>
                </c:pt>
                <c:pt idx="2876">
                  <c:v>24.71358</c:v>
                </c:pt>
                <c:pt idx="2877">
                  <c:v>24.65615</c:v>
                </c:pt>
                <c:pt idx="2878">
                  <c:v>24.71358</c:v>
                </c:pt>
                <c:pt idx="2879">
                  <c:v>24.688970000000001</c:v>
                </c:pt>
                <c:pt idx="2880">
                  <c:v>24.697179999999999</c:v>
                </c:pt>
                <c:pt idx="2881">
                  <c:v>24.762820000000001</c:v>
                </c:pt>
                <c:pt idx="2882">
                  <c:v>24.71358</c:v>
                </c:pt>
                <c:pt idx="2883">
                  <c:v>24.697179999999999</c:v>
                </c:pt>
                <c:pt idx="2884">
                  <c:v>24.803840000000001</c:v>
                </c:pt>
                <c:pt idx="2885">
                  <c:v>24.647950000000002</c:v>
                </c:pt>
                <c:pt idx="2886">
                  <c:v>24.680769999999999</c:v>
                </c:pt>
                <c:pt idx="2887">
                  <c:v>24.77102</c:v>
                </c:pt>
                <c:pt idx="2888">
                  <c:v>24.688970000000001</c:v>
                </c:pt>
                <c:pt idx="2889">
                  <c:v>24.71358</c:v>
                </c:pt>
                <c:pt idx="2890">
                  <c:v>24.812049999999999</c:v>
                </c:pt>
                <c:pt idx="2891">
                  <c:v>24.688970000000001</c:v>
                </c:pt>
                <c:pt idx="2892">
                  <c:v>24.75461</c:v>
                </c:pt>
                <c:pt idx="2893">
                  <c:v>24.861280000000001</c:v>
                </c:pt>
                <c:pt idx="2894">
                  <c:v>24.697179999999999</c:v>
                </c:pt>
                <c:pt idx="2895">
                  <c:v>24.779229999999998</c:v>
                </c:pt>
                <c:pt idx="2896">
                  <c:v>24.787430000000001</c:v>
                </c:pt>
                <c:pt idx="2897">
                  <c:v>24.705380000000002</c:v>
                </c:pt>
                <c:pt idx="2898">
                  <c:v>24.795639999999999</c:v>
                </c:pt>
                <c:pt idx="2899">
                  <c:v>24.853069999999999</c:v>
                </c:pt>
                <c:pt idx="2900">
                  <c:v>24.75461</c:v>
                </c:pt>
                <c:pt idx="2901">
                  <c:v>24.84487</c:v>
                </c:pt>
                <c:pt idx="2902">
                  <c:v>24.910509999999999</c:v>
                </c:pt>
                <c:pt idx="2903">
                  <c:v>24.762820000000001</c:v>
                </c:pt>
                <c:pt idx="2904">
                  <c:v>24.853069999999999</c:v>
                </c:pt>
                <c:pt idx="2905">
                  <c:v>24.94333</c:v>
                </c:pt>
                <c:pt idx="2906">
                  <c:v>24.820250000000001</c:v>
                </c:pt>
                <c:pt idx="2907">
                  <c:v>24.869479999999999</c:v>
                </c:pt>
                <c:pt idx="2908">
                  <c:v>24.918710000000001</c:v>
                </c:pt>
                <c:pt idx="2909">
                  <c:v>24.812049999999999</c:v>
                </c:pt>
                <c:pt idx="2910">
                  <c:v>24.869479999999999</c:v>
                </c:pt>
                <c:pt idx="2911">
                  <c:v>24.94333</c:v>
                </c:pt>
                <c:pt idx="2912">
                  <c:v>24.812049999999999</c:v>
                </c:pt>
                <c:pt idx="2913">
                  <c:v>24.935120000000001</c:v>
                </c:pt>
                <c:pt idx="2914">
                  <c:v>24.9023</c:v>
                </c:pt>
                <c:pt idx="2915">
                  <c:v>24.84487</c:v>
                </c:pt>
                <c:pt idx="2916">
                  <c:v>24.9023</c:v>
                </c:pt>
                <c:pt idx="2917">
                  <c:v>24.926919999999999</c:v>
                </c:pt>
                <c:pt idx="2918">
                  <c:v>24.861280000000001</c:v>
                </c:pt>
                <c:pt idx="2919">
                  <c:v>24.894100000000002</c:v>
                </c:pt>
                <c:pt idx="2920">
                  <c:v>24.910509999999999</c:v>
                </c:pt>
                <c:pt idx="2921">
                  <c:v>24.861280000000001</c:v>
                </c:pt>
                <c:pt idx="2922">
                  <c:v>24.95974</c:v>
                </c:pt>
                <c:pt idx="2923">
                  <c:v>24.918710000000001</c:v>
                </c:pt>
                <c:pt idx="2924">
                  <c:v>24.9023</c:v>
                </c:pt>
                <c:pt idx="2925">
                  <c:v>24.94333</c:v>
                </c:pt>
                <c:pt idx="2926">
                  <c:v>24.894100000000002</c:v>
                </c:pt>
                <c:pt idx="2927">
                  <c:v>24.918710000000001</c:v>
                </c:pt>
                <c:pt idx="2928">
                  <c:v>24.95974</c:v>
                </c:pt>
                <c:pt idx="2929">
                  <c:v>24.869479999999999</c:v>
                </c:pt>
                <c:pt idx="2930">
                  <c:v>24.877690000000001</c:v>
                </c:pt>
                <c:pt idx="2931">
                  <c:v>24.94333</c:v>
                </c:pt>
                <c:pt idx="2932">
                  <c:v>24.877690000000001</c:v>
                </c:pt>
                <c:pt idx="2933">
                  <c:v>24.894100000000002</c:v>
                </c:pt>
                <c:pt idx="2934">
                  <c:v>24.94333</c:v>
                </c:pt>
                <c:pt idx="2935">
                  <c:v>24.836659999999998</c:v>
                </c:pt>
                <c:pt idx="2936">
                  <c:v>24.877690000000001</c:v>
                </c:pt>
                <c:pt idx="2937">
                  <c:v>24.992560000000001</c:v>
                </c:pt>
                <c:pt idx="2938">
                  <c:v>24.877690000000001</c:v>
                </c:pt>
                <c:pt idx="2939">
                  <c:v>24.94333</c:v>
                </c:pt>
                <c:pt idx="2940">
                  <c:v>25.00076</c:v>
                </c:pt>
                <c:pt idx="2941">
                  <c:v>24.84487</c:v>
                </c:pt>
                <c:pt idx="2942">
                  <c:v>24.926919999999999</c:v>
                </c:pt>
                <c:pt idx="2943">
                  <c:v>25.07461</c:v>
                </c:pt>
                <c:pt idx="2944">
                  <c:v>24.861280000000001</c:v>
                </c:pt>
                <c:pt idx="2945">
                  <c:v>24.94333</c:v>
                </c:pt>
                <c:pt idx="2946">
                  <c:v>25.033580000000001</c:v>
                </c:pt>
                <c:pt idx="2947">
                  <c:v>24.861280000000001</c:v>
                </c:pt>
                <c:pt idx="2948">
                  <c:v>24.976150000000001</c:v>
                </c:pt>
                <c:pt idx="2949">
                  <c:v>25.041789999999999</c:v>
                </c:pt>
                <c:pt idx="2950">
                  <c:v>24.910509999999999</c:v>
                </c:pt>
                <c:pt idx="2951">
                  <c:v>24.992560000000001</c:v>
                </c:pt>
                <c:pt idx="2952">
                  <c:v>25.066400000000002</c:v>
                </c:pt>
                <c:pt idx="2953">
                  <c:v>24.926919999999999</c:v>
                </c:pt>
                <c:pt idx="2954">
                  <c:v>24.94333</c:v>
                </c:pt>
                <c:pt idx="2955">
                  <c:v>25.09102</c:v>
                </c:pt>
                <c:pt idx="2956">
                  <c:v>24.918710000000001</c:v>
                </c:pt>
                <c:pt idx="2957">
                  <c:v>24.967939999999999</c:v>
                </c:pt>
                <c:pt idx="2958">
                  <c:v>25.00076</c:v>
                </c:pt>
                <c:pt idx="2959">
                  <c:v>24.967939999999999</c:v>
                </c:pt>
                <c:pt idx="2960">
                  <c:v>25.008970000000001</c:v>
                </c:pt>
                <c:pt idx="2961">
                  <c:v>25.01717</c:v>
                </c:pt>
                <c:pt idx="2962">
                  <c:v>24.992560000000001</c:v>
                </c:pt>
                <c:pt idx="2963">
                  <c:v>25.09102</c:v>
                </c:pt>
                <c:pt idx="2964">
                  <c:v>24.984349999999999</c:v>
                </c:pt>
                <c:pt idx="2965">
                  <c:v>24.95974</c:v>
                </c:pt>
                <c:pt idx="2966">
                  <c:v>25.033580000000001</c:v>
                </c:pt>
                <c:pt idx="2967">
                  <c:v>25.00076</c:v>
                </c:pt>
                <c:pt idx="2968">
                  <c:v>25.00076</c:v>
                </c:pt>
                <c:pt idx="2969">
                  <c:v>25.082809999999998</c:v>
                </c:pt>
                <c:pt idx="2970">
                  <c:v>25.01717</c:v>
                </c:pt>
                <c:pt idx="2971">
                  <c:v>25.008970000000001</c:v>
                </c:pt>
                <c:pt idx="2972">
                  <c:v>25.025379999999998</c:v>
                </c:pt>
                <c:pt idx="2973">
                  <c:v>24.967939999999999</c:v>
                </c:pt>
                <c:pt idx="2974">
                  <c:v>24.976150000000001</c:v>
                </c:pt>
                <c:pt idx="2975">
                  <c:v>25.082809999999998</c:v>
                </c:pt>
                <c:pt idx="2976">
                  <c:v>24.926919999999999</c:v>
                </c:pt>
                <c:pt idx="2977">
                  <c:v>25.00076</c:v>
                </c:pt>
                <c:pt idx="2978">
                  <c:v>25.07461</c:v>
                </c:pt>
                <c:pt idx="2979">
                  <c:v>24.935120000000001</c:v>
                </c:pt>
                <c:pt idx="2980">
                  <c:v>25.049990000000001</c:v>
                </c:pt>
                <c:pt idx="2981">
                  <c:v>25.09102</c:v>
                </c:pt>
                <c:pt idx="2982">
                  <c:v>25.00076</c:v>
                </c:pt>
                <c:pt idx="2983">
                  <c:v>24.984349999999999</c:v>
                </c:pt>
                <c:pt idx="2984">
                  <c:v>25.107430000000001</c:v>
                </c:pt>
                <c:pt idx="2985">
                  <c:v>24.951530000000002</c:v>
                </c:pt>
                <c:pt idx="2986">
                  <c:v>25.008970000000001</c:v>
                </c:pt>
                <c:pt idx="2987">
                  <c:v>25.115629999999999</c:v>
                </c:pt>
                <c:pt idx="2988">
                  <c:v>24.984349999999999</c:v>
                </c:pt>
                <c:pt idx="2989">
                  <c:v>25.041789999999999</c:v>
                </c:pt>
                <c:pt idx="2990">
                  <c:v>25.13204</c:v>
                </c:pt>
                <c:pt idx="2991">
                  <c:v>24.984349999999999</c:v>
                </c:pt>
                <c:pt idx="2992">
                  <c:v>25.082809999999998</c:v>
                </c:pt>
                <c:pt idx="2993">
                  <c:v>25.173069999999999</c:v>
                </c:pt>
                <c:pt idx="2994">
                  <c:v>24.992560000000001</c:v>
                </c:pt>
                <c:pt idx="2995">
                  <c:v>25.066400000000002</c:v>
                </c:pt>
                <c:pt idx="2996">
                  <c:v>25.14845</c:v>
                </c:pt>
                <c:pt idx="2997">
                  <c:v>25.058199999999999</c:v>
                </c:pt>
                <c:pt idx="2998">
                  <c:v>25.082809999999998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73-4BED-97B2-96DBCDD0CF35}"/>
            </c:ext>
          </c:extLst>
        </c:ser>
        <c:ser>
          <c:idx val="3"/>
          <c:order val="7"/>
          <c:tx>
            <c:v>f2car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f2car!$F$2:$F$3000</c:f>
              <c:numCache>
                <c:formatCode>0.0</c:formatCode>
                <c:ptCount val="2999"/>
                <c:pt idx="0">
                  <c:v>15.09728</c:v>
                </c:pt>
                <c:pt idx="1">
                  <c:v>15.16292</c:v>
                </c:pt>
                <c:pt idx="2">
                  <c:v>15.03984</c:v>
                </c:pt>
                <c:pt idx="3">
                  <c:v>15.138299999999999</c:v>
                </c:pt>
                <c:pt idx="4">
                  <c:v>15.22035</c:v>
                </c:pt>
                <c:pt idx="5">
                  <c:v>15.06446</c:v>
                </c:pt>
                <c:pt idx="6">
                  <c:v>15.138299999999999</c:v>
                </c:pt>
                <c:pt idx="7">
                  <c:v>15.17112</c:v>
                </c:pt>
                <c:pt idx="8">
                  <c:v>15.080870000000001</c:v>
                </c:pt>
                <c:pt idx="9">
                  <c:v>15.130100000000001</c:v>
                </c:pt>
                <c:pt idx="10">
                  <c:v>15.10548</c:v>
                </c:pt>
                <c:pt idx="11">
                  <c:v>15.080870000000001</c:v>
                </c:pt>
                <c:pt idx="12">
                  <c:v>15.15471</c:v>
                </c:pt>
                <c:pt idx="13">
                  <c:v>15.203939999999999</c:v>
                </c:pt>
                <c:pt idx="14">
                  <c:v>15.130100000000001</c:v>
                </c:pt>
                <c:pt idx="15">
                  <c:v>15.17933</c:v>
                </c:pt>
                <c:pt idx="16">
                  <c:v>15.23676</c:v>
                </c:pt>
                <c:pt idx="17">
                  <c:v>15.130100000000001</c:v>
                </c:pt>
                <c:pt idx="18">
                  <c:v>15.203939999999999</c:v>
                </c:pt>
                <c:pt idx="19">
                  <c:v>15.269579999999999</c:v>
                </c:pt>
                <c:pt idx="20">
                  <c:v>15.05625</c:v>
                </c:pt>
                <c:pt idx="21">
                  <c:v>15.23676</c:v>
                </c:pt>
                <c:pt idx="22">
                  <c:v>15.24497</c:v>
                </c:pt>
                <c:pt idx="23">
                  <c:v>15.187530000000001</c:v>
                </c:pt>
                <c:pt idx="24">
                  <c:v>15.22035</c:v>
                </c:pt>
                <c:pt idx="25">
                  <c:v>15.253170000000001</c:v>
                </c:pt>
                <c:pt idx="26">
                  <c:v>15.23676</c:v>
                </c:pt>
                <c:pt idx="27">
                  <c:v>15.22035</c:v>
                </c:pt>
                <c:pt idx="28">
                  <c:v>15.3024</c:v>
                </c:pt>
                <c:pt idx="29">
                  <c:v>15.253170000000001</c:v>
                </c:pt>
                <c:pt idx="30">
                  <c:v>15.27779</c:v>
                </c:pt>
                <c:pt idx="31">
                  <c:v>15.318809999999999</c:v>
                </c:pt>
                <c:pt idx="32">
                  <c:v>15.203939999999999</c:v>
                </c:pt>
                <c:pt idx="33">
                  <c:v>15.2942</c:v>
                </c:pt>
                <c:pt idx="34">
                  <c:v>15.318809999999999</c:v>
                </c:pt>
                <c:pt idx="35">
                  <c:v>15.22856</c:v>
                </c:pt>
                <c:pt idx="36">
                  <c:v>15.253170000000001</c:v>
                </c:pt>
                <c:pt idx="37">
                  <c:v>15.327019999999999</c:v>
                </c:pt>
                <c:pt idx="38">
                  <c:v>15.195740000000001</c:v>
                </c:pt>
                <c:pt idx="39">
                  <c:v>15.2942</c:v>
                </c:pt>
                <c:pt idx="40">
                  <c:v>15.2942</c:v>
                </c:pt>
                <c:pt idx="41">
                  <c:v>15.24497</c:v>
                </c:pt>
                <c:pt idx="42">
                  <c:v>15.261380000000001</c:v>
                </c:pt>
                <c:pt idx="43">
                  <c:v>15.28599</c:v>
                </c:pt>
                <c:pt idx="44">
                  <c:v>15.22856</c:v>
                </c:pt>
                <c:pt idx="45">
                  <c:v>15.34343</c:v>
                </c:pt>
                <c:pt idx="46">
                  <c:v>15.31061</c:v>
                </c:pt>
                <c:pt idx="47">
                  <c:v>15.203939999999999</c:v>
                </c:pt>
                <c:pt idx="48">
                  <c:v>15.27779</c:v>
                </c:pt>
                <c:pt idx="49">
                  <c:v>15.368040000000001</c:v>
                </c:pt>
                <c:pt idx="50">
                  <c:v>15.23676</c:v>
                </c:pt>
                <c:pt idx="51">
                  <c:v>15.28599</c:v>
                </c:pt>
                <c:pt idx="52">
                  <c:v>15.253170000000001</c:v>
                </c:pt>
                <c:pt idx="53">
                  <c:v>15.2942</c:v>
                </c:pt>
                <c:pt idx="54">
                  <c:v>15.31061</c:v>
                </c:pt>
                <c:pt idx="55">
                  <c:v>15.33522</c:v>
                </c:pt>
                <c:pt idx="56">
                  <c:v>15.253170000000001</c:v>
                </c:pt>
                <c:pt idx="57">
                  <c:v>15.318809999999999</c:v>
                </c:pt>
                <c:pt idx="58">
                  <c:v>15.34343</c:v>
                </c:pt>
                <c:pt idx="59">
                  <c:v>15.318809999999999</c:v>
                </c:pt>
                <c:pt idx="60">
                  <c:v>15.327019999999999</c:v>
                </c:pt>
                <c:pt idx="61">
                  <c:v>15.40086</c:v>
                </c:pt>
                <c:pt idx="62">
                  <c:v>15.28599</c:v>
                </c:pt>
                <c:pt idx="63">
                  <c:v>15.35163</c:v>
                </c:pt>
                <c:pt idx="64">
                  <c:v>15.392659999999999</c:v>
                </c:pt>
                <c:pt idx="65">
                  <c:v>15.28599</c:v>
                </c:pt>
                <c:pt idx="66">
                  <c:v>15.368040000000001</c:v>
                </c:pt>
                <c:pt idx="67">
                  <c:v>15.40907</c:v>
                </c:pt>
                <c:pt idx="68">
                  <c:v>15.368040000000001</c:v>
                </c:pt>
                <c:pt idx="69">
                  <c:v>15.40907</c:v>
                </c:pt>
                <c:pt idx="70">
                  <c:v>15.40086</c:v>
                </c:pt>
                <c:pt idx="71">
                  <c:v>15.41727</c:v>
                </c:pt>
                <c:pt idx="72">
                  <c:v>15.48291</c:v>
                </c:pt>
                <c:pt idx="73">
                  <c:v>15.4665</c:v>
                </c:pt>
                <c:pt idx="74">
                  <c:v>15.433680000000001</c:v>
                </c:pt>
                <c:pt idx="75">
                  <c:v>15.384449999999999</c:v>
                </c:pt>
                <c:pt idx="76">
                  <c:v>15.47471</c:v>
                </c:pt>
                <c:pt idx="77">
                  <c:v>15.433680000000001</c:v>
                </c:pt>
                <c:pt idx="78">
                  <c:v>15.450089999999999</c:v>
                </c:pt>
                <c:pt idx="79">
                  <c:v>15.47471</c:v>
                </c:pt>
                <c:pt idx="80">
                  <c:v>15.4665</c:v>
                </c:pt>
                <c:pt idx="81">
                  <c:v>15.450089999999999</c:v>
                </c:pt>
                <c:pt idx="82">
                  <c:v>15.52394</c:v>
                </c:pt>
                <c:pt idx="83">
                  <c:v>15.450089999999999</c:v>
                </c:pt>
                <c:pt idx="84">
                  <c:v>15.507529999999999</c:v>
                </c:pt>
                <c:pt idx="85">
                  <c:v>15.51573</c:v>
                </c:pt>
                <c:pt idx="86">
                  <c:v>15.507529999999999</c:v>
                </c:pt>
                <c:pt idx="87">
                  <c:v>15.51573</c:v>
                </c:pt>
                <c:pt idx="88">
                  <c:v>15.499320000000001</c:v>
                </c:pt>
                <c:pt idx="89">
                  <c:v>15.458299999999999</c:v>
                </c:pt>
                <c:pt idx="90">
                  <c:v>15.48291</c:v>
                </c:pt>
                <c:pt idx="91">
                  <c:v>15.638809999999999</c:v>
                </c:pt>
                <c:pt idx="92">
                  <c:v>15.59778</c:v>
                </c:pt>
                <c:pt idx="93">
                  <c:v>15.573169999999999</c:v>
                </c:pt>
                <c:pt idx="94">
                  <c:v>15.51573</c:v>
                </c:pt>
                <c:pt idx="95">
                  <c:v>15.59778</c:v>
                </c:pt>
                <c:pt idx="96">
                  <c:v>15.548550000000001</c:v>
                </c:pt>
                <c:pt idx="97">
                  <c:v>15.59778</c:v>
                </c:pt>
                <c:pt idx="98">
                  <c:v>15.64701</c:v>
                </c:pt>
                <c:pt idx="99">
                  <c:v>15.573169999999999</c:v>
                </c:pt>
                <c:pt idx="100">
                  <c:v>15.65522</c:v>
                </c:pt>
                <c:pt idx="101">
                  <c:v>15.65522</c:v>
                </c:pt>
                <c:pt idx="102">
                  <c:v>15.622400000000001</c:v>
                </c:pt>
                <c:pt idx="103">
                  <c:v>15.67163</c:v>
                </c:pt>
                <c:pt idx="104">
                  <c:v>15.622400000000001</c:v>
                </c:pt>
                <c:pt idx="105">
                  <c:v>15.679830000000001</c:v>
                </c:pt>
                <c:pt idx="106">
                  <c:v>15.66342</c:v>
                </c:pt>
                <c:pt idx="107">
                  <c:v>15.69624</c:v>
                </c:pt>
                <c:pt idx="108">
                  <c:v>15.622400000000001</c:v>
                </c:pt>
                <c:pt idx="109">
                  <c:v>15.630599999999999</c:v>
                </c:pt>
                <c:pt idx="110">
                  <c:v>15.753679999999999</c:v>
                </c:pt>
                <c:pt idx="111">
                  <c:v>15.614190000000001</c:v>
                </c:pt>
                <c:pt idx="112">
                  <c:v>15.72086</c:v>
                </c:pt>
                <c:pt idx="113">
                  <c:v>15.70445</c:v>
                </c:pt>
                <c:pt idx="114">
                  <c:v>15.53214</c:v>
                </c:pt>
                <c:pt idx="115">
                  <c:v>15.679830000000001</c:v>
                </c:pt>
                <c:pt idx="116">
                  <c:v>15.72906</c:v>
                </c:pt>
                <c:pt idx="117">
                  <c:v>15.64701</c:v>
                </c:pt>
                <c:pt idx="118">
                  <c:v>15.67163</c:v>
                </c:pt>
                <c:pt idx="119">
                  <c:v>15.614190000000001</c:v>
                </c:pt>
                <c:pt idx="120">
                  <c:v>15.679830000000001</c:v>
                </c:pt>
                <c:pt idx="121">
                  <c:v>15.737270000000001</c:v>
                </c:pt>
                <c:pt idx="122">
                  <c:v>15.72906</c:v>
                </c:pt>
                <c:pt idx="123">
                  <c:v>15.66342</c:v>
                </c:pt>
                <c:pt idx="124">
                  <c:v>15.76188</c:v>
                </c:pt>
                <c:pt idx="125">
                  <c:v>15.7865</c:v>
                </c:pt>
                <c:pt idx="126">
                  <c:v>15.688040000000001</c:v>
                </c:pt>
                <c:pt idx="127">
                  <c:v>15.72086</c:v>
                </c:pt>
                <c:pt idx="128">
                  <c:v>15.794700000000001</c:v>
                </c:pt>
                <c:pt idx="129">
                  <c:v>15.794700000000001</c:v>
                </c:pt>
                <c:pt idx="130">
                  <c:v>15.811109999999999</c:v>
                </c:pt>
                <c:pt idx="131">
                  <c:v>15.77009</c:v>
                </c:pt>
                <c:pt idx="132">
                  <c:v>15.71265</c:v>
                </c:pt>
                <c:pt idx="133">
                  <c:v>15.802910000000001</c:v>
                </c:pt>
                <c:pt idx="134">
                  <c:v>15.91778</c:v>
                </c:pt>
                <c:pt idx="135">
                  <c:v>15.72906</c:v>
                </c:pt>
                <c:pt idx="136">
                  <c:v>15.811109999999999</c:v>
                </c:pt>
                <c:pt idx="137">
                  <c:v>15.77009</c:v>
                </c:pt>
                <c:pt idx="138">
                  <c:v>15.70445</c:v>
                </c:pt>
                <c:pt idx="139">
                  <c:v>15.983420000000001</c:v>
                </c:pt>
                <c:pt idx="140">
                  <c:v>15.860340000000001</c:v>
                </c:pt>
                <c:pt idx="141">
                  <c:v>15.802910000000001</c:v>
                </c:pt>
                <c:pt idx="142">
                  <c:v>15.77829</c:v>
                </c:pt>
                <c:pt idx="143">
                  <c:v>15.84394</c:v>
                </c:pt>
                <c:pt idx="144">
                  <c:v>16.040859999999999</c:v>
                </c:pt>
                <c:pt idx="145">
                  <c:v>15.827529999999999</c:v>
                </c:pt>
                <c:pt idx="146">
                  <c:v>15.876749999999999</c:v>
                </c:pt>
                <c:pt idx="147">
                  <c:v>15.91778</c:v>
                </c:pt>
                <c:pt idx="148">
                  <c:v>15.876749999999999</c:v>
                </c:pt>
                <c:pt idx="149">
                  <c:v>16.07368</c:v>
                </c:pt>
                <c:pt idx="150">
                  <c:v>15.876749999999999</c:v>
                </c:pt>
                <c:pt idx="151">
                  <c:v>15.876749999999999</c:v>
                </c:pt>
                <c:pt idx="152">
                  <c:v>15.9506</c:v>
                </c:pt>
                <c:pt idx="153">
                  <c:v>15.88496</c:v>
                </c:pt>
                <c:pt idx="154">
                  <c:v>15.88496</c:v>
                </c:pt>
                <c:pt idx="155">
                  <c:v>15.925990000000001</c:v>
                </c:pt>
                <c:pt idx="156">
                  <c:v>15.88496</c:v>
                </c:pt>
                <c:pt idx="157">
                  <c:v>15.90958</c:v>
                </c:pt>
                <c:pt idx="158">
                  <c:v>15.942399999999999</c:v>
                </c:pt>
                <c:pt idx="159">
                  <c:v>15.942399999999999</c:v>
                </c:pt>
                <c:pt idx="160">
                  <c:v>15.90137</c:v>
                </c:pt>
                <c:pt idx="161">
                  <c:v>15.934189999999999</c:v>
                </c:pt>
                <c:pt idx="162">
                  <c:v>15.934189999999999</c:v>
                </c:pt>
                <c:pt idx="163">
                  <c:v>15.860340000000001</c:v>
                </c:pt>
                <c:pt idx="164">
                  <c:v>15.925990000000001</c:v>
                </c:pt>
                <c:pt idx="165">
                  <c:v>15.95881</c:v>
                </c:pt>
                <c:pt idx="166">
                  <c:v>15.934189999999999</c:v>
                </c:pt>
                <c:pt idx="167">
                  <c:v>15.95881</c:v>
                </c:pt>
                <c:pt idx="168">
                  <c:v>15.9506</c:v>
                </c:pt>
                <c:pt idx="169">
                  <c:v>15.925990000000001</c:v>
                </c:pt>
                <c:pt idx="170">
                  <c:v>15.983420000000001</c:v>
                </c:pt>
                <c:pt idx="171">
                  <c:v>16.01624</c:v>
                </c:pt>
                <c:pt idx="172">
                  <c:v>15.925990000000001</c:v>
                </c:pt>
                <c:pt idx="173">
                  <c:v>15.95881</c:v>
                </c:pt>
                <c:pt idx="174">
                  <c:v>16.040859999999999</c:v>
                </c:pt>
                <c:pt idx="175">
                  <c:v>15.999829999999999</c:v>
                </c:pt>
                <c:pt idx="176">
                  <c:v>16.008040000000001</c:v>
                </c:pt>
                <c:pt idx="177">
                  <c:v>16.057269999999999</c:v>
                </c:pt>
                <c:pt idx="178">
                  <c:v>15.9506</c:v>
                </c:pt>
                <c:pt idx="179">
                  <c:v>16.03265</c:v>
                </c:pt>
                <c:pt idx="180">
                  <c:v>16.049060000000001</c:v>
                </c:pt>
                <c:pt idx="181">
                  <c:v>15.983420000000001</c:v>
                </c:pt>
                <c:pt idx="182">
                  <c:v>15.999829999999999</c:v>
                </c:pt>
                <c:pt idx="183">
                  <c:v>16.065470000000001</c:v>
                </c:pt>
                <c:pt idx="184">
                  <c:v>16.057269999999999</c:v>
                </c:pt>
                <c:pt idx="185">
                  <c:v>16.049060000000001</c:v>
                </c:pt>
                <c:pt idx="186">
                  <c:v>16.098289999999999</c:v>
                </c:pt>
                <c:pt idx="187">
                  <c:v>15.999829999999999</c:v>
                </c:pt>
                <c:pt idx="188">
                  <c:v>16.01624</c:v>
                </c:pt>
                <c:pt idx="189">
                  <c:v>16.09009</c:v>
                </c:pt>
                <c:pt idx="190">
                  <c:v>15.999829999999999</c:v>
                </c:pt>
                <c:pt idx="191">
                  <c:v>16.07368</c:v>
                </c:pt>
                <c:pt idx="192">
                  <c:v>16.13111</c:v>
                </c:pt>
                <c:pt idx="193">
                  <c:v>15.942399999999999</c:v>
                </c:pt>
                <c:pt idx="194">
                  <c:v>16.065470000000001</c:v>
                </c:pt>
                <c:pt idx="195">
                  <c:v>16.122910000000001</c:v>
                </c:pt>
                <c:pt idx="196">
                  <c:v>16.049060000000001</c:v>
                </c:pt>
                <c:pt idx="197">
                  <c:v>16.065470000000001</c:v>
                </c:pt>
                <c:pt idx="198">
                  <c:v>16.098289999999999</c:v>
                </c:pt>
                <c:pt idx="199">
                  <c:v>15.999829999999999</c:v>
                </c:pt>
                <c:pt idx="200">
                  <c:v>16.09009</c:v>
                </c:pt>
                <c:pt idx="201">
                  <c:v>16.14752</c:v>
                </c:pt>
                <c:pt idx="202">
                  <c:v>16.03265</c:v>
                </c:pt>
                <c:pt idx="203">
                  <c:v>16.065470000000001</c:v>
                </c:pt>
                <c:pt idx="204">
                  <c:v>16.139320000000001</c:v>
                </c:pt>
                <c:pt idx="205">
                  <c:v>16.065470000000001</c:v>
                </c:pt>
                <c:pt idx="206">
                  <c:v>16.09009</c:v>
                </c:pt>
                <c:pt idx="207">
                  <c:v>16.180340000000001</c:v>
                </c:pt>
                <c:pt idx="208">
                  <c:v>16.049060000000001</c:v>
                </c:pt>
                <c:pt idx="209">
                  <c:v>16.155729999999998</c:v>
                </c:pt>
                <c:pt idx="210">
                  <c:v>16.180340000000001</c:v>
                </c:pt>
                <c:pt idx="211">
                  <c:v>16.065470000000001</c:v>
                </c:pt>
                <c:pt idx="212">
                  <c:v>16.098289999999999</c:v>
                </c:pt>
                <c:pt idx="213">
                  <c:v>16.114699999999999</c:v>
                </c:pt>
                <c:pt idx="214">
                  <c:v>16.07368</c:v>
                </c:pt>
                <c:pt idx="215">
                  <c:v>16.122910000000001</c:v>
                </c:pt>
                <c:pt idx="216">
                  <c:v>16.14752</c:v>
                </c:pt>
                <c:pt idx="217">
                  <c:v>16.1065</c:v>
                </c:pt>
                <c:pt idx="218">
                  <c:v>16.03265</c:v>
                </c:pt>
                <c:pt idx="219">
                  <c:v>16.172139999999999</c:v>
                </c:pt>
                <c:pt idx="220">
                  <c:v>16.122910000000001</c:v>
                </c:pt>
                <c:pt idx="221">
                  <c:v>16.163930000000001</c:v>
                </c:pt>
                <c:pt idx="222">
                  <c:v>16.180340000000001</c:v>
                </c:pt>
                <c:pt idx="223">
                  <c:v>16.040859999999999</c:v>
                </c:pt>
                <c:pt idx="224">
                  <c:v>16.13111</c:v>
                </c:pt>
                <c:pt idx="225">
                  <c:v>16.213159999999998</c:v>
                </c:pt>
                <c:pt idx="226">
                  <c:v>16.245979999999999</c:v>
                </c:pt>
                <c:pt idx="227">
                  <c:v>16.180340000000001</c:v>
                </c:pt>
                <c:pt idx="228">
                  <c:v>16.1065</c:v>
                </c:pt>
                <c:pt idx="229">
                  <c:v>16.196750000000002</c:v>
                </c:pt>
                <c:pt idx="230">
                  <c:v>16.122910000000001</c:v>
                </c:pt>
                <c:pt idx="231">
                  <c:v>16.22137</c:v>
                </c:pt>
                <c:pt idx="232">
                  <c:v>16.196750000000002</c:v>
                </c:pt>
                <c:pt idx="233">
                  <c:v>16.237780000000001</c:v>
                </c:pt>
                <c:pt idx="234">
                  <c:v>16.22137</c:v>
                </c:pt>
                <c:pt idx="235">
                  <c:v>16.213159999999998</c:v>
                </c:pt>
                <c:pt idx="236">
                  <c:v>16.20496</c:v>
                </c:pt>
                <c:pt idx="237">
                  <c:v>16.229569999999999</c:v>
                </c:pt>
                <c:pt idx="238">
                  <c:v>16.369060000000001</c:v>
                </c:pt>
                <c:pt idx="239">
                  <c:v>16.245979999999999</c:v>
                </c:pt>
                <c:pt idx="240">
                  <c:v>16.229569999999999</c:v>
                </c:pt>
                <c:pt idx="241">
                  <c:v>16.270600000000002</c:v>
                </c:pt>
                <c:pt idx="242">
                  <c:v>16.245979999999999</c:v>
                </c:pt>
                <c:pt idx="243">
                  <c:v>16.401879999999998</c:v>
                </c:pt>
                <c:pt idx="244">
                  <c:v>16.352650000000001</c:v>
                </c:pt>
                <c:pt idx="245">
                  <c:v>16.188549999999999</c:v>
                </c:pt>
                <c:pt idx="246">
                  <c:v>16.254190000000001</c:v>
                </c:pt>
                <c:pt idx="247">
                  <c:v>16.303419999999999</c:v>
                </c:pt>
                <c:pt idx="248">
                  <c:v>16.245979999999999</c:v>
                </c:pt>
                <c:pt idx="249">
                  <c:v>16.287009999999999</c:v>
                </c:pt>
                <c:pt idx="250">
                  <c:v>16.311620000000001</c:v>
                </c:pt>
                <c:pt idx="251">
                  <c:v>16.237780000000001</c:v>
                </c:pt>
                <c:pt idx="252">
                  <c:v>16.287009999999999</c:v>
                </c:pt>
                <c:pt idx="253">
                  <c:v>16.31983</c:v>
                </c:pt>
                <c:pt idx="254">
                  <c:v>16.213159999999998</c:v>
                </c:pt>
                <c:pt idx="255">
                  <c:v>16.254190000000001</c:v>
                </c:pt>
                <c:pt idx="256">
                  <c:v>16.31983</c:v>
                </c:pt>
                <c:pt idx="257">
                  <c:v>16.22137</c:v>
                </c:pt>
                <c:pt idx="258">
                  <c:v>16.254190000000001</c:v>
                </c:pt>
                <c:pt idx="259">
                  <c:v>16.328029999999998</c:v>
                </c:pt>
                <c:pt idx="260">
                  <c:v>16.22137</c:v>
                </c:pt>
                <c:pt idx="261">
                  <c:v>16.295210000000001</c:v>
                </c:pt>
                <c:pt idx="262">
                  <c:v>16.352650000000001</c:v>
                </c:pt>
                <c:pt idx="263">
                  <c:v>16.2788</c:v>
                </c:pt>
                <c:pt idx="264">
                  <c:v>16.2788</c:v>
                </c:pt>
                <c:pt idx="265">
                  <c:v>16.344439999999999</c:v>
                </c:pt>
                <c:pt idx="266">
                  <c:v>16.20496</c:v>
                </c:pt>
                <c:pt idx="267">
                  <c:v>16.245979999999999</c:v>
                </c:pt>
                <c:pt idx="268">
                  <c:v>16.360849999999999</c:v>
                </c:pt>
                <c:pt idx="269">
                  <c:v>16.229569999999999</c:v>
                </c:pt>
                <c:pt idx="270">
                  <c:v>16.303419999999999</c:v>
                </c:pt>
                <c:pt idx="271">
                  <c:v>16.344439999999999</c:v>
                </c:pt>
                <c:pt idx="272">
                  <c:v>16.213159999999998</c:v>
                </c:pt>
                <c:pt idx="273">
                  <c:v>16.22137</c:v>
                </c:pt>
                <c:pt idx="274">
                  <c:v>16.33624</c:v>
                </c:pt>
                <c:pt idx="275">
                  <c:v>16.254190000000001</c:v>
                </c:pt>
                <c:pt idx="276">
                  <c:v>16.344439999999999</c:v>
                </c:pt>
                <c:pt idx="277">
                  <c:v>16.37726</c:v>
                </c:pt>
                <c:pt idx="278">
                  <c:v>16.254190000000001</c:v>
                </c:pt>
                <c:pt idx="279">
                  <c:v>16.31983</c:v>
                </c:pt>
                <c:pt idx="280">
                  <c:v>16.385470000000002</c:v>
                </c:pt>
                <c:pt idx="281">
                  <c:v>16.295210000000001</c:v>
                </c:pt>
                <c:pt idx="282">
                  <c:v>16.344439999999999</c:v>
                </c:pt>
                <c:pt idx="283">
                  <c:v>16.369060000000001</c:v>
                </c:pt>
                <c:pt idx="284">
                  <c:v>16.311620000000001</c:v>
                </c:pt>
                <c:pt idx="285">
                  <c:v>16.352650000000001</c:v>
                </c:pt>
                <c:pt idx="286">
                  <c:v>16.418289999999999</c:v>
                </c:pt>
                <c:pt idx="287">
                  <c:v>16.303419999999999</c:v>
                </c:pt>
                <c:pt idx="288">
                  <c:v>16.352650000000001</c:v>
                </c:pt>
                <c:pt idx="289">
                  <c:v>16.426490000000001</c:v>
                </c:pt>
                <c:pt idx="290">
                  <c:v>16.369060000000001</c:v>
                </c:pt>
                <c:pt idx="291">
                  <c:v>16.360849999999999</c:v>
                </c:pt>
                <c:pt idx="292">
                  <c:v>16.385470000000002</c:v>
                </c:pt>
                <c:pt idx="293">
                  <c:v>16.37726</c:v>
                </c:pt>
                <c:pt idx="294">
                  <c:v>16.369060000000001</c:v>
                </c:pt>
                <c:pt idx="295">
                  <c:v>16.45111</c:v>
                </c:pt>
                <c:pt idx="296">
                  <c:v>16.360849999999999</c:v>
                </c:pt>
                <c:pt idx="297">
                  <c:v>16.344439999999999</c:v>
                </c:pt>
                <c:pt idx="298">
                  <c:v>16.434699999999999</c:v>
                </c:pt>
                <c:pt idx="299">
                  <c:v>16.410080000000001</c:v>
                </c:pt>
                <c:pt idx="300">
                  <c:v>16.426490000000001</c:v>
                </c:pt>
                <c:pt idx="301">
                  <c:v>16.46752</c:v>
                </c:pt>
                <c:pt idx="302">
                  <c:v>16.39367</c:v>
                </c:pt>
                <c:pt idx="303">
                  <c:v>16.418289999999999</c:v>
                </c:pt>
                <c:pt idx="304">
                  <c:v>16.50854</c:v>
                </c:pt>
                <c:pt idx="305">
                  <c:v>16.442900000000002</c:v>
                </c:pt>
                <c:pt idx="306">
                  <c:v>16.418289999999999</c:v>
                </c:pt>
                <c:pt idx="307">
                  <c:v>16.410080000000001</c:v>
                </c:pt>
                <c:pt idx="308">
                  <c:v>16.442900000000002</c:v>
                </c:pt>
                <c:pt idx="309">
                  <c:v>16.45111</c:v>
                </c:pt>
                <c:pt idx="310">
                  <c:v>16.459309999999999</c:v>
                </c:pt>
                <c:pt idx="311">
                  <c:v>16.459309999999999</c:v>
                </c:pt>
                <c:pt idx="312">
                  <c:v>16.410080000000001</c:v>
                </c:pt>
                <c:pt idx="313">
                  <c:v>16.49213</c:v>
                </c:pt>
                <c:pt idx="314">
                  <c:v>16.49213</c:v>
                </c:pt>
                <c:pt idx="315">
                  <c:v>16.475719999999999</c:v>
                </c:pt>
                <c:pt idx="316">
                  <c:v>16.574179999999998</c:v>
                </c:pt>
                <c:pt idx="317">
                  <c:v>16.46752</c:v>
                </c:pt>
                <c:pt idx="318">
                  <c:v>16.500340000000001</c:v>
                </c:pt>
                <c:pt idx="319">
                  <c:v>16.574179999999998</c:v>
                </c:pt>
                <c:pt idx="320">
                  <c:v>16.533159999999999</c:v>
                </c:pt>
                <c:pt idx="321">
                  <c:v>16.49213</c:v>
                </c:pt>
                <c:pt idx="322">
                  <c:v>16.615210000000001</c:v>
                </c:pt>
                <c:pt idx="323">
                  <c:v>16.56598</c:v>
                </c:pt>
                <c:pt idx="324">
                  <c:v>16.52495</c:v>
                </c:pt>
                <c:pt idx="325">
                  <c:v>16.56598</c:v>
                </c:pt>
                <c:pt idx="326">
                  <c:v>16.557770000000001</c:v>
                </c:pt>
                <c:pt idx="327">
                  <c:v>16.656230000000001</c:v>
                </c:pt>
                <c:pt idx="328">
                  <c:v>16.541360000000001</c:v>
                </c:pt>
                <c:pt idx="329">
                  <c:v>16.56598</c:v>
                </c:pt>
                <c:pt idx="330">
                  <c:v>16.516749999999998</c:v>
                </c:pt>
                <c:pt idx="331">
                  <c:v>16.631620000000002</c:v>
                </c:pt>
                <c:pt idx="332">
                  <c:v>16.771100000000001</c:v>
                </c:pt>
                <c:pt idx="333">
                  <c:v>16.557770000000001</c:v>
                </c:pt>
                <c:pt idx="334">
                  <c:v>16.58239</c:v>
                </c:pt>
                <c:pt idx="335">
                  <c:v>16.58239</c:v>
                </c:pt>
                <c:pt idx="336">
                  <c:v>16.574179999999998</c:v>
                </c:pt>
                <c:pt idx="337">
                  <c:v>16.746490000000001</c:v>
                </c:pt>
                <c:pt idx="338">
                  <c:v>16.606999999999999</c:v>
                </c:pt>
                <c:pt idx="339">
                  <c:v>16.533159999999999</c:v>
                </c:pt>
                <c:pt idx="340">
                  <c:v>16.590589999999999</c:v>
                </c:pt>
                <c:pt idx="341">
                  <c:v>16.615210000000001</c:v>
                </c:pt>
                <c:pt idx="342">
                  <c:v>16.71367</c:v>
                </c:pt>
                <c:pt idx="343">
                  <c:v>16.58239</c:v>
                </c:pt>
                <c:pt idx="344">
                  <c:v>16.656230000000001</c:v>
                </c:pt>
                <c:pt idx="345">
                  <c:v>16.590589999999999</c:v>
                </c:pt>
                <c:pt idx="346">
                  <c:v>16.631620000000002</c:v>
                </c:pt>
                <c:pt idx="347">
                  <c:v>16.771100000000001</c:v>
                </c:pt>
                <c:pt idx="348">
                  <c:v>16.574179999999998</c:v>
                </c:pt>
                <c:pt idx="349">
                  <c:v>16.62341</c:v>
                </c:pt>
                <c:pt idx="350">
                  <c:v>16.656230000000001</c:v>
                </c:pt>
                <c:pt idx="351">
                  <c:v>16.615210000000001</c:v>
                </c:pt>
                <c:pt idx="352">
                  <c:v>16.75469</c:v>
                </c:pt>
                <c:pt idx="353">
                  <c:v>16.672640000000001</c:v>
                </c:pt>
                <c:pt idx="354">
                  <c:v>16.598800000000001</c:v>
                </c:pt>
                <c:pt idx="355">
                  <c:v>16.672640000000001</c:v>
                </c:pt>
                <c:pt idx="356">
                  <c:v>16.69726</c:v>
                </c:pt>
                <c:pt idx="357">
                  <c:v>16.705469999999998</c:v>
                </c:pt>
                <c:pt idx="358">
                  <c:v>16.664439999999999</c:v>
                </c:pt>
                <c:pt idx="359">
                  <c:v>16.69726</c:v>
                </c:pt>
                <c:pt idx="360">
                  <c:v>16.631620000000002</c:v>
                </c:pt>
                <c:pt idx="361">
                  <c:v>16.672640000000001</c:v>
                </c:pt>
                <c:pt idx="362">
                  <c:v>16.721869999999999</c:v>
                </c:pt>
                <c:pt idx="363">
                  <c:v>16.62341</c:v>
                </c:pt>
                <c:pt idx="364">
                  <c:v>16.689050000000002</c:v>
                </c:pt>
                <c:pt idx="365">
                  <c:v>16.746490000000001</c:v>
                </c:pt>
                <c:pt idx="366">
                  <c:v>16.656230000000001</c:v>
                </c:pt>
                <c:pt idx="367">
                  <c:v>16.721869999999999</c:v>
                </c:pt>
                <c:pt idx="368">
                  <c:v>16.779309999999999</c:v>
                </c:pt>
                <c:pt idx="369">
                  <c:v>16.705469999999998</c:v>
                </c:pt>
                <c:pt idx="370">
                  <c:v>16.705469999999998</c:v>
                </c:pt>
                <c:pt idx="371">
                  <c:v>16.787520000000001</c:v>
                </c:pt>
                <c:pt idx="372">
                  <c:v>16.664439999999999</c:v>
                </c:pt>
                <c:pt idx="373">
                  <c:v>16.705469999999998</c:v>
                </c:pt>
                <c:pt idx="374">
                  <c:v>16.721869999999999</c:v>
                </c:pt>
                <c:pt idx="375">
                  <c:v>16.664439999999999</c:v>
                </c:pt>
                <c:pt idx="376">
                  <c:v>16.68085</c:v>
                </c:pt>
                <c:pt idx="377">
                  <c:v>16.771100000000001</c:v>
                </c:pt>
                <c:pt idx="378">
                  <c:v>16.69726</c:v>
                </c:pt>
                <c:pt idx="379">
                  <c:v>16.664439999999999</c:v>
                </c:pt>
                <c:pt idx="380">
                  <c:v>16.762899999999998</c:v>
                </c:pt>
                <c:pt idx="381">
                  <c:v>16.656230000000001</c:v>
                </c:pt>
                <c:pt idx="382">
                  <c:v>16.746490000000001</c:v>
                </c:pt>
                <c:pt idx="383">
                  <c:v>16.787520000000001</c:v>
                </c:pt>
                <c:pt idx="384">
                  <c:v>16.721869999999999</c:v>
                </c:pt>
                <c:pt idx="385">
                  <c:v>16.771100000000001</c:v>
                </c:pt>
                <c:pt idx="386">
                  <c:v>16.836739999999999</c:v>
                </c:pt>
                <c:pt idx="387">
                  <c:v>16.68085</c:v>
                </c:pt>
                <c:pt idx="388">
                  <c:v>16.730080000000001</c:v>
                </c:pt>
                <c:pt idx="389">
                  <c:v>16.803920000000002</c:v>
                </c:pt>
                <c:pt idx="390">
                  <c:v>16.69726</c:v>
                </c:pt>
                <c:pt idx="391">
                  <c:v>16.689050000000002</c:v>
                </c:pt>
                <c:pt idx="392">
                  <c:v>16.820340000000002</c:v>
                </c:pt>
                <c:pt idx="393">
                  <c:v>16.730080000000001</c:v>
                </c:pt>
                <c:pt idx="394">
                  <c:v>16.787520000000001</c:v>
                </c:pt>
                <c:pt idx="395">
                  <c:v>16.795719999999999</c:v>
                </c:pt>
                <c:pt idx="396">
                  <c:v>16.762899999999998</c:v>
                </c:pt>
                <c:pt idx="397">
                  <c:v>16.75469</c:v>
                </c:pt>
                <c:pt idx="398">
                  <c:v>16.836739999999999</c:v>
                </c:pt>
                <c:pt idx="399">
                  <c:v>16.738289999999999</c:v>
                </c:pt>
                <c:pt idx="400">
                  <c:v>16.779309999999999</c:v>
                </c:pt>
                <c:pt idx="401">
                  <c:v>16.853159999999999</c:v>
                </c:pt>
                <c:pt idx="402">
                  <c:v>16.75469</c:v>
                </c:pt>
                <c:pt idx="403">
                  <c:v>16.836739999999999</c:v>
                </c:pt>
                <c:pt idx="404">
                  <c:v>16.844950000000001</c:v>
                </c:pt>
                <c:pt idx="405">
                  <c:v>16.738289999999999</c:v>
                </c:pt>
                <c:pt idx="406">
                  <c:v>16.81213</c:v>
                </c:pt>
                <c:pt idx="407">
                  <c:v>16.81213</c:v>
                </c:pt>
                <c:pt idx="408">
                  <c:v>16.771100000000001</c:v>
                </c:pt>
                <c:pt idx="409">
                  <c:v>16.803920000000002</c:v>
                </c:pt>
                <c:pt idx="410">
                  <c:v>16.820340000000002</c:v>
                </c:pt>
                <c:pt idx="411">
                  <c:v>16.771100000000001</c:v>
                </c:pt>
                <c:pt idx="412">
                  <c:v>16.820340000000002</c:v>
                </c:pt>
                <c:pt idx="413">
                  <c:v>16.90239</c:v>
                </c:pt>
                <c:pt idx="414">
                  <c:v>16.771100000000001</c:v>
                </c:pt>
                <c:pt idx="415">
                  <c:v>16.844950000000001</c:v>
                </c:pt>
                <c:pt idx="416">
                  <c:v>16.75469</c:v>
                </c:pt>
                <c:pt idx="417">
                  <c:v>16.762899999999998</c:v>
                </c:pt>
                <c:pt idx="418">
                  <c:v>16.844950000000001</c:v>
                </c:pt>
                <c:pt idx="419">
                  <c:v>16.836739999999999</c:v>
                </c:pt>
                <c:pt idx="420">
                  <c:v>16.795719999999999</c:v>
                </c:pt>
                <c:pt idx="421">
                  <c:v>16.795719999999999</c:v>
                </c:pt>
                <c:pt idx="422">
                  <c:v>16.861360000000001</c:v>
                </c:pt>
                <c:pt idx="423">
                  <c:v>16.836739999999999</c:v>
                </c:pt>
                <c:pt idx="424">
                  <c:v>16.81213</c:v>
                </c:pt>
                <c:pt idx="425">
                  <c:v>16.861360000000001</c:v>
                </c:pt>
                <c:pt idx="426">
                  <c:v>16.787520000000001</c:v>
                </c:pt>
                <c:pt idx="427">
                  <c:v>16.803920000000002</c:v>
                </c:pt>
                <c:pt idx="428">
                  <c:v>16.88597</c:v>
                </c:pt>
                <c:pt idx="429">
                  <c:v>16.820340000000002</c:v>
                </c:pt>
                <c:pt idx="430">
                  <c:v>16.861360000000001</c:v>
                </c:pt>
                <c:pt idx="431">
                  <c:v>17.025459999999999</c:v>
                </c:pt>
                <c:pt idx="432">
                  <c:v>16.836739999999999</c:v>
                </c:pt>
                <c:pt idx="433">
                  <c:v>16.81213</c:v>
                </c:pt>
                <c:pt idx="434">
                  <c:v>16.88597</c:v>
                </c:pt>
                <c:pt idx="435">
                  <c:v>16.861360000000001</c:v>
                </c:pt>
                <c:pt idx="436">
                  <c:v>16.90239</c:v>
                </c:pt>
                <c:pt idx="437">
                  <c:v>16.861360000000001</c:v>
                </c:pt>
                <c:pt idx="438">
                  <c:v>16.861360000000001</c:v>
                </c:pt>
                <c:pt idx="439">
                  <c:v>16.820340000000002</c:v>
                </c:pt>
                <c:pt idx="440">
                  <c:v>16.90239</c:v>
                </c:pt>
                <c:pt idx="441">
                  <c:v>16.877770000000002</c:v>
                </c:pt>
                <c:pt idx="442">
                  <c:v>16.877770000000002</c:v>
                </c:pt>
                <c:pt idx="443">
                  <c:v>16.894179999999999</c:v>
                </c:pt>
                <c:pt idx="444">
                  <c:v>16.894179999999999</c:v>
                </c:pt>
                <c:pt idx="445">
                  <c:v>16.861360000000001</c:v>
                </c:pt>
                <c:pt idx="446">
                  <c:v>16.853159999999999</c:v>
                </c:pt>
                <c:pt idx="447">
                  <c:v>16.894179999999999</c:v>
                </c:pt>
                <c:pt idx="448">
                  <c:v>16.86957</c:v>
                </c:pt>
                <c:pt idx="449">
                  <c:v>16.894179999999999</c:v>
                </c:pt>
                <c:pt idx="450">
                  <c:v>16.918790000000001</c:v>
                </c:pt>
                <c:pt idx="451">
                  <c:v>16.853159999999999</c:v>
                </c:pt>
                <c:pt idx="452">
                  <c:v>16.877770000000002</c:v>
                </c:pt>
                <c:pt idx="453">
                  <c:v>16.935210000000001</c:v>
                </c:pt>
                <c:pt idx="454">
                  <c:v>16.88597</c:v>
                </c:pt>
                <c:pt idx="455">
                  <c:v>16.894179999999999</c:v>
                </c:pt>
                <c:pt idx="456">
                  <c:v>16.877770000000002</c:v>
                </c:pt>
                <c:pt idx="457">
                  <c:v>16.877770000000002</c:v>
                </c:pt>
                <c:pt idx="458">
                  <c:v>16.894179999999999</c:v>
                </c:pt>
                <c:pt idx="459">
                  <c:v>16.984439999999999</c:v>
                </c:pt>
                <c:pt idx="460">
                  <c:v>16.910589999999999</c:v>
                </c:pt>
                <c:pt idx="461">
                  <c:v>16.94341</c:v>
                </c:pt>
                <c:pt idx="462">
                  <c:v>16.935210000000001</c:v>
                </c:pt>
                <c:pt idx="463">
                  <c:v>16.910589999999999</c:v>
                </c:pt>
                <c:pt idx="464">
                  <c:v>16.951619999999998</c:v>
                </c:pt>
                <c:pt idx="465">
                  <c:v>17.01726</c:v>
                </c:pt>
                <c:pt idx="466">
                  <c:v>16.935210000000001</c:v>
                </c:pt>
                <c:pt idx="467">
                  <c:v>16.951619999999998</c:v>
                </c:pt>
                <c:pt idx="468">
                  <c:v>16.951619999999998</c:v>
                </c:pt>
                <c:pt idx="469">
                  <c:v>16.94341</c:v>
                </c:pt>
                <c:pt idx="470">
                  <c:v>17.009049999999998</c:v>
                </c:pt>
                <c:pt idx="471">
                  <c:v>16.951619999999998</c:v>
                </c:pt>
                <c:pt idx="472">
                  <c:v>16.959820000000001</c:v>
                </c:pt>
                <c:pt idx="473">
                  <c:v>16.984439999999999</c:v>
                </c:pt>
                <c:pt idx="474">
                  <c:v>17.00085</c:v>
                </c:pt>
                <c:pt idx="475">
                  <c:v>16.968029999999999</c:v>
                </c:pt>
                <c:pt idx="476">
                  <c:v>17.050080000000001</c:v>
                </c:pt>
                <c:pt idx="477">
                  <c:v>17.009049999999998</c:v>
                </c:pt>
                <c:pt idx="478">
                  <c:v>16.992640000000002</c:v>
                </c:pt>
                <c:pt idx="479">
                  <c:v>17.01726</c:v>
                </c:pt>
                <c:pt idx="480">
                  <c:v>16.984439999999999</c:v>
                </c:pt>
                <c:pt idx="481">
                  <c:v>17.00085</c:v>
                </c:pt>
                <c:pt idx="482">
                  <c:v>17.033670000000001</c:v>
                </c:pt>
                <c:pt idx="483">
                  <c:v>17.033670000000001</c:v>
                </c:pt>
                <c:pt idx="484">
                  <c:v>17.05828</c:v>
                </c:pt>
                <c:pt idx="485">
                  <c:v>17.01726</c:v>
                </c:pt>
                <c:pt idx="486">
                  <c:v>16.992640000000002</c:v>
                </c:pt>
                <c:pt idx="487">
                  <c:v>17.033670000000001</c:v>
                </c:pt>
                <c:pt idx="488">
                  <c:v>17.05828</c:v>
                </c:pt>
                <c:pt idx="489">
                  <c:v>17.041869999999999</c:v>
                </c:pt>
                <c:pt idx="490">
                  <c:v>17.041869999999999</c:v>
                </c:pt>
                <c:pt idx="491">
                  <c:v>17.05828</c:v>
                </c:pt>
                <c:pt idx="492">
                  <c:v>17.01726</c:v>
                </c:pt>
                <c:pt idx="493">
                  <c:v>17.050080000000001</c:v>
                </c:pt>
                <c:pt idx="494">
                  <c:v>17.099309999999999</c:v>
                </c:pt>
                <c:pt idx="495">
                  <c:v>17.033670000000001</c:v>
                </c:pt>
                <c:pt idx="496">
                  <c:v>17.041869999999999</c:v>
                </c:pt>
                <c:pt idx="497">
                  <c:v>17.082899999999999</c:v>
                </c:pt>
                <c:pt idx="498">
                  <c:v>17.07469</c:v>
                </c:pt>
                <c:pt idx="499">
                  <c:v>17.07469</c:v>
                </c:pt>
                <c:pt idx="500">
                  <c:v>17.107510000000001</c:v>
                </c:pt>
                <c:pt idx="501">
                  <c:v>17.107510000000001</c:v>
                </c:pt>
                <c:pt idx="502">
                  <c:v>17.13213</c:v>
                </c:pt>
                <c:pt idx="503">
                  <c:v>17.140329999999999</c:v>
                </c:pt>
                <c:pt idx="504">
                  <c:v>17.140329999999999</c:v>
                </c:pt>
                <c:pt idx="505">
                  <c:v>17.11572</c:v>
                </c:pt>
                <c:pt idx="506">
                  <c:v>17.140329999999999</c:v>
                </c:pt>
                <c:pt idx="507">
                  <c:v>17.091100000000001</c:v>
                </c:pt>
                <c:pt idx="508">
                  <c:v>17.140329999999999</c:v>
                </c:pt>
                <c:pt idx="509">
                  <c:v>17.214179999999999</c:v>
                </c:pt>
                <c:pt idx="510">
                  <c:v>17.050080000000001</c:v>
                </c:pt>
                <c:pt idx="511">
                  <c:v>17.156739999999999</c:v>
                </c:pt>
                <c:pt idx="512">
                  <c:v>17.197769999999998</c:v>
                </c:pt>
                <c:pt idx="513">
                  <c:v>17.156739999999999</c:v>
                </c:pt>
                <c:pt idx="514">
                  <c:v>17.181360000000002</c:v>
                </c:pt>
                <c:pt idx="515">
                  <c:v>17.197769999999998</c:v>
                </c:pt>
                <c:pt idx="516">
                  <c:v>17.222380000000001</c:v>
                </c:pt>
                <c:pt idx="517">
                  <c:v>17.197769999999998</c:v>
                </c:pt>
                <c:pt idx="518">
                  <c:v>17.247</c:v>
                </c:pt>
                <c:pt idx="519">
                  <c:v>17.164950000000001</c:v>
                </c:pt>
                <c:pt idx="520">
                  <c:v>17.156739999999999</c:v>
                </c:pt>
                <c:pt idx="521">
                  <c:v>17.247</c:v>
                </c:pt>
                <c:pt idx="522">
                  <c:v>17.181360000000002</c:v>
                </c:pt>
                <c:pt idx="523">
                  <c:v>17.247</c:v>
                </c:pt>
                <c:pt idx="524">
                  <c:v>17.296230000000001</c:v>
                </c:pt>
                <c:pt idx="525">
                  <c:v>17.181360000000002</c:v>
                </c:pt>
                <c:pt idx="526">
                  <c:v>17.255199999999999</c:v>
                </c:pt>
                <c:pt idx="527">
                  <c:v>17.312639999999998</c:v>
                </c:pt>
                <c:pt idx="528">
                  <c:v>17.230589999999999</c:v>
                </c:pt>
                <c:pt idx="529">
                  <c:v>17.271609999999999</c:v>
                </c:pt>
                <c:pt idx="530">
                  <c:v>17.411100000000001</c:v>
                </c:pt>
                <c:pt idx="531">
                  <c:v>17.255199999999999</c:v>
                </c:pt>
                <c:pt idx="532">
                  <c:v>17.30443</c:v>
                </c:pt>
                <c:pt idx="533">
                  <c:v>17.329049999999999</c:v>
                </c:pt>
                <c:pt idx="534">
                  <c:v>17.238790000000002</c:v>
                </c:pt>
                <c:pt idx="535">
                  <c:v>17.53417</c:v>
                </c:pt>
                <c:pt idx="536">
                  <c:v>17.312639999999998</c:v>
                </c:pt>
                <c:pt idx="537">
                  <c:v>17.230589999999999</c:v>
                </c:pt>
                <c:pt idx="538">
                  <c:v>17.312639999999998</c:v>
                </c:pt>
                <c:pt idx="539">
                  <c:v>17.37828</c:v>
                </c:pt>
                <c:pt idx="540">
                  <c:v>17.4193</c:v>
                </c:pt>
                <c:pt idx="541">
                  <c:v>17.337250000000001</c:v>
                </c:pt>
                <c:pt idx="542">
                  <c:v>17.37828</c:v>
                </c:pt>
                <c:pt idx="543">
                  <c:v>17.26341</c:v>
                </c:pt>
                <c:pt idx="544">
                  <c:v>17.329049999999999</c:v>
                </c:pt>
                <c:pt idx="545">
                  <c:v>17.50956</c:v>
                </c:pt>
                <c:pt idx="546">
                  <c:v>17.288019999999999</c:v>
                </c:pt>
                <c:pt idx="547">
                  <c:v>17.32084</c:v>
                </c:pt>
                <c:pt idx="548">
                  <c:v>17.394690000000001</c:v>
                </c:pt>
                <c:pt idx="549">
                  <c:v>17.394690000000001</c:v>
                </c:pt>
                <c:pt idx="550">
                  <c:v>17.411100000000001</c:v>
                </c:pt>
                <c:pt idx="551">
                  <c:v>17.452120000000001</c:v>
                </c:pt>
                <c:pt idx="552">
                  <c:v>17.32084</c:v>
                </c:pt>
                <c:pt idx="553">
                  <c:v>17.402889999999999</c:v>
                </c:pt>
                <c:pt idx="554">
                  <c:v>17.476739999999999</c:v>
                </c:pt>
                <c:pt idx="555">
                  <c:v>17.337250000000001</c:v>
                </c:pt>
                <c:pt idx="556">
                  <c:v>17.386479999999999</c:v>
                </c:pt>
                <c:pt idx="557">
                  <c:v>17.4193</c:v>
                </c:pt>
                <c:pt idx="558">
                  <c:v>17.329049999999999</c:v>
                </c:pt>
                <c:pt idx="559">
                  <c:v>17.402889999999999</c:v>
                </c:pt>
                <c:pt idx="560">
                  <c:v>17.460329999999999</c:v>
                </c:pt>
                <c:pt idx="561">
                  <c:v>17.394690000000001</c:v>
                </c:pt>
                <c:pt idx="562">
                  <c:v>17.43571</c:v>
                </c:pt>
                <c:pt idx="563">
                  <c:v>17.50956</c:v>
                </c:pt>
                <c:pt idx="564">
                  <c:v>17.402889999999999</c:v>
                </c:pt>
                <c:pt idx="565">
                  <c:v>17.460329999999999</c:v>
                </c:pt>
                <c:pt idx="566">
                  <c:v>17.525970000000001</c:v>
                </c:pt>
                <c:pt idx="567">
                  <c:v>17.402889999999999</c:v>
                </c:pt>
                <c:pt idx="568">
                  <c:v>17.50956</c:v>
                </c:pt>
                <c:pt idx="569">
                  <c:v>17.517759999999999</c:v>
                </c:pt>
                <c:pt idx="570">
                  <c:v>17.468530000000001</c:v>
                </c:pt>
                <c:pt idx="571">
                  <c:v>17.55058</c:v>
                </c:pt>
                <c:pt idx="572">
                  <c:v>17.558789999999998</c:v>
                </c:pt>
                <c:pt idx="573">
                  <c:v>17.427510000000002</c:v>
                </c:pt>
                <c:pt idx="574">
                  <c:v>17.50956</c:v>
                </c:pt>
                <c:pt idx="575">
                  <c:v>17.575199999999999</c:v>
                </c:pt>
                <c:pt idx="576">
                  <c:v>17.501349999999999</c:v>
                </c:pt>
                <c:pt idx="577">
                  <c:v>17.525970000000001</c:v>
                </c:pt>
                <c:pt idx="578">
                  <c:v>17.591609999999999</c:v>
                </c:pt>
                <c:pt idx="579">
                  <c:v>17.427510000000002</c:v>
                </c:pt>
                <c:pt idx="580">
                  <c:v>17.55058</c:v>
                </c:pt>
                <c:pt idx="581">
                  <c:v>17.599810000000002</c:v>
                </c:pt>
                <c:pt idx="582">
                  <c:v>17.501349999999999</c:v>
                </c:pt>
                <c:pt idx="583">
                  <c:v>17.558789999999998</c:v>
                </c:pt>
                <c:pt idx="584">
                  <c:v>17.566990000000001</c:v>
                </c:pt>
                <c:pt idx="585">
                  <c:v>17.517759999999999</c:v>
                </c:pt>
                <c:pt idx="586">
                  <c:v>17.583400000000001</c:v>
                </c:pt>
                <c:pt idx="587">
                  <c:v>17.640840000000001</c:v>
                </c:pt>
                <c:pt idx="588">
                  <c:v>17.50956</c:v>
                </c:pt>
                <c:pt idx="589">
                  <c:v>17.53417</c:v>
                </c:pt>
                <c:pt idx="590">
                  <c:v>17.616219999999998</c:v>
                </c:pt>
                <c:pt idx="591">
                  <c:v>17.55058</c:v>
                </c:pt>
                <c:pt idx="592">
                  <c:v>17.62443</c:v>
                </c:pt>
                <c:pt idx="593">
                  <c:v>17.68186</c:v>
                </c:pt>
                <c:pt idx="594">
                  <c:v>17.525970000000001</c:v>
                </c:pt>
                <c:pt idx="595">
                  <c:v>17.640840000000001</c:v>
                </c:pt>
                <c:pt idx="596">
                  <c:v>17.657250000000001</c:v>
                </c:pt>
                <c:pt idx="597">
                  <c:v>17.640840000000001</c:v>
                </c:pt>
                <c:pt idx="598">
                  <c:v>17.673660000000002</c:v>
                </c:pt>
                <c:pt idx="599">
                  <c:v>17.657250000000001</c:v>
                </c:pt>
                <c:pt idx="600">
                  <c:v>17.649039999999999</c:v>
                </c:pt>
                <c:pt idx="601">
                  <c:v>17.673660000000002</c:v>
                </c:pt>
                <c:pt idx="602">
                  <c:v>17.698270000000001</c:v>
                </c:pt>
                <c:pt idx="603">
                  <c:v>17.640840000000001</c:v>
                </c:pt>
                <c:pt idx="604">
                  <c:v>17.583400000000001</c:v>
                </c:pt>
                <c:pt idx="605">
                  <c:v>17.698270000000001</c:v>
                </c:pt>
                <c:pt idx="606">
                  <c:v>17.640840000000001</c:v>
                </c:pt>
                <c:pt idx="607">
                  <c:v>17.72289</c:v>
                </c:pt>
                <c:pt idx="608">
                  <c:v>17.714680000000001</c:v>
                </c:pt>
                <c:pt idx="609">
                  <c:v>17.558789999999998</c:v>
                </c:pt>
                <c:pt idx="610">
                  <c:v>17.68186</c:v>
                </c:pt>
                <c:pt idx="611">
                  <c:v>17.706479999999999</c:v>
                </c:pt>
                <c:pt idx="612">
                  <c:v>17.640840000000001</c:v>
                </c:pt>
                <c:pt idx="613">
                  <c:v>17.731089999999998</c:v>
                </c:pt>
                <c:pt idx="614">
                  <c:v>17.616219999999998</c:v>
                </c:pt>
                <c:pt idx="615">
                  <c:v>17.68186</c:v>
                </c:pt>
                <c:pt idx="616">
                  <c:v>17.7393</c:v>
                </c:pt>
                <c:pt idx="617">
                  <c:v>17.690069999999999</c:v>
                </c:pt>
                <c:pt idx="618">
                  <c:v>17.714680000000001</c:v>
                </c:pt>
                <c:pt idx="619">
                  <c:v>17.690069999999999</c:v>
                </c:pt>
                <c:pt idx="620">
                  <c:v>17.7393</c:v>
                </c:pt>
                <c:pt idx="621">
                  <c:v>17.72289</c:v>
                </c:pt>
                <c:pt idx="622">
                  <c:v>17.747509999999998</c:v>
                </c:pt>
                <c:pt idx="623">
                  <c:v>17.747509999999998</c:v>
                </c:pt>
                <c:pt idx="624">
                  <c:v>17.772120000000001</c:v>
                </c:pt>
                <c:pt idx="625">
                  <c:v>17.731089999999998</c:v>
                </c:pt>
                <c:pt idx="626">
                  <c:v>17.78032</c:v>
                </c:pt>
                <c:pt idx="627">
                  <c:v>17.763909999999999</c:v>
                </c:pt>
                <c:pt idx="628">
                  <c:v>17.788530000000002</c:v>
                </c:pt>
                <c:pt idx="629">
                  <c:v>17.804939999999998</c:v>
                </c:pt>
                <c:pt idx="630">
                  <c:v>17.79674</c:v>
                </c:pt>
                <c:pt idx="631">
                  <c:v>17.788530000000002</c:v>
                </c:pt>
                <c:pt idx="632">
                  <c:v>17.788530000000002</c:v>
                </c:pt>
                <c:pt idx="633">
                  <c:v>17.763909999999999</c:v>
                </c:pt>
                <c:pt idx="634">
                  <c:v>18.04289</c:v>
                </c:pt>
                <c:pt idx="635">
                  <c:v>17.829560000000001</c:v>
                </c:pt>
                <c:pt idx="636">
                  <c:v>17.788530000000002</c:v>
                </c:pt>
                <c:pt idx="637">
                  <c:v>17.829560000000001</c:v>
                </c:pt>
                <c:pt idx="638">
                  <c:v>17.85417</c:v>
                </c:pt>
                <c:pt idx="639">
                  <c:v>17.92801</c:v>
                </c:pt>
                <c:pt idx="640">
                  <c:v>17.821349999999999</c:v>
                </c:pt>
                <c:pt idx="641">
                  <c:v>17.845960000000002</c:v>
                </c:pt>
                <c:pt idx="642">
                  <c:v>17.829560000000001</c:v>
                </c:pt>
                <c:pt idx="643">
                  <c:v>17.845960000000002</c:v>
                </c:pt>
                <c:pt idx="644">
                  <c:v>17.936219999999999</c:v>
                </c:pt>
                <c:pt idx="645">
                  <c:v>17.813140000000001</c:v>
                </c:pt>
                <c:pt idx="646">
                  <c:v>17.804939999999998</c:v>
                </c:pt>
                <c:pt idx="647">
                  <c:v>17.85417</c:v>
                </c:pt>
                <c:pt idx="648">
                  <c:v>17.79674</c:v>
                </c:pt>
                <c:pt idx="649">
                  <c:v>17.821349999999999</c:v>
                </c:pt>
                <c:pt idx="650">
                  <c:v>17.862380000000002</c:v>
                </c:pt>
                <c:pt idx="651">
                  <c:v>17.829560000000001</c:v>
                </c:pt>
                <c:pt idx="652">
                  <c:v>17.87058</c:v>
                </c:pt>
                <c:pt idx="653">
                  <c:v>17.895199999999999</c:v>
                </c:pt>
                <c:pt idx="654">
                  <c:v>17.845960000000002</c:v>
                </c:pt>
                <c:pt idx="655">
                  <c:v>17.85417</c:v>
                </c:pt>
                <c:pt idx="656">
                  <c:v>17.87058</c:v>
                </c:pt>
                <c:pt idx="657">
                  <c:v>17.960840000000001</c:v>
                </c:pt>
                <c:pt idx="658">
                  <c:v>17.92801</c:v>
                </c:pt>
                <c:pt idx="659">
                  <c:v>17.91161</c:v>
                </c:pt>
                <c:pt idx="660">
                  <c:v>17.878789999999999</c:v>
                </c:pt>
                <c:pt idx="661">
                  <c:v>17.87058</c:v>
                </c:pt>
                <c:pt idx="662">
                  <c:v>17.936219999999999</c:v>
                </c:pt>
                <c:pt idx="663">
                  <c:v>17.862380000000002</c:v>
                </c:pt>
                <c:pt idx="664">
                  <c:v>17.944430000000001</c:v>
                </c:pt>
                <c:pt idx="665">
                  <c:v>17.936219999999999</c:v>
                </c:pt>
                <c:pt idx="666">
                  <c:v>17.895199999999999</c:v>
                </c:pt>
                <c:pt idx="667">
                  <c:v>17.903400000000001</c:v>
                </c:pt>
                <c:pt idx="668">
                  <c:v>17.960840000000001</c:v>
                </c:pt>
                <c:pt idx="669">
                  <c:v>17.878789999999999</c:v>
                </c:pt>
                <c:pt idx="670">
                  <c:v>18.010069999999999</c:v>
                </c:pt>
                <c:pt idx="671">
                  <c:v>17.960840000000001</c:v>
                </c:pt>
                <c:pt idx="672">
                  <c:v>17.919809999999998</c:v>
                </c:pt>
                <c:pt idx="673">
                  <c:v>17.862380000000002</c:v>
                </c:pt>
                <c:pt idx="674">
                  <c:v>17.944430000000001</c:v>
                </c:pt>
                <c:pt idx="675">
                  <c:v>17.993659999999998</c:v>
                </c:pt>
                <c:pt idx="676">
                  <c:v>17.98545</c:v>
                </c:pt>
                <c:pt idx="677">
                  <c:v>18.026479999999999</c:v>
                </c:pt>
                <c:pt idx="678">
                  <c:v>17.960840000000001</c:v>
                </c:pt>
                <c:pt idx="679">
                  <c:v>17.944430000000001</c:v>
                </c:pt>
                <c:pt idx="680">
                  <c:v>18.04289</c:v>
                </c:pt>
                <c:pt idx="681">
                  <c:v>17.944430000000001</c:v>
                </c:pt>
                <c:pt idx="682">
                  <c:v>17.96904</c:v>
                </c:pt>
                <c:pt idx="683">
                  <c:v>17.952629999999999</c:v>
                </c:pt>
                <c:pt idx="684">
                  <c:v>17.936219999999999</c:v>
                </c:pt>
                <c:pt idx="685">
                  <c:v>17.944430000000001</c:v>
                </c:pt>
                <c:pt idx="686">
                  <c:v>18.04289</c:v>
                </c:pt>
                <c:pt idx="687">
                  <c:v>17.977250000000002</c:v>
                </c:pt>
                <c:pt idx="688">
                  <c:v>17.960840000000001</c:v>
                </c:pt>
                <c:pt idx="689">
                  <c:v>18.018270000000001</c:v>
                </c:pt>
                <c:pt idx="690">
                  <c:v>17.98545</c:v>
                </c:pt>
                <c:pt idx="691">
                  <c:v>18.001860000000001</c:v>
                </c:pt>
                <c:pt idx="692">
                  <c:v>18.067499999999999</c:v>
                </c:pt>
                <c:pt idx="693">
                  <c:v>17.960840000000001</c:v>
                </c:pt>
                <c:pt idx="694">
                  <c:v>18.051089999999999</c:v>
                </c:pt>
                <c:pt idx="695">
                  <c:v>18.092120000000001</c:v>
                </c:pt>
                <c:pt idx="696">
                  <c:v>18.010069999999999</c:v>
                </c:pt>
                <c:pt idx="697">
                  <c:v>18.075710000000001</c:v>
                </c:pt>
                <c:pt idx="698">
                  <c:v>18.067499999999999</c:v>
                </c:pt>
                <c:pt idx="699">
                  <c:v>18.001860000000001</c:v>
                </c:pt>
                <c:pt idx="700">
                  <c:v>18.067499999999999</c:v>
                </c:pt>
                <c:pt idx="701">
                  <c:v>18.0593</c:v>
                </c:pt>
                <c:pt idx="702">
                  <c:v>18.075710000000001</c:v>
                </c:pt>
                <c:pt idx="703">
                  <c:v>18.010069999999999</c:v>
                </c:pt>
                <c:pt idx="704">
                  <c:v>18.10032</c:v>
                </c:pt>
                <c:pt idx="705">
                  <c:v>18.051089999999999</c:v>
                </c:pt>
                <c:pt idx="706">
                  <c:v>18.108529999999998</c:v>
                </c:pt>
                <c:pt idx="707">
                  <c:v>18.149550000000001</c:v>
                </c:pt>
                <c:pt idx="708">
                  <c:v>18.051089999999999</c:v>
                </c:pt>
                <c:pt idx="709">
                  <c:v>18.11673</c:v>
                </c:pt>
                <c:pt idx="710">
                  <c:v>18.124939999999999</c:v>
                </c:pt>
                <c:pt idx="711">
                  <c:v>18.051089999999999</c:v>
                </c:pt>
                <c:pt idx="712">
                  <c:v>18.075710000000001</c:v>
                </c:pt>
                <c:pt idx="713">
                  <c:v>18.108529999999998</c:v>
                </c:pt>
                <c:pt idx="714">
                  <c:v>18.051089999999999</c:v>
                </c:pt>
                <c:pt idx="715">
                  <c:v>18.10032</c:v>
                </c:pt>
                <c:pt idx="716">
                  <c:v>18.124939999999999</c:v>
                </c:pt>
                <c:pt idx="717">
                  <c:v>18.067499999999999</c:v>
                </c:pt>
                <c:pt idx="718">
                  <c:v>17.977250000000002</c:v>
                </c:pt>
                <c:pt idx="719">
                  <c:v>18.190580000000001</c:v>
                </c:pt>
                <c:pt idx="720">
                  <c:v>18.034680000000002</c:v>
                </c:pt>
                <c:pt idx="721">
                  <c:v>18.141349999999999</c:v>
                </c:pt>
                <c:pt idx="722">
                  <c:v>18.182369999999999</c:v>
                </c:pt>
                <c:pt idx="723">
                  <c:v>18.133140000000001</c:v>
                </c:pt>
                <c:pt idx="724">
                  <c:v>18.149550000000001</c:v>
                </c:pt>
                <c:pt idx="725">
                  <c:v>18.2316</c:v>
                </c:pt>
                <c:pt idx="726">
                  <c:v>18.092120000000001</c:v>
                </c:pt>
                <c:pt idx="727">
                  <c:v>18.165959999999998</c:v>
                </c:pt>
                <c:pt idx="728">
                  <c:v>18.15776</c:v>
                </c:pt>
                <c:pt idx="729">
                  <c:v>18.10032</c:v>
                </c:pt>
                <c:pt idx="730">
                  <c:v>18.124939999999999</c:v>
                </c:pt>
                <c:pt idx="731">
                  <c:v>18.239809999999999</c:v>
                </c:pt>
                <c:pt idx="732">
                  <c:v>18.124939999999999</c:v>
                </c:pt>
                <c:pt idx="733">
                  <c:v>18.28904</c:v>
                </c:pt>
                <c:pt idx="734">
                  <c:v>18.2316</c:v>
                </c:pt>
                <c:pt idx="735">
                  <c:v>18.133140000000001</c:v>
                </c:pt>
                <c:pt idx="736">
                  <c:v>18.182369999999999</c:v>
                </c:pt>
                <c:pt idx="737">
                  <c:v>18.223400000000002</c:v>
                </c:pt>
                <c:pt idx="738">
                  <c:v>18.272629999999999</c:v>
                </c:pt>
                <c:pt idx="739">
                  <c:v>18.190580000000001</c:v>
                </c:pt>
                <c:pt idx="740">
                  <c:v>18.264420000000001</c:v>
                </c:pt>
                <c:pt idx="741">
                  <c:v>18.141349999999999</c:v>
                </c:pt>
                <c:pt idx="742">
                  <c:v>18.256219999999999</c:v>
                </c:pt>
                <c:pt idx="743">
                  <c:v>18.379290000000001</c:v>
                </c:pt>
                <c:pt idx="744">
                  <c:v>18.182369999999999</c:v>
                </c:pt>
                <c:pt idx="745">
                  <c:v>18.256219999999999</c:v>
                </c:pt>
                <c:pt idx="746">
                  <c:v>18.338270000000001</c:v>
                </c:pt>
                <c:pt idx="747">
                  <c:v>18.190580000000001</c:v>
                </c:pt>
                <c:pt idx="748">
                  <c:v>18.362880000000001</c:v>
                </c:pt>
                <c:pt idx="749">
                  <c:v>18.297239999999999</c:v>
                </c:pt>
                <c:pt idx="750">
                  <c:v>18.182369999999999</c:v>
                </c:pt>
                <c:pt idx="751">
                  <c:v>18.28904</c:v>
                </c:pt>
                <c:pt idx="752">
                  <c:v>18.354679999999998</c:v>
                </c:pt>
                <c:pt idx="753">
                  <c:v>18.223400000000002</c:v>
                </c:pt>
                <c:pt idx="754">
                  <c:v>18.272629999999999</c:v>
                </c:pt>
                <c:pt idx="755">
                  <c:v>18.313649999999999</c:v>
                </c:pt>
                <c:pt idx="756">
                  <c:v>18.248010000000001</c:v>
                </c:pt>
                <c:pt idx="757">
                  <c:v>18.272629999999999</c:v>
                </c:pt>
                <c:pt idx="758">
                  <c:v>18.33006</c:v>
                </c:pt>
                <c:pt idx="759">
                  <c:v>18.2316</c:v>
                </c:pt>
                <c:pt idx="760">
                  <c:v>18.30545</c:v>
                </c:pt>
                <c:pt idx="761">
                  <c:v>18.33006</c:v>
                </c:pt>
                <c:pt idx="762">
                  <c:v>18.28904</c:v>
                </c:pt>
                <c:pt idx="763">
                  <c:v>18.33006</c:v>
                </c:pt>
                <c:pt idx="764">
                  <c:v>18.387499999999999</c:v>
                </c:pt>
                <c:pt idx="765">
                  <c:v>18.264420000000001</c:v>
                </c:pt>
                <c:pt idx="766">
                  <c:v>18.28904</c:v>
                </c:pt>
                <c:pt idx="767">
                  <c:v>18.395700000000001</c:v>
                </c:pt>
                <c:pt idx="768">
                  <c:v>18.256219999999999</c:v>
                </c:pt>
                <c:pt idx="769">
                  <c:v>18.30545</c:v>
                </c:pt>
                <c:pt idx="770">
                  <c:v>18.362880000000001</c:v>
                </c:pt>
                <c:pt idx="771">
                  <c:v>18.272629999999999</c:v>
                </c:pt>
                <c:pt idx="772">
                  <c:v>18.28904</c:v>
                </c:pt>
                <c:pt idx="773">
                  <c:v>18.297239999999999</c:v>
                </c:pt>
                <c:pt idx="774">
                  <c:v>18.280830000000002</c:v>
                </c:pt>
                <c:pt idx="775">
                  <c:v>18.338270000000001</c:v>
                </c:pt>
                <c:pt idx="776">
                  <c:v>18.362880000000001</c:v>
                </c:pt>
                <c:pt idx="777">
                  <c:v>18.338270000000001</c:v>
                </c:pt>
                <c:pt idx="778">
                  <c:v>18.321860000000001</c:v>
                </c:pt>
                <c:pt idx="779">
                  <c:v>18.387499999999999</c:v>
                </c:pt>
                <c:pt idx="780">
                  <c:v>18.272629999999999</c:v>
                </c:pt>
                <c:pt idx="781">
                  <c:v>18.395700000000001</c:v>
                </c:pt>
                <c:pt idx="782">
                  <c:v>18.354679999999998</c:v>
                </c:pt>
                <c:pt idx="783">
                  <c:v>18.321860000000001</c:v>
                </c:pt>
                <c:pt idx="784">
                  <c:v>18.34647</c:v>
                </c:pt>
                <c:pt idx="785">
                  <c:v>18.371089999999999</c:v>
                </c:pt>
                <c:pt idx="786">
                  <c:v>18.30545</c:v>
                </c:pt>
                <c:pt idx="787">
                  <c:v>18.371089999999999</c:v>
                </c:pt>
                <c:pt idx="788">
                  <c:v>18.428519999999999</c:v>
                </c:pt>
                <c:pt idx="789">
                  <c:v>18.362880000000001</c:v>
                </c:pt>
                <c:pt idx="790">
                  <c:v>18.371089999999999</c:v>
                </c:pt>
                <c:pt idx="791">
                  <c:v>18.469550000000002</c:v>
                </c:pt>
                <c:pt idx="792">
                  <c:v>18.313649999999999</c:v>
                </c:pt>
                <c:pt idx="793">
                  <c:v>18.387499999999999</c:v>
                </c:pt>
                <c:pt idx="794">
                  <c:v>18.453140000000001</c:v>
                </c:pt>
                <c:pt idx="795">
                  <c:v>18.395700000000001</c:v>
                </c:pt>
                <c:pt idx="796">
                  <c:v>18.395700000000001</c:v>
                </c:pt>
                <c:pt idx="797">
                  <c:v>18.469550000000002</c:v>
                </c:pt>
                <c:pt idx="798">
                  <c:v>18.33006</c:v>
                </c:pt>
                <c:pt idx="799">
                  <c:v>18.40391</c:v>
                </c:pt>
                <c:pt idx="800">
                  <c:v>18.436730000000001</c:v>
                </c:pt>
                <c:pt idx="801">
                  <c:v>18.34647</c:v>
                </c:pt>
                <c:pt idx="802">
                  <c:v>18.362880000000001</c:v>
                </c:pt>
                <c:pt idx="803">
                  <c:v>18.46134</c:v>
                </c:pt>
                <c:pt idx="804">
                  <c:v>18.428519999999999</c:v>
                </c:pt>
                <c:pt idx="805">
                  <c:v>18.46134</c:v>
                </c:pt>
                <c:pt idx="806">
                  <c:v>18.494160000000001</c:v>
                </c:pt>
                <c:pt idx="807">
                  <c:v>18.362880000000001</c:v>
                </c:pt>
                <c:pt idx="808">
                  <c:v>18.40391</c:v>
                </c:pt>
                <c:pt idx="809">
                  <c:v>18.51878</c:v>
                </c:pt>
                <c:pt idx="810">
                  <c:v>18.387499999999999</c:v>
                </c:pt>
                <c:pt idx="811">
                  <c:v>18.485959999999999</c:v>
                </c:pt>
                <c:pt idx="812">
                  <c:v>18.46134</c:v>
                </c:pt>
                <c:pt idx="813">
                  <c:v>18.395700000000001</c:v>
                </c:pt>
                <c:pt idx="814">
                  <c:v>18.444929999999999</c:v>
                </c:pt>
                <c:pt idx="815">
                  <c:v>18.51878</c:v>
                </c:pt>
                <c:pt idx="816">
                  <c:v>18.395700000000001</c:v>
                </c:pt>
                <c:pt idx="817">
                  <c:v>18.428519999999999</c:v>
                </c:pt>
                <c:pt idx="818">
                  <c:v>18.551600000000001</c:v>
                </c:pt>
                <c:pt idx="819">
                  <c:v>18.444929999999999</c:v>
                </c:pt>
                <c:pt idx="820">
                  <c:v>18.526979999999998</c:v>
                </c:pt>
                <c:pt idx="821">
                  <c:v>18.551600000000001</c:v>
                </c:pt>
                <c:pt idx="822">
                  <c:v>18.46134</c:v>
                </c:pt>
                <c:pt idx="823">
                  <c:v>18.526979999999998</c:v>
                </c:pt>
                <c:pt idx="824">
                  <c:v>18.559799999999999</c:v>
                </c:pt>
                <c:pt idx="825">
                  <c:v>18.453140000000001</c:v>
                </c:pt>
                <c:pt idx="826">
                  <c:v>18.502369999999999</c:v>
                </c:pt>
                <c:pt idx="827">
                  <c:v>18.7239</c:v>
                </c:pt>
                <c:pt idx="828">
                  <c:v>18.47775</c:v>
                </c:pt>
                <c:pt idx="829">
                  <c:v>18.53519</c:v>
                </c:pt>
                <c:pt idx="830">
                  <c:v>18.568010000000001</c:v>
                </c:pt>
                <c:pt idx="831">
                  <c:v>18.485959999999999</c:v>
                </c:pt>
                <c:pt idx="832">
                  <c:v>18.756730000000001</c:v>
                </c:pt>
                <c:pt idx="833">
                  <c:v>18.617239999999999</c:v>
                </c:pt>
                <c:pt idx="834">
                  <c:v>18.485959999999999</c:v>
                </c:pt>
                <c:pt idx="835">
                  <c:v>18.57621</c:v>
                </c:pt>
                <c:pt idx="836">
                  <c:v>18.625440000000001</c:v>
                </c:pt>
                <c:pt idx="837">
                  <c:v>18.617239999999999</c:v>
                </c:pt>
                <c:pt idx="838">
                  <c:v>18.559799999999999</c:v>
                </c:pt>
                <c:pt idx="839">
                  <c:v>18.625440000000001</c:v>
                </c:pt>
                <c:pt idx="840">
                  <c:v>18.485959999999999</c:v>
                </c:pt>
                <c:pt idx="841">
                  <c:v>18.609030000000001</c:v>
                </c:pt>
                <c:pt idx="842">
                  <c:v>18.732109999999999</c:v>
                </c:pt>
                <c:pt idx="843">
                  <c:v>18.551600000000001</c:v>
                </c:pt>
                <c:pt idx="844">
                  <c:v>18.600829999999998</c:v>
                </c:pt>
                <c:pt idx="845">
                  <c:v>18.66647</c:v>
                </c:pt>
                <c:pt idx="846">
                  <c:v>18.59262</c:v>
                </c:pt>
                <c:pt idx="847">
                  <c:v>18.617239999999999</c:v>
                </c:pt>
                <c:pt idx="848">
                  <c:v>18.59262</c:v>
                </c:pt>
                <c:pt idx="849">
                  <c:v>18.57621</c:v>
                </c:pt>
                <c:pt idx="850">
                  <c:v>18.633649999999999</c:v>
                </c:pt>
                <c:pt idx="851">
                  <c:v>18.66647</c:v>
                </c:pt>
                <c:pt idx="852">
                  <c:v>18.559799999999999</c:v>
                </c:pt>
                <c:pt idx="853">
                  <c:v>18.66647</c:v>
                </c:pt>
                <c:pt idx="854">
                  <c:v>18.641850000000002</c:v>
                </c:pt>
                <c:pt idx="855">
                  <c:v>18.559799999999999</c:v>
                </c:pt>
                <c:pt idx="856">
                  <c:v>18.66647</c:v>
                </c:pt>
                <c:pt idx="857">
                  <c:v>18.674669999999999</c:v>
                </c:pt>
                <c:pt idx="858">
                  <c:v>18.625440000000001</c:v>
                </c:pt>
                <c:pt idx="859">
                  <c:v>18.65006</c:v>
                </c:pt>
                <c:pt idx="860">
                  <c:v>18.65006</c:v>
                </c:pt>
                <c:pt idx="861">
                  <c:v>18.715699999999998</c:v>
                </c:pt>
                <c:pt idx="862">
                  <c:v>18.617239999999999</c:v>
                </c:pt>
                <c:pt idx="863">
                  <c:v>18.641850000000002</c:v>
                </c:pt>
                <c:pt idx="864">
                  <c:v>18.633649999999999</c:v>
                </c:pt>
                <c:pt idx="865">
                  <c:v>18.65006</c:v>
                </c:pt>
                <c:pt idx="866">
                  <c:v>18.691079999999999</c:v>
                </c:pt>
                <c:pt idx="867">
                  <c:v>18.66647</c:v>
                </c:pt>
                <c:pt idx="868">
                  <c:v>18.66647</c:v>
                </c:pt>
                <c:pt idx="869">
                  <c:v>18.715699999999998</c:v>
                </c:pt>
                <c:pt idx="870">
                  <c:v>18.625440000000001</c:v>
                </c:pt>
                <c:pt idx="871">
                  <c:v>18.7239</c:v>
                </c:pt>
                <c:pt idx="872">
                  <c:v>18.7239</c:v>
                </c:pt>
                <c:pt idx="873">
                  <c:v>18.674669999999999</c:v>
                </c:pt>
                <c:pt idx="874">
                  <c:v>18.70749</c:v>
                </c:pt>
                <c:pt idx="875">
                  <c:v>18.699290000000001</c:v>
                </c:pt>
                <c:pt idx="876">
                  <c:v>18.625440000000001</c:v>
                </c:pt>
                <c:pt idx="877">
                  <c:v>18.691079999999999</c:v>
                </c:pt>
                <c:pt idx="878">
                  <c:v>18.732109999999999</c:v>
                </c:pt>
                <c:pt idx="879">
                  <c:v>18.66647</c:v>
                </c:pt>
                <c:pt idx="880">
                  <c:v>18.658259999999999</c:v>
                </c:pt>
                <c:pt idx="881">
                  <c:v>18.740310000000001</c:v>
                </c:pt>
                <c:pt idx="882">
                  <c:v>18.682880000000001</c:v>
                </c:pt>
                <c:pt idx="883">
                  <c:v>18.682880000000001</c:v>
                </c:pt>
                <c:pt idx="884">
                  <c:v>18.748519999999999</c:v>
                </c:pt>
                <c:pt idx="885">
                  <c:v>18.756730000000001</c:v>
                </c:pt>
                <c:pt idx="886">
                  <c:v>18.715699999999998</c:v>
                </c:pt>
                <c:pt idx="887">
                  <c:v>18.740310000000001</c:v>
                </c:pt>
                <c:pt idx="888">
                  <c:v>18.76493</c:v>
                </c:pt>
                <c:pt idx="889">
                  <c:v>18.76493</c:v>
                </c:pt>
                <c:pt idx="890">
                  <c:v>18.740310000000001</c:v>
                </c:pt>
                <c:pt idx="891">
                  <c:v>18.773129999999998</c:v>
                </c:pt>
                <c:pt idx="892">
                  <c:v>18.78134</c:v>
                </c:pt>
                <c:pt idx="893">
                  <c:v>18.773129999999998</c:v>
                </c:pt>
                <c:pt idx="894">
                  <c:v>18.83878</c:v>
                </c:pt>
                <c:pt idx="895">
                  <c:v>18.756730000000001</c:v>
                </c:pt>
                <c:pt idx="896">
                  <c:v>18.740310000000001</c:v>
                </c:pt>
                <c:pt idx="897">
                  <c:v>18.82236</c:v>
                </c:pt>
                <c:pt idx="898">
                  <c:v>18.773129999999998</c:v>
                </c:pt>
                <c:pt idx="899">
                  <c:v>18.830570000000002</c:v>
                </c:pt>
                <c:pt idx="900">
                  <c:v>18.846979999999999</c:v>
                </c:pt>
                <c:pt idx="901">
                  <c:v>18.748519999999999</c:v>
                </c:pt>
                <c:pt idx="902">
                  <c:v>18.830570000000002</c:v>
                </c:pt>
                <c:pt idx="903">
                  <c:v>18.830570000000002</c:v>
                </c:pt>
                <c:pt idx="904">
                  <c:v>18.78134</c:v>
                </c:pt>
                <c:pt idx="905">
                  <c:v>18.82236</c:v>
                </c:pt>
                <c:pt idx="906">
                  <c:v>18.76493</c:v>
                </c:pt>
                <c:pt idx="907">
                  <c:v>18.78134</c:v>
                </c:pt>
                <c:pt idx="908">
                  <c:v>18.814160000000001</c:v>
                </c:pt>
                <c:pt idx="909">
                  <c:v>18.863389999999999</c:v>
                </c:pt>
                <c:pt idx="910">
                  <c:v>18.814160000000001</c:v>
                </c:pt>
                <c:pt idx="911">
                  <c:v>18.871600000000001</c:v>
                </c:pt>
                <c:pt idx="912">
                  <c:v>18.871600000000001</c:v>
                </c:pt>
                <c:pt idx="913">
                  <c:v>18.789549999999998</c:v>
                </c:pt>
                <c:pt idx="914">
                  <c:v>18.863389999999999</c:v>
                </c:pt>
                <c:pt idx="915">
                  <c:v>18.91262</c:v>
                </c:pt>
                <c:pt idx="916">
                  <c:v>18.863389999999999</c:v>
                </c:pt>
                <c:pt idx="917">
                  <c:v>18.863389999999999</c:v>
                </c:pt>
                <c:pt idx="918">
                  <c:v>18.904419999999998</c:v>
                </c:pt>
                <c:pt idx="919">
                  <c:v>18.855180000000001</c:v>
                </c:pt>
                <c:pt idx="920">
                  <c:v>18.855180000000001</c:v>
                </c:pt>
                <c:pt idx="921">
                  <c:v>19.035699999999999</c:v>
                </c:pt>
                <c:pt idx="922">
                  <c:v>18.855180000000001</c:v>
                </c:pt>
                <c:pt idx="923">
                  <c:v>18.871600000000001</c:v>
                </c:pt>
                <c:pt idx="924">
                  <c:v>18.93723</c:v>
                </c:pt>
                <c:pt idx="925">
                  <c:v>18.871600000000001</c:v>
                </c:pt>
                <c:pt idx="926">
                  <c:v>19.117750000000001</c:v>
                </c:pt>
                <c:pt idx="927">
                  <c:v>18.95365</c:v>
                </c:pt>
                <c:pt idx="928">
                  <c:v>18.855180000000001</c:v>
                </c:pt>
                <c:pt idx="929">
                  <c:v>18.91262</c:v>
                </c:pt>
                <c:pt idx="930">
                  <c:v>18.93723</c:v>
                </c:pt>
                <c:pt idx="931">
                  <c:v>19.002880000000001</c:v>
                </c:pt>
                <c:pt idx="932">
                  <c:v>18.961849999999998</c:v>
                </c:pt>
                <c:pt idx="933">
                  <c:v>18.95365</c:v>
                </c:pt>
                <c:pt idx="934">
                  <c:v>18.904419999999998</c:v>
                </c:pt>
                <c:pt idx="935">
                  <c:v>18.904419999999998</c:v>
                </c:pt>
                <c:pt idx="936">
                  <c:v>19.002880000000001</c:v>
                </c:pt>
                <c:pt idx="937">
                  <c:v>18.871600000000001</c:v>
                </c:pt>
                <c:pt idx="938">
                  <c:v>18.93723</c:v>
                </c:pt>
                <c:pt idx="939">
                  <c:v>18.994669999999999</c:v>
                </c:pt>
                <c:pt idx="940">
                  <c:v>18.920829999999999</c:v>
                </c:pt>
                <c:pt idx="941">
                  <c:v>18.929030000000001</c:v>
                </c:pt>
                <c:pt idx="942">
                  <c:v>18.978259999999999</c:v>
                </c:pt>
                <c:pt idx="943">
                  <c:v>18.904419999999998</c:v>
                </c:pt>
                <c:pt idx="944">
                  <c:v>18.93723</c:v>
                </c:pt>
                <c:pt idx="945">
                  <c:v>18.994669999999999</c:v>
                </c:pt>
                <c:pt idx="946">
                  <c:v>18.888000000000002</c:v>
                </c:pt>
                <c:pt idx="947">
                  <c:v>18.978259999999999</c:v>
                </c:pt>
                <c:pt idx="948">
                  <c:v>19.002880000000001</c:v>
                </c:pt>
                <c:pt idx="949">
                  <c:v>18.961849999999998</c:v>
                </c:pt>
                <c:pt idx="950">
                  <c:v>19.002880000000001</c:v>
                </c:pt>
                <c:pt idx="951">
                  <c:v>18.986470000000001</c:v>
                </c:pt>
                <c:pt idx="952">
                  <c:v>18.961849999999998</c:v>
                </c:pt>
                <c:pt idx="953">
                  <c:v>18.994669999999999</c:v>
                </c:pt>
                <c:pt idx="954">
                  <c:v>18.978259999999999</c:v>
                </c:pt>
                <c:pt idx="955">
                  <c:v>19.002880000000001</c:v>
                </c:pt>
                <c:pt idx="956">
                  <c:v>19.002880000000001</c:v>
                </c:pt>
                <c:pt idx="957">
                  <c:v>19.002880000000001</c:v>
                </c:pt>
                <c:pt idx="958">
                  <c:v>19.01108</c:v>
                </c:pt>
                <c:pt idx="959">
                  <c:v>18.986470000000001</c:v>
                </c:pt>
                <c:pt idx="960">
                  <c:v>19.08493</c:v>
                </c:pt>
                <c:pt idx="961">
                  <c:v>18.994669999999999</c:v>
                </c:pt>
                <c:pt idx="962">
                  <c:v>19.02749</c:v>
                </c:pt>
                <c:pt idx="963">
                  <c:v>19.052109999999999</c:v>
                </c:pt>
                <c:pt idx="964">
                  <c:v>19.02749</c:v>
                </c:pt>
                <c:pt idx="965">
                  <c:v>19.060310000000001</c:v>
                </c:pt>
                <c:pt idx="966">
                  <c:v>19.035699999999999</c:v>
                </c:pt>
                <c:pt idx="967">
                  <c:v>19.076720000000002</c:v>
                </c:pt>
                <c:pt idx="968">
                  <c:v>19.10134</c:v>
                </c:pt>
                <c:pt idx="969">
                  <c:v>19.02749</c:v>
                </c:pt>
                <c:pt idx="970">
                  <c:v>19.10134</c:v>
                </c:pt>
                <c:pt idx="971">
                  <c:v>19.093129999999999</c:v>
                </c:pt>
                <c:pt idx="972">
                  <c:v>19.043900000000001</c:v>
                </c:pt>
                <c:pt idx="973">
                  <c:v>19.093129999999999</c:v>
                </c:pt>
                <c:pt idx="974">
                  <c:v>19.093129999999999</c:v>
                </c:pt>
                <c:pt idx="975">
                  <c:v>19.060310000000001</c:v>
                </c:pt>
                <c:pt idx="976">
                  <c:v>19.060310000000001</c:v>
                </c:pt>
                <c:pt idx="977">
                  <c:v>19.12595</c:v>
                </c:pt>
                <c:pt idx="978">
                  <c:v>19.093129999999999</c:v>
                </c:pt>
                <c:pt idx="979">
                  <c:v>19.166979999999999</c:v>
                </c:pt>
                <c:pt idx="980">
                  <c:v>19.02749</c:v>
                </c:pt>
                <c:pt idx="981">
                  <c:v>19.08493</c:v>
                </c:pt>
                <c:pt idx="982">
                  <c:v>19.08493</c:v>
                </c:pt>
                <c:pt idx="983">
                  <c:v>19.166979999999999</c:v>
                </c:pt>
                <c:pt idx="984">
                  <c:v>19.12595</c:v>
                </c:pt>
                <c:pt idx="985">
                  <c:v>19.134160000000001</c:v>
                </c:pt>
                <c:pt idx="986">
                  <c:v>19.117750000000001</c:v>
                </c:pt>
                <c:pt idx="987">
                  <c:v>19.175180000000001</c:v>
                </c:pt>
                <c:pt idx="988">
                  <c:v>19.117750000000001</c:v>
                </c:pt>
                <c:pt idx="989">
                  <c:v>19.175180000000001</c:v>
                </c:pt>
                <c:pt idx="990">
                  <c:v>19.27364</c:v>
                </c:pt>
                <c:pt idx="991">
                  <c:v>19.191590000000001</c:v>
                </c:pt>
                <c:pt idx="992">
                  <c:v>19.207999999999998</c:v>
                </c:pt>
                <c:pt idx="993">
                  <c:v>19.134160000000001</c:v>
                </c:pt>
                <c:pt idx="994">
                  <c:v>19.191590000000001</c:v>
                </c:pt>
                <c:pt idx="995">
                  <c:v>19.134160000000001</c:v>
                </c:pt>
                <c:pt idx="996">
                  <c:v>19.150569999999998</c:v>
                </c:pt>
                <c:pt idx="997">
                  <c:v>19.191590000000001</c:v>
                </c:pt>
                <c:pt idx="998">
                  <c:v>19.21621</c:v>
                </c:pt>
                <c:pt idx="999">
                  <c:v>19.175180000000001</c:v>
                </c:pt>
                <c:pt idx="1000">
                  <c:v>19.158770000000001</c:v>
                </c:pt>
                <c:pt idx="1001">
                  <c:v>19.183389999999999</c:v>
                </c:pt>
                <c:pt idx="1002">
                  <c:v>19.224409999999999</c:v>
                </c:pt>
                <c:pt idx="1003">
                  <c:v>19.158770000000001</c:v>
                </c:pt>
                <c:pt idx="1004">
                  <c:v>19.224409999999999</c:v>
                </c:pt>
                <c:pt idx="1005">
                  <c:v>19.207999999999998</c:v>
                </c:pt>
                <c:pt idx="1006">
                  <c:v>19.207999999999998</c:v>
                </c:pt>
                <c:pt idx="1007">
                  <c:v>19.249030000000001</c:v>
                </c:pt>
                <c:pt idx="1008">
                  <c:v>19.265440000000002</c:v>
                </c:pt>
                <c:pt idx="1009">
                  <c:v>19.21621</c:v>
                </c:pt>
                <c:pt idx="1010">
                  <c:v>19.191590000000001</c:v>
                </c:pt>
                <c:pt idx="1011">
                  <c:v>19.25723</c:v>
                </c:pt>
                <c:pt idx="1012">
                  <c:v>19.249030000000001</c:v>
                </c:pt>
                <c:pt idx="1013">
                  <c:v>19.306460000000001</c:v>
                </c:pt>
                <c:pt idx="1014">
                  <c:v>19.290050000000001</c:v>
                </c:pt>
                <c:pt idx="1015">
                  <c:v>19.158770000000001</c:v>
                </c:pt>
                <c:pt idx="1016">
                  <c:v>19.25723</c:v>
                </c:pt>
                <c:pt idx="1017">
                  <c:v>19.298259999999999</c:v>
                </c:pt>
                <c:pt idx="1018">
                  <c:v>19.298259999999999</c:v>
                </c:pt>
                <c:pt idx="1019">
                  <c:v>19.298259999999999</c:v>
                </c:pt>
                <c:pt idx="1020">
                  <c:v>19.298259999999999</c:v>
                </c:pt>
                <c:pt idx="1021">
                  <c:v>19.290050000000001</c:v>
                </c:pt>
                <c:pt idx="1022">
                  <c:v>19.306460000000001</c:v>
                </c:pt>
                <c:pt idx="1023">
                  <c:v>19.413129999999999</c:v>
                </c:pt>
                <c:pt idx="1024">
                  <c:v>19.31467</c:v>
                </c:pt>
                <c:pt idx="1025">
                  <c:v>19.429539999999999</c:v>
                </c:pt>
                <c:pt idx="1026">
                  <c:v>19.3721</c:v>
                </c:pt>
                <c:pt idx="1027">
                  <c:v>19.306460000000001</c:v>
                </c:pt>
                <c:pt idx="1028">
                  <c:v>19.306460000000001</c:v>
                </c:pt>
                <c:pt idx="1029">
                  <c:v>19.347490000000001</c:v>
                </c:pt>
                <c:pt idx="1030">
                  <c:v>19.552610000000001</c:v>
                </c:pt>
                <c:pt idx="1031">
                  <c:v>19.33108</c:v>
                </c:pt>
                <c:pt idx="1032">
                  <c:v>19.363900000000001</c:v>
                </c:pt>
                <c:pt idx="1033">
                  <c:v>19.290050000000001</c:v>
                </c:pt>
                <c:pt idx="1034">
                  <c:v>19.355689999999999</c:v>
                </c:pt>
                <c:pt idx="1035">
                  <c:v>19.527999999999999</c:v>
                </c:pt>
                <c:pt idx="1036">
                  <c:v>19.421330000000001</c:v>
                </c:pt>
                <c:pt idx="1037">
                  <c:v>19.3721</c:v>
                </c:pt>
                <c:pt idx="1038">
                  <c:v>19.404920000000001</c:v>
                </c:pt>
                <c:pt idx="1039">
                  <c:v>19.306460000000001</c:v>
                </c:pt>
                <c:pt idx="1040">
                  <c:v>19.396719999999998</c:v>
                </c:pt>
                <c:pt idx="1041">
                  <c:v>19.46236</c:v>
                </c:pt>
                <c:pt idx="1042">
                  <c:v>19.363900000000001</c:v>
                </c:pt>
                <c:pt idx="1043">
                  <c:v>19.413129999999999</c:v>
                </c:pt>
                <c:pt idx="1044">
                  <c:v>19.527999999999999</c:v>
                </c:pt>
                <c:pt idx="1045">
                  <c:v>19.38851</c:v>
                </c:pt>
                <c:pt idx="1046">
                  <c:v>19.437740000000002</c:v>
                </c:pt>
                <c:pt idx="1047">
                  <c:v>19.478770000000001</c:v>
                </c:pt>
                <c:pt idx="1048">
                  <c:v>19.396719999999998</c:v>
                </c:pt>
                <c:pt idx="1049">
                  <c:v>19.429539999999999</c:v>
                </c:pt>
                <c:pt idx="1050">
                  <c:v>19.495180000000001</c:v>
                </c:pt>
                <c:pt idx="1051">
                  <c:v>19.380310000000001</c:v>
                </c:pt>
                <c:pt idx="1052">
                  <c:v>19.413129999999999</c:v>
                </c:pt>
                <c:pt idx="1053">
                  <c:v>19.486969999999999</c:v>
                </c:pt>
                <c:pt idx="1054">
                  <c:v>19.421330000000001</c:v>
                </c:pt>
                <c:pt idx="1055">
                  <c:v>19.429539999999999</c:v>
                </c:pt>
                <c:pt idx="1056">
                  <c:v>19.50338</c:v>
                </c:pt>
                <c:pt idx="1057">
                  <c:v>19.46236</c:v>
                </c:pt>
                <c:pt idx="1058">
                  <c:v>19.429539999999999</c:v>
                </c:pt>
                <c:pt idx="1059">
                  <c:v>19.478770000000001</c:v>
                </c:pt>
                <c:pt idx="1060">
                  <c:v>19.413129999999999</c:v>
                </c:pt>
                <c:pt idx="1061">
                  <c:v>19.454149999999998</c:v>
                </c:pt>
                <c:pt idx="1062">
                  <c:v>19.50338</c:v>
                </c:pt>
                <c:pt idx="1063">
                  <c:v>19.437740000000002</c:v>
                </c:pt>
                <c:pt idx="1064">
                  <c:v>19.495180000000001</c:v>
                </c:pt>
                <c:pt idx="1065">
                  <c:v>19.51979</c:v>
                </c:pt>
                <c:pt idx="1066">
                  <c:v>19.429539999999999</c:v>
                </c:pt>
                <c:pt idx="1067">
                  <c:v>19.495180000000001</c:v>
                </c:pt>
                <c:pt idx="1068">
                  <c:v>19.51979</c:v>
                </c:pt>
                <c:pt idx="1069">
                  <c:v>19.478770000000001</c:v>
                </c:pt>
                <c:pt idx="1070">
                  <c:v>19.511590000000002</c:v>
                </c:pt>
                <c:pt idx="1071">
                  <c:v>19.552610000000001</c:v>
                </c:pt>
                <c:pt idx="1072">
                  <c:v>19.50338</c:v>
                </c:pt>
                <c:pt idx="1073">
                  <c:v>19.544409999999999</c:v>
                </c:pt>
                <c:pt idx="1074">
                  <c:v>19.44595</c:v>
                </c:pt>
                <c:pt idx="1075">
                  <c:v>19.486969999999999</c:v>
                </c:pt>
                <c:pt idx="1076">
                  <c:v>19.57723</c:v>
                </c:pt>
                <c:pt idx="1077">
                  <c:v>19.56082</c:v>
                </c:pt>
                <c:pt idx="1078">
                  <c:v>19.478770000000001</c:v>
                </c:pt>
                <c:pt idx="1079">
                  <c:v>19.601839999999999</c:v>
                </c:pt>
                <c:pt idx="1080">
                  <c:v>19.56082</c:v>
                </c:pt>
                <c:pt idx="1081">
                  <c:v>19.56082</c:v>
                </c:pt>
                <c:pt idx="1082">
                  <c:v>19.610050000000001</c:v>
                </c:pt>
                <c:pt idx="1083">
                  <c:v>19.57723</c:v>
                </c:pt>
                <c:pt idx="1084">
                  <c:v>19.396719999999998</c:v>
                </c:pt>
                <c:pt idx="1085">
                  <c:v>19.511590000000002</c:v>
                </c:pt>
                <c:pt idx="1086">
                  <c:v>19.618259999999999</c:v>
                </c:pt>
                <c:pt idx="1087">
                  <c:v>19.50338</c:v>
                </c:pt>
                <c:pt idx="1088">
                  <c:v>19.57723</c:v>
                </c:pt>
                <c:pt idx="1089">
                  <c:v>19.50338</c:v>
                </c:pt>
                <c:pt idx="1090">
                  <c:v>19.552610000000001</c:v>
                </c:pt>
                <c:pt idx="1091">
                  <c:v>19.618259999999999</c:v>
                </c:pt>
                <c:pt idx="1092">
                  <c:v>19.601839999999999</c:v>
                </c:pt>
                <c:pt idx="1093">
                  <c:v>19.544409999999999</c:v>
                </c:pt>
                <c:pt idx="1094">
                  <c:v>19.527999999999999</c:v>
                </c:pt>
                <c:pt idx="1095">
                  <c:v>19.626460000000002</c:v>
                </c:pt>
                <c:pt idx="1096">
                  <c:v>19.569019999999998</c:v>
                </c:pt>
                <c:pt idx="1097">
                  <c:v>19.585429999999999</c:v>
                </c:pt>
                <c:pt idx="1098">
                  <c:v>19.659279999999999</c:v>
                </c:pt>
                <c:pt idx="1099">
                  <c:v>19.618259999999999</c:v>
                </c:pt>
                <c:pt idx="1100">
                  <c:v>19.57723</c:v>
                </c:pt>
                <c:pt idx="1101">
                  <c:v>19.659279999999999</c:v>
                </c:pt>
                <c:pt idx="1102">
                  <c:v>19.536200000000001</c:v>
                </c:pt>
                <c:pt idx="1103">
                  <c:v>19.601839999999999</c:v>
                </c:pt>
                <c:pt idx="1104">
                  <c:v>19.486969999999999</c:v>
                </c:pt>
                <c:pt idx="1105">
                  <c:v>19.618259999999999</c:v>
                </c:pt>
                <c:pt idx="1106">
                  <c:v>19.618259999999999</c:v>
                </c:pt>
                <c:pt idx="1107">
                  <c:v>19.651070000000001</c:v>
                </c:pt>
                <c:pt idx="1108">
                  <c:v>19.618259999999999</c:v>
                </c:pt>
                <c:pt idx="1109">
                  <c:v>19.626460000000002</c:v>
                </c:pt>
                <c:pt idx="1110">
                  <c:v>19.626460000000002</c:v>
                </c:pt>
                <c:pt idx="1111">
                  <c:v>19.63466</c:v>
                </c:pt>
                <c:pt idx="1112">
                  <c:v>19.642869999999998</c:v>
                </c:pt>
                <c:pt idx="1113">
                  <c:v>19.683890000000002</c:v>
                </c:pt>
                <c:pt idx="1114">
                  <c:v>19.675689999999999</c:v>
                </c:pt>
                <c:pt idx="1115">
                  <c:v>19.63466</c:v>
                </c:pt>
                <c:pt idx="1116">
                  <c:v>19.651070000000001</c:v>
                </c:pt>
                <c:pt idx="1117">
                  <c:v>19.651070000000001</c:v>
                </c:pt>
                <c:pt idx="1118">
                  <c:v>19.63466</c:v>
                </c:pt>
                <c:pt idx="1119">
                  <c:v>19.856200000000001</c:v>
                </c:pt>
                <c:pt idx="1120">
                  <c:v>19.618259999999999</c:v>
                </c:pt>
                <c:pt idx="1121">
                  <c:v>19.659279999999999</c:v>
                </c:pt>
                <c:pt idx="1122">
                  <c:v>19.675689999999999</c:v>
                </c:pt>
                <c:pt idx="1123">
                  <c:v>19.675689999999999</c:v>
                </c:pt>
                <c:pt idx="1124">
                  <c:v>19.815169999999998</c:v>
                </c:pt>
                <c:pt idx="1125">
                  <c:v>19.675689999999999</c:v>
                </c:pt>
                <c:pt idx="1126">
                  <c:v>19.659279999999999</c:v>
                </c:pt>
                <c:pt idx="1127">
                  <c:v>19.659279999999999</c:v>
                </c:pt>
                <c:pt idx="1128">
                  <c:v>19.683890000000002</c:v>
                </c:pt>
                <c:pt idx="1129">
                  <c:v>19.741330000000001</c:v>
                </c:pt>
                <c:pt idx="1130">
                  <c:v>19.700310000000002</c:v>
                </c:pt>
                <c:pt idx="1131">
                  <c:v>19.683890000000002</c:v>
                </c:pt>
                <c:pt idx="1132">
                  <c:v>19.683890000000002</c:v>
                </c:pt>
                <c:pt idx="1133">
                  <c:v>19.716709999999999</c:v>
                </c:pt>
                <c:pt idx="1134">
                  <c:v>19.6921</c:v>
                </c:pt>
                <c:pt idx="1135">
                  <c:v>19.683890000000002</c:v>
                </c:pt>
                <c:pt idx="1136">
                  <c:v>19.73312</c:v>
                </c:pt>
                <c:pt idx="1137">
                  <c:v>19.741330000000001</c:v>
                </c:pt>
                <c:pt idx="1138">
                  <c:v>19.70851</c:v>
                </c:pt>
                <c:pt idx="1139">
                  <c:v>19.757739999999998</c:v>
                </c:pt>
                <c:pt idx="1140">
                  <c:v>19.73312</c:v>
                </c:pt>
                <c:pt idx="1141">
                  <c:v>19.700310000000002</c:v>
                </c:pt>
                <c:pt idx="1142">
                  <c:v>19.76595</c:v>
                </c:pt>
                <c:pt idx="1143">
                  <c:v>19.724920000000001</c:v>
                </c:pt>
                <c:pt idx="1144">
                  <c:v>19.716709999999999</c:v>
                </c:pt>
                <c:pt idx="1145">
                  <c:v>19.774149999999999</c:v>
                </c:pt>
                <c:pt idx="1146">
                  <c:v>19.724920000000001</c:v>
                </c:pt>
                <c:pt idx="1147">
                  <c:v>19.74953</c:v>
                </c:pt>
                <c:pt idx="1148">
                  <c:v>19.790559999999999</c:v>
                </c:pt>
                <c:pt idx="1149">
                  <c:v>19.74953</c:v>
                </c:pt>
                <c:pt idx="1150">
                  <c:v>19.73312</c:v>
                </c:pt>
                <c:pt idx="1151">
                  <c:v>19.839790000000001</c:v>
                </c:pt>
                <c:pt idx="1152">
                  <c:v>19.724920000000001</c:v>
                </c:pt>
                <c:pt idx="1153">
                  <c:v>19.782350000000001</c:v>
                </c:pt>
                <c:pt idx="1154">
                  <c:v>19.74953</c:v>
                </c:pt>
                <c:pt idx="1155">
                  <c:v>19.741330000000001</c:v>
                </c:pt>
                <c:pt idx="1156">
                  <c:v>19.782350000000001</c:v>
                </c:pt>
                <c:pt idx="1157">
                  <c:v>19.80697</c:v>
                </c:pt>
                <c:pt idx="1158">
                  <c:v>19.683890000000002</c:v>
                </c:pt>
                <c:pt idx="1159">
                  <c:v>19.790559999999999</c:v>
                </c:pt>
                <c:pt idx="1160">
                  <c:v>19.815169999999998</c:v>
                </c:pt>
                <c:pt idx="1161">
                  <c:v>19.741330000000001</c:v>
                </c:pt>
                <c:pt idx="1162">
                  <c:v>19.76595</c:v>
                </c:pt>
                <c:pt idx="1163">
                  <c:v>19.798770000000001</c:v>
                </c:pt>
                <c:pt idx="1164">
                  <c:v>19.724920000000001</c:v>
                </c:pt>
                <c:pt idx="1165">
                  <c:v>19.856200000000001</c:v>
                </c:pt>
                <c:pt idx="1166">
                  <c:v>19.831579999999999</c:v>
                </c:pt>
                <c:pt idx="1167">
                  <c:v>19.76595</c:v>
                </c:pt>
                <c:pt idx="1168">
                  <c:v>19.76595</c:v>
                </c:pt>
                <c:pt idx="1169">
                  <c:v>19.856200000000001</c:v>
                </c:pt>
                <c:pt idx="1170">
                  <c:v>19.757739999999998</c:v>
                </c:pt>
                <c:pt idx="1171">
                  <c:v>19.847999999999999</c:v>
                </c:pt>
                <c:pt idx="1172">
                  <c:v>19.839790000000001</c:v>
                </c:pt>
                <c:pt idx="1173">
                  <c:v>19.675689999999999</c:v>
                </c:pt>
                <c:pt idx="1174">
                  <c:v>19.790559999999999</c:v>
                </c:pt>
                <c:pt idx="1175">
                  <c:v>19.8644</c:v>
                </c:pt>
                <c:pt idx="1176">
                  <c:v>19.790559999999999</c:v>
                </c:pt>
                <c:pt idx="1177">
                  <c:v>19.839790000000001</c:v>
                </c:pt>
                <c:pt idx="1178">
                  <c:v>19.847999999999999</c:v>
                </c:pt>
                <c:pt idx="1179">
                  <c:v>19.76595</c:v>
                </c:pt>
                <c:pt idx="1180">
                  <c:v>19.856200000000001</c:v>
                </c:pt>
                <c:pt idx="1181">
                  <c:v>19.897220000000001</c:v>
                </c:pt>
                <c:pt idx="1182">
                  <c:v>19.82338</c:v>
                </c:pt>
                <c:pt idx="1183">
                  <c:v>19.847999999999999</c:v>
                </c:pt>
                <c:pt idx="1184">
                  <c:v>19.897220000000001</c:v>
                </c:pt>
                <c:pt idx="1185">
                  <c:v>19.856200000000001</c:v>
                </c:pt>
                <c:pt idx="1186">
                  <c:v>19.889019999999999</c:v>
                </c:pt>
                <c:pt idx="1187">
                  <c:v>19.913640000000001</c:v>
                </c:pt>
                <c:pt idx="1188">
                  <c:v>19.847999999999999</c:v>
                </c:pt>
                <c:pt idx="1189">
                  <c:v>19.913640000000001</c:v>
                </c:pt>
                <c:pt idx="1190">
                  <c:v>19.954660000000001</c:v>
                </c:pt>
                <c:pt idx="1191">
                  <c:v>19.889019999999999</c:v>
                </c:pt>
                <c:pt idx="1192">
                  <c:v>19.913640000000001</c:v>
                </c:pt>
                <c:pt idx="1193">
                  <c:v>19.92184</c:v>
                </c:pt>
                <c:pt idx="1194">
                  <c:v>19.889019999999999</c:v>
                </c:pt>
                <c:pt idx="1195">
                  <c:v>19.88082</c:v>
                </c:pt>
                <c:pt idx="1196">
                  <c:v>19.971070000000001</c:v>
                </c:pt>
                <c:pt idx="1197">
                  <c:v>19.872610000000002</c:v>
                </c:pt>
                <c:pt idx="1198">
                  <c:v>19.856200000000001</c:v>
                </c:pt>
                <c:pt idx="1199">
                  <c:v>19.971070000000001</c:v>
                </c:pt>
                <c:pt idx="1200">
                  <c:v>19.88082</c:v>
                </c:pt>
                <c:pt idx="1201">
                  <c:v>19.889019999999999</c:v>
                </c:pt>
                <c:pt idx="1202">
                  <c:v>19.962869999999999</c:v>
                </c:pt>
                <c:pt idx="1203">
                  <c:v>19.92184</c:v>
                </c:pt>
                <c:pt idx="1204">
                  <c:v>19.913640000000001</c:v>
                </c:pt>
                <c:pt idx="1205">
                  <c:v>19.97927</c:v>
                </c:pt>
                <c:pt idx="1206">
                  <c:v>19.905429999999999</c:v>
                </c:pt>
                <c:pt idx="1207">
                  <c:v>19.93825</c:v>
                </c:pt>
                <c:pt idx="1208">
                  <c:v>20.102350000000001</c:v>
                </c:pt>
                <c:pt idx="1209">
                  <c:v>19.905429999999999</c:v>
                </c:pt>
                <c:pt idx="1210">
                  <c:v>19.946459999999998</c:v>
                </c:pt>
                <c:pt idx="1211">
                  <c:v>20.003889999999998</c:v>
                </c:pt>
                <c:pt idx="1212">
                  <c:v>19.962869999999999</c:v>
                </c:pt>
                <c:pt idx="1213">
                  <c:v>20.077739999999999</c:v>
                </c:pt>
                <c:pt idx="1214">
                  <c:v>20.020299999999999</c:v>
                </c:pt>
                <c:pt idx="1215">
                  <c:v>19.905429999999999</c:v>
                </c:pt>
                <c:pt idx="1216">
                  <c:v>19.99569</c:v>
                </c:pt>
                <c:pt idx="1217">
                  <c:v>20.06953</c:v>
                </c:pt>
                <c:pt idx="1218">
                  <c:v>20.077739999999999</c:v>
                </c:pt>
                <c:pt idx="1219">
                  <c:v>20.028510000000001</c:v>
                </c:pt>
                <c:pt idx="1220">
                  <c:v>20.044920000000001</c:v>
                </c:pt>
                <c:pt idx="1221">
                  <c:v>19.962869999999999</c:v>
                </c:pt>
                <c:pt idx="1222">
                  <c:v>20.003889999999998</c:v>
                </c:pt>
                <c:pt idx="1223">
                  <c:v>20.1844</c:v>
                </c:pt>
                <c:pt idx="1224">
                  <c:v>19.971070000000001</c:v>
                </c:pt>
                <c:pt idx="1225">
                  <c:v>20.085940000000001</c:v>
                </c:pt>
                <c:pt idx="1226">
                  <c:v>20.102350000000001</c:v>
                </c:pt>
                <c:pt idx="1227">
                  <c:v>19.99569</c:v>
                </c:pt>
                <c:pt idx="1228">
                  <c:v>20.05312</c:v>
                </c:pt>
                <c:pt idx="1229">
                  <c:v>20.085940000000001</c:v>
                </c:pt>
                <c:pt idx="1230">
                  <c:v>20.0121</c:v>
                </c:pt>
                <c:pt idx="1231">
                  <c:v>20.094149999999999</c:v>
                </c:pt>
                <c:pt idx="1232">
                  <c:v>20.118760000000002</c:v>
                </c:pt>
                <c:pt idx="1233">
                  <c:v>20.036709999999999</c:v>
                </c:pt>
                <c:pt idx="1234">
                  <c:v>20.05312</c:v>
                </c:pt>
                <c:pt idx="1235">
                  <c:v>20.135169999999999</c:v>
                </c:pt>
                <c:pt idx="1236">
                  <c:v>19.99569</c:v>
                </c:pt>
                <c:pt idx="1237">
                  <c:v>20.085940000000001</c:v>
                </c:pt>
                <c:pt idx="1238">
                  <c:v>20.118760000000002</c:v>
                </c:pt>
                <c:pt idx="1239">
                  <c:v>20.020299999999999</c:v>
                </c:pt>
                <c:pt idx="1240">
                  <c:v>20.118760000000002</c:v>
                </c:pt>
                <c:pt idx="1241">
                  <c:v>20.12697</c:v>
                </c:pt>
                <c:pt idx="1242">
                  <c:v>20.044920000000001</c:v>
                </c:pt>
                <c:pt idx="1243">
                  <c:v>20.077739999999999</c:v>
                </c:pt>
                <c:pt idx="1244">
                  <c:v>20.143380000000001</c:v>
                </c:pt>
                <c:pt idx="1245">
                  <c:v>20.028510000000001</c:v>
                </c:pt>
                <c:pt idx="1246">
                  <c:v>20.077739999999999</c:v>
                </c:pt>
                <c:pt idx="1247">
                  <c:v>20.135169999999999</c:v>
                </c:pt>
                <c:pt idx="1248">
                  <c:v>20.061330000000002</c:v>
                </c:pt>
                <c:pt idx="1249">
                  <c:v>20.118760000000002</c:v>
                </c:pt>
                <c:pt idx="1250">
                  <c:v>20.151579999999999</c:v>
                </c:pt>
                <c:pt idx="1251">
                  <c:v>20.061330000000002</c:v>
                </c:pt>
                <c:pt idx="1252">
                  <c:v>20.12697</c:v>
                </c:pt>
                <c:pt idx="1253">
                  <c:v>20.159790000000001</c:v>
                </c:pt>
                <c:pt idx="1254">
                  <c:v>20.044920000000001</c:v>
                </c:pt>
                <c:pt idx="1255">
                  <c:v>20.11056</c:v>
                </c:pt>
                <c:pt idx="1256">
                  <c:v>20.151579999999999</c:v>
                </c:pt>
                <c:pt idx="1257">
                  <c:v>19.93825</c:v>
                </c:pt>
                <c:pt idx="1258">
                  <c:v>20.118760000000002</c:v>
                </c:pt>
                <c:pt idx="1259">
                  <c:v>20.159790000000001</c:v>
                </c:pt>
                <c:pt idx="1260">
                  <c:v>20.102350000000001</c:v>
                </c:pt>
                <c:pt idx="1261">
                  <c:v>20.12697</c:v>
                </c:pt>
                <c:pt idx="1262">
                  <c:v>20.102350000000001</c:v>
                </c:pt>
                <c:pt idx="1263">
                  <c:v>20.094149999999999</c:v>
                </c:pt>
                <c:pt idx="1264">
                  <c:v>20.118760000000002</c:v>
                </c:pt>
                <c:pt idx="1265">
                  <c:v>20.16799</c:v>
                </c:pt>
                <c:pt idx="1266">
                  <c:v>20.102350000000001</c:v>
                </c:pt>
                <c:pt idx="1267">
                  <c:v>20.143380000000001</c:v>
                </c:pt>
                <c:pt idx="1268">
                  <c:v>20.225429999999999</c:v>
                </c:pt>
                <c:pt idx="1269">
                  <c:v>20.094149999999999</c:v>
                </c:pt>
                <c:pt idx="1270">
                  <c:v>20.159790000000001</c:v>
                </c:pt>
                <c:pt idx="1271">
                  <c:v>20.192609999999998</c:v>
                </c:pt>
                <c:pt idx="1272">
                  <c:v>20.085940000000001</c:v>
                </c:pt>
                <c:pt idx="1273">
                  <c:v>20.16799</c:v>
                </c:pt>
                <c:pt idx="1274">
                  <c:v>20.217220000000001</c:v>
                </c:pt>
                <c:pt idx="1275">
                  <c:v>20.118760000000002</c:v>
                </c:pt>
                <c:pt idx="1276">
                  <c:v>20.176200000000001</c:v>
                </c:pt>
                <c:pt idx="1277">
                  <c:v>20.1844</c:v>
                </c:pt>
                <c:pt idx="1278">
                  <c:v>20.118760000000002</c:v>
                </c:pt>
                <c:pt idx="1279">
                  <c:v>20.1844</c:v>
                </c:pt>
                <c:pt idx="1280">
                  <c:v>20.233630000000002</c:v>
                </c:pt>
                <c:pt idx="1281">
                  <c:v>20.192609999999998</c:v>
                </c:pt>
                <c:pt idx="1282">
                  <c:v>20.176200000000001</c:v>
                </c:pt>
                <c:pt idx="1283">
                  <c:v>20.233630000000002</c:v>
                </c:pt>
                <c:pt idx="1284">
                  <c:v>20.135169999999999</c:v>
                </c:pt>
                <c:pt idx="1285">
                  <c:v>20.200810000000001</c:v>
                </c:pt>
                <c:pt idx="1286">
                  <c:v>20.192609999999998</c:v>
                </c:pt>
                <c:pt idx="1287">
                  <c:v>20.077739999999999</c:v>
                </c:pt>
                <c:pt idx="1288">
                  <c:v>20.176200000000001</c:v>
                </c:pt>
                <c:pt idx="1289">
                  <c:v>20.266449999999999</c:v>
                </c:pt>
                <c:pt idx="1290">
                  <c:v>20.176200000000001</c:v>
                </c:pt>
                <c:pt idx="1291">
                  <c:v>20.24184</c:v>
                </c:pt>
                <c:pt idx="1292">
                  <c:v>20.225429999999999</c:v>
                </c:pt>
                <c:pt idx="1293">
                  <c:v>20.176200000000001</c:v>
                </c:pt>
                <c:pt idx="1294">
                  <c:v>20.24184</c:v>
                </c:pt>
                <c:pt idx="1295">
                  <c:v>20.31568</c:v>
                </c:pt>
                <c:pt idx="1296">
                  <c:v>20.200810000000001</c:v>
                </c:pt>
                <c:pt idx="1297">
                  <c:v>20.24184</c:v>
                </c:pt>
                <c:pt idx="1298">
                  <c:v>20.31568</c:v>
                </c:pt>
                <c:pt idx="1299">
                  <c:v>20.24184</c:v>
                </c:pt>
                <c:pt idx="1300">
                  <c:v>20.25825</c:v>
                </c:pt>
                <c:pt idx="1301">
                  <c:v>20.29927</c:v>
                </c:pt>
                <c:pt idx="1302">
                  <c:v>20.1844</c:v>
                </c:pt>
                <c:pt idx="1303">
                  <c:v>20.266449999999999</c:v>
                </c:pt>
                <c:pt idx="1304">
                  <c:v>20.332090000000001</c:v>
                </c:pt>
                <c:pt idx="1305">
                  <c:v>20.24184</c:v>
                </c:pt>
                <c:pt idx="1306">
                  <c:v>20.29927</c:v>
                </c:pt>
                <c:pt idx="1307">
                  <c:v>20.35671</c:v>
                </c:pt>
                <c:pt idx="1308">
                  <c:v>20.250039999999998</c:v>
                </c:pt>
                <c:pt idx="1309">
                  <c:v>20.291070000000001</c:v>
                </c:pt>
                <c:pt idx="1310">
                  <c:v>20.307480000000002</c:v>
                </c:pt>
                <c:pt idx="1311">
                  <c:v>20.282859999999999</c:v>
                </c:pt>
                <c:pt idx="1312">
                  <c:v>20.520810000000001</c:v>
                </c:pt>
                <c:pt idx="1313">
                  <c:v>20.332090000000001</c:v>
                </c:pt>
                <c:pt idx="1314">
                  <c:v>20.225429999999999</c:v>
                </c:pt>
                <c:pt idx="1315">
                  <c:v>20.274660000000001</c:v>
                </c:pt>
                <c:pt idx="1316">
                  <c:v>20.348500000000001</c:v>
                </c:pt>
                <c:pt idx="1317">
                  <c:v>20.348500000000001</c:v>
                </c:pt>
                <c:pt idx="1318">
                  <c:v>20.291070000000001</c:v>
                </c:pt>
                <c:pt idx="1319">
                  <c:v>20.340299999999999</c:v>
                </c:pt>
                <c:pt idx="1320">
                  <c:v>20.282859999999999</c:v>
                </c:pt>
                <c:pt idx="1321">
                  <c:v>20.323889999999999</c:v>
                </c:pt>
                <c:pt idx="1322">
                  <c:v>20.340299999999999</c:v>
                </c:pt>
                <c:pt idx="1323">
                  <c:v>20.291070000000001</c:v>
                </c:pt>
                <c:pt idx="1324">
                  <c:v>20.332090000000001</c:v>
                </c:pt>
                <c:pt idx="1325">
                  <c:v>20.35671</c:v>
                </c:pt>
                <c:pt idx="1326">
                  <c:v>20.323889999999999</c:v>
                </c:pt>
                <c:pt idx="1327">
                  <c:v>20.332090000000001</c:v>
                </c:pt>
                <c:pt idx="1328">
                  <c:v>20.35671</c:v>
                </c:pt>
                <c:pt idx="1329">
                  <c:v>20.323889999999999</c:v>
                </c:pt>
                <c:pt idx="1330">
                  <c:v>20.348500000000001</c:v>
                </c:pt>
                <c:pt idx="1331">
                  <c:v>20.422350000000002</c:v>
                </c:pt>
                <c:pt idx="1332">
                  <c:v>20.323889999999999</c:v>
                </c:pt>
                <c:pt idx="1333">
                  <c:v>20.37312</c:v>
                </c:pt>
                <c:pt idx="1334">
                  <c:v>20.397729999999999</c:v>
                </c:pt>
                <c:pt idx="1335">
                  <c:v>20.332090000000001</c:v>
                </c:pt>
                <c:pt idx="1336">
                  <c:v>20.389530000000001</c:v>
                </c:pt>
                <c:pt idx="1337">
                  <c:v>20.389530000000001</c:v>
                </c:pt>
                <c:pt idx="1338">
                  <c:v>20.332090000000001</c:v>
                </c:pt>
                <c:pt idx="1339">
                  <c:v>20.348500000000001</c:v>
                </c:pt>
                <c:pt idx="1340">
                  <c:v>20.397729999999999</c:v>
                </c:pt>
                <c:pt idx="1341">
                  <c:v>20.307480000000002</c:v>
                </c:pt>
                <c:pt idx="1342">
                  <c:v>20.397729999999999</c:v>
                </c:pt>
                <c:pt idx="1343">
                  <c:v>20.405940000000001</c:v>
                </c:pt>
                <c:pt idx="1344">
                  <c:v>20.282859999999999</c:v>
                </c:pt>
                <c:pt idx="1345">
                  <c:v>20.37312</c:v>
                </c:pt>
                <c:pt idx="1346">
                  <c:v>20.389530000000001</c:v>
                </c:pt>
                <c:pt idx="1347">
                  <c:v>20.282859999999999</c:v>
                </c:pt>
                <c:pt idx="1348">
                  <c:v>20.340299999999999</c:v>
                </c:pt>
                <c:pt idx="1349">
                  <c:v>20.438759999999998</c:v>
                </c:pt>
                <c:pt idx="1350">
                  <c:v>20.332090000000001</c:v>
                </c:pt>
                <c:pt idx="1351">
                  <c:v>20.446960000000001</c:v>
                </c:pt>
                <c:pt idx="1352">
                  <c:v>20.381319999999999</c:v>
                </c:pt>
                <c:pt idx="1353">
                  <c:v>20.405940000000001</c:v>
                </c:pt>
                <c:pt idx="1354">
                  <c:v>20.422350000000002</c:v>
                </c:pt>
                <c:pt idx="1355">
                  <c:v>20.438759999999998</c:v>
                </c:pt>
                <c:pt idx="1356">
                  <c:v>20.282859999999999</c:v>
                </c:pt>
                <c:pt idx="1357">
                  <c:v>20.397729999999999</c:v>
                </c:pt>
                <c:pt idx="1358">
                  <c:v>20.471579999999999</c:v>
                </c:pt>
                <c:pt idx="1359">
                  <c:v>20.364909999999998</c:v>
                </c:pt>
                <c:pt idx="1360">
                  <c:v>20.389530000000001</c:v>
                </c:pt>
                <c:pt idx="1361">
                  <c:v>20.455169999999999</c:v>
                </c:pt>
                <c:pt idx="1362">
                  <c:v>20.332090000000001</c:v>
                </c:pt>
                <c:pt idx="1363">
                  <c:v>20.446960000000001</c:v>
                </c:pt>
                <c:pt idx="1364">
                  <c:v>20.479780000000002</c:v>
                </c:pt>
                <c:pt idx="1365">
                  <c:v>20.35671</c:v>
                </c:pt>
                <c:pt idx="1366">
                  <c:v>20.471579999999999</c:v>
                </c:pt>
                <c:pt idx="1367">
                  <c:v>20.463370000000001</c:v>
                </c:pt>
                <c:pt idx="1368">
                  <c:v>20.340299999999999</c:v>
                </c:pt>
                <c:pt idx="1369">
                  <c:v>20.397729999999999</c:v>
                </c:pt>
                <c:pt idx="1370">
                  <c:v>20.43055</c:v>
                </c:pt>
                <c:pt idx="1371">
                  <c:v>20.41414</c:v>
                </c:pt>
                <c:pt idx="1372">
                  <c:v>20.405940000000001</c:v>
                </c:pt>
                <c:pt idx="1373">
                  <c:v>20.43055</c:v>
                </c:pt>
                <c:pt idx="1374">
                  <c:v>20.405940000000001</c:v>
                </c:pt>
                <c:pt idx="1375">
                  <c:v>20.405940000000001</c:v>
                </c:pt>
                <c:pt idx="1376">
                  <c:v>20.364909999999998</c:v>
                </c:pt>
                <c:pt idx="1377">
                  <c:v>20.381319999999999</c:v>
                </c:pt>
                <c:pt idx="1378">
                  <c:v>20.446960000000001</c:v>
                </c:pt>
                <c:pt idx="1379">
                  <c:v>20.496189999999999</c:v>
                </c:pt>
                <c:pt idx="1380">
                  <c:v>20.37312</c:v>
                </c:pt>
                <c:pt idx="1381">
                  <c:v>20.5044</c:v>
                </c:pt>
                <c:pt idx="1382">
                  <c:v>20.5044</c:v>
                </c:pt>
                <c:pt idx="1383">
                  <c:v>20.397729999999999</c:v>
                </c:pt>
                <c:pt idx="1384">
                  <c:v>20.455169999999999</c:v>
                </c:pt>
                <c:pt idx="1385">
                  <c:v>20.479780000000002</c:v>
                </c:pt>
                <c:pt idx="1386">
                  <c:v>20.37312</c:v>
                </c:pt>
                <c:pt idx="1387">
                  <c:v>20.463370000000001</c:v>
                </c:pt>
                <c:pt idx="1388">
                  <c:v>20.52901</c:v>
                </c:pt>
                <c:pt idx="1389">
                  <c:v>20.43055</c:v>
                </c:pt>
                <c:pt idx="1390">
                  <c:v>20.496189999999999</c:v>
                </c:pt>
                <c:pt idx="1391">
                  <c:v>20.570039999999999</c:v>
                </c:pt>
                <c:pt idx="1392">
                  <c:v>20.41414</c:v>
                </c:pt>
                <c:pt idx="1393">
                  <c:v>20.512599999999999</c:v>
                </c:pt>
                <c:pt idx="1394">
                  <c:v>20.54542</c:v>
                </c:pt>
                <c:pt idx="1395">
                  <c:v>20.471579999999999</c:v>
                </c:pt>
                <c:pt idx="1396">
                  <c:v>20.652090000000001</c:v>
                </c:pt>
                <c:pt idx="1397">
                  <c:v>20.56183</c:v>
                </c:pt>
                <c:pt idx="1398">
                  <c:v>20.438759999999998</c:v>
                </c:pt>
                <c:pt idx="1399">
                  <c:v>20.52901</c:v>
                </c:pt>
                <c:pt idx="1400">
                  <c:v>20.611059999999998</c:v>
                </c:pt>
                <c:pt idx="1401">
                  <c:v>20.643879999999999</c:v>
                </c:pt>
                <c:pt idx="1402">
                  <c:v>20.520810000000001</c:v>
                </c:pt>
                <c:pt idx="1403">
                  <c:v>20.61927</c:v>
                </c:pt>
                <c:pt idx="1404">
                  <c:v>20.463370000000001</c:v>
                </c:pt>
                <c:pt idx="1405">
                  <c:v>20.570039999999999</c:v>
                </c:pt>
                <c:pt idx="1406">
                  <c:v>20.660299999999999</c:v>
                </c:pt>
                <c:pt idx="1407">
                  <c:v>20.5044</c:v>
                </c:pt>
                <c:pt idx="1408">
                  <c:v>20.54542</c:v>
                </c:pt>
                <c:pt idx="1409">
                  <c:v>20.594650000000001</c:v>
                </c:pt>
                <c:pt idx="1410">
                  <c:v>20.5044</c:v>
                </c:pt>
                <c:pt idx="1411">
                  <c:v>20.611059999999998</c:v>
                </c:pt>
                <c:pt idx="1412">
                  <c:v>20.594650000000001</c:v>
                </c:pt>
                <c:pt idx="1413">
                  <c:v>20.48799</c:v>
                </c:pt>
                <c:pt idx="1414">
                  <c:v>20.537220000000001</c:v>
                </c:pt>
                <c:pt idx="1415">
                  <c:v>20.60286</c:v>
                </c:pt>
                <c:pt idx="1416">
                  <c:v>20.520810000000001</c:v>
                </c:pt>
                <c:pt idx="1417">
                  <c:v>20.54542</c:v>
                </c:pt>
                <c:pt idx="1418">
                  <c:v>20.635680000000001</c:v>
                </c:pt>
                <c:pt idx="1419">
                  <c:v>20.512599999999999</c:v>
                </c:pt>
                <c:pt idx="1420">
                  <c:v>20.56183</c:v>
                </c:pt>
                <c:pt idx="1421">
                  <c:v>20.60286</c:v>
                </c:pt>
                <c:pt idx="1422">
                  <c:v>20.520810000000001</c:v>
                </c:pt>
                <c:pt idx="1423">
                  <c:v>20.586449999999999</c:v>
                </c:pt>
                <c:pt idx="1424">
                  <c:v>20.61927</c:v>
                </c:pt>
                <c:pt idx="1425">
                  <c:v>20.537220000000001</c:v>
                </c:pt>
                <c:pt idx="1426">
                  <c:v>20.611059999999998</c:v>
                </c:pt>
                <c:pt idx="1427">
                  <c:v>20.611059999999998</c:v>
                </c:pt>
                <c:pt idx="1428">
                  <c:v>20.537220000000001</c:v>
                </c:pt>
                <c:pt idx="1429">
                  <c:v>20.56183</c:v>
                </c:pt>
                <c:pt idx="1430">
                  <c:v>20.61927</c:v>
                </c:pt>
                <c:pt idx="1431">
                  <c:v>20.52901</c:v>
                </c:pt>
                <c:pt idx="1432">
                  <c:v>20.594650000000001</c:v>
                </c:pt>
                <c:pt idx="1433">
                  <c:v>20.660299999999999</c:v>
                </c:pt>
                <c:pt idx="1434">
                  <c:v>20.56183</c:v>
                </c:pt>
                <c:pt idx="1435">
                  <c:v>20.6767</c:v>
                </c:pt>
                <c:pt idx="1436">
                  <c:v>20.635680000000001</c:v>
                </c:pt>
                <c:pt idx="1437">
                  <c:v>20.52901</c:v>
                </c:pt>
                <c:pt idx="1438">
                  <c:v>20.578250000000001</c:v>
                </c:pt>
                <c:pt idx="1439">
                  <c:v>20.643879999999999</c:v>
                </c:pt>
                <c:pt idx="1440">
                  <c:v>20.586449999999999</c:v>
                </c:pt>
                <c:pt idx="1441">
                  <c:v>20.611059999999998</c:v>
                </c:pt>
                <c:pt idx="1442">
                  <c:v>20.643879999999999</c:v>
                </c:pt>
                <c:pt idx="1443">
                  <c:v>20.570039999999999</c:v>
                </c:pt>
                <c:pt idx="1444">
                  <c:v>20.578250000000001</c:v>
                </c:pt>
                <c:pt idx="1445">
                  <c:v>20.627469999999999</c:v>
                </c:pt>
                <c:pt idx="1446">
                  <c:v>20.54542</c:v>
                </c:pt>
                <c:pt idx="1447">
                  <c:v>20.60286</c:v>
                </c:pt>
                <c:pt idx="1448">
                  <c:v>20.61927</c:v>
                </c:pt>
                <c:pt idx="1449">
                  <c:v>20.611059999999998</c:v>
                </c:pt>
                <c:pt idx="1450">
                  <c:v>20.6767</c:v>
                </c:pt>
                <c:pt idx="1451">
                  <c:v>20.652090000000001</c:v>
                </c:pt>
                <c:pt idx="1452">
                  <c:v>20.660299999999999</c:v>
                </c:pt>
                <c:pt idx="1453">
                  <c:v>20.6767</c:v>
                </c:pt>
                <c:pt idx="1454">
                  <c:v>20.627469999999999</c:v>
                </c:pt>
                <c:pt idx="1455">
                  <c:v>20.701319999999999</c:v>
                </c:pt>
                <c:pt idx="1456">
                  <c:v>20.611059999999998</c:v>
                </c:pt>
                <c:pt idx="1457">
                  <c:v>20.652090000000001</c:v>
                </c:pt>
                <c:pt idx="1458">
                  <c:v>20.61927</c:v>
                </c:pt>
                <c:pt idx="1459">
                  <c:v>20.643879999999999</c:v>
                </c:pt>
                <c:pt idx="1460">
                  <c:v>20.684909999999999</c:v>
                </c:pt>
                <c:pt idx="1461">
                  <c:v>20.586449999999999</c:v>
                </c:pt>
                <c:pt idx="1462">
                  <c:v>20.635680000000001</c:v>
                </c:pt>
                <c:pt idx="1463">
                  <c:v>20.652090000000001</c:v>
                </c:pt>
                <c:pt idx="1464">
                  <c:v>20.578250000000001</c:v>
                </c:pt>
                <c:pt idx="1465">
                  <c:v>20.61927</c:v>
                </c:pt>
                <c:pt idx="1466">
                  <c:v>20.61927</c:v>
                </c:pt>
                <c:pt idx="1467">
                  <c:v>20.635680000000001</c:v>
                </c:pt>
                <c:pt idx="1468">
                  <c:v>20.6767</c:v>
                </c:pt>
                <c:pt idx="1469">
                  <c:v>20.578250000000001</c:v>
                </c:pt>
                <c:pt idx="1470">
                  <c:v>20.660299999999999</c:v>
                </c:pt>
                <c:pt idx="1471">
                  <c:v>20.6767</c:v>
                </c:pt>
                <c:pt idx="1472">
                  <c:v>20.635680000000001</c:v>
                </c:pt>
                <c:pt idx="1473">
                  <c:v>20.6767</c:v>
                </c:pt>
                <c:pt idx="1474">
                  <c:v>20.709520000000001</c:v>
                </c:pt>
                <c:pt idx="1475">
                  <c:v>20.627469999999999</c:v>
                </c:pt>
                <c:pt idx="1476">
                  <c:v>20.709520000000001</c:v>
                </c:pt>
                <c:pt idx="1477">
                  <c:v>20.725930000000002</c:v>
                </c:pt>
                <c:pt idx="1478">
                  <c:v>20.6767</c:v>
                </c:pt>
                <c:pt idx="1479">
                  <c:v>20.701319999999999</c:v>
                </c:pt>
                <c:pt idx="1480">
                  <c:v>20.56183</c:v>
                </c:pt>
                <c:pt idx="1481">
                  <c:v>20.652090000000001</c:v>
                </c:pt>
                <c:pt idx="1482">
                  <c:v>20.652090000000001</c:v>
                </c:pt>
                <c:pt idx="1483">
                  <c:v>20.709520000000001</c:v>
                </c:pt>
                <c:pt idx="1484">
                  <c:v>20.627469999999999</c:v>
                </c:pt>
                <c:pt idx="1485">
                  <c:v>20.635680000000001</c:v>
                </c:pt>
                <c:pt idx="1486">
                  <c:v>20.709520000000001</c:v>
                </c:pt>
                <c:pt idx="1487">
                  <c:v>20.635680000000001</c:v>
                </c:pt>
                <c:pt idx="1488">
                  <c:v>20.668500000000002</c:v>
                </c:pt>
                <c:pt idx="1489">
                  <c:v>20.758749999999999</c:v>
                </c:pt>
                <c:pt idx="1490">
                  <c:v>20.90644</c:v>
                </c:pt>
                <c:pt idx="1491">
                  <c:v>20.709520000000001</c:v>
                </c:pt>
                <c:pt idx="1492">
                  <c:v>20.73414</c:v>
                </c:pt>
                <c:pt idx="1493">
                  <c:v>20.71773</c:v>
                </c:pt>
                <c:pt idx="1494">
                  <c:v>20.709520000000001</c:v>
                </c:pt>
                <c:pt idx="1495">
                  <c:v>20.725930000000002</c:v>
                </c:pt>
                <c:pt idx="1496">
                  <c:v>20.652090000000001</c:v>
                </c:pt>
                <c:pt idx="1497">
                  <c:v>20.701319999999999</c:v>
                </c:pt>
                <c:pt idx="1498">
                  <c:v>20.758749999999999</c:v>
                </c:pt>
                <c:pt idx="1499">
                  <c:v>20.701319999999999</c:v>
                </c:pt>
                <c:pt idx="1500">
                  <c:v>20.98029</c:v>
                </c:pt>
                <c:pt idx="1501">
                  <c:v>20.725930000000002</c:v>
                </c:pt>
                <c:pt idx="1502">
                  <c:v>20.6767</c:v>
                </c:pt>
                <c:pt idx="1503">
                  <c:v>20.73414</c:v>
                </c:pt>
                <c:pt idx="1504">
                  <c:v>20.77516</c:v>
                </c:pt>
                <c:pt idx="1505">
                  <c:v>20.86542</c:v>
                </c:pt>
                <c:pt idx="1506">
                  <c:v>20.75055</c:v>
                </c:pt>
                <c:pt idx="1507">
                  <c:v>20.742349999999998</c:v>
                </c:pt>
                <c:pt idx="1508">
                  <c:v>20.660299999999999</c:v>
                </c:pt>
                <c:pt idx="1509">
                  <c:v>20.71773</c:v>
                </c:pt>
                <c:pt idx="1510">
                  <c:v>20.783370000000001</c:v>
                </c:pt>
                <c:pt idx="1511">
                  <c:v>20.709520000000001</c:v>
                </c:pt>
                <c:pt idx="1512">
                  <c:v>20.73414</c:v>
                </c:pt>
                <c:pt idx="1513">
                  <c:v>20.857209999999998</c:v>
                </c:pt>
                <c:pt idx="1514">
                  <c:v>20.742349999999998</c:v>
                </c:pt>
                <c:pt idx="1515">
                  <c:v>20.742349999999998</c:v>
                </c:pt>
                <c:pt idx="1516">
                  <c:v>20.758749999999999</c:v>
                </c:pt>
                <c:pt idx="1517">
                  <c:v>20.693110000000001</c:v>
                </c:pt>
                <c:pt idx="1518">
                  <c:v>20.766960000000001</c:v>
                </c:pt>
                <c:pt idx="1519">
                  <c:v>20.77516</c:v>
                </c:pt>
                <c:pt idx="1520">
                  <c:v>20.766960000000001</c:v>
                </c:pt>
                <c:pt idx="1521">
                  <c:v>20.766960000000001</c:v>
                </c:pt>
                <c:pt idx="1522">
                  <c:v>20.758749999999999</c:v>
                </c:pt>
                <c:pt idx="1523">
                  <c:v>20.73414</c:v>
                </c:pt>
                <c:pt idx="1524">
                  <c:v>20.80799</c:v>
                </c:pt>
                <c:pt idx="1525">
                  <c:v>20.80799</c:v>
                </c:pt>
                <c:pt idx="1526">
                  <c:v>20.709520000000001</c:v>
                </c:pt>
                <c:pt idx="1527">
                  <c:v>20.799779999999998</c:v>
                </c:pt>
                <c:pt idx="1528">
                  <c:v>20.857209999999998</c:v>
                </c:pt>
                <c:pt idx="1529">
                  <c:v>20.709520000000001</c:v>
                </c:pt>
                <c:pt idx="1530">
                  <c:v>20.840810000000001</c:v>
                </c:pt>
                <c:pt idx="1531">
                  <c:v>20.857209999999998</c:v>
                </c:pt>
                <c:pt idx="1532">
                  <c:v>20.73414</c:v>
                </c:pt>
                <c:pt idx="1533">
                  <c:v>20.824390000000001</c:v>
                </c:pt>
                <c:pt idx="1534">
                  <c:v>20.86542</c:v>
                </c:pt>
                <c:pt idx="1535">
                  <c:v>20.75055</c:v>
                </c:pt>
                <c:pt idx="1536">
                  <c:v>20.79158</c:v>
                </c:pt>
                <c:pt idx="1537">
                  <c:v>20.832599999999999</c:v>
                </c:pt>
                <c:pt idx="1538">
                  <c:v>20.75055</c:v>
                </c:pt>
                <c:pt idx="1539">
                  <c:v>20.80799</c:v>
                </c:pt>
                <c:pt idx="1540">
                  <c:v>20.832599999999999</c:v>
                </c:pt>
                <c:pt idx="1541">
                  <c:v>20.75055</c:v>
                </c:pt>
                <c:pt idx="1542">
                  <c:v>20.799779999999998</c:v>
                </c:pt>
                <c:pt idx="1543">
                  <c:v>20.84901</c:v>
                </c:pt>
                <c:pt idx="1544">
                  <c:v>20.873629999999999</c:v>
                </c:pt>
                <c:pt idx="1545">
                  <c:v>20.824390000000001</c:v>
                </c:pt>
                <c:pt idx="1546">
                  <c:v>20.832599999999999</c:v>
                </c:pt>
                <c:pt idx="1547">
                  <c:v>20.766960000000001</c:v>
                </c:pt>
                <c:pt idx="1548">
                  <c:v>20.816189999999999</c:v>
                </c:pt>
                <c:pt idx="1549">
                  <c:v>20.824390000000001</c:v>
                </c:pt>
                <c:pt idx="1550">
                  <c:v>20.799779999999998</c:v>
                </c:pt>
                <c:pt idx="1551">
                  <c:v>20.857209999999998</c:v>
                </c:pt>
                <c:pt idx="1552">
                  <c:v>20.873629999999999</c:v>
                </c:pt>
                <c:pt idx="1553">
                  <c:v>20.799779999999998</c:v>
                </c:pt>
                <c:pt idx="1554">
                  <c:v>20.80799</c:v>
                </c:pt>
                <c:pt idx="1555">
                  <c:v>20.86542</c:v>
                </c:pt>
                <c:pt idx="1556">
                  <c:v>20.840810000000001</c:v>
                </c:pt>
                <c:pt idx="1557">
                  <c:v>20.873629999999999</c:v>
                </c:pt>
                <c:pt idx="1558">
                  <c:v>20.914650000000002</c:v>
                </c:pt>
                <c:pt idx="1559">
                  <c:v>20.816189999999999</c:v>
                </c:pt>
                <c:pt idx="1560">
                  <c:v>20.873629999999999</c:v>
                </c:pt>
                <c:pt idx="1561">
                  <c:v>20.931059999999999</c:v>
                </c:pt>
                <c:pt idx="1562">
                  <c:v>20.86542</c:v>
                </c:pt>
                <c:pt idx="1563">
                  <c:v>20.840810000000001</c:v>
                </c:pt>
                <c:pt idx="1564">
                  <c:v>20.84901</c:v>
                </c:pt>
                <c:pt idx="1565">
                  <c:v>20.92286</c:v>
                </c:pt>
                <c:pt idx="1566">
                  <c:v>20.86542</c:v>
                </c:pt>
                <c:pt idx="1567">
                  <c:v>20.90644</c:v>
                </c:pt>
                <c:pt idx="1568">
                  <c:v>20.890039999999999</c:v>
                </c:pt>
                <c:pt idx="1569">
                  <c:v>20.881830000000001</c:v>
                </c:pt>
                <c:pt idx="1570">
                  <c:v>20.92286</c:v>
                </c:pt>
                <c:pt idx="1571">
                  <c:v>20.84901</c:v>
                </c:pt>
                <c:pt idx="1572">
                  <c:v>20.881830000000001</c:v>
                </c:pt>
                <c:pt idx="1573">
                  <c:v>20.931059999999999</c:v>
                </c:pt>
                <c:pt idx="1574">
                  <c:v>20.92286</c:v>
                </c:pt>
                <c:pt idx="1575">
                  <c:v>20.914650000000002</c:v>
                </c:pt>
                <c:pt idx="1576">
                  <c:v>20.96388</c:v>
                </c:pt>
                <c:pt idx="1577">
                  <c:v>20.96388</c:v>
                </c:pt>
                <c:pt idx="1578">
                  <c:v>20.914650000000002</c:v>
                </c:pt>
                <c:pt idx="1579">
                  <c:v>20.84901</c:v>
                </c:pt>
                <c:pt idx="1580">
                  <c:v>20.93927</c:v>
                </c:pt>
                <c:pt idx="1581">
                  <c:v>20.93927</c:v>
                </c:pt>
                <c:pt idx="1582">
                  <c:v>20.93927</c:v>
                </c:pt>
                <c:pt idx="1583">
                  <c:v>20.90644</c:v>
                </c:pt>
                <c:pt idx="1584">
                  <c:v>20.890039999999999</c:v>
                </c:pt>
                <c:pt idx="1585">
                  <c:v>20.914650000000002</c:v>
                </c:pt>
                <c:pt idx="1586">
                  <c:v>20.92286</c:v>
                </c:pt>
                <c:pt idx="1587">
                  <c:v>20.898240000000001</c:v>
                </c:pt>
                <c:pt idx="1588">
                  <c:v>20.92286</c:v>
                </c:pt>
                <c:pt idx="1589">
                  <c:v>20.80799</c:v>
                </c:pt>
                <c:pt idx="1590">
                  <c:v>20.914650000000002</c:v>
                </c:pt>
                <c:pt idx="1591">
                  <c:v>21.004909999999999</c:v>
                </c:pt>
                <c:pt idx="1592">
                  <c:v>20.92286</c:v>
                </c:pt>
                <c:pt idx="1593">
                  <c:v>20.931059999999999</c:v>
                </c:pt>
                <c:pt idx="1594">
                  <c:v>21.070550000000001</c:v>
                </c:pt>
                <c:pt idx="1595">
                  <c:v>20.93927</c:v>
                </c:pt>
                <c:pt idx="1596">
                  <c:v>20.931059999999999</c:v>
                </c:pt>
                <c:pt idx="1597">
                  <c:v>20.988489999999999</c:v>
                </c:pt>
                <c:pt idx="1598">
                  <c:v>20.931059999999999</c:v>
                </c:pt>
                <c:pt idx="1599">
                  <c:v>20.90644</c:v>
                </c:pt>
                <c:pt idx="1600">
                  <c:v>20.98029</c:v>
                </c:pt>
                <c:pt idx="1601">
                  <c:v>21.03773</c:v>
                </c:pt>
                <c:pt idx="1602">
                  <c:v>20.972090000000001</c:v>
                </c:pt>
                <c:pt idx="1603">
                  <c:v>20.972090000000001</c:v>
                </c:pt>
                <c:pt idx="1604">
                  <c:v>21.144390000000001</c:v>
                </c:pt>
                <c:pt idx="1605">
                  <c:v>20.955680000000001</c:v>
                </c:pt>
                <c:pt idx="1606">
                  <c:v>20.93927</c:v>
                </c:pt>
                <c:pt idx="1607">
                  <c:v>20.972090000000001</c:v>
                </c:pt>
                <c:pt idx="1608">
                  <c:v>20.947469999999999</c:v>
                </c:pt>
                <c:pt idx="1609">
                  <c:v>21.045929999999998</c:v>
                </c:pt>
                <c:pt idx="1610">
                  <c:v>20.988489999999999</c:v>
                </c:pt>
                <c:pt idx="1611">
                  <c:v>20.955680000000001</c:v>
                </c:pt>
                <c:pt idx="1612">
                  <c:v>20.996700000000001</c:v>
                </c:pt>
                <c:pt idx="1613">
                  <c:v>20.996700000000001</c:v>
                </c:pt>
                <c:pt idx="1614">
                  <c:v>21.004909999999999</c:v>
                </c:pt>
                <c:pt idx="1615">
                  <c:v>20.996700000000001</c:v>
                </c:pt>
                <c:pt idx="1616">
                  <c:v>21.004909999999999</c:v>
                </c:pt>
                <c:pt idx="1617">
                  <c:v>20.98029</c:v>
                </c:pt>
                <c:pt idx="1618">
                  <c:v>21.086960000000001</c:v>
                </c:pt>
                <c:pt idx="1619">
                  <c:v>21.03773</c:v>
                </c:pt>
                <c:pt idx="1620">
                  <c:v>21.013110000000001</c:v>
                </c:pt>
                <c:pt idx="1621">
                  <c:v>21.062339999999999</c:v>
                </c:pt>
                <c:pt idx="1622">
                  <c:v>21.119779999999999</c:v>
                </c:pt>
                <c:pt idx="1623">
                  <c:v>20.988489999999999</c:v>
                </c:pt>
                <c:pt idx="1624">
                  <c:v>21.05414</c:v>
                </c:pt>
                <c:pt idx="1625">
                  <c:v>21.086960000000001</c:v>
                </c:pt>
                <c:pt idx="1626">
                  <c:v>20.988489999999999</c:v>
                </c:pt>
                <c:pt idx="1627">
                  <c:v>21.03773</c:v>
                </c:pt>
                <c:pt idx="1628">
                  <c:v>21.16901</c:v>
                </c:pt>
                <c:pt idx="1629">
                  <c:v>20.988489999999999</c:v>
                </c:pt>
                <c:pt idx="1630">
                  <c:v>21.045929999999998</c:v>
                </c:pt>
                <c:pt idx="1631">
                  <c:v>21.119779999999999</c:v>
                </c:pt>
                <c:pt idx="1632">
                  <c:v>21.062339999999999</c:v>
                </c:pt>
                <c:pt idx="1633">
                  <c:v>21.09516</c:v>
                </c:pt>
                <c:pt idx="1634">
                  <c:v>21.136189999999999</c:v>
                </c:pt>
                <c:pt idx="1635">
                  <c:v>21.078749999999999</c:v>
                </c:pt>
                <c:pt idx="1636">
                  <c:v>21.03773</c:v>
                </c:pt>
                <c:pt idx="1637">
                  <c:v>21.127980000000001</c:v>
                </c:pt>
                <c:pt idx="1638">
                  <c:v>21.1526</c:v>
                </c:pt>
                <c:pt idx="1639">
                  <c:v>21.09516</c:v>
                </c:pt>
                <c:pt idx="1640">
                  <c:v>21.119779999999999</c:v>
                </c:pt>
                <c:pt idx="1641">
                  <c:v>21.013110000000001</c:v>
                </c:pt>
                <c:pt idx="1642">
                  <c:v>21.103370000000002</c:v>
                </c:pt>
                <c:pt idx="1643">
                  <c:v>21.185420000000001</c:v>
                </c:pt>
                <c:pt idx="1644">
                  <c:v>21.021319999999999</c:v>
                </c:pt>
                <c:pt idx="1645">
                  <c:v>21.078749999999999</c:v>
                </c:pt>
                <c:pt idx="1646">
                  <c:v>21.086960000000001</c:v>
                </c:pt>
                <c:pt idx="1647">
                  <c:v>21.029520000000002</c:v>
                </c:pt>
                <c:pt idx="1648">
                  <c:v>20.947469999999999</c:v>
                </c:pt>
                <c:pt idx="1649">
                  <c:v>21.127980000000001</c:v>
                </c:pt>
                <c:pt idx="1650">
                  <c:v>21.03773</c:v>
                </c:pt>
                <c:pt idx="1651">
                  <c:v>21.086960000000001</c:v>
                </c:pt>
                <c:pt idx="1652">
                  <c:v>21.103370000000002</c:v>
                </c:pt>
                <c:pt idx="1653">
                  <c:v>20.988489999999999</c:v>
                </c:pt>
                <c:pt idx="1654">
                  <c:v>21.086960000000001</c:v>
                </c:pt>
                <c:pt idx="1655">
                  <c:v>21.16901</c:v>
                </c:pt>
                <c:pt idx="1656">
                  <c:v>21.021319999999999</c:v>
                </c:pt>
                <c:pt idx="1657">
                  <c:v>21.086960000000001</c:v>
                </c:pt>
                <c:pt idx="1658">
                  <c:v>21.09516</c:v>
                </c:pt>
                <c:pt idx="1659">
                  <c:v>21.029520000000002</c:v>
                </c:pt>
                <c:pt idx="1660">
                  <c:v>21.103370000000002</c:v>
                </c:pt>
                <c:pt idx="1661">
                  <c:v>21.119779999999999</c:v>
                </c:pt>
                <c:pt idx="1662">
                  <c:v>21.086960000000001</c:v>
                </c:pt>
                <c:pt idx="1663">
                  <c:v>21.03773</c:v>
                </c:pt>
                <c:pt idx="1664">
                  <c:v>21.16901</c:v>
                </c:pt>
                <c:pt idx="1665">
                  <c:v>21.078749999999999</c:v>
                </c:pt>
                <c:pt idx="1666">
                  <c:v>21.078749999999999</c:v>
                </c:pt>
                <c:pt idx="1667">
                  <c:v>21.127980000000001</c:v>
                </c:pt>
                <c:pt idx="1668">
                  <c:v>20.98029</c:v>
                </c:pt>
                <c:pt idx="1669">
                  <c:v>21.09516</c:v>
                </c:pt>
                <c:pt idx="1670">
                  <c:v>21.127980000000001</c:v>
                </c:pt>
                <c:pt idx="1671">
                  <c:v>21.070550000000001</c:v>
                </c:pt>
                <c:pt idx="1672">
                  <c:v>21.086960000000001</c:v>
                </c:pt>
                <c:pt idx="1673">
                  <c:v>21.136189999999999</c:v>
                </c:pt>
                <c:pt idx="1674">
                  <c:v>21.05414</c:v>
                </c:pt>
                <c:pt idx="1675">
                  <c:v>21.11157</c:v>
                </c:pt>
                <c:pt idx="1676">
                  <c:v>21.177209999999999</c:v>
                </c:pt>
                <c:pt idx="1677">
                  <c:v>21.086960000000001</c:v>
                </c:pt>
                <c:pt idx="1678">
                  <c:v>21.136189999999999</c:v>
                </c:pt>
                <c:pt idx="1679">
                  <c:v>21.185420000000001</c:v>
                </c:pt>
                <c:pt idx="1680">
                  <c:v>21.103370000000002</c:v>
                </c:pt>
                <c:pt idx="1681">
                  <c:v>21.193619999999999</c:v>
                </c:pt>
                <c:pt idx="1682">
                  <c:v>21.22644</c:v>
                </c:pt>
                <c:pt idx="1683">
                  <c:v>20.988489999999999</c:v>
                </c:pt>
                <c:pt idx="1684">
                  <c:v>21.16901</c:v>
                </c:pt>
                <c:pt idx="1685">
                  <c:v>21.193619999999999</c:v>
                </c:pt>
                <c:pt idx="1686">
                  <c:v>21.103370000000002</c:v>
                </c:pt>
                <c:pt idx="1687">
                  <c:v>21.177209999999999</c:v>
                </c:pt>
                <c:pt idx="1688">
                  <c:v>21.029520000000002</c:v>
                </c:pt>
                <c:pt idx="1689">
                  <c:v>21.045929999999998</c:v>
                </c:pt>
                <c:pt idx="1690">
                  <c:v>21.16901</c:v>
                </c:pt>
                <c:pt idx="1691">
                  <c:v>21.193619999999999</c:v>
                </c:pt>
                <c:pt idx="1692">
                  <c:v>21.062339999999999</c:v>
                </c:pt>
                <c:pt idx="1693">
                  <c:v>21.05414</c:v>
                </c:pt>
                <c:pt idx="1694">
                  <c:v>21.22644</c:v>
                </c:pt>
                <c:pt idx="1695">
                  <c:v>21.070550000000001</c:v>
                </c:pt>
                <c:pt idx="1696">
                  <c:v>21.144390000000001</c:v>
                </c:pt>
                <c:pt idx="1697">
                  <c:v>21.185420000000001</c:v>
                </c:pt>
                <c:pt idx="1698">
                  <c:v>21.127980000000001</c:v>
                </c:pt>
                <c:pt idx="1699">
                  <c:v>21.127980000000001</c:v>
                </c:pt>
                <c:pt idx="1700">
                  <c:v>21.16901</c:v>
                </c:pt>
                <c:pt idx="1701">
                  <c:v>21.086960000000001</c:v>
                </c:pt>
                <c:pt idx="1702">
                  <c:v>21.144390000000001</c:v>
                </c:pt>
                <c:pt idx="1703">
                  <c:v>21.365929999999999</c:v>
                </c:pt>
                <c:pt idx="1704">
                  <c:v>21.144390000000001</c:v>
                </c:pt>
                <c:pt idx="1705">
                  <c:v>21.1526</c:v>
                </c:pt>
                <c:pt idx="1706">
                  <c:v>21.242850000000001</c:v>
                </c:pt>
                <c:pt idx="1707">
                  <c:v>21.160799999999998</c:v>
                </c:pt>
                <c:pt idx="1708">
                  <c:v>21.267469999999999</c:v>
                </c:pt>
                <c:pt idx="1709">
                  <c:v>21.22644</c:v>
                </c:pt>
                <c:pt idx="1710">
                  <c:v>21.119779999999999</c:v>
                </c:pt>
                <c:pt idx="1711">
                  <c:v>21.218240000000002</c:v>
                </c:pt>
                <c:pt idx="1712">
                  <c:v>21.218240000000002</c:v>
                </c:pt>
                <c:pt idx="1713">
                  <c:v>21.136189999999999</c:v>
                </c:pt>
                <c:pt idx="1714">
                  <c:v>21.136189999999999</c:v>
                </c:pt>
                <c:pt idx="1715">
                  <c:v>21.234649999999998</c:v>
                </c:pt>
                <c:pt idx="1716">
                  <c:v>21.144390000000001</c:v>
                </c:pt>
                <c:pt idx="1717">
                  <c:v>21.193619999999999</c:v>
                </c:pt>
                <c:pt idx="1718">
                  <c:v>21.234649999999998</c:v>
                </c:pt>
                <c:pt idx="1719">
                  <c:v>21.1526</c:v>
                </c:pt>
                <c:pt idx="1720">
                  <c:v>21.1526</c:v>
                </c:pt>
                <c:pt idx="1721">
                  <c:v>21.267469999999999</c:v>
                </c:pt>
                <c:pt idx="1722">
                  <c:v>21.177209999999999</c:v>
                </c:pt>
                <c:pt idx="1723">
                  <c:v>21.242850000000001</c:v>
                </c:pt>
                <c:pt idx="1724">
                  <c:v>21.267469999999999</c:v>
                </c:pt>
                <c:pt idx="1725">
                  <c:v>21.144390000000001</c:v>
                </c:pt>
                <c:pt idx="1726">
                  <c:v>21.193619999999999</c:v>
                </c:pt>
                <c:pt idx="1727">
                  <c:v>21.242850000000001</c:v>
                </c:pt>
                <c:pt idx="1728">
                  <c:v>21.201830000000001</c:v>
                </c:pt>
                <c:pt idx="1729">
                  <c:v>21.21003</c:v>
                </c:pt>
                <c:pt idx="1730">
                  <c:v>21.267469999999999</c:v>
                </c:pt>
                <c:pt idx="1731">
                  <c:v>21.1526</c:v>
                </c:pt>
                <c:pt idx="1732">
                  <c:v>21.16901</c:v>
                </c:pt>
                <c:pt idx="1733">
                  <c:v>21.242850000000001</c:v>
                </c:pt>
                <c:pt idx="1734">
                  <c:v>21.177209999999999</c:v>
                </c:pt>
                <c:pt idx="1735">
                  <c:v>21.160799999999998</c:v>
                </c:pt>
                <c:pt idx="1736">
                  <c:v>21.242850000000001</c:v>
                </c:pt>
                <c:pt idx="1737">
                  <c:v>21.11157</c:v>
                </c:pt>
                <c:pt idx="1738">
                  <c:v>21.218240000000002</c:v>
                </c:pt>
                <c:pt idx="1739">
                  <c:v>21.267469999999999</c:v>
                </c:pt>
                <c:pt idx="1740">
                  <c:v>21.193619999999999</c:v>
                </c:pt>
                <c:pt idx="1741">
                  <c:v>21.251059999999999</c:v>
                </c:pt>
                <c:pt idx="1742">
                  <c:v>21.16901</c:v>
                </c:pt>
                <c:pt idx="1743">
                  <c:v>21.21003</c:v>
                </c:pt>
                <c:pt idx="1744">
                  <c:v>21.218240000000002</c:v>
                </c:pt>
                <c:pt idx="1745">
                  <c:v>21.251059999999999</c:v>
                </c:pt>
                <c:pt idx="1746">
                  <c:v>21.21003</c:v>
                </c:pt>
                <c:pt idx="1747">
                  <c:v>21.078749999999999</c:v>
                </c:pt>
                <c:pt idx="1748">
                  <c:v>21.292079999999999</c:v>
                </c:pt>
                <c:pt idx="1749">
                  <c:v>21.218240000000002</c:v>
                </c:pt>
                <c:pt idx="1750">
                  <c:v>21.267469999999999</c:v>
                </c:pt>
                <c:pt idx="1751">
                  <c:v>21.267469999999999</c:v>
                </c:pt>
                <c:pt idx="1752">
                  <c:v>21.21003</c:v>
                </c:pt>
                <c:pt idx="1753">
                  <c:v>21.28388</c:v>
                </c:pt>
                <c:pt idx="1754">
                  <c:v>21.349519999999998</c:v>
                </c:pt>
                <c:pt idx="1755">
                  <c:v>21.234649999999998</c:v>
                </c:pt>
                <c:pt idx="1756">
                  <c:v>21.251059999999999</c:v>
                </c:pt>
                <c:pt idx="1757">
                  <c:v>21.308489999999999</c:v>
                </c:pt>
                <c:pt idx="1758">
                  <c:v>21.218240000000002</c:v>
                </c:pt>
                <c:pt idx="1759">
                  <c:v>21.28388</c:v>
                </c:pt>
                <c:pt idx="1760">
                  <c:v>21.3249</c:v>
                </c:pt>
                <c:pt idx="1761">
                  <c:v>21.234649999999998</c:v>
                </c:pt>
                <c:pt idx="1762">
                  <c:v>21.21003</c:v>
                </c:pt>
                <c:pt idx="1763">
                  <c:v>21.292079999999999</c:v>
                </c:pt>
                <c:pt idx="1764">
                  <c:v>21.28388</c:v>
                </c:pt>
                <c:pt idx="1765">
                  <c:v>21.251059999999999</c:v>
                </c:pt>
                <c:pt idx="1766">
                  <c:v>21.267469999999999</c:v>
                </c:pt>
                <c:pt idx="1767">
                  <c:v>21.185420000000001</c:v>
                </c:pt>
                <c:pt idx="1768">
                  <c:v>21.267469999999999</c:v>
                </c:pt>
                <c:pt idx="1769">
                  <c:v>21.275670000000002</c:v>
                </c:pt>
                <c:pt idx="1770">
                  <c:v>21.267469999999999</c:v>
                </c:pt>
                <c:pt idx="1771">
                  <c:v>21.30029</c:v>
                </c:pt>
                <c:pt idx="1772">
                  <c:v>21.16901</c:v>
                </c:pt>
                <c:pt idx="1773">
                  <c:v>21.292079999999999</c:v>
                </c:pt>
                <c:pt idx="1774">
                  <c:v>21.30029</c:v>
                </c:pt>
                <c:pt idx="1775">
                  <c:v>21.267469999999999</c:v>
                </c:pt>
                <c:pt idx="1776">
                  <c:v>21.292079999999999</c:v>
                </c:pt>
                <c:pt idx="1777">
                  <c:v>21.308489999999999</c:v>
                </c:pt>
                <c:pt idx="1778">
                  <c:v>21.251059999999999</c:v>
                </c:pt>
                <c:pt idx="1779">
                  <c:v>21.349519999999998</c:v>
                </c:pt>
                <c:pt idx="1780">
                  <c:v>21.34131</c:v>
                </c:pt>
                <c:pt idx="1781">
                  <c:v>21.234649999999998</c:v>
                </c:pt>
                <c:pt idx="1782">
                  <c:v>21.275670000000002</c:v>
                </c:pt>
                <c:pt idx="1783">
                  <c:v>21.308489999999999</c:v>
                </c:pt>
                <c:pt idx="1784">
                  <c:v>21.267469999999999</c:v>
                </c:pt>
                <c:pt idx="1785">
                  <c:v>21.292079999999999</c:v>
                </c:pt>
                <c:pt idx="1786">
                  <c:v>21.259260000000001</c:v>
                </c:pt>
                <c:pt idx="1787">
                  <c:v>21.292079999999999</c:v>
                </c:pt>
                <c:pt idx="1788">
                  <c:v>21.267469999999999</c:v>
                </c:pt>
                <c:pt idx="1789">
                  <c:v>21.316700000000001</c:v>
                </c:pt>
                <c:pt idx="1790">
                  <c:v>21.267469999999999</c:v>
                </c:pt>
                <c:pt idx="1791">
                  <c:v>21.308489999999999</c:v>
                </c:pt>
                <c:pt idx="1792">
                  <c:v>21.39875</c:v>
                </c:pt>
                <c:pt idx="1793">
                  <c:v>21.242850000000001</c:v>
                </c:pt>
                <c:pt idx="1794">
                  <c:v>21.28388</c:v>
                </c:pt>
                <c:pt idx="1795">
                  <c:v>21.308489999999999</c:v>
                </c:pt>
                <c:pt idx="1796">
                  <c:v>21.267469999999999</c:v>
                </c:pt>
                <c:pt idx="1797">
                  <c:v>21.292079999999999</c:v>
                </c:pt>
                <c:pt idx="1798">
                  <c:v>21.316700000000001</c:v>
                </c:pt>
                <c:pt idx="1799">
                  <c:v>21.218240000000002</c:v>
                </c:pt>
                <c:pt idx="1800">
                  <c:v>21.292079999999999</c:v>
                </c:pt>
                <c:pt idx="1801">
                  <c:v>21.3249</c:v>
                </c:pt>
                <c:pt idx="1802">
                  <c:v>21.308489999999999</c:v>
                </c:pt>
                <c:pt idx="1803">
                  <c:v>21.316700000000001</c:v>
                </c:pt>
                <c:pt idx="1804">
                  <c:v>21.41516</c:v>
                </c:pt>
                <c:pt idx="1805">
                  <c:v>21.28388</c:v>
                </c:pt>
                <c:pt idx="1806">
                  <c:v>21.28388</c:v>
                </c:pt>
                <c:pt idx="1807">
                  <c:v>21.34131</c:v>
                </c:pt>
                <c:pt idx="1808">
                  <c:v>21.251059999999999</c:v>
                </c:pt>
                <c:pt idx="1809">
                  <c:v>21.30029</c:v>
                </c:pt>
                <c:pt idx="1810">
                  <c:v>21.35772</c:v>
                </c:pt>
                <c:pt idx="1811">
                  <c:v>21.28388</c:v>
                </c:pt>
                <c:pt idx="1812">
                  <c:v>21.333110000000001</c:v>
                </c:pt>
                <c:pt idx="1813">
                  <c:v>21.374130000000001</c:v>
                </c:pt>
                <c:pt idx="1814">
                  <c:v>21.251059999999999</c:v>
                </c:pt>
                <c:pt idx="1815">
                  <c:v>21.34131</c:v>
                </c:pt>
                <c:pt idx="1816">
                  <c:v>21.390540000000001</c:v>
                </c:pt>
                <c:pt idx="1817">
                  <c:v>21.275670000000002</c:v>
                </c:pt>
                <c:pt idx="1818">
                  <c:v>21.3249</c:v>
                </c:pt>
                <c:pt idx="1819">
                  <c:v>21.382339999999999</c:v>
                </c:pt>
                <c:pt idx="1820">
                  <c:v>21.35772</c:v>
                </c:pt>
                <c:pt idx="1821">
                  <c:v>21.39875</c:v>
                </c:pt>
                <c:pt idx="1822">
                  <c:v>21.382339999999999</c:v>
                </c:pt>
                <c:pt idx="1823">
                  <c:v>21.275670000000002</c:v>
                </c:pt>
                <c:pt idx="1824">
                  <c:v>21.34131</c:v>
                </c:pt>
                <c:pt idx="1825">
                  <c:v>21.464390000000002</c:v>
                </c:pt>
                <c:pt idx="1826">
                  <c:v>21.406949999999998</c:v>
                </c:pt>
                <c:pt idx="1827">
                  <c:v>21.382339999999999</c:v>
                </c:pt>
                <c:pt idx="1828">
                  <c:v>21.406949999999998</c:v>
                </c:pt>
                <c:pt idx="1829">
                  <c:v>21.333110000000001</c:v>
                </c:pt>
                <c:pt idx="1830">
                  <c:v>21.349519999999998</c:v>
                </c:pt>
                <c:pt idx="1831">
                  <c:v>21.34131</c:v>
                </c:pt>
                <c:pt idx="1832">
                  <c:v>21.3249</c:v>
                </c:pt>
                <c:pt idx="1833">
                  <c:v>21.374130000000001</c:v>
                </c:pt>
                <c:pt idx="1834">
                  <c:v>21.374130000000001</c:v>
                </c:pt>
                <c:pt idx="1835">
                  <c:v>21.365929999999999</c:v>
                </c:pt>
                <c:pt idx="1836">
                  <c:v>21.34131</c:v>
                </c:pt>
                <c:pt idx="1837">
                  <c:v>21.423359999999999</c:v>
                </c:pt>
                <c:pt idx="1838">
                  <c:v>21.349519999999998</c:v>
                </c:pt>
                <c:pt idx="1839">
                  <c:v>21.374130000000001</c:v>
                </c:pt>
                <c:pt idx="1840">
                  <c:v>21.406949999999998</c:v>
                </c:pt>
                <c:pt idx="1841">
                  <c:v>21.333110000000001</c:v>
                </c:pt>
                <c:pt idx="1842">
                  <c:v>21.34131</c:v>
                </c:pt>
                <c:pt idx="1843">
                  <c:v>21.431570000000001</c:v>
                </c:pt>
                <c:pt idx="1844">
                  <c:v>21.374130000000001</c:v>
                </c:pt>
                <c:pt idx="1845">
                  <c:v>21.390540000000001</c:v>
                </c:pt>
                <c:pt idx="1846">
                  <c:v>21.447980000000001</c:v>
                </c:pt>
                <c:pt idx="1847">
                  <c:v>21.382339999999999</c:v>
                </c:pt>
                <c:pt idx="1848">
                  <c:v>21.41516</c:v>
                </c:pt>
                <c:pt idx="1849">
                  <c:v>21.39875</c:v>
                </c:pt>
                <c:pt idx="1850">
                  <c:v>21.365929999999999</c:v>
                </c:pt>
                <c:pt idx="1851">
                  <c:v>21.39875</c:v>
                </c:pt>
                <c:pt idx="1852">
                  <c:v>21.390540000000001</c:v>
                </c:pt>
                <c:pt idx="1853">
                  <c:v>21.382339999999999</c:v>
                </c:pt>
                <c:pt idx="1854">
                  <c:v>21.382339999999999</c:v>
                </c:pt>
                <c:pt idx="1855">
                  <c:v>21.365929999999999</c:v>
                </c:pt>
                <c:pt idx="1856">
                  <c:v>21.45618</c:v>
                </c:pt>
                <c:pt idx="1857">
                  <c:v>21.423359999999999</c:v>
                </c:pt>
                <c:pt idx="1858">
                  <c:v>21.333110000000001</c:v>
                </c:pt>
                <c:pt idx="1859">
                  <c:v>21.406949999999998</c:v>
                </c:pt>
                <c:pt idx="1860">
                  <c:v>21.382339999999999</c:v>
                </c:pt>
                <c:pt idx="1861">
                  <c:v>21.39875</c:v>
                </c:pt>
                <c:pt idx="1862">
                  <c:v>21.390540000000001</c:v>
                </c:pt>
                <c:pt idx="1863">
                  <c:v>21.439769999999999</c:v>
                </c:pt>
                <c:pt idx="1864">
                  <c:v>21.34131</c:v>
                </c:pt>
                <c:pt idx="1865">
                  <c:v>21.374130000000001</c:v>
                </c:pt>
                <c:pt idx="1866">
                  <c:v>21.382339999999999</c:v>
                </c:pt>
                <c:pt idx="1867">
                  <c:v>21.35772</c:v>
                </c:pt>
                <c:pt idx="1868">
                  <c:v>21.431570000000001</c:v>
                </c:pt>
                <c:pt idx="1869">
                  <c:v>21.45618</c:v>
                </c:pt>
                <c:pt idx="1870">
                  <c:v>21.382339999999999</c:v>
                </c:pt>
                <c:pt idx="1871">
                  <c:v>21.423359999999999</c:v>
                </c:pt>
                <c:pt idx="1872">
                  <c:v>21.480799999999999</c:v>
                </c:pt>
                <c:pt idx="1873">
                  <c:v>21.374130000000001</c:v>
                </c:pt>
                <c:pt idx="1874">
                  <c:v>21.45618</c:v>
                </c:pt>
                <c:pt idx="1875">
                  <c:v>21.47259</c:v>
                </c:pt>
                <c:pt idx="1876">
                  <c:v>21.34131</c:v>
                </c:pt>
                <c:pt idx="1877">
                  <c:v>21.439769999999999</c:v>
                </c:pt>
                <c:pt idx="1878">
                  <c:v>21.497209999999999</c:v>
                </c:pt>
                <c:pt idx="1879">
                  <c:v>21.39875</c:v>
                </c:pt>
                <c:pt idx="1880">
                  <c:v>21.45618</c:v>
                </c:pt>
                <c:pt idx="1881">
                  <c:v>21.447980000000001</c:v>
                </c:pt>
                <c:pt idx="1882">
                  <c:v>21.390540000000001</c:v>
                </c:pt>
                <c:pt idx="1883">
                  <c:v>21.447980000000001</c:v>
                </c:pt>
                <c:pt idx="1884">
                  <c:v>21.505410000000001</c:v>
                </c:pt>
                <c:pt idx="1885">
                  <c:v>21.431570000000001</c:v>
                </c:pt>
                <c:pt idx="1886">
                  <c:v>21.554639999999999</c:v>
                </c:pt>
                <c:pt idx="1887">
                  <c:v>21.538229999999999</c:v>
                </c:pt>
                <c:pt idx="1888">
                  <c:v>21.423359999999999</c:v>
                </c:pt>
                <c:pt idx="1889">
                  <c:v>21.439769999999999</c:v>
                </c:pt>
                <c:pt idx="1890">
                  <c:v>21.480799999999999</c:v>
                </c:pt>
                <c:pt idx="1891">
                  <c:v>21.47259</c:v>
                </c:pt>
                <c:pt idx="1892">
                  <c:v>21.464390000000002</c:v>
                </c:pt>
                <c:pt idx="1893">
                  <c:v>21.497209999999999</c:v>
                </c:pt>
                <c:pt idx="1894">
                  <c:v>21.45618</c:v>
                </c:pt>
                <c:pt idx="1895">
                  <c:v>21.489000000000001</c:v>
                </c:pt>
                <c:pt idx="1896">
                  <c:v>21.480799999999999</c:v>
                </c:pt>
                <c:pt idx="1897">
                  <c:v>21.464390000000002</c:v>
                </c:pt>
                <c:pt idx="1898">
                  <c:v>21.489000000000001</c:v>
                </c:pt>
                <c:pt idx="1899">
                  <c:v>21.439769999999999</c:v>
                </c:pt>
                <c:pt idx="1900">
                  <c:v>21.497209999999999</c:v>
                </c:pt>
                <c:pt idx="1901">
                  <c:v>21.447980000000001</c:v>
                </c:pt>
                <c:pt idx="1902">
                  <c:v>21.423359999999999</c:v>
                </c:pt>
                <c:pt idx="1903">
                  <c:v>21.439769999999999</c:v>
                </c:pt>
                <c:pt idx="1904">
                  <c:v>21.521820000000002</c:v>
                </c:pt>
                <c:pt idx="1905">
                  <c:v>21.431570000000001</c:v>
                </c:pt>
                <c:pt idx="1906">
                  <c:v>21.47259</c:v>
                </c:pt>
                <c:pt idx="1907">
                  <c:v>21.51362</c:v>
                </c:pt>
                <c:pt idx="1908">
                  <c:v>21.439769999999999</c:v>
                </c:pt>
                <c:pt idx="1909">
                  <c:v>21.47259</c:v>
                </c:pt>
                <c:pt idx="1910">
                  <c:v>21.54644</c:v>
                </c:pt>
                <c:pt idx="1911">
                  <c:v>21.447980000000001</c:v>
                </c:pt>
                <c:pt idx="1912">
                  <c:v>21.45618</c:v>
                </c:pt>
                <c:pt idx="1913">
                  <c:v>21.54644</c:v>
                </c:pt>
                <c:pt idx="1914">
                  <c:v>21.47259</c:v>
                </c:pt>
                <c:pt idx="1915">
                  <c:v>21.497209999999999</c:v>
                </c:pt>
                <c:pt idx="1916">
                  <c:v>21.58747</c:v>
                </c:pt>
                <c:pt idx="1917">
                  <c:v>21.45618</c:v>
                </c:pt>
                <c:pt idx="1918">
                  <c:v>21.505410000000001</c:v>
                </c:pt>
                <c:pt idx="1919">
                  <c:v>21.58747</c:v>
                </c:pt>
                <c:pt idx="1920">
                  <c:v>21.45618</c:v>
                </c:pt>
                <c:pt idx="1921">
                  <c:v>21.538229999999999</c:v>
                </c:pt>
                <c:pt idx="1922">
                  <c:v>21.562850000000001</c:v>
                </c:pt>
                <c:pt idx="1923">
                  <c:v>21.47259</c:v>
                </c:pt>
                <c:pt idx="1924">
                  <c:v>21.53003</c:v>
                </c:pt>
                <c:pt idx="1925">
                  <c:v>21.538229999999999</c:v>
                </c:pt>
                <c:pt idx="1926">
                  <c:v>21.497209999999999</c:v>
                </c:pt>
                <c:pt idx="1927">
                  <c:v>21.51362</c:v>
                </c:pt>
                <c:pt idx="1928">
                  <c:v>21.579260000000001</c:v>
                </c:pt>
                <c:pt idx="1929">
                  <c:v>21.497209999999999</c:v>
                </c:pt>
                <c:pt idx="1930">
                  <c:v>21.603870000000001</c:v>
                </c:pt>
                <c:pt idx="1931">
                  <c:v>21.562850000000001</c:v>
                </c:pt>
                <c:pt idx="1932">
                  <c:v>21.51362</c:v>
                </c:pt>
                <c:pt idx="1933">
                  <c:v>21.562850000000001</c:v>
                </c:pt>
                <c:pt idx="1934">
                  <c:v>21.521820000000002</c:v>
                </c:pt>
                <c:pt idx="1935">
                  <c:v>21.538229999999999</c:v>
                </c:pt>
                <c:pt idx="1936">
                  <c:v>21.54644</c:v>
                </c:pt>
                <c:pt idx="1937">
                  <c:v>21.554639999999999</c:v>
                </c:pt>
                <c:pt idx="1938">
                  <c:v>21.554639999999999</c:v>
                </c:pt>
                <c:pt idx="1939">
                  <c:v>21.554639999999999</c:v>
                </c:pt>
                <c:pt idx="1940">
                  <c:v>21.41516</c:v>
                </c:pt>
                <c:pt idx="1941">
                  <c:v>21.51362</c:v>
                </c:pt>
                <c:pt idx="1942">
                  <c:v>21.603870000000001</c:v>
                </c:pt>
                <c:pt idx="1943">
                  <c:v>21.579260000000001</c:v>
                </c:pt>
                <c:pt idx="1944">
                  <c:v>21.53003</c:v>
                </c:pt>
                <c:pt idx="1945">
                  <c:v>21.636690000000002</c:v>
                </c:pt>
                <c:pt idx="1946">
                  <c:v>21.521820000000002</c:v>
                </c:pt>
                <c:pt idx="1947">
                  <c:v>21.579260000000001</c:v>
                </c:pt>
                <c:pt idx="1948">
                  <c:v>21.57105</c:v>
                </c:pt>
                <c:pt idx="1949">
                  <c:v>21.497209999999999</c:v>
                </c:pt>
                <c:pt idx="1950">
                  <c:v>21.47259</c:v>
                </c:pt>
                <c:pt idx="1951">
                  <c:v>21.595669999999998</c:v>
                </c:pt>
                <c:pt idx="1952">
                  <c:v>21.489000000000001</c:v>
                </c:pt>
                <c:pt idx="1953">
                  <c:v>21.57105</c:v>
                </c:pt>
                <c:pt idx="1954">
                  <c:v>21.58747</c:v>
                </c:pt>
                <c:pt idx="1955">
                  <c:v>21.45618</c:v>
                </c:pt>
                <c:pt idx="1956">
                  <c:v>21.554639999999999</c:v>
                </c:pt>
                <c:pt idx="1957">
                  <c:v>21.636690000000002</c:v>
                </c:pt>
                <c:pt idx="1958">
                  <c:v>21.51362</c:v>
                </c:pt>
                <c:pt idx="1959">
                  <c:v>21.612079999999999</c:v>
                </c:pt>
                <c:pt idx="1960">
                  <c:v>21.612079999999999</c:v>
                </c:pt>
                <c:pt idx="1961">
                  <c:v>21.54644</c:v>
                </c:pt>
                <c:pt idx="1962">
                  <c:v>21.612079999999999</c:v>
                </c:pt>
                <c:pt idx="1963">
                  <c:v>21.653099999999998</c:v>
                </c:pt>
                <c:pt idx="1964">
                  <c:v>21.54644</c:v>
                </c:pt>
                <c:pt idx="1965">
                  <c:v>21.595669999999998</c:v>
                </c:pt>
                <c:pt idx="1966">
                  <c:v>21.669519999999999</c:v>
                </c:pt>
                <c:pt idx="1967">
                  <c:v>21.57105</c:v>
                </c:pt>
                <c:pt idx="1968">
                  <c:v>21.595669999999998</c:v>
                </c:pt>
                <c:pt idx="1969">
                  <c:v>21.628489999999999</c:v>
                </c:pt>
                <c:pt idx="1970">
                  <c:v>21.464390000000002</c:v>
                </c:pt>
                <c:pt idx="1971">
                  <c:v>21.603870000000001</c:v>
                </c:pt>
                <c:pt idx="1972">
                  <c:v>21.628489999999999</c:v>
                </c:pt>
                <c:pt idx="1973">
                  <c:v>21.54644</c:v>
                </c:pt>
                <c:pt idx="1974">
                  <c:v>21.603870000000001</c:v>
                </c:pt>
                <c:pt idx="1975">
                  <c:v>21.54644</c:v>
                </c:pt>
                <c:pt idx="1976">
                  <c:v>21.562850000000001</c:v>
                </c:pt>
                <c:pt idx="1977">
                  <c:v>21.612079999999999</c:v>
                </c:pt>
                <c:pt idx="1978">
                  <c:v>21.628489999999999</c:v>
                </c:pt>
                <c:pt idx="1979">
                  <c:v>21.595669999999998</c:v>
                </c:pt>
                <c:pt idx="1980">
                  <c:v>21.77618</c:v>
                </c:pt>
                <c:pt idx="1981">
                  <c:v>21.612079999999999</c:v>
                </c:pt>
                <c:pt idx="1982">
                  <c:v>21.603870000000001</c:v>
                </c:pt>
                <c:pt idx="1983">
                  <c:v>21.620290000000001</c:v>
                </c:pt>
                <c:pt idx="1984">
                  <c:v>21.6449</c:v>
                </c:pt>
                <c:pt idx="1985">
                  <c:v>21.66131</c:v>
                </c:pt>
                <c:pt idx="1986">
                  <c:v>21.628489999999999</c:v>
                </c:pt>
                <c:pt idx="1987">
                  <c:v>21.603870000000001</c:v>
                </c:pt>
                <c:pt idx="1988">
                  <c:v>21.603870000000001</c:v>
                </c:pt>
                <c:pt idx="1989">
                  <c:v>21.669519999999999</c:v>
                </c:pt>
                <c:pt idx="1990">
                  <c:v>21.858229999999999</c:v>
                </c:pt>
                <c:pt idx="1991">
                  <c:v>21.628489999999999</c:v>
                </c:pt>
                <c:pt idx="1992">
                  <c:v>21.628489999999999</c:v>
                </c:pt>
                <c:pt idx="1993">
                  <c:v>21.628489999999999</c:v>
                </c:pt>
                <c:pt idx="1994">
                  <c:v>21.595669999999998</c:v>
                </c:pt>
                <c:pt idx="1995">
                  <c:v>21.809000000000001</c:v>
                </c:pt>
                <c:pt idx="1996">
                  <c:v>21.595669999999998</c:v>
                </c:pt>
                <c:pt idx="1997">
                  <c:v>21.612079999999999</c:v>
                </c:pt>
                <c:pt idx="1998">
                  <c:v>21.653099999999998</c:v>
                </c:pt>
                <c:pt idx="1999">
                  <c:v>21.579260000000001</c:v>
                </c:pt>
                <c:pt idx="2000">
                  <c:v>21.66131</c:v>
                </c:pt>
                <c:pt idx="2001">
                  <c:v>21.6449</c:v>
                </c:pt>
                <c:pt idx="2002">
                  <c:v>21.57105</c:v>
                </c:pt>
                <c:pt idx="2003">
                  <c:v>21.620290000000001</c:v>
                </c:pt>
                <c:pt idx="2004">
                  <c:v>21.710540000000002</c:v>
                </c:pt>
                <c:pt idx="2005">
                  <c:v>21.562850000000001</c:v>
                </c:pt>
                <c:pt idx="2006">
                  <c:v>21.636690000000002</c:v>
                </c:pt>
                <c:pt idx="2007">
                  <c:v>21.685919999999999</c:v>
                </c:pt>
                <c:pt idx="2008">
                  <c:v>21.685919999999999</c:v>
                </c:pt>
                <c:pt idx="2009">
                  <c:v>21.628489999999999</c:v>
                </c:pt>
                <c:pt idx="2010">
                  <c:v>21.694130000000001</c:v>
                </c:pt>
                <c:pt idx="2011">
                  <c:v>21.603870000000001</c:v>
                </c:pt>
                <c:pt idx="2012">
                  <c:v>21.653099999999998</c:v>
                </c:pt>
                <c:pt idx="2013">
                  <c:v>21.73516</c:v>
                </c:pt>
                <c:pt idx="2014">
                  <c:v>21.57105</c:v>
                </c:pt>
                <c:pt idx="2015">
                  <c:v>21.6449</c:v>
                </c:pt>
                <c:pt idx="2016">
                  <c:v>21.71874</c:v>
                </c:pt>
                <c:pt idx="2017">
                  <c:v>21.636690000000002</c:v>
                </c:pt>
                <c:pt idx="2018">
                  <c:v>21.66131</c:v>
                </c:pt>
                <c:pt idx="2019">
                  <c:v>21.726949999999999</c:v>
                </c:pt>
                <c:pt idx="2020">
                  <c:v>21.66131</c:v>
                </c:pt>
                <c:pt idx="2021">
                  <c:v>21.677720000000001</c:v>
                </c:pt>
                <c:pt idx="2022">
                  <c:v>21.70234</c:v>
                </c:pt>
                <c:pt idx="2023">
                  <c:v>21.653099999999998</c:v>
                </c:pt>
                <c:pt idx="2024">
                  <c:v>21.677720000000001</c:v>
                </c:pt>
                <c:pt idx="2025">
                  <c:v>21.751570000000001</c:v>
                </c:pt>
                <c:pt idx="2026">
                  <c:v>21.620290000000001</c:v>
                </c:pt>
                <c:pt idx="2027">
                  <c:v>21.710540000000002</c:v>
                </c:pt>
                <c:pt idx="2028">
                  <c:v>21.767969999999998</c:v>
                </c:pt>
                <c:pt idx="2029">
                  <c:v>21.612079999999999</c:v>
                </c:pt>
                <c:pt idx="2030">
                  <c:v>21.694130000000001</c:v>
                </c:pt>
                <c:pt idx="2031">
                  <c:v>21.743359999999999</c:v>
                </c:pt>
                <c:pt idx="2032">
                  <c:v>21.685919999999999</c:v>
                </c:pt>
                <c:pt idx="2033">
                  <c:v>21.70234</c:v>
                </c:pt>
                <c:pt idx="2034">
                  <c:v>21.554639999999999</c:v>
                </c:pt>
                <c:pt idx="2035">
                  <c:v>21.653099999999998</c:v>
                </c:pt>
                <c:pt idx="2036">
                  <c:v>21.694130000000001</c:v>
                </c:pt>
                <c:pt idx="2037">
                  <c:v>21.70234</c:v>
                </c:pt>
                <c:pt idx="2038">
                  <c:v>21.669519999999999</c:v>
                </c:pt>
                <c:pt idx="2039">
                  <c:v>21.726949999999999</c:v>
                </c:pt>
                <c:pt idx="2040">
                  <c:v>21.677720000000001</c:v>
                </c:pt>
                <c:pt idx="2041">
                  <c:v>21.669519999999999</c:v>
                </c:pt>
                <c:pt idx="2042">
                  <c:v>21.73516</c:v>
                </c:pt>
                <c:pt idx="2043">
                  <c:v>21.71874</c:v>
                </c:pt>
                <c:pt idx="2044">
                  <c:v>21.825410000000002</c:v>
                </c:pt>
                <c:pt idx="2045">
                  <c:v>21.751570000000001</c:v>
                </c:pt>
                <c:pt idx="2046">
                  <c:v>21.685919999999999</c:v>
                </c:pt>
                <c:pt idx="2047">
                  <c:v>21.685919999999999</c:v>
                </c:pt>
                <c:pt idx="2048">
                  <c:v>21.71874</c:v>
                </c:pt>
                <c:pt idx="2049">
                  <c:v>21.554639999999999</c:v>
                </c:pt>
                <c:pt idx="2050">
                  <c:v>21.677720000000001</c:v>
                </c:pt>
                <c:pt idx="2051">
                  <c:v>21.75977</c:v>
                </c:pt>
                <c:pt idx="2052">
                  <c:v>21.710540000000002</c:v>
                </c:pt>
                <c:pt idx="2053">
                  <c:v>21.685919999999999</c:v>
                </c:pt>
                <c:pt idx="2054">
                  <c:v>21.710540000000002</c:v>
                </c:pt>
                <c:pt idx="2055">
                  <c:v>21.70234</c:v>
                </c:pt>
                <c:pt idx="2056">
                  <c:v>21.710540000000002</c:v>
                </c:pt>
                <c:pt idx="2057">
                  <c:v>21.726949999999999</c:v>
                </c:pt>
                <c:pt idx="2058">
                  <c:v>21.66131</c:v>
                </c:pt>
                <c:pt idx="2059">
                  <c:v>21.653099999999998</c:v>
                </c:pt>
                <c:pt idx="2060">
                  <c:v>21.751570000000001</c:v>
                </c:pt>
                <c:pt idx="2061">
                  <c:v>21.710540000000002</c:v>
                </c:pt>
                <c:pt idx="2062">
                  <c:v>21.743359999999999</c:v>
                </c:pt>
                <c:pt idx="2063">
                  <c:v>21.751570000000001</c:v>
                </c:pt>
                <c:pt idx="2064">
                  <c:v>21.70234</c:v>
                </c:pt>
                <c:pt idx="2065">
                  <c:v>21.694130000000001</c:v>
                </c:pt>
                <c:pt idx="2066">
                  <c:v>21.767969999999998</c:v>
                </c:pt>
                <c:pt idx="2067">
                  <c:v>21.710540000000002</c:v>
                </c:pt>
                <c:pt idx="2068">
                  <c:v>21.726949999999999</c:v>
                </c:pt>
                <c:pt idx="2069">
                  <c:v>21.809000000000001</c:v>
                </c:pt>
                <c:pt idx="2070">
                  <c:v>21.710540000000002</c:v>
                </c:pt>
                <c:pt idx="2071">
                  <c:v>21.751570000000001</c:v>
                </c:pt>
                <c:pt idx="2072">
                  <c:v>21.809000000000001</c:v>
                </c:pt>
                <c:pt idx="2073">
                  <c:v>21.694130000000001</c:v>
                </c:pt>
                <c:pt idx="2074">
                  <c:v>21.899260000000002</c:v>
                </c:pt>
                <c:pt idx="2075">
                  <c:v>21.792590000000001</c:v>
                </c:pt>
                <c:pt idx="2076">
                  <c:v>21.70234</c:v>
                </c:pt>
                <c:pt idx="2077">
                  <c:v>21.75977</c:v>
                </c:pt>
                <c:pt idx="2078">
                  <c:v>21.726949999999999</c:v>
                </c:pt>
                <c:pt idx="2079">
                  <c:v>21.997720000000001</c:v>
                </c:pt>
                <c:pt idx="2080">
                  <c:v>21.751570000000001</c:v>
                </c:pt>
                <c:pt idx="2081">
                  <c:v>21.800789999999999</c:v>
                </c:pt>
                <c:pt idx="2082">
                  <c:v>21.694130000000001</c:v>
                </c:pt>
                <c:pt idx="2083">
                  <c:v>21.743359999999999</c:v>
                </c:pt>
                <c:pt idx="2084">
                  <c:v>21.75977</c:v>
                </c:pt>
                <c:pt idx="2085">
                  <c:v>21.677720000000001</c:v>
                </c:pt>
                <c:pt idx="2086">
                  <c:v>21.743359999999999</c:v>
                </c:pt>
                <c:pt idx="2087">
                  <c:v>21.825410000000002</c:v>
                </c:pt>
                <c:pt idx="2088">
                  <c:v>21.73516</c:v>
                </c:pt>
                <c:pt idx="2089">
                  <c:v>21.825410000000002</c:v>
                </c:pt>
                <c:pt idx="2090">
                  <c:v>21.83362</c:v>
                </c:pt>
                <c:pt idx="2091">
                  <c:v>21.73516</c:v>
                </c:pt>
                <c:pt idx="2092">
                  <c:v>21.751570000000001</c:v>
                </c:pt>
                <c:pt idx="2093">
                  <c:v>21.809000000000001</c:v>
                </c:pt>
                <c:pt idx="2094">
                  <c:v>21.817209999999999</c:v>
                </c:pt>
                <c:pt idx="2095">
                  <c:v>21.784389999999998</c:v>
                </c:pt>
                <c:pt idx="2096">
                  <c:v>21.800789999999999</c:v>
                </c:pt>
                <c:pt idx="2097">
                  <c:v>21.726949999999999</c:v>
                </c:pt>
                <c:pt idx="2098">
                  <c:v>21.784389999999998</c:v>
                </c:pt>
                <c:pt idx="2099">
                  <c:v>21.874639999999999</c:v>
                </c:pt>
                <c:pt idx="2100">
                  <c:v>21.73516</c:v>
                </c:pt>
                <c:pt idx="2101">
                  <c:v>21.817209999999999</c:v>
                </c:pt>
                <c:pt idx="2102">
                  <c:v>21.858229999999999</c:v>
                </c:pt>
                <c:pt idx="2103">
                  <c:v>21.743359999999999</c:v>
                </c:pt>
                <c:pt idx="2104">
                  <c:v>21.817209999999999</c:v>
                </c:pt>
                <c:pt idx="2105">
                  <c:v>21.866440000000001</c:v>
                </c:pt>
                <c:pt idx="2106">
                  <c:v>21.743359999999999</c:v>
                </c:pt>
                <c:pt idx="2107">
                  <c:v>21.83362</c:v>
                </c:pt>
                <c:pt idx="2108">
                  <c:v>21.866440000000001</c:v>
                </c:pt>
                <c:pt idx="2109">
                  <c:v>21.767969999999998</c:v>
                </c:pt>
                <c:pt idx="2110">
                  <c:v>21.817209999999999</c:v>
                </c:pt>
                <c:pt idx="2111">
                  <c:v>21.866440000000001</c:v>
                </c:pt>
                <c:pt idx="2112">
                  <c:v>21.784389999999998</c:v>
                </c:pt>
                <c:pt idx="2113">
                  <c:v>21.866440000000001</c:v>
                </c:pt>
                <c:pt idx="2114">
                  <c:v>21.866440000000001</c:v>
                </c:pt>
                <c:pt idx="2115">
                  <c:v>21.767969999999998</c:v>
                </c:pt>
                <c:pt idx="2116">
                  <c:v>21.800789999999999</c:v>
                </c:pt>
                <c:pt idx="2117">
                  <c:v>21.94848</c:v>
                </c:pt>
                <c:pt idx="2118">
                  <c:v>21.73516</c:v>
                </c:pt>
                <c:pt idx="2119">
                  <c:v>21.825410000000002</c:v>
                </c:pt>
                <c:pt idx="2120">
                  <c:v>21.89105</c:v>
                </c:pt>
                <c:pt idx="2121">
                  <c:v>21.75977</c:v>
                </c:pt>
                <c:pt idx="2122">
                  <c:v>21.89105</c:v>
                </c:pt>
                <c:pt idx="2123">
                  <c:v>21.932079999999999</c:v>
                </c:pt>
                <c:pt idx="2124">
                  <c:v>21.83362</c:v>
                </c:pt>
                <c:pt idx="2125">
                  <c:v>21.882840000000002</c:v>
                </c:pt>
                <c:pt idx="2126">
                  <c:v>21.973099999999999</c:v>
                </c:pt>
                <c:pt idx="2127">
                  <c:v>21.817209999999999</c:v>
                </c:pt>
                <c:pt idx="2128">
                  <c:v>21.866440000000001</c:v>
                </c:pt>
                <c:pt idx="2129">
                  <c:v>21.858229999999999</c:v>
                </c:pt>
                <c:pt idx="2130">
                  <c:v>21.83362</c:v>
                </c:pt>
                <c:pt idx="2131">
                  <c:v>21.866440000000001</c:v>
                </c:pt>
                <c:pt idx="2132">
                  <c:v>21.940280000000001</c:v>
                </c:pt>
                <c:pt idx="2133">
                  <c:v>21.677720000000001</c:v>
                </c:pt>
                <c:pt idx="2134">
                  <c:v>21.83362</c:v>
                </c:pt>
                <c:pt idx="2135">
                  <c:v>21.89105</c:v>
                </c:pt>
                <c:pt idx="2136">
                  <c:v>21.800789999999999</c:v>
                </c:pt>
                <c:pt idx="2137">
                  <c:v>21.858229999999999</c:v>
                </c:pt>
                <c:pt idx="2138">
                  <c:v>21.9649</c:v>
                </c:pt>
                <c:pt idx="2139">
                  <c:v>21.841819999999998</c:v>
                </c:pt>
                <c:pt idx="2140">
                  <c:v>21.89105</c:v>
                </c:pt>
                <c:pt idx="2141">
                  <c:v>21.841819999999998</c:v>
                </c:pt>
                <c:pt idx="2142">
                  <c:v>21.83362</c:v>
                </c:pt>
                <c:pt idx="2143">
                  <c:v>21.809000000000001</c:v>
                </c:pt>
                <c:pt idx="2144">
                  <c:v>21.85003</c:v>
                </c:pt>
                <c:pt idx="2145">
                  <c:v>21.841819999999998</c:v>
                </c:pt>
                <c:pt idx="2146">
                  <c:v>21.915669999999999</c:v>
                </c:pt>
                <c:pt idx="2147">
                  <c:v>21.858229999999999</c:v>
                </c:pt>
                <c:pt idx="2148">
                  <c:v>21.817209999999999</c:v>
                </c:pt>
                <c:pt idx="2149">
                  <c:v>21.882840000000002</c:v>
                </c:pt>
                <c:pt idx="2150">
                  <c:v>21.89105</c:v>
                </c:pt>
                <c:pt idx="2151">
                  <c:v>21.858229999999999</c:v>
                </c:pt>
                <c:pt idx="2152">
                  <c:v>21.89105</c:v>
                </c:pt>
                <c:pt idx="2153">
                  <c:v>21.83362</c:v>
                </c:pt>
                <c:pt idx="2154">
                  <c:v>21.874639999999999</c:v>
                </c:pt>
                <c:pt idx="2155">
                  <c:v>21.932079999999999</c:v>
                </c:pt>
                <c:pt idx="2156">
                  <c:v>21.85003</c:v>
                </c:pt>
                <c:pt idx="2157">
                  <c:v>21.841819999999998</c:v>
                </c:pt>
                <c:pt idx="2158">
                  <c:v>21.866440000000001</c:v>
                </c:pt>
                <c:pt idx="2159">
                  <c:v>21.915669999999999</c:v>
                </c:pt>
                <c:pt idx="2160">
                  <c:v>21.89105</c:v>
                </c:pt>
                <c:pt idx="2161">
                  <c:v>21.866440000000001</c:v>
                </c:pt>
                <c:pt idx="2162">
                  <c:v>21.882840000000002</c:v>
                </c:pt>
                <c:pt idx="2163">
                  <c:v>21.71874</c:v>
                </c:pt>
                <c:pt idx="2164">
                  <c:v>21.90746</c:v>
                </c:pt>
                <c:pt idx="2165">
                  <c:v>21.866440000000001</c:v>
                </c:pt>
                <c:pt idx="2166">
                  <c:v>21.882840000000002</c:v>
                </c:pt>
                <c:pt idx="2167">
                  <c:v>21.899260000000002</c:v>
                </c:pt>
                <c:pt idx="2168">
                  <c:v>21.751570000000001</c:v>
                </c:pt>
                <c:pt idx="2169">
                  <c:v>21.899260000000002</c:v>
                </c:pt>
                <c:pt idx="2170">
                  <c:v>21.89105</c:v>
                </c:pt>
                <c:pt idx="2171">
                  <c:v>21.899260000000002</c:v>
                </c:pt>
                <c:pt idx="2172">
                  <c:v>21.874639999999999</c:v>
                </c:pt>
                <c:pt idx="2173">
                  <c:v>22.087969999999999</c:v>
                </c:pt>
                <c:pt idx="2174">
                  <c:v>21.915669999999999</c:v>
                </c:pt>
                <c:pt idx="2175">
                  <c:v>21.915669999999999</c:v>
                </c:pt>
                <c:pt idx="2176">
                  <c:v>21.915669999999999</c:v>
                </c:pt>
                <c:pt idx="2177">
                  <c:v>21.90746</c:v>
                </c:pt>
                <c:pt idx="2178">
                  <c:v>21.940280000000001</c:v>
                </c:pt>
                <c:pt idx="2179">
                  <c:v>21.915669999999999</c:v>
                </c:pt>
                <c:pt idx="2180">
                  <c:v>21.94848</c:v>
                </c:pt>
                <c:pt idx="2181">
                  <c:v>21.915669999999999</c:v>
                </c:pt>
                <c:pt idx="2182">
                  <c:v>21.932079999999999</c:v>
                </c:pt>
                <c:pt idx="2183">
                  <c:v>21.899260000000002</c:v>
                </c:pt>
                <c:pt idx="2184">
                  <c:v>21.874639999999999</c:v>
                </c:pt>
                <c:pt idx="2185">
                  <c:v>21.940280000000001</c:v>
                </c:pt>
                <c:pt idx="2186">
                  <c:v>21.989509999999999</c:v>
                </c:pt>
                <c:pt idx="2187">
                  <c:v>21.940280000000001</c:v>
                </c:pt>
                <c:pt idx="2188">
                  <c:v>22.071560000000002</c:v>
                </c:pt>
                <c:pt idx="2189">
                  <c:v>21.915669999999999</c:v>
                </c:pt>
                <c:pt idx="2190">
                  <c:v>21.923870000000001</c:v>
                </c:pt>
                <c:pt idx="2191">
                  <c:v>21.956689999999998</c:v>
                </c:pt>
                <c:pt idx="2192">
                  <c:v>21.915669999999999</c:v>
                </c:pt>
                <c:pt idx="2193">
                  <c:v>21.899260000000002</c:v>
                </c:pt>
                <c:pt idx="2194">
                  <c:v>21.899260000000002</c:v>
                </c:pt>
                <c:pt idx="2195">
                  <c:v>21.989509999999999</c:v>
                </c:pt>
                <c:pt idx="2196">
                  <c:v>21.940280000000001</c:v>
                </c:pt>
                <c:pt idx="2197">
                  <c:v>21.94848</c:v>
                </c:pt>
                <c:pt idx="2198">
                  <c:v>21.899260000000002</c:v>
                </c:pt>
                <c:pt idx="2199">
                  <c:v>21.882840000000002</c:v>
                </c:pt>
                <c:pt idx="2200">
                  <c:v>21.956689999999998</c:v>
                </c:pt>
                <c:pt idx="2201">
                  <c:v>21.94848</c:v>
                </c:pt>
                <c:pt idx="2202">
                  <c:v>21.9649</c:v>
                </c:pt>
                <c:pt idx="2203">
                  <c:v>21.932079999999999</c:v>
                </c:pt>
                <c:pt idx="2204">
                  <c:v>21.989509999999999</c:v>
                </c:pt>
                <c:pt idx="2205">
                  <c:v>21.915669999999999</c:v>
                </c:pt>
                <c:pt idx="2206">
                  <c:v>21.9649</c:v>
                </c:pt>
                <c:pt idx="2207">
                  <c:v>21.915669999999999</c:v>
                </c:pt>
                <c:pt idx="2208">
                  <c:v>21.956689999999998</c:v>
                </c:pt>
                <c:pt idx="2209">
                  <c:v>21.94848</c:v>
                </c:pt>
                <c:pt idx="2210">
                  <c:v>21.956689999999998</c:v>
                </c:pt>
                <c:pt idx="2211">
                  <c:v>21.915669999999999</c:v>
                </c:pt>
                <c:pt idx="2212">
                  <c:v>21.915669999999999</c:v>
                </c:pt>
                <c:pt idx="2213">
                  <c:v>22.00592</c:v>
                </c:pt>
                <c:pt idx="2214">
                  <c:v>21.94848</c:v>
                </c:pt>
                <c:pt idx="2215">
                  <c:v>21.94848</c:v>
                </c:pt>
                <c:pt idx="2216">
                  <c:v>21.981310000000001</c:v>
                </c:pt>
                <c:pt idx="2217">
                  <c:v>22.087969999999999</c:v>
                </c:pt>
                <c:pt idx="2218">
                  <c:v>22.014130000000002</c:v>
                </c:pt>
                <c:pt idx="2219">
                  <c:v>21.956689999999998</c:v>
                </c:pt>
                <c:pt idx="2220">
                  <c:v>22.02233</c:v>
                </c:pt>
                <c:pt idx="2221">
                  <c:v>22.02233</c:v>
                </c:pt>
                <c:pt idx="2222">
                  <c:v>21.973099999999999</c:v>
                </c:pt>
                <c:pt idx="2223">
                  <c:v>21.981310000000001</c:v>
                </c:pt>
                <c:pt idx="2224">
                  <c:v>21.989509999999999</c:v>
                </c:pt>
                <c:pt idx="2225">
                  <c:v>22.00592</c:v>
                </c:pt>
                <c:pt idx="2226">
                  <c:v>22.00592</c:v>
                </c:pt>
                <c:pt idx="2227">
                  <c:v>21.94848</c:v>
                </c:pt>
                <c:pt idx="2228">
                  <c:v>21.932079999999999</c:v>
                </c:pt>
                <c:pt idx="2229">
                  <c:v>21.973099999999999</c:v>
                </c:pt>
                <c:pt idx="2230">
                  <c:v>21.997720000000001</c:v>
                </c:pt>
                <c:pt idx="2231">
                  <c:v>21.956689999999998</c:v>
                </c:pt>
                <c:pt idx="2232">
                  <c:v>21.989509999999999</c:v>
                </c:pt>
                <c:pt idx="2233">
                  <c:v>22.038740000000001</c:v>
                </c:pt>
                <c:pt idx="2234">
                  <c:v>21.9649</c:v>
                </c:pt>
                <c:pt idx="2235">
                  <c:v>21.940280000000001</c:v>
                </c:pt>
                <c:pt idx="2236">
                  <c:v>22.046949999999999</c:v>
                </c:pt>
                <c:pt idx="2237">
                  <c:v>21.9649</c:v>
                </c:pt>
                <c:pt idx="2238">
                  <c:v>21.997720000000001</c:v>
                </c:pt>
                <c:pt idx="2239">
                  <c:v>22.063359999999999</c:v>
                </c:pt>
                <c:pt idx="2240">
                  <c:v>21.973099999999999</c:v>
                </c:pt>
                <c:pt idx="2241">
                  <c:v>21.997720000000001</c:v>
                </c:pt>
                <c:pt idx="2242">
                  <c:v>21.973099999999999</c:v>
                </c:pt>
                <c:pt idx="2243">
                  <c:v>21.94848</c:v>
                </c:pt>
                <c:pt idx="2244">
                  <c:v>22.030529999999999</c:v>
                </c:pt>
                <c:pt idx="2245">
                  <c:v>22.038740000000001</c:v>
                </c:pt>
                <c:pt idx="2246">
                  <c:v>21.973099999999999</c:v>
                </c:pt>
                <c:pt idx="2247">
                  <c:v>22.030529999999999</c:v>
                </c:pt>
                <c:pt idx="2248">
                  <c:v>22.104379999999999</c:v>
                </c:pt>
                <c:pt idx="2249">
                  <c:v>21.9649</c:v>
                </c:pt>
                <c:pt idx="2250">
                  <c:v>21.981310000000001</c:v>
                </c:pt>
                <c:pt idx="2251">
                  <c:v>22.071560000000002</c:v>
                </c:pt>
                <c:pt idx="2252">
                  <c:v>21.866440000000001</c:v>
                </c:pt>
                <c:pt idx="2253">
                  <c:v>22.02233</c:v>
                </c:pt>
                <c:pt idx="2254">
                  <c:v>22.104379999999999</c:v>
                </c:pt>
                <c:pt idx="2255">
                  <c:v>21.94848</c:v>
                </c:pt>
                <c:pt idx="2256">
                  <c:v>22.030529999999999</c:v>
                </c:pt>
                <c:pt idx="2257">
                  <c:v>22.046949999999999</c:v>
                </c:pt>
                <c:pt idx="2258">
                  <c:v>21.997720000000001</c:v>
                </c:pt>
                <c:pt idx="2259">
                  <c:v>22.09618</c:v>
                </c:pt>
                <c:pt idx="2260">
                  <c:v>22.12079</c:v>
                </c:pt>
                <c:pt idx="2261">
                  <c:v>22.055150000000001</c:v>
                </c:pt>
                <c:pt idx="2262">
                  <c:v>21.9649</c:v>
                </c:pt>
                <c:pt idx="2263">
                  <c:v>22.104379999999999</c:v>
                </c:pt>
                <c:pt idx="2264">
                  <c:v>22.046949999999999</c:v>
                </c:pt>
                <c:pt idx="2265">
                  <c:v>22.071560000000002</c:v>
                </c:pt>
                <c:pt idx="2266">
                  <c:v>22.087969999999999</c:v>
                </c:pt>
                <c:pt idx="2267">
                  <c:v>21.981310000000001</c:v>
                </c:pt>
                <c:pt idx="2268">
                  <c:v>22.055150000000001</c:v>
                </c:pt>
                <c:pt idx="2269">
                  <c:v>22.112590000000001</c:v>
                </c:pt>
                <c:pt idx="2270">
                  <c:v>22.046949999999999</c:v>
                </c:pt>
                <c:pt idx="2271">
                  <c:v>22.071560000000002</c:v>
                </c:pt>
                <c:pt idx="2272">
                  <c:v>22.235659999999999</c:v>
                </c:pt>
                <c:pt idx="2273">
                  <c:v>22.030529999999999</c:v>
                </c:pt>
                <c:pt idx="2274">
                  <c:v>22.09618</c:v>
                </c:pt>
                <c:pt idx="2275">
                  <c:v>22.112590000000001</c:v>
                </c:pt>
                <c:pt idx="2276">
                  <c:v>22.046949999999999</c:v>
                </c:pt>
                <c:pt idx="2277">
                  <c:v>22.235659999999999</c:v>
                </c:pt>
                <c:pt idx="2278">
                  <c:v>22.12079</c:v>
                </c:pt>
                <c:pt idx="2279">
                  <c:v>22.038740000000001</c:v>
                </c:pt>
                <c:pt idx="2280">
                  <c:v>22.071560000000002</c:v>
                </c:pt>
                <c:pt idx="2281">
                  <c:v>22.186430000000001</c:v>
                </c:pt>
                <c:pt idx="2282">
                  <c:v>22.02233</c:v>
                </c:pt>
                <c:pt idx="2283">
                  <c:v>22.087969999999999</c:v>
                </c:pt>
                <c:pt idx="2284">
                  <c:v>22.104379999999999</c:v>
                </c:pt>
                <c:pt idx="2285">
                  <c:v>22.071560000000002</c:v>
                </c:pt>
                <c:pt idx="2286">
                  <c:v>22.129000000000001</c:v>
                </c:pt>
                <c:pt idx="2287">
                  <c:v>22.112590000000001</c:v>
                </c:pt>
                <c:pt idx="2288">
                  <c:v>22.07977</c:v>
                </c:pt>
                <c:pt idx="2289">
                  <c:v>22.055150000000001</c:v>
                </c:pt>
                <c:pt idx="2290">
                  <c:v>22.129000000000001</c:v>
                </c:pt>
                <c:pt idx="2291">
                  <c:v>22.046949999999999</c:v>
                </c:pt>
                <c:pt idx="2292">
                  <c:v>22.09618</c:v>
                </c:pt>
                <c:pt idx="2293">
                  <c:v>22.129000000000001</c:v>
                </c:pt>
                <c:pt idx="2294">
                  <c:v>22.055150000000001</c:v>
                </c:pt>
                <c:pt idx="2295">
                  <c:v>22.1372</c:v>
                </c:pt>
                <c:pt idx="2296">
                  <c:v>22.19464</c:v>
                </c:pt>
                <c:pt idx="2297">
                  <c:v>22.07977</c:v>
                </c:pt>
                <c:pt idx="2298">
                  <c:v>22.15361</c:v>
                </c:pt>
                <c:pt idx="2299">
                  <c:v>22.071560000000002</c:v>
                </c:pt>
                <c:pt idx="2300">
                  <c:v>22.09618</c:v>
                </c:pt>
                <c:pt idx="2301">
                  <c:v>22.227460000000001</c:v>
                </c:pt>
                <c:pt idx="2302">
                  <c:v>22.038740000000001</c:v>
                </c:pt>
                <c:pt idx="2303">
                  <c:v>22.063359999999999</c:v>
                </c:pt>
                <c:pt idx="2304">
                  <c:v>22.104379999999999</c:v>
                </c:pt>
                <c:pt idx="2305">
                  <c:v>22.09618</c:v>
                </c:pt>
                <c:pt idx="2306">
                  <c:v>22.161819999999999</c:v>
                </c:pt>
                <c:pt idx="2307">
                  <c:v>22.145409999999998</c:v>
                </c:pt>
                <c:pt idx="2308">
                  <c:v>22.071560000000002</c:v>
                </c:pt>
                <c:pt idx="2309">
                  <c:v>22.071560000000002</c:v>
                </c:pt>
                <c:pt idx="2310">
                  <c:v>22.12079</c:v>
                </c:pt>
                <c:pt idx="2311">
                  <c:v>22.00592</c:v>
                </c:pt>
                <c:pt idx="2312">
                  <c:v>22.09618</c:v>
                </c:pt>
                <c:pt idx="2313">
                  <c:v>22.1372</c:v>
                </c:pt>
                <c:pt idx="2314">
                  <c:v>22.014130000000002</c:v>
                </c:pt>
                <c:pt idx="2315">
                  <c:v>22.09618</c:v>
                </c:pt>
                <c:pt idx="2316">
                  <c:v>21.940280000000001</c:v>
                </c:pt>
                <c:pt idx="2317">
                  <c:v>22.030529999999999</c:v>
                </c:pt>
                <c:pt idx="2318">
                  <c:v>22.129000000000001</c:v>
                </c:pt>
                <c:pt idx="2319">
                  <c:v>22.12079</c:v>
                </c:pt>
                <c:pt idx="2320">
                  <c:v>22.087969999999999</c:v>
                </c:pt>
                <c:pt idx="2321">
                  <c:v>22.145409999999998</c:v>
                </c:pt>
                <c:pt idx="2322">
                  <c:v>22.1372</c:v>
                </c:pt>
                <c:pt idx="2323">
                  <c:v>22.112590000000001</c:v>
                </c:pt>
                <c:pt idx="2324">
                  <c:v>22.161819999999999</c:v>
                </c:pt>
                <c:pt idx="2325">
                  <c:v>22.227460000000001</c:v>
                </c:pt>
                <c:pt idx="2326">
                  <c:v>21.981310000000001</c:v>
                </c:pt>
                <c:pt idx="2327">
                  <c:v>22.112590000000001</c:v>
                </c:pt>
                <c:pt idx="2328">
                  <c:v>22.235659999999999</c:v>
                </c:pt>
                <c:pt idx="2329">
                  <c:v>22.129000000000001</c:v>
                </c:pt>
                <c:pt idx="2330">
                  <c:v>22.202839999999998</c:v>
                </c:pt>
                <c:pt idx="2331">
                  <c:v>22.15361</c:v>
                </c:pt>
                <c:pt idx="2332">
                  <c:v>22.09618</c:v>
                </c:pt>
                <c:pt idx="2333">
                  <c:v>22.186430000000001</c:v>
                </c:pt>
                <c:pt idx="2334">
                  <c:v>22.276689999999999</c:v>
                </c:pt>
                <c:pt idx="2335">
                  <c:v>22.1372</c:v>
                </c:pt>
                <c:pt idx="2336">
                  <c:v>22.235659999999999</c:v>
                </c:pt>
                <c:pt idx="2337">
                  <c:v>22.227460000000001</c:v>
                </c:pt>
                <c:pt idx="2338">
                  <c:v>22.1372</c:v>
                </c:pt>
                <c:pt idx="2339">
                  <c:v>22.186430000000001</c:v>
                </c:pt>
                <c:pt idx="2340">
                  <c:v>22.243870000000001</c:v>
                </c:pt>
                <c:pt idx="2341">
                  <c:v>22.046949999999999</c:v>
                </c:pt>
                <c:pt idx="2342">
                  <c:v>22.145409999999998</c:v>
                </c:pt>
                <c:pt idx="2343">
                  <c:v>22.235659999999999</c:v>
                </c:pt>
                <c:pt idx="2344">
                  <c:v>22.112590000000001</c:v>
                </c:pt>
                <c:pt idx="2345">
                  <c:v>22.186430000000001</c:v>
                </c:pt>
                <c:pt idx="2346">
                  <c:v>22.293099999999999</c:v>
                </c:pt>
                <c:pt idx="2347">
                  <c:v>22.104379999999999</c:v>
                </c:pt>
                <c:pt idx="2348">
                  <c:v>22.186430000000001</c:v>
                </c:pt>
                <c:pt idx="2349">
                  <c:v>22.243870000000001</c:v>
                </c:pt>
                <c:pt idx="2350">
                  <c:v>22.145409999999998</c:v>
                </c:pt>
                <c:pt idx="2351">
                  <c:v>22.104379999999999</c:v>
                </c:pt>
                <c:pt idx="2352">
                  <c:v>22.219249999999999</c:v>
                </c:pt>
                <c:pt idx="2353">
                  <c:v>22.186430000000001</c:v>
                </c:pt>
                <c:pt idx="2354">
                  <c:v>22.186430000000001</c:v>
                </c:pt>
                <c:pt idx="2355">
                  <c:v>22.202839999999998</c:v>
                </c:pt>
                <c:pt idx="2356">
                  <c:v>21.973099999999999</c:v>
                </c:pt>
                <c:pt idx="2357">
                  <c:v>22.202839999999998</c:v>
                </c:pt>
                <c:pt idx="2358">
                  <c:v>22.260280000000002</c:v>
                </c:pt>
                <c:pt idx="2359">
                  <c:v>22.161819999999999</c:v>
                </c:pt>
                <c:pt idx="2360">
                  <c:v>22.19464</c:v>
                </c:pt>
                <c:pt idx="2361">
                  <c:v>22.186430000000001</c:v>
                </c:pt>
                <c:pt idx="2362">
                  <c:v>22.12079</c:v>
                </c:pt>
                <c:pt idx="2363">
                  <c:v>22.178229999999999</c:v>
                </c:pt>
                <c:pt idx="2364">
                  <c:v>22.235659999999999</c:v>
                </c:pt>
                <c:pt idx="2365">
                  <c:v>22.129000000000001</c:v>
                </c:pt>
                <c:pt idx="2366">
                  <c:v>22.21105</c:v>
                </c:pt>
                <c:pt idx="2367">
                  <c:v>22.260280000000002</c:v>
                </c:pt>
                <c:pt idx="2368">
                  <c:v>22.129000000000001</c:v>
                </c:pt>
                <c:pt idx="2369">
                  <c:v>22.19464</c:v>
                </c:pt>
                <c:pt idx="2370">
                  <c:v>22.26848</c:v>
                </c:pt>
                <c:pt idx="2371">
                  <c:v>22.1372</c:v>
                </c:pt>
                <c:pt idx="2372">
                  <c:v>22.202839999999998</c:v>
                </c:pt>
                <c:pt idx="2373">
                  <c:v>22.30951</c:v>
                </c:pt>
                <c:pt idx="2374">
                  <c:v>22.186430000000001</c:v>
                </c:pt>
                <c:pt idx="2375">
                  <c:v>22.202839999999998</c:v>
                </c:pt>
                <c:pt idx="2376">
                  <c:v>22.44079</c:v>
                </c:pt>
                <c:pt idx="2377">
                  <c:v>22.170020000000001</c:v>
                </c:pt>
                <c:pt idx="2378">
                  <c:v>22.202839999999998</c:v>
                </c:pt>
                <c:pt idx="2379">
                  <c:v>22.243870000000001</c:v>
                </c:pt>
                <c:pt idx="2380">
                  <c:v>22.186430000000001</c:v>
                </c:pt>
                <c:pt idx="2381">
                  <c:v>22.227460000000001</c:v>
                </c:pt>
                <c:pt idx="2382">
                  <c:v>22.243870000000001</c:v>
                </c:pt>
                <c:pt idx="2383">
                  <c:v>22.129000000000001</c:v>
                </c:pt>
                <c:pt idx="2384">
                  <c:v>22.276689999999999</c:v>
                </c:pt>
                <c:pt idx="2385">
                  <c:v>22.260280000000002</c:v>
                </c:pt>
                <c:pt idx="2386">
                  <c:v>22.178229999999999</c:v>
                </c:pt>
                <c:pt idx="2387">
                  <c:v>22.227460000000001</c:v>
                </c:pt>
                <c:pt idx="2388">
                  <c:v>22.260280000000002</c:v>
                </c:pt>
                <c:pt idx="2389">
                  <c:v>22.21105</c:v>
                </c:pt>
                <c:pt idx="2390">
                  <c:v>22.260280000000002</c:v>
                </c:pt>
                <c:pt idx="2391">
                  <c:v>22.284890000000001</c:v>
                </c:pt>
                <c:pt idx="2392">
                  <c:v>22.19464</c:v>
                </c:pt>
                <c:pt idx="2393">
                  <c:v>22.202839999999998</c:v>
                </c:pt>
                <c:pt idx="2394">
                  <c:v>22.284890000000001</c:v>
                </c:pt>
                <c:pt idx="2395">
                  <c:v>22.186430000000001</c:v>
                </c:pt>
                <c:pt idx="2396">
                  <c:v>22.260280000000002</c:v>
                </c:pt>
                <c:pt idx="2397">
                  <c:v>22.284890000000001</c:v>
                </c:pt>
                <c:pt idx="2398">
                  <c:v>22.170020000000001</c:v>
                </c:pt>
                <c:pt idx="2399">
                  <c:v>22.202839999999998</c:v>
                </c:pt>
                <c:pt idx="2400">
                  <c:v>22.293099999999999</c:v>
                </c:pt>
                <c:pt idx="2401">
                  <c:v>22.19464</c:v>
                </c:pt>
                <c:pt idx="2402">
                  <c:v>22.260280000000002</c:v>
                </c:pt>
                <c:pt idx="2403">
                  <c:v>22.26848</c:v>
                </c:pt>
                <c:pt idx="2404">
                  <c:v>22.170020000000001</c:v>
                </c:pt>
                <c:pt idx="2405">
                  <c:v>22.26848</c:v>
                </c:pt>
                <c:pt idx="2406">
                  <c:v>22.276689999999999</c:v>
                </c:pt>
                <c:pt idx="2407">
                  <c:v>22.178229999999999</c:v>
                </c:pt>
                <c:pt idx="2408">
                  <c:v>22.19464</c:v>
                </c:pt>
                <c:pt idx="2409">
                  <c:v>22.32592</c:v>
                </c:pt>
                <c:pt idx="2410">
                  <c:v>22.202839999999998</c:v>
                </c:pt>
                <c:pt idx="2411">
                  <c:v>22.19464</c:v>
                </c:pt>
                <c:pt idx="2412">
                  <c:v>22.219249999999999</c:v>
                </c:pt>
                <c:pt idx="2413">
                  <c:v>22.202839999999998</c:v>
                </c:pt>
                <c:pt idx="2414">
                  <c:v>22.178229999999999</c:v>
                </c:pt>
                <c:pt idx="2415">
                  <c:v>22.21105</c:v>
                </c:pt>
                <c:pt idx="2416">
                  <c:v>22.202839999999998</c:v>
                </c:pt>
                <c:pt idx="2417">
                  <c:v>22.178229999999999</c:v>
                </c:pt>
                <c:pt idx="2418">
                  <c:v>22.202839999999998</c:v>
                </c:pt>
                <c:pt idx="2419">
                  <c:v>22.1372</c:v>
                </c:pt>
                <c:pt idx="2420">
                  <c:v>22.235659999999999</c:v>
                </c:pt>
                <c:pt idx="2421">
                  <c:v>22.219249999999999</c:v>
                </c:pt>
                <c:pt idx="2422">
                  <c:v>22.170020000000001</c:v>
                </c:pt>
                <c:pt idx="2423">
                  <c:v>22.202839999999998</c:v>
                </c:pt>
                <c:pt idx="2424">
                  <c:v>22.129000000000001</c:v>
                </c:pt>
                <c:pt idx="2425">
                  <c:v>22.161819999999999</c:v>
                </c:pt>
                <c:pt idx="2426">
                  <c:v>22.227460000000001</c:v>
                </c:pt>
                <c:pt idx="2427">
                  <c:v>22.219249999999999</c:v>
                </c:pt>
                <c:pt idx="2428">
                  <c:v>22.161819999999999</c:v>
                </c:pt>
                <c:pt idx="2429">
                  <c:v>22.186430000000001</c:v>
                </c:pt>
                <c:pt idx="2430">
                  <c:v>22.186430000000001</c:v>
                </c:pt>
                <c:pt idx="2431">
                  <c:v>22.186430000000001</c:v>
                </c:pt>
                <c:pt idx="2432">
                  <c:v>22.219249999999999</c:v>
                </c:pt>
                <c:pt idx="2433">
                  <c:v>22.170020000000001</c:v>
                </c:pt>
                <c:pt idx="2434">
                  <c:v>22.178229999999999</c:v>
                </c:pt>
                <c:pt idx="2435">
                  <c:v>22.219249999999999</c:v>
                </c:pt>
                <c:pt idx="2436">
                  <c:v>22.186430000000001</c:v>
                </c:pt>
                <c:pt idx="2437">
                  <c:v>22.15361</c:v>
                </c:pt>
                <c:pt idx="2438">
                  <c:v>22.25207</c:v>
                </c:pt>
                <c:pt idx="2439">
                  <c:v>22.170020000000001</c:v>
                </c:pt>
                <c:pt idx="2440">
                  <c:v>22.145409999999998</c:v>
                </c:pt>
                <c:pt idx="2441">
                  <c:v>22.202839999999998</c:v>
                </c:pt>
                <c:pt idx="2442">
                  <c:v>22.15361</c:v>
                </c:pt>
                <c:pt idx="2443">
                  <c:v>22.145409999999998</c:v>
                </c:pt>
                <c:pt idx="2444">
                  <c:v>22.178229999999999</c:v>
                </c:pt>
                <c:pt idx="2445">
                  <c:v>22.186430000000001</c:v>
                </c:pt>
                <c:pt idx="2446">
                  <c:v>22.161819999999999</c:v>
                </c:pt>
                <c:pt idx="2447">
                  <c:v>22.186430000000001</c:v>
                </c:pt>
                <c:pt idx="2448">
                  <c:v>22.202839999999998</c:v>
                </c:pt>
                <c:pt idx="2449">
                  <c:v>22.19464</c:v>
                </c:pt>
                <c:pt idx="2450">
                  <c:v>22.186430000000001</c:v>
                </c:pt>
                <c:pt idx="2451">
                  <c:v>22.161819999999999</c:v>
                </c:pt>
                <c:pt idx="2452">
                  <c:v>22.129000000000001</c:v>
                </c:pt>
                <c:pt idx="2453">
                  <c:v>22.19464</c:v>
                </c:pt>
                <c:pt idx="2454">
                  <c:v>22.219249999999999</c:v>
                </c:pt>
                <c:pt idx="2455">
                  <c:v>22.21105</c:v>
                </c:pt>
                <c:pt idx="2456">
                  <c:v>22.178229999999999</c:v>
                </c:pt>
                <c:pt idx="2457">
                  <c:v>22.170020000000001</c:v>
                </c:pt>
                <c:pt idx="2458">
                  <c:v>22.202839999999998</c:v>
                </c:pt>
                <c:pt idx="2459">
                  <c:v>22.219249999999999</c:v>
                </c:pt>
                <c:pt idx="2460">
                  <c:v>22.21105</c:v>
                </c:pt>
                <c:pt idx="2461">
                  <c:v>22.202839999999998</c:v>
                </c:pt>
                <c:pt idx="2462">
                  <c:v>22.25207</c:v>
                </c:pt>
                <c:pt idx="2463">
                  <c:v>22.21105</c:v>
                </c:pt>
                <c:pt idx="2464">
                  <c:v>22.219249999999999</c:v>
                </c:pt>
                <c:pt idx="2465">
                  <c:v>22.235659999999999</c:v>
                </c:pt>
                <c:pt idx="2466">
                  <c:v>22.161819999999999</c:v>
                </c:pt>
                <c:pt idx="2467">
                  <c:v>22.219249999999999</c:v>
                </c:pt>
                <c:pt idx="2468">
                  <c:v>22.227460000000001</c:v>
                </c:pt>
                <c:pt idx="2469">
                  <c:v>22.219249999999999</c:v>
                </c:pt>
                <c:pt idx="2470">
                  <c:v>22.21105</c:v>
                </c:pt>
                <c:pt idx="2471">
                  <c:v>22.227460000000001</c:v>
                </c:pt>
                <c:pt idx="2472">
                  <c:v>22.145409999999998</c:v>
                </c:pt>
                <c:pt idx="2473">
                  <c:v>22.19464</c:v>
                </c:pt>
                <c:pt idx="2474">
                  <c:v>22.26848</c:v>
                </c:pt>
                <c:pt idx="2475">
                  <c:v>22.170020000000001</c:v>
                </c:pt>
                <c:pt idx="2476">
                  <c:v>22.21105</c:v>
                </c:pt>
                <c:pt idx="2477">
                  <c:v>22.21105</c:v>
                </c:pt>
                <c:pt idx="2478">
                  <c:v>22.129000000000001</c:v>
                </c:pt>
                <c:pt idx="2479">
                  <c:v>22.219249999999999</c:v>
                </c:pt>
                <c:pt idx="2480">
                  <c:v>22.235659999999999</c:v>
                </c:pt>
                <c:pt idx="2481">
                  <c:v>22.186430000000001</c:v>
                </c:pt>
                <c:pt idx="2482">
                  <c:v>22.186430000000001</c:v>
                </c:pt>
                <c:pt idx="2483">
                  <c:v>22.235659999999999</c:v>
                </c:pt>
                <c:pt idx="2484">
                  <c:v>22.1372</c:v>
                </c:pt>
                <c:pt idx="2485">
                  <c:v>22.178229999999999</c:v>
                </c:pt>
                <c:pt idx="2486">
                  <c:v>22.276689999999999</c:v>
                </c:pt>
                <c:pt idx="2487">
                  <c:v>22.071560000000002</c:v>
                </c:pt>
                <c:pt idx="2488">
                  <c:v>22.21105</c:v>
                </c:pt>
                <c:pt idx="2489">
                  <c:v>22.293099999999999</c:v>
                </c:pt>
                <c:pt idx="2490">
                  <c:v>22.178229999999999</c:v>
                </c:pt>
                <c:pt idx="2491">
                  <c:v>22.186430000000001</c:v>
                </c:pt>
                <c:pt idx="2492">
                  <c:v>22.284890000000001</c:v>
                </c:pt>
                <c:pt idx="2493">
                  <c:v>22.145409999999998</c:v>
                </c:pt>
                <c:pt idx="2494">
                  <c:v>22.227460000000001</c:v>
                </c:pt>
                <c:pt idx="2495">
                  <c:v>22.276689999999999</c:v>
                </c:pt>
                <c:pt idx="2496">
                  <c:v>22.1372</c:v>
                </c:pt>
                <c:pt idx="2497">
                  <c:v>22.21105</c:v>
                </c:pt>
                <c:pt idx="2498">
                  <c:v>22.235659999999999</c:v>
                </c:pt>
                <c:pt idx="2499">
                  <c:v>22.170020000000001</c:v>
                </c:pt>
                <c:pt idx="2500">
                  <c:v>22.202839999999998</c:v>
                </c:pt>
                <c:pt idx="2501">
                  <c:v>22.276689999999999</c:v>
                </c:pt>
                <c:pt idx="2502">
                  <c:v>22.186430000000001</c:v>
                </c:pt>
                <c:pt idx="2503">
                  <c:v>22.19464</c:v>
                </c:pt>
                <c:pt idx="2504">
                  <c:v>22.243870000000001</c:v>
                </c:pt>
                <c:pt idx="2505">
                  <c:v>22.219249999999999</c:v>
                </c:pt>
                <c:pt idx="2506">
                  <c:v>22.21105</c:v>
                </c:pt>
                <c:pt idx="2507">
                  <c:v>22.21105</c:v>
                </c:pt>
                <c:pt idx="2508">
                  <c:v>22.19464</c:v>
                </c:pt>
                <c:pt idx="2509">
                  <c:v>22.219249999999999</c:v>
                </c:pt>
                <c:pt idx="2510">
                  <c:v>22.19464</c:v>
                </c:pt>
                <c:pt idx="2511">
                  <c:v>22.202839999999998</c:v>
                </c:pt>
                <c:pt idx="2512">
                  <c:v>22.227460000000001</c:v>
                </c:pt>
                <c:pt idx="2513">
                  <c:v>22.170020000000001</c:v>
                </c:pt>
                <c:pt idx="2514">
                  <c:v>22.202839999999998</c:v>
                </c:pt>
                <c:pt idx="2515">
                  <c:v>22.227460000000001</c:v>
                </c:pt>
                <c:pt idx="2516">
                  <c:v>22.178229999999999</c:v>
                </c:pt>
                <c:pt idx="2517">
                  <c:v>22.202839999999998</c:v>
                </c:pt>
                <c:pt idx="2518">
                  <c:v>22.235659999999999</c:v>
                </c:pt>
                <c:pt idx="2519">
                  <c:v>22.170020000000001</c:v>
                </c:pt>
                <c:pt idx="2520">
                  <c:v>22.202839999999998</c:v>
                </c:pt>
                <c:pt idx="2521">
                  <c:v>22.219249999999999</c:v>
                </c:pt>
                <c:pt idx="2522">
                  <c:v>22.170020000000001</c:v>
                </c:pt>
                <c:pt idx="2523">
                  <c:v>22.219249999999999</c:v>
                </c:pt>
                <c:pt idx="2524">
                  <c:v>22.21105</c:v>
                </c:pt>
                <c:pt idx="2525">
                  <c:v>22.15361</c:v>
                </c:pt>
                <c:pt idx="2526">
                  <c:v>22.202839999999998</c:v>
                </c:pt>
                <c:pt idx="2527">
                  <c:v>22.227460000000001</c:v>
                </c:pt>
                <c:pt idx="2528">
                  <c:v>22.12079</c:v>
                </c:pt>
                <c:pt idx="2529">
                  <c:v>22.15361</c:v>
                </c:pt>
                <c:pt idx="2530">
                  <c:v>22.260280000000002</c:v>
                </c:pt>
                <c:pt idx="2531">
                  <c:v>22.145409999999998</c:v>
                </c:pt>
                <c:pt idx="2532">
                  <c:v>22.21105</c:v>
                </c:pt>
                <c:pt idx="2533">
                  <c:v>22.227460000000001</c:v>
                </c:pt>
                <c:pt idx="2534">
                  <c:v>22.145409999999998</c:v>
                </c:pt>
                <c:pt idx="2535">
                  <c:v>22.202839999999998</c:v>
                </c:pt>
                <c:pt idx="2536">
                  <c:v>22.317710000000002</c:v>
                </c:pt>
                <c:pt idx="2537">
                  <c:v>22.145409999999998</c:v>
                </c:pt>
                <c:pt idx="2538">
                  <c:v>22.186430000000001</c:v>
                </c:pt>
                <c:pt idx="2539">
                  <c:v>22.276689999999999</c:v>
                </c:pt>
                <c:pt idx="2540">
                  <c:v>22.170020000000001</c:v>
                </c:pt>
                <c:pt idx="2541">
                  <c:v>22.276689999999999</c:v>
                </c:pt>
                <c:pt idx="2542">
                  <c:v>22.260280000000002</c:v>
                </c:pt>
                <c:pt idx="2543">
                  <c:v>22.1372</c:v>
                </c:pt>
                <c:pt idx="2544">
                  <c:v>22.202839999999998</c:v>
                </c:pt>
                <c:pt idx="2545">
                  <c:v>22.26848</c:v>
                </c:pt>
                <c:pt idx="2546">
                  <c:v>22.15361</c:v>
                </c:pt>
                <c:pt idx="2547">
                  <c:v>22.227460000000001</c:v>
                </c:pt>
                <c:pt idx="2548">
                  <c:v>22.25207</c:v>
                </c:pt>
                <c:pt idx="2549">
                  <c:v>22.15361</c:v>
                </c:pt>
                <c:pt idx="2550">
                  <c:v>22.19464</c:v>
                </c:pt>
                <c:pt idx="2551">
                  <c:v>22.25207</c:v>
                </c:pt>
                <c:pt idx="2552">
                  <c:v>22.19464</c:v>
                </c:pt>
                <c:pt idx="2553">
                  <c:v>22.219249999999999</c:v>
                </c:pt>
                <c:pt idx="2554">
                  <c:v>22.26848</c:v>
                </c:pt>
                <c:pt idx="2555">
                  <c:v>22.170020000000001</c:v>
                </c:pt>
                <c:pt idx="2556">
                  <c:v>22.235659999999999</c:v>
                </c:pt>
                <c:pt idx="2557">
                  <c:v>22.260280000000002</c:v>
                </c:pt>
                <c:pt idx="2558">
                  <c:v>22.170020000000001</c:v>
                </c:pt>
                <c:pt idx="2559">
                  <c:v>22.21105</c:v>
                </c:pt>
                <c:pt idx="2560">
                  <c:v>22.25207</c:v>
                </c:pt>
                <c:pt idx="2561">
                  <c:v>22.21105</c:v>
                </c:pt>
                <c:pt idx="2562">
                  <c:v>22.21105</c:v>
                </c:pt>
                <c:pt idx="2563">
                  <c:v>22.260280000000002</c:v>
                </c:pt>
                <c:pt idx="2564">
                  <c:v>22.202839999999998</c:v>
                </c:pt>
                <c:pt idx="2565">
                  <c:v>22.260280000000002</c:v>
                </c:pt>
                <c:pt idx="2566">
                  <c:v>22.227460000000001</c:v>
                </c:pt>
                <c:pt idx="2567">
                  <c:v>22.186430000000001</c:v>
                </c:pt>
                <c:pt idx="2568">
                  <c:v>22.202839999999998</c:v>
                </c:pt>
                <c:pt idx="2569">
                  <c:v>22.243870000000001</c:v>
                </c:pt>
                <c:pt idx="2570">
                  <c:v>22.178229999999999</c:v>
                </c:pt>
                <c:pt idx="2571">
                  <c:v>22.219249999999999</c:v>
                </c:pt>
                <c:pt idx="2572">
                  <c:v>22.227460000000001</c:v>
                </c:pt>
                <c:pt idx="2573">
                  <c:v>22.202839999999998</c:v>
                </c:pt>
                <c:pt idx="2574">
                  <c:v>22.26848</c:v>
                </c:pt>
                <c:pt idx="2575">
                  <c:v>22.243870000000001</c:v>
                </c:pt>
                <c:pt idx="2576">
                  <c:v>22.161819999999999</c:v>
                </c:pt>
                <c:pt idx="2577">
                  <c:v>22.21105</c:v>
                </c:pt>
                <c:pt idx="2578">
                  <c:v>22.21105</c:v>
                </c:pt>
                <c:pt idx="2579">
                  <c:v>22.161819999999999</c:v>
                </c:pt>
                <c:pt idx="2580">
                  <c:v>22.19464</c:v>
                </c:pt>
                <c:pt idx="2581">
                  <c:v>22.15361</c:v>
                </c:pt>
                <c:pt idx="2582">
                  <c:v>22.170020000000001</c:v>
                </c:pt>
                <c:pt idx="2583">
                  <c:v>22.170020000000001</c:v>
                </c:pt>
                <c:pt idx="2584">
                  <c:v>22.202839999999998</c:v>
                </c:pt>
                <c:pt idx="2585">
                  <c:v>22.178229999999999</c:v>
                </c:pt>
                <c:pt idx="2586">
                  <c:v>22.202839999999998</c:v>
                </c:pt>
                <c:pt idx="2587">
                  <c:v>22.170020000000001</c:v>
                </c:pt>
                <c:pt idx="2588">
                  <c:v>22.178229999999999</c:v>
                </c:pt>
                <c:pt idx="2589">
                  <c:v>22.26848</c:v>
                </c:pt>
                <c:pt idx="2590">
                  <c:v>22.178229999999999</c:v>
                </c:pt>
                <c:pt idx="2591">
                  <c:v>22.170020000000001</c:v>
                </c:pt>
                <c:pt idx="2592">
                  <c:v>22.227460000000001</c:v>
                </c:pt>
                <c:pt idx="2593">
                  <c:v>22.170020000000001</c:v>
                </c:pt>
                <c:pt idx="2594">
                  <c:v>22.178229999999999</c:v>
                </c:pt>
                <c:pt idx="2595">
                  <c:v>22.235659999999999</c:v>
                </c:pt>
                <c:pt idx="2596">
                  <c:v>22.178229999999999</c:v>
                </c:pt>
                <c:pt idx="2597">
                  <c:v>22.178229999999999</c:v>
                </c:pt>
                <c:pt idx="2598">
                  <c:v>22.260280000000002</c:v>
                </c:pt>
                <c:pt idx="2599">
                  <c:v>22.12079</c:v>
                </c:pt>
                <c:pt idx="2600">
                  <c:v>22.202839999999998</c:v>
                </c:pt>
                <c:pt idx="2601">
                  <c:v>22.25207</c:v>
                </c:pt>
                <c:pt idx="2602">
                  <c:v>22.104379999999999</c:v>
                </c:pt>
                <c:pt idx="2603">
                  <c:v>22.202839999999998</c:v>
                </c:pt>
                <c:pt idx="2604">
                  <c:v>22.202839999999998</c:v>
                </c:pt>
                <c:pt idx="2605">
                  <c:v>22.145409999999998</c:v>
                </c:pt>
                <c:pt idx="2606">
                  <c:v>22.19464</c:v>
                </c:pt>
                <c:pt idx="2607">
                  <c:v>22.235659999999999</c:v>
                </c:pt>
                <c:pt idx="2608">
                  <c:v>22.129000000000001</c:v>
                </c:pt>
                <c:pt idx="2609">
                  <c:v>22.235659999999999</c:v>
                </c:pt>
                <c:pt idx="2610">
                  <c:v>22.260280000000002</c:v>
                </c:pt>
                <c:pt idx="2611">
                  <c:v>22.1372</c:v>
                </c:pt>
                <c:pt idx="2612">
                  <c:v>22.178229999999999</c:v>
                </c:pt>
                <c:pt idx="2613">
                  <c:v>22.260280000000002</c:v>
                </c:pt>
                <c:pt idx="2614">
                  <c:v>22.161819999999999</c:v>
                </c:pt>
                <c:pt idx="2615">
                  <c:v>22.21105</c:v>
                </c:pt>
                <c:pt idx="2616">
                  <c:v>22.227460000000001</c:v>
                </c:pt>
                <c:pt idx="2617">
                  <c:v>22.104379999999999</c:v>
                </c:pt>
                <c:pt idx="2618">
                  <c:v>22.186430000000001</c:v>
                </c:pt>
                <c:pt idx="2619">
                  <c:v>22.235659999999999</c:v>
                </c:pt>
                <c:pt idx="2620">
                  <c:v>22.161819999999999</c:v>
                </c:pt>
                <c:pt idx="2621">
                  <c:v>22.15361</c:v>
                </c:pt>
                <c:pt idx="2622">
                  <c:v>22.243870000000001</c:v>
                </c:pt>
                <c:pt idx="2623">
                  <c:v>22.145409999999998</c:v>
                </c:pt>
                <c:pt idx="2624">
                  <c:v>22.202839999999998</c:v>
                </c:pt>
                <c:pt idx="2625">
                  <c:v>22.25207</c:v>
                </c:pt>
                <c:pt idx="2626">
                  <c:v>22.178229999999999</c:v>
                </c:pt>
                <c:pt idx="2627">
                  <c:v>22.235659999999999</c:v>
                </c:pt>
                <c:pt idx="2628">
                  <c:v>22.227460000000001</c:v>
                </c:pt>
                <c:pt idx="2629">
                  <c:v>22.145409999999998</c:v>
                </c:pt>
                <c:pt idx="2630">
                  <c:v>22.235659999999999</c:v>
                </c:pt>
                <c:pt idx="2631">
                  <c:v>22.243870000000001</c:v>
                </c:pt>
                <c:pt idx="2632">
                  <c:v>22.170020000000001</c:v>
                </c:pt>
                <c:pt idx="2633">
                  <c:v>22.170020000000001</c:v>
                </c:pt>
                <c:pt idx="2634">
                  <c:v>22.178229999999999</c:v>
                </c:pt>
                <c:pt idx="2635">
                  <c:v>22.186430000000001</c:v>
                </c:pt>
                <c:pt idx="2636">
                  <c:v>22.178229999999999</c:v>
                </c:pt>
                <c:pt idx="2637">
                  <c:v>22.178229999999999</c:v>
                </c:pt>
                <c:pt idx="2638">
                  <c:v>22.178229999999999</c:v>
                </c:pt>
                <c:pt idx="2639">
                  <c:v>22.161819999999999</c:v>
                </c:pt>
                <c:pt idx="2640">
                  <c:v>22.178229999999999</c:v>
                </c:pt>
                <c:pt idx="2641">
                  <c:v>22.19464</c:v>
                </c:pt>
                <c:pt idx="2642">
                  <c:v>22.21105</c:v>
                </c:pt>
                <c:pt idx="2643">
                  <c:v>22.161819999999999</c:v>
                </c:pt>
                <c:pt idx="2644">
                  <c:v>22.178229999999999</c:v>
                </c:pt>
                <c:pt idx="2645">
                  <c:v>22.202839999999998</c:v>
                </c:pt>
                <c:pt idx="2646">
                  <c:v>22.161819999999999</c:v>
                </c:pt>
                <c:pt idx="2647">
                  <c:v>22.15361</c:v>
                </c:pt>
                <c:pt idx="2648">
                  <c:v>22.178229999999999</c:v>
                </c:pt>
                <c:pt idx="2649">
                  <c:v>22.161819999999999</c:v>
                </c:pt>
                <c:pt idx="2650">
                  <c:v>22.170020000000001</c:v>
                </c:pt>
                <c:pt idx="2651">
                  <c:v>22.235659999999999</c:v>
                </c:pt>
                <c:pt idx="2652">
                  <c:v>22.104379999999999</c:v>
                </c:pt>
                <c:pt idx="2653">
                  <c:v>22.161819999999999</c:v>
                </c:pt>
                <c:pt idx="2654">
                  <c:v>22.178229999999999</c:v>
                </c:pt>
                <c:pt idx="2655">
                  <c:v>22.104379999999999</c:v>
                </c:pt>
                <c:pt idx="2656">
                  <c:v>22.178229999999999</c:v>
                </c:pt>
                <c:pt idx="2657">
                  <c:v>22.243870000000001</c:v>
                </c:pt>
                <c:pt idx="2658">
                  <c:v>22.104379999999999</c:v>
                </c:pt>
                <c:pt idx="2659">
                  <c:v>22.178229999999999</c:v>
                </c:pt>
                <c:pt idx="2660">
                  <c:v>22.25207</c:v>
                </c:pt>
                <c:pt idx="2661">
                  <c:v>22.12079</c:v>
                </c:pt>
                <c:pt idx="2662">
                  <c:v>22.178229999999999</c:v>
                </c:pt>
                <c:pt idx="2663">
                  <c:v>22.227460000000001</c:v>
                </c:pt>
                <c:pt idx="2664">
                  <c:v>22.1372</c:v>
                </c:pt>
                <c:pt idx="2665">
                  <c:v>22.12079</c:v>
                </c:pt>
                <c:pt idx="2666">
                  <c:v>22.219249999999999</c:v>
                </c:pt>
                <c:pt idx="2667">
                  <c:v>22.12079</c:v>
                </c:pt>
                <c:pt idx="2668">
                  <c:v>22.178229999999999</c:v>
                </c:pt>
                <c:pt idx="2669">
                  <c:v>22.227460000000001</c:v>
                </c:pt>
                <c:pt idx="2670">
                  <c:v>22.087969999999999</c:v>
                </c:pt>
                <c:pt idx="2671">
                  <c:v>22.170020000000001</c:v>
                </c:pt>
                <c:pt idx="2672">
                  <c:v>22.243870000000001</c:v>
                </c:pt>
                <c:pt idx="2673">
                  <c:v>22.12079</c:v>
                </c:pt>
                <c:pt idx="2674">
                  <c:v>22.170020000000001</c:v>
                </c:pt>
                <c:pt idx="2675">
                  <c:v>22.227460000000001</c:v>
                </c:pt>
                <c:pt idx="2676">
                  <c:v>22.112590000000001</c:v>
                </c:pt>
                <c:pt idx="2677">
                  <c:v>22.19464</c:v>
                </c:pt>
                <c:pt idx="2678">
                  <c:v>22.219249999999999</c:v>
                </c:pt>
                <c:pt idx="2679">
                  <c:v>22.161819999999999</c:v>
                </c:pt>
                <c:pt idx="2680">
                  <c:v>22.21105</c:v>
                </c:pt>
                <c:pt idx="2681">
                  <c:v>22.19464</c:v>
                </c:pt>
                <c:pt idx="2682">
                  <c:v>22.145409999999998</c:v>
                </c:pt>
                <c:pt idx="2683">
                  <c:v>22.219249999999999</c:v>
                </c:pt>
                <c:pt idx="2684">
                  <c:v>22.243870000000001</c:v>
                </c:pt>
                <c:pt idx="2685">
                  <c:v>22.129000000000001</c:v>
                </c:pt>
                <c:pt idx="2686">
                  <c:v>22.19464</c:v>
                </c:pt>
                <c:pt idx="2687">
                  <c:v>22.219249999999999</c:v>
                </c:pt>
                <c:pt idx="2688">
                  <c:v>22.145409999999998</c:v>
                </c:pt>
                <c:pt idx="2689">
                  <c:v>22.227460000000001</c:v>
                </c:pt>
                <c:pt idx="2690">
                  <c:v>22.21105</c:v>
                </c:pt>
                <c:pt idx="2691">
                  <c:v>22.145409999999998</c:v>
                </c:pt>
                <c:pt idx="2692">
                  <c:v>22.178229999999999</c:v>
                </c:pt>
                <c:pt idx="2693">
                  <c:v>22.202839999999998</c:v>
                </c:pt>
                <c:pt idx="2694">
                  <c:v>22.161819999999999</c:v>
                </c:pt>
                <c:pt idx="2695">
                  <c:v>22.202839999999998</c:v>
                </c:pt>
                <c:pt idx="2696">
                  <c:v>22.1372</c:v>
                </c:pt>
                <c:pt idx="2697">
                  <c:v>22.178229999999999</c:v>
                </c:pt>
                <c:pt idx="2698">
                  <c:v>22.235659999999999</c:v>
                </c:pt>
                <c:pt idx="2699">
                  <c:v>22.1372</c:v>
                </c:pt>
                <c:pt idx="2700">
                  <c:v>22.15361</c:v>
                </c:pt>
                <c:pt idx="2701">
                  <c:v>22.202839999999998</c:v>
                </c:pt>
                <c:pt idx="2702">
                  <c:v>22.178229999999999</c:v>
                </c:pt>
                <c:pt idx="2703">
                  <c:v>22.1372</c:v>
                </c:pt>
                <c:pt idx="2704">
                  <c:v>22.178229999999999</c:v>
                </c:pt>
                <c:pt idx="2705">
                  <c:v>22.104379999999999</c:v>
                </c:pt>
                <c:pt idx="2706">
                  <c:v>22.12079</c:v>
                </c:pt>
                <c:pt idx="2707">
                  <c:v>22.21105</c:v>
                </c:pt>
                <c:pt idx="2708">
                  <c:v>22.170020000000001</c:v>
                </c:pt>
                <c:pt idx="2709">
                  <c:v>22.178229999999999</c:v>
                </c:pt>
                <c:pt idx="2710">
                  <c:v>22.202839999999998</c:v>
                </c:pt>
                <c:pt idx="2711">
                  <c:v>22.07977</c:v>
                </c:pt>
                <c:pt idx="2712">
                  <c:v>22.19464</c:v>
                </c:pt>
                <c:pt idx="2713">
                  <c:v>22.186430000000001</c:v>
                </c:pt>
                <c:pt idx="2714">
                  <c:v>22.12079</c:v>
                </c:pt>
                <c:pt idx="2715">
                  <c:v>22.170020000000001</c:v>
                </c:pt>
                <c:pt idx="2716">
                  <c:v>22.21105</c:v>
                </c:pt>
                <c:pt idx="2717">
                  <c:v>22.087969999999999</c:v>
                </c:pt>
                <c:pt idx="2718">
                  <c:v>22.170020000000001</c:v>
                </c:pt>
                <c:pt idx="2719">
                  <c:v>22.227460000000001</c:v>
                </c:pt>
                <c:pt idx="2720">
                  <c:v>22.09618</c:v>
                </c:pt>
                <c:pt idx="2721">
                  <c:v>22.178229999999999</c:v>
                </c:pt>
                <c:pt idx="2722">
                  <c:v>22.202839999999998</c:v>
                </c:pt>
                <c:pt idx="2723">
                  <c:v>22.145409999999998</c:v>
                </c:pt>
                <c:pt idx="2724">
                  <c:v>22.21105</c:v>
                </c:pt>
                <c:pt idx="2725">
                  <c:v>22.243870000000001</c:v>
                </c:pt>
                <c:pt idx="2726">
                  <c:v>22.145409999999998</c:v>
                </c:pt>
                <c:pt idx="2727">
                  <c:v>22.178229999999999</c:v>
                </c:pt>
                <c:pt idx="2728">
                  <c:v>22.19464</c:v>
                </c:pt>
                <c:pt idx="2729">
                  <c:v>22.170020000000001</c:v>
                </c:pt>
                <c:pt idx="2730">
                  <c:v>22.178229999999999</c:v>
                </c:pt>
                <c:pt idx="2731">
                  <c:v>22.186430000000001</c:v>
                </c:pt>
                <c:pt idx="2732">
                  <c:v>22.129000000000001</c:v>
                </c:pt>
                <c:pt idx="2733">
                  <c:v>22.186430000000001</c:v>
                </c:pt>
                <c:pt idx="2734">
                  <c:v>22.186430000000001</c:v>
                </c:pt>
                <c:pt idx="2735">
                  <c:v>22.145409999999998</c:v>
                </c:pt>
                <c:pt idx="2736">
                  <c:v>22.19464</c:v>
                </c:pt>
                <c:pt idx="2737">
                  <c:v>22.15361</c:v>
                </c:pt>
                <c:pt idx="2738">
                  <c:v>22.161819999999999</c:v>
                </c:pt>
                <c:pt idx="2739">
                  <c:v>22.227460000000001</c:v>
                </c:pt>
                <c:pt idx="2740">
                  <c:v>22.21105</c:v>
                </c:pt>
                <c:pt idx="2741">
                  <c:v>22.170020000000001</c:v>
                </c:pt>
                <c:pt idx="2742">
                  <c:v>22.186430000000001</c:v>
                </c:pt>
                <c:pt idx="2743">
                  <c:v>22.170020000000001</c:v>
                </c:pt>
                <c:pt idx="2744">
                  <c:v>22.161819999999999</c:v>
                </c:pt>
                <c:pt idx="2745">
                  <c:v>22.219249999999999</c:v>
                </c:pt>
                <c:pt idx="2746">
                  <c:v>22.170020000000001</c:v>
                </c:pt>
                <c:pt idx="2747">
                  <c:v>22.260280000000002</c:v>
                </c:pt>
                <c:pt idx="2748">
                  <c:v>22.243870000000001</c:v>
                </c:pt>
                <c:pt idx="2749">
                  <c:v>22.104379999999999</c:v>
                </c:pt>
                <c:pt idx="2750">
                  <c:v>22.178229999999999</c:v>
                </c:pt>
                <c:pt idx="2751">
                  <c:v>22.202839999999998</c:v>
                </c:pt>
                <c:pt idx="2752">
                  <c:v>22.178229999999999</c:v>
                </c:pt>
                <c:pt idx="2753">
                  <c:v>22.15361</c:v>
                </c:pt>
                <c:pt idx="2754">
                  <c:v>22.219249999999999</c:v>
                </c:pt>
                <c:pt idx="2755">
                  <c:v>22.112590000000001</c:v>
                </c:pt>
                <c:pt idx="2756">
                  <c:v>22.129000000000001</c:v>
                </c:pt>
                <c:pt idx="2757">
                  <c:v>22.21105</c:v>
                </c:pt>
                <c:pt idx="2758">
                  <c:v>22.145409999999998</c:v>
                </c:pt>
                <c:pt idx="2759">
                  <c:v>22.145409999999998</c:v>
                </c:pt>
                <c:pt idx="2760">
                  <c:v>22.19464</c:v>
                </c:pt>
                <c:pt idx="2761">
                  <c:v>22.063359999999999</c:v>
                </c:pt>
                <c:pt idx="2762">
                  <c:v>22.19464</c:v>
                </c:pt>
                <c:pt idx="2763">
                  <c:v>22.202839999999998</c:v>
                </c:pt>
                <c:pt idx="2764">
                  <c:v>22.063359999999999</c:v>
                </c:pt>
                <c:pt idx="2765">
                  <c:v>22.145409999999998</c:v>
                </c:pt>
                <c:pt idx="2766">
                  <c:v>22.227460000000001</c:v>
                </c:pt>
                <c:pt idx="2767">
                  <c:v>22.07977</c:v>
                </c:pt>
                <c:pt idx="2768">
                  <c:v>22.170020000000001</c:v>
                </c:pt>
                <c:pt idx="2769">
                  <c:v>22.227460000000001</c:v>
                </c:pt>
                <c:pt idx="2770">
                  <c:v>22.112590000000001</c:v>
                </c:pt>
                <c:pt idx="2771">
                  <c:v>22.161819999999999</c:v>
                </c:pt>
                <c:pt idx="2772">
                  <c:v>22.243870000000001</c:v>
                </c:pt>
                <c:pt idx="2773">
                  <c:v>22.087969999999999</c:v>
                </c:pt>
                <c:pt idx="2774">
                  <c:v>22.15361</c:v>
                </c:pt>
                <c:pt idx="2775">
                  <c:v>22.243870000000001</c:v>
                </c:pt>
                <c:pt idx="2776">
                  <c:v>22.12079</c:v>
                </c:pt>
                <c:pt idx="2777">
                  <c:v>22.186430000000001</c:v>
                </c:pt>
                <c:pt idx="2778">
                  <c:v>22.227460000000001</c:v>
                </c:pt>
                <c:pt idx="2779">
                  <c:v>22.1372</c:v>
                </c:pt>
                <c:pt idx="2780">
                  <c:v>22.178229999999999</c:v>
                </c:pt>
                <c:pt idx="2781">
                  <c:v>22.227460000000001</c:v>
                </c:pt>
                <c:pt idx="2782">
                  <c:v>22.129000000000001</c:v>
                </c:pt>
                <c:pt idx="2783">
                  <c:v>22.21105</c:v>
                </c:pt>
                <c:pt idx="2784">
                  <c:v>22.202839999999998</c:v>
                </c:pt>
                <c:pt idx="2785">
                  <c:v>22.186430000000001</c:v>
                </c:pt>
                <c:pt idx="2786">
                  <c:v>22.186430000000001</c:v>
                </c:pt>
                <c:pt idx="2787">
                  <c:v>22.227460000000001</c:v>
                </c:pt>
                <c:pt idx="2788">
                  <c:v>22.178229999999999</c:v>
                </c:pt>
                <c:pt idx="2789">
                  <c:v>22.161819999999999</c:v>
                </c:pt>
                <c:pt idx="2790">
                  <c:v>22.15361</c:v>
                </c:pt>
                <c:pt idx="2791">
                  <c:v>22.1372</c:v>
                </c:pt>
                <c:pt idx="2792">
                  <c:v>22.202839999999998</c:v>
                </c:pt>
                <c:pt idx="2793">
                  <c:v>22.15361</c:v>
                </c:pt>
                <c:pt idx="2794">
                  <c:v>22.15361</c:v>
                </c:pt>
                <c:pt idx="2795">
                  <c:v>22.186430000000001</c:v>
                </c:pt>
                <c:pt idx="2796">
                  <c:v>22.15361</c:v>
                </c:pt>
                <c:pt idx="2797">
                  <c:v>22.161819999999999</c:v>
                </c:pt>
                <c:pt idx="2798">
                  <c:v>22.219249999999999</c:v>
                </c:pt>
                <c:pt idx="2799">
                  <c:v>22.112590000000001</c:v>
                </c:pt>
                <c:pt idx="2800">
                  <c:v>22.19464</c:v>
                </c:pt>
                <c:pt idx="2801">
                  <c:v>22.243870000000001</c:v>
                </c:pt>
                <c:pt idx="2802">
                  <c:v>22.161819999999999</c:v>
                </c:pt>
                <c:pt idx="2803">
                  <c:v>22.202839999999998</c:v>
                </c:pt>
                <c:pt idx="2804">
                  <c:v>22.26848</c:v>
                </c:pt>
                <c:pt idx="2805">
                  <c:v>22.09618</c:v>
                </c:pt>
                <c:pt idx="2806">
                  <c:v>22.170020000000001</c:v>
                </c:pt>
                <c:pt idx="2807">
                  <c:v>22.25207</c:v>
                </c:pt>
                <c:pt idx="2808">
                  <c:v>22.145409999999998</c:v>
                </c:pt>
                <c:pt idx="2809">
                  <c:v>22.202839999999998</c:v>
                </c:pt>
                <c:pt idx="2810">
                  <c:v>22.25207</c:v>
                </c:pt>
                <c:pt idx="2811">
                  <c:v>22.12079</c:v>
                </c:pt>
                <c:pt idx="2812">
                  <c:v>22.202839999999998</c:v>
                </c:pt>
                <c:pt idx="2813">
                  <c:v>22.227460000000001</c:v>
                </c:pt>
                <c:pt idx="2814">
                  <c:v>22.12079</c:v>
                </c:pt>
                <c:pt idx="2815">
                  <c:v>22.15361</c:v>
                </c:pt>
                <c:pt idx="2816">
                  <c:v>22.227460000000001</c:v>
                </c:pt>
                <c:pt idx="2817">
                  <c:v>22.104379999999999</c:v>
                </c:pt>
                <c:pt idx="2818">
                  <c:v>22.21105</c:v>
                </c:pt>
                <c:pt idx="2819">
                  <c:v>22.25207</c:v>
                </c:pt>
                <c:pt idx="2820">
                  <c:v>22.15361</c:v>
                </c:pt>
                <c:pt idx="2821">
                  <c:v>22.186430000000001</c:v>
                </c:pt>
                <c:pt idx="2822">
                  <c:v>22.186430000000001</c:v>
                </c:pt>
                <c:pt idx="2823">
                  <c:v>22.129000000000001</c:v>
                </c:pt>
                <c:pt idx="2824">
                  <c:v>22.170020000000001</c:v>
                </c:pt>
                <c:pt idx="2825">
                  <c:v>22.243870000000001</c:v>
                </c:pt>
                <c:pt idx="2826">
                  <c:v>22.129000000000001</c:v>
                </c:pt>
                <c:pt idx="2827">
                  <c:v>22.170020000000001</c:v>
                </c:pt>
                <c:pt idx="2828">
                  <c:v>22.21105</c:v>
                </c:pt>
                <c:pt idx="2829">
                  <c:v>22.112590000000001</c:v>
                </c:pt>
                <c:pt idx="2830">
                  <c:v>22.19464</c:v>
                </c:pt>
                <c:pt idx="2831">
                  <c:v>22.186430000000001</c:v>
                </c:pt>
                <c:pt idx="2832">
                  <c:v>22.21105</c:v>
                </c:pt>
                <c:pt idx="2833">
                  <c:v>22.235659999999999</c:v>
                </c:pt>
                <c:pt idx="2834">
                  <c:v>22.170020000000001</c:v>
                </c:pt>
                <c:pt idx="2835">
                  <c:v>22.145409999999998</c:v>
                </c:pt>
                <c:pt idx="2836">
                  <c:v>22.186430000000001</c:v>
                </c:pt>
                <c:pt idx="2837">
                  <c:v>22.1372</c:v>
                </c:pt>
                <c:pt idx="2838">
                  <c:v>22.186430000000001</c:v>
                </c:pt>
                <c:pt idx="2839">
                  <c:v>22.219249999999999</c:v>
                </c:pt>
                <c:pt idx="2840">
                  <c:v>22.15361</c:v>
                </c:pt>
                <c:pt idx="2841">
                  <c:v>22.170020000000001</c:v>
                </c:pt>
                <c:pt idx="2842">
                  <c:v>22.25207</c:v>
                </c:pt>
                <c:pt idx="2843">
                  <c:v>22.129000000000001</c:v>
                </c:pt>
                <c:pt idx="2844">
                  <c:v>22.170020000000001</c:v>
                </c:pt>
                <c:pt idx="2845">
                  <c:v>22.21105</c:v>
                </c:pt>
                <c:pt idx="2846">
                  <c:v>22.087969999999999</c:v>
                </c:pt>
                <c:pt idx="2847">
                  <c:v>22.186430000000001</c:v>
                </c:pt>
                <c:pt idx="2848">
                  <c:v>22.235659999999999</c:v>
                </c:pt>
                <c:pt idx="2849">
                  <c:v>22.129000000000001</c:v>
                </c:pt>
                <c:pt idx="2850">
                  <c:v>22.15361</c:v>
                </c:pt>
                <c:pt idx="2851">
                  <c:v>22.227460000000001</c:v>
                </c:pt>
                <c:pt idx="2852">
                  <c:v>22.09618</c:v>
                </c:pt>
                <c:pt idx="2853">
                  <c:v>22.21105</c:v>
                </c:pt>
                <c:pt idx="2854">
                  <c:v>22.227460000000001</c:v>
                </c:pt>
                <c:pt idx="2855">
                  <c:v>22.104379999999999</c:v>
                </c:pt>
                <c:pt idx="2856">
                  <c:v>22.161819999999999</c:v>
                </c:pt>
                <c:pt idx="2857">
                  <c:v>22.227460000000001</c:v>
                </c:pt>
                <c:pt idx="2858">
                  <c:v>22.07977</c:v>
                </c:pt>
                <c:pt idx="2859">
                  <c:v>22.186430000000001</c:v>
                </c:pt>
                <c:pt idx="2860">
                  <c:v>22.25207</c:v>
                </c:pt>
                <c:pt idx="2861">
                  <c:v>22.09618</c:v>
                </c:pt>
                <c:pt idx="2862">
                  <c:v>22.145409999999998</c:v>
                </c:pt>
                <c:pt idx="2863">
                  <c:v>22.26848</c:v>
                </c:pt>
                <c:pt idx="2864">
                  <c:v>22.129000000000001</c:v>
                </c:pt>
                <c:pt idx="2865">
                  <c:v>22.202839999999998</c:v>
                </c:pt>
                <c:pt idx="2866">
                  <c:v>22.260280000000002</c:v>
                </c:pt>
                <c:pt idx="2867">
                  <c:v>22.112590000000001</c:v>
                </c:pt>
                <c:pt idx="2868">
                  <c:v>22.178229999999999</c:v>
                </c:pt>
                <c:pt idx="2869">
                  <c:v>22.25207</c:v>
                </c:pt>
                <c:pt idx="2870">
                  <c:v>22.170020000000001</c:v>
                </c:pt>
                <c:pt idx="2871">
                  <c:v>22.227460000000001</c:v>
                </c:pt>
                <c:pt idx="2872">
                  <c:v>22.25207</c:v>
                </c:pt>
                <c:pt idx="2873">
                  <c:v>22.1372</c:v>
                </c:pt>
                <c:pt idx="2874">
                  <c:v>22.21105</c:v>
                </c:pt>
                <c:pt idx="2875">
                  <c:v>22.260280000000002</c:v>
                </c:pt>
                <c:pt idx="2876">
                  <c:v>22.170020000000001</c:v>
                </c:pt>
                <c:pt idx="2877">
                  <c:v>22.202839999999998</c:v>
                </c:pt>
                <c:pt idx="2878">
                  <c:v>22.235659999999999</c:v>
                </c:pt>
                <c:pt idx="2879">
                  <c:v>22.145409999999998</c:v>
                </c:pt>
                <c:pt idx="2880">
                  <c:v>22.178229999999999</c:v>
                </c:pt>
                <c:pt idx="2881">
                  <c:v>22.235659999999999</c:v>
                </c:pt>
                <c:pt idx="2882">
                  <c:v>22.186430000000001</c:v>
                </c:pt>
                <c:pt idx="2883">
                  <c:v>22.19464</c:v>
                </c:pt>
                <c:pt idx="2884">
                  <c:v>22.1372</c:v>
                </c:pt>
                <c:pt idx="2885">
                  <c:v>22.145409999999998</c:v>
                </c:pt>
                <c:pt idx="2886">
                  <c:v>22.170020000000001</c:v>
                </c:pt>
                <c:pt idx="2887">
                  <c:v>22.161819999999999</c:v>
                </c:pt>
                <c:pt idx="2888">
                  <c:v>22.1372</c:v>
                </c:pt>
                <c:pt idx="2889">
                  <c:v>22.19464</c:v>
                </c:pt>
                <c:pt idx="2890">
                  <c:v>22.21105</c:v>
                </c:pt>
                <c:pt idx="2891">
                  <c:v>22.1372</c:v>
                </c:pt>
                <c:pt idx="2892">
                  <c:v>22.19464</c:v>
                </c:pt>
                <c:pt idx="2893">
                  <c:v>22.202839999999998</c:v>
                </c:pt>
                <c:pt idx="2894">
                  <c:v>22.1372</c:v>
                </c:pt>
                <c:pt idx="2895">
                  <c:v>22.219249999999999</c:v>
                </c:pt>
                <c:pt idx="2896">
                  <c:v>22.1372</c:v>
                </c:pt>
                <c:pt idx="2897">
                  <c:v>22.178229999999999</c:v>
                </c:pt>
                <c:pt idx="2898">
                  <c:v>22.202839999999998</c:v>
                </c:pt>
                <c:pt idx="2899">
                  <c:v>22.129000000000001</c:v>
                </c:pt>
                <c:pt idx="2900">
                  <c:v>22.21105</c:v>
                </c:pt>
                <c:pt idx="2901">
                  <c:v>22.219249999999999</c:v>
                </c:pt>
                <c:pt idx="2902">
                  <c:v>22.161819999999999</c:v>
                </c:pt>
                <c:pt idx="2903">
                  <c:v>22.202839999999998</c:v>
                </c:pt>
                <c:pt idx="2904">
                  <c:v>22.227460000000001</c:v>
                </c:pt>
                <c:pt idx="2905">
                  <c:v>22.145409999999998</c:v>
                </c:pt>
                <c:pt idx="2906">
                  <c:v>22.186430000000001</c:v>
                </c:pt>
                <c:pt idx="2907">
                  <c:v>22.219249999999999</c:v>
                </c:pt>
                <c:pt idx="2908">
                  <c:v>22.1372</c:v>
                </c:pt>
                <c:pt idx="2909">
                  <c:v>22.21105</c:v>
                </c:pt>
                <c:pt idx="2910">
                  <c:v>22.32592</c:v>
                </c:pt>
                <c:pt idx="2911">
                  <c:v>22.12079</c:v>
                </c:pt>
                <c:pt idx="2912">
                  <c:v>22.21105</c:v>
                </c:pt>
                <c:pt idx="2913">
                  <c:v>22.219249999999999</c:v>
                </c:pt>
                <c:pt idx="2914">
                  <c:v>22.12079</c:v>
                </c:pt>
                <c:pt idx="2915">
                  <c:v>22.145409999999998</c:v>
                </c:pt>
                <c:pt idx="2916">
                  <c:v>22.317710000000002</c:v>
                </c:pt>
                <c:pt idx="2917">
                  <c:v>22.202839999999998</c:v>
                </c:pt>
                <c:pt idx="2918">
                  <c:v>22.276689999999999</c:v>
                </c:pt>
                <c:pt idx="2919">
                  <c:v>22.219249999999999</c:v>
                </c:pt>
                <c:pt idx="2920">
                  <c:v>22.112590000000001</c:v>
                </c:pt>
                <c:pt idx="2921">
                  <c:v>22.26848</c:v>
                </c:pt>
                <c:pt idx="2922">
                  <c:v>22.30951</c:v>
                </c:pt>
                <c:pt idx="2923">
                  <c:v>22.21105</c:v>
                </c:pt>
                <c:pt idx="2924">
                  <c:v>22.178229999999999</c:v>
                </c:pt>
                <c:pt idx="2925">
                  <c:v>22.219249999999999</c:v>
                </c:pt>
                <c:pt idx="2926">
                  <c:v>22.19464</c:v>
                </c:pt>
                <c:pt idx="2927">
                  <c:v>22.284890000000001</c:v>
                </c:pt>
                <c:pt idx="2928">
                  <c:v>22.293099999999999</c:v>
                </c:pt>
                <c:pt idx="2929">
                  <c:v>22.12079</c:v>
                </c:pt>
                <c:pt idx="2930">
                  <c:v>22.12079</c:v>
                </c:pt>
                <c:pt idx="2931">
                  <c:v>22.293099999999999</c:v>
                </c:pt>
                <c:pt idx="2932">
                  <c:v>22.235659999999999</c:v>
                </c:pt>
                <c:pt idx="2933">
                  <c:v>22.260280000000002</c:v>
                </c:pt>
                <c:pt idx="2934">
                  <c:v>22.276689999999999</c:v>
                </c:pt>
                <c:pt idx="2935">
                  <c:v>22.1372</c:v>
                </c:pt>
                <c:pt idx="2936">
                  <c:v>22.317710000000002</c:v>
                </c:pt>
                <c:pt idx="2937">
                  <c:v>22.350529999999999</c:v>
                </c:pt>
                <c:pt idx="2938">
                  <c:v>22.219249999999999</c:v>
                </c:pt>
                <c:pt idx="2939">
                  <c:v>22.202839999999998</c:v>
                </c:pt>
                <c:pt idx="2940">
                  <c:v>22.202839999999998</c:v>
                </c:pt>
                <c:pt idx="2941">
                  <c:v>22.25207</c:v>
                </c:pt>
                <c:pt idx="2942">
                  <c:v>22.284890000000001</c:v>
                </c:pt>
                <c:pt idx="2943">
                  <c:v>22.26848</c:v>
                </c:pt>
                <c:pt idx="2944">
                  <c:v>22.15361</c:v>
                </c:pt>
                <c:pt idx="2945">
                  <c:v>22.227460000000001</c:v>
                </c:pt>
                <c:pt idx="2946">
                  <c:v>22.293099999999999</c:v>
                </c:pt>
                <c:pt idx="2947">
                  <c:v>22.25207</c:v>
                </c:pt>
                <c:pt idx="2948">
                  <c:v>22.235659999999999</c:v>
                </c:pt>
                <c:pt idx="2949">
                  <c:v>22.178229999999999</c:v>
                </c:pt>
                <c:pt idx="2950">
                  <c:v>22.129000000000001</c:v>
                </c:pt>
                <c:pt idx="2951">
                  <c:v>22.34233</c:v>
                </c:pt>
                <c:pt idx="2952">
                  <c:v>22.276689999999999</c:v>
                </c:pt>
                <c:pt idx="2953">
                  <c:v>22.145409999999998</c:v>
                </c:pt>
                <c:pt idx="2954">
                  <c:v>22.145409999999998</c:v>
                </c:pt>
                <c:pt idx="2955">
                  <c:v>22.202839999999998</c:v>
                </c:pt>
                <c:pt idx="2956">
                  <c:v>22.276689999999999</c:v>
                </c:pt>
                <c:pt idx="2957">
                  <c:v>22.284890000000001</c:v>
                </c:pt>
                <c:pt idx="2958">
                  <c:v>22.243870000000001</c:v>
                </c:pt>
                <c:pt idx="2959">
                  <c:v>22.186430000000001</c:v>
                </c:pt>
                <c:pt idx="2960">
                  <c:v>22.21105</c:v>
                </c:pt>
                <c:pt idx="2961">
                  <c:v>22.32592</c:v>
                </c:pt>
                <c:pt idx="2962">
                  <c:v>22.227460000000001</c:v>
                </c:pt>
                <c:pt idx="2963">
                  <c:v>22.19464</c:v>
                </c:pt>
                <c:pt idx="2964">
                  <c:v>22.235659999999999</c:v>
                </c:pt>
                <c:pt idx="2965">
                  <c:v>22.161819999999999</c:v>
                </c:pt>
                <c:pt idx="2966">
                  <c:v>22.26848</c:v>
                </c:pt>
                <c:pt idx="2967">
                  <c:v>22.30951</c:v>
                </c:pt>
                <c:pt idx="2968">
                  <c:v>22.15361</c:v>
                </c:pt>
                <c:pt idx="2969">
                  <c:v>22.170020000000001</c:v>
                </c:pt>
                <c:pt idx="2970">
                  <c:v>22.219249999999999</c:v>
                </c:pt>
                <c:pt idx="2971">
                  <c:v>22.219249999999999</c:v>
                </c:pt>
                <c:pt idx="2972">
                  <c:v>22.26848</c:v>
                </c:pt>
                <c:pt idx="2973">
                  <c:v>22.235659999999999</c:v>
                </c:pt>
                <c:pt idx="2974">
                  <c:v>22.170020000000001</c:v>
                </c:pt>
                <c:pt idx="2975">
                  <c:v>22.202839999999998</c:v>
                </c:pt>
                <c:pt idx="2976">
                  <c:v>22.317710000000002</c:v>
                </c:pt>
                <c:pt idx="2977">
                  <c:v>22.26848</c:v>
                </c:pt>
                <c:pt idx="2978">
                  <c:v>22.186430000000001</c:v>
                </c:pt>
                <c:pt idx="2979">
                  <c:v>22.227460000000001</c:v>
                </c:pt>
                <c:pt idx="2980">
                  <c:v>22.19464</c:v>
                </c:pt>
                <c:pt idx="2981">
                  <c:v>22.26848</c:v>
                </c:pt>
                <c:pt idx="2982">
                  <c:v>22.317710000000002</c:v>
                </c:pt>
                <c:pt idx="2983">
                  <c:v>22.1372</c:v>
                </c:pt>
                <c:pt idx="2984">
                  <c:v>22.219249999999999</c:v>
                </c:pt>
                <c:pt idx="2985">
                  <c:v>22.293099999999999</c:v>
                </c:pt>
                <c:pt idx="2986">
                  <c:v>22.186430000000001</c:v>
                </c:pt>
                <c:pt idx="2987">
                  <c:v>22.301300000000001</c:v>
                </c:pt>
                <c:pt idx="2988">
                  <c:v>22.21105</c:v>
                </c:pt>
                <c:pt idx="2989">
                  <c:v>22.09618</c:v>
                </c:pt>
                <c:pt idx="2990">
                  <c:v>22.21105</c:v>
                </c:pt>
                <c:pt idx="2991">
                  <c:v>22.30951</c:v>
                </c:pt>
                <c:pt idx="2992">
                  <c:v>22.186430000000001</c:v>
                </c:pt>
                <c:pt idx="2993">
                  <c:v>22.178229999999999</c:v>
                </c:pt>
                <c:pt idx="2994">
                  <c:v>22.227460000000001</c:v>
                </c:pt>
                <c:pt idx="2995">
                  <c:v>22.15361</c:v>
                </c:pt>
                <c:pt idx="2996">
                  <c:v>22.293099999999999</c:v>
                </c:pt>
                <c:pt idx="2997">
                  <c:v>22.32592</c:v>
                </c:pt>
                <c:pt idx="2998">
                  <c:v>22.202839999999998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73-4BED-97B2-96DBCDD0CF35}"/>
            </c:ext>
          </c:extLst>
        </c:ser>
        <c:ser>
          <c:idx val="2"/>
          <c:order val="8"/>
          <c:tx>
            <c:v>f1,5car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'f1,5car'!$F$2:$F$3001</c:f>
              <c:numCache>
                <c:formatCode>0.0</c:formatCode>
                <c:ptCount val="3000"/>
                <c:pt idx="0">
                  <c:v>14.654199999999999</c:v>
                </c:pt>
                <c:pt idx="1">
                  <c:v>14.67882</c:v>
                </c:pt>
                <c:pt idx="2">
                  <c:v>14.73625</c:v>
                </c:pt>
                <c:pt idx="3">
                  <c:v>14.69523</c:v>
                </c:pt>
                <c:pt idx="4">
                  <c:v>14.67061</c:v>
                </c:pt>
                <c:pt idx="5">
                  <c:v>14.74446</c:v>
                </c:pt>
                <c:pt idx="6">
                  <c:v>14.68702</c:v>
                </c:pt>
                <c:pt idx="7">
                  <c:v>14.62959</c:v>
                </c:pt>
                <c:pt idx="8">
                  <c:v>14.752660000000001</c:v>
                </c:pt>
                <c:pt idx="9">
                  <c:v>14.72805</c:v>
                </c:pt>
                <c:pt idx="10">
                  <c:v>14.662409999999999</c:v>
                </c:pt>
                <c:pt idx="11">
                  <c:v>14.752660000000001</c:v>
                </c:pt>
                <c:pt idx="12">
                  <c:v>14.760870000000001</c:v>
                </c:pt>
                <c:pt idx="13">
                  <c:v>14.703430000000001</c:v>
                </c:pt>
                <c:pt idx="14">
                  <c:v>14.752660000000001</c:v>
                </c:pt>
                <c:pt idx="15">
                  <c:v>14.769069999999999</c:v>
                </c:pt>
                <c:pt idx="16">
                  <c:v>14.72805</c:v>
                </c:pt>
                <c:pt idx="17">
                  <c:v>14.79369</c:v>
                </c:pt>
                <c:pt idx="18">
                  <c:v>14.752660000000001</c:v>
                </c:pt>
                <c:pt idx="19">
                  <c:v>14.769069999999999</c:v>
                </c:pt>
                <c:pt idx="20">
                  <c:v>14.79369</c:v>
                </c:pt>
                <c:pt idx="21">
                  <c:v>14.80189</c:v>
                </c:pt>
                <c:pt idx="22">
                  <c:v>14.703430000000001</c:v>
                </c:pt>
                <c:pt idx="23">
                  <c:v>14.79369</c:v>
                </c:pt>
                <c:pt idx="24">
                  <c:v>14.80189</c:v>
                </c:pt>
                <c:pt idx="25">
                  <c:v>14.72805</c:v>
                </c:pt>
                <c:pt idx="26">
                  <c:v>14.78548</c:v>
                </c:pt>
                <c:pt idx="27">
                  <c:v>14.826510000000001</c:v>
                </c:pt>
                <c:pt idx="28">
                  <c:v>14.71984</c:v>
                </c:pt>
                <c:pt idx="29">
                  <c:v>14.834709999999999</c:v>
                </c:pt>
                <c:pt idx="30">
                  <c:v>14.85112</c:v>
                </c:pt>
                <c:pt idx="31">
                  <c:v>14.74446</c:v>
                </c:pt>
                <c:pt idx="32">
                  <c:v>14.78548</c:v>
                </c:pt>
                <c:pt idx="33">
                  <c:v>14.86753</c:v>
                </c:pt>
                <c:pt idx="34">
                  <c:v>14.777279999999999</c:v>
                </c:pt>
                <c:pt idx="35">
                  <c:v>14.80189</c:v>
                </c:pt>
                <c:pt idx="36">
                  <c:v>14.85112</c:v>
                </c:pt>
                <c:pt idx="37">
                  <c:v>14.74446</c:v>
                </c:pt>
                <c:pt idx="38">
                  <c:v>14.842919999999999</c:v>
                </c:pt>
                <c:pt idx="39">
                  <c:v>14.91677</c:v>
                </c:pt>
                <c:pt idx="40">
                  <c:v>14.760870000000001</c:v>
                </c:pt>
                <c:pt idx="41">
                  <c:v>14.826510000000001</c:v>
                </c:pt>
                <c:pt idx="42">
                  <c:v>14.892150000000001</c:v>
                </c:pt>
                <c:pt idx="43">
                  <c:v>14.8101</c:v>
                </c:pt>
                <c:pt idx="44">
                  <c:v>14.85933</c:v>
                </c:pt>
                <c:pt idx="45">
                  <c:v>14.91677</c:v>
                </c:pt>
                <c:pt idx="46">
                  <c:v>14.80189</c:v>
                </c:pt>
                <c:pt idx="47">
                  <c:v>14.86753</c:v>
                </c:pt>
                <c:pt idx="48">
                  <c:v>14.892150000000001</c:v>
                </c:pt>
                <c:pt idx="49">
                  <c:v>14.760870000000001</c:v>
                </c:pt>
                <c:pt idx="50">
                  <c:v>14.86753</c:v>
                </c:pt>
                <c:pt idx="51">
                  <c:v>14.93318</c:v>
                </c:pt>
                <c:pt idx="52">
                  <c:v>14.79369</c:v>
                </c:pt>
                <c:pt idx="53">
                  <c:v>14.88395</c:v>
                </c:pt>
                <c:pt idx="54">
                  <c:v>14.90856</c:v>
                </c:pt>
                <c:pt idx="55">
                  <c:v>14.79369</c:v>
                </c:pt>
                <c:pt idx="56">
                  <c:v>14.87574</c:v>
                </c:pt>
                <c:pt idx="57">
                  <c:v>14.93318</c:v>
                </c:pt>
                <c:pt idx="58">
                  <c:v>14.78548</c:v>
                </c:pt>
                <c:pt idx="59">
                  <c:v>14.85933</c:v>
                </c:pt>
                <c:pt idx="60">
                  <c:v>14.949579999999999</c:v>
                </c:pt>
                <c:pt idx="61">
                  <c:v>14.85112</c:v>
                </c:pt>
                <c:pt idx="62">
                  <c:v>14.88395</c:v>
                </c:pt>
                <c:pt idx="63">
                  <c:v>14.949579999999999</c:v>
                </c:pt>
                <c:pt idx="64">
                  <c:v>14.80189</c:v>
                </c:pt>
                <c:pt idx="65">
                  <c:v>14.90856</c:v>
                </c:pt>
                <c:pt idx="66">
                  <c:v>14.949579999999999</c:v>
                </c:pt>
                <c:pt idx="67">
                  <c:v>14.826510000000001</c:v>
                </c:pt>
                <c:pt idx="68">
                  <c:v>14.90856</c:v>
                </c:pt>
                <c:pt idx="69">
                  <c:v>14.957789999999999</c:v>
                </c:pt>
                <c:pt idx="70">
                  <c:v>14.892150000000001</c:v>
                </c:pt>
                <c:pt idx="71">
                  <c:v>14.965999999999999</c:v>
                </c:pt>
                <c:pt idx="72">
                  <c:v>14.99882</c:v>
                </c:pt>
                <c:pt idx="73">
                  <c:v>14.88395</c:v>
                </c:pt>
                <c:pt idx="74">
                  <c:v>14.949579999999999</c:v>
                </c:pt>
                <c:pt idx="75">
                  <c:v>14.99061</c:v>
                </c:pt>
                <c:pt idx="76">
                  <c:v>14.900359999999999</c:v>
                </c:pt>
                <c:pt idx="77">
                  <c:v>14.98241</c:v>
                </c:pt>
                <c:pt idx="78">
                  <c:v>14.965999999999999</c:v>
                </c:pt>
                <c:pt idx="79">
                  <c:v>14.90856</c:v>
                </c:pt>
                <c:pt idx="80">
                  <c:v>14.941380000000001</c:v>
                </c:pt>
                <c:pt idx="81">
                  <c:v>15.03984</c:v>
                </c:pt>
                <c:pt idx="82">
                  <c:v>14.892150000000001</c:v>
                </c:pt>
                <c:pt idx="83">
                  <c:v>14.965999999999999</c:v>
                </c:pt>
                <c:pt idx="84">
                  <c:v>15.06446</c:v>
                </c:pt>
                <c:pt idx="85">
                  <c:v>14.90856</c:v>
                </c:pt>
                <c:pt idx="86">
                  <c:v>14.9742</c:v>
                </c:pt>
                <c:pt idx="87">
                  <c:v>15.22856</c:v>
                </c:pt>
                <c:pt idx="88">
                  <c:v>14.965999999999999</c:v>
                </c:pt>
                <c:pt idx="89">
                  <c:v>14.99882</c:v>
                </c:pt>
                <c:pt idx="90">
                  <c:v>15.03984</c:v>
                </c:pt>
                <c:pt idx="91">
                  <c:v>14.941380000000001</c:v>
                </c:pt>
                <c:pt idx="92">
                  <c:v>15.12189</c:v>
                </c:pt>
                <c:pt idx="93">
                  <c:v>15.03984</c:v>
                </c:pt>
                <c:pt idx="94">
                  <c:v>14.949579999999999</c:v>
                </c:pt>
                <c:pt idx="95">
                  <c:v>14.99061</c:v>
                </c:pt>
                <c:pt idx="96">
                  <c:v>15.080870000000001</c:v>
                </c:pt>
                <c:pt idx="97">
                  <c:v>15.187530000000001</c:v>
                </c:pt>
                <c:pt idx="98">
                  <c:v>15.023429999999999</c:v>
                </c:pt>
                <c:pt idx="99">
                  <c:v>15.072660000000001</c:v>
                </c:pt>
                <c:pt idx="100">
                  <c:v>14.965999999999999</c:v>
                </c:pt>
                <c:pt idx="101">
                  <c:v>15.023429999999999</c:v>
                </c:pt>
                <c:pt idx="102">
                  <c:v>15.253170000000001</c:v>
                </c:pt>
                <c:pt idx="103">
                  <c:v>14.99882</c:v>
                </c:pt>
                <c:pt idx="104">
                  <c:v>15.03984</c:v>
                </c:pt>
                <c:pt idx="105">
                  <c:v>15.09728</c:v>
                </c:pt>
                <c:pt idx="106">
                  <c:v>14.965999999999999</c:v>
                </c:pt>
                <c:pt idx="107">
                  <c:v>15.22856</c:v>
                </c:pt>
                <c:pt idx="108">
                  <c:v>15.15471</c:v>
                </c:pt>
                <c:pt idx="109">
                  <c:v>15.007020000000001</c:v>
                </c:pt>
                <c:pt idx="110">
                  <c:v>15.080870000000001</c:v>
                </c:pt>
                <c:pt idx="111">
                  <c:v>15.10548</c:v>
                </c:pt>
                <c:pt idx="112">
                  <c:v>15.10548</c:v>
                </c:pt>
                <c:pt idx="113">
                  <c:v>15.06446</c:v>
                </c:pt>
                <c:pt idx="114">
                  <c:v>15.12189</c:v>
                </c:pt>
                <c:pt idx="115">
                  <c:v>15.023429999999999</c:v>
                </c:pt>
                <c:pt idx="116">
                  <c:v>15.08907</c:v>
                </c:pt>
                <c:pt idx="117">
                  <c:v>15.10548</c:v>
                </c:pt>
                <c:pt idx="118">
                  <c:v>15.031639999999999</c:v>
                </c:pt>
                <c:pt idx="119">
                  <c:v>15.08907</c:v>
                </c:pt>
                <c:pt idx="120">
                  <c:v>15.15471</c:v>
                </c:pt>
                <c:pt idx="121">
                  <c:v>15.031639999999999</c:v>
                </c:pt>
                <c:pt idx="122">
                  <c:v>14.99061</c:v>
                </c:pt>
                <c:pt idx="123">
                  <c:v>15.17933</c:v>
                </c:pt>
                <c:pt idx="124">
                  <c:v>15.072660000000001</c:v>
                </c:pt>
                <c:pt idx="125">
                  <c:v>15.10548</c:v>
                </c:pt>
                <c:pt idx="126">
                  <c:v>15.22035</c:v>
                </c:pt>
                <c:pt idx="127">
                  <c:v>15.007020000000001</c:v>
                </c:pt>
                <c:pt idx="128">
                  <c:v>15.12189</c:v>
                </c:pt>
                <c:pt idx="129">
                  <c:v>15.187530000000001</c:v>
                </c:pt>
                <c:pt idx="130">
                  <c:v>15.080870000000001</c:v>
                </c:pt>
                <c:pt idx="131">
                  <c:v>15.138299999999999</c:v>
                </c:pt>
                <c:pt idx="132">
                  <c:v>15.15471</c:v>
                </c:pt>
                <c:pt idx="133">
                  <c:v>15.138299999999999</c:v>
                </c:pt>
                <c:pt idx="134">
                  <c:v>15.15471</c:v>
                </c:pt>
                <c:pt idx="135">
                  <c:v>15.22856</c:v>
                </c:pt>
                <c:pt idx="136">
                  <c:v>15.15471</c:v>
                </c:pt>
                <c:pt idx="137">
                  <c:v>15.031639999999999</c:v>
                </c:pt>
                <c:pt idx="138">
                  <c:v>15.22856</c:v>
                </c:pt>
                <c:pt idx="139">
                  <c:v>15.187530000000001</c:v>
                </c:pt>
                <c:pt idx="140">
                  <c:v>15.146509999999999</c:v>
                </c:pt>
                <c:pt idx="141">
                  <c:v>15.212149999999999</c:v>
                </c:pt>
                <c:pt idx="142">
                  <c:v>15.10548</c:v>
                </c:pt>
                <c:pt idx="143">
                  <c:v>15.17112</c:v>
                </c:pt>
                <c:pt idx="144">
                  <c:v>15.203939999999999</c:v>
                </c:pt>
                <c:pt idx="145">
                  <c:v>15.16292</c:v>
                </c:pt>
                <c:pt idx="146">
                  <c:v>15.138299999999999</c:v>
                </c:pt>
                <c:pt idx="147">
                  <c:v>15.22856</c:v>
                </c:pt>
                <c:pt idx="148">
                  <c:v>15.203939999999999</c:v>
                </c:pt>
                <c:pt idx="149">
                  <c:v>15.146509999999999</c:v>
                </c:pt>
                <c:pt idx="150">
                  <c:v>15.253170000000001</c:v>
                </c:pt>
                <c:pt idx="151">
                  <c:v>15.22856</c:v>
                </c:pt>
                <c:pt idx="152">
                  <c:v>15.12189</c:v>
                </c:pt>
                <c:pt idx="153">
                  <c:v>15.22856</c:v>
                </c:pt>
                <c:pt idx="154">
                  <c:v>15.269579999999999</c:v>
                </c:pt>
                <c:pt idx="155">
                  <c:v>15.187530000000001</c:v>
                </c:pt>
                <c:pt idx="156">
                  <c:v>15.23676</c:v>
                </c:pt>
                <c:pt idx="157">
                  <c:v>15.23676</c:v>
                </c:pt>
                <c:pt idx="158">
                  <c:v>15.203939999999999</c:v>
                </c:pt>
                <c:pt idx="159">
                  <c:v>15.27779</c:v>
                </c:pt>
                <c:pt idx="160">
                  <c:v>15.31061</c:v>
                </c:pt>
                <c:pt idx="161">
                  <c:v>15.195740000000001</c:v>
                </c:pt>
                <c:pt idx="162">
                  <c:v>15.28599</c:v>
                </c:pt>
                <c:pt idx="163">
                  <c:v>15.269579999999999</c:v>
                </c:pt>
                <c:pt idx="164">
                  <c:v>15.212149999999999</c:v>
                </c:pt>
                <c:pt idx="165">
                  <c:v>15.31061</c:v>
                </c:pt>
                <c:pt idx="166">
                  <c:v>15.31061</c:v>
                </c:pt>
                <c:pt idx="167">
                  <c:v>15.187530000000001</c:v>
                </c:pt>
                <c:pt idx="168">
                  <c:v>15.27779</c:v>
                </c:pt>
                <c:pt idx="169">
                  <c:v>15.2942</c:v>
                </c:pt>
                <c:pt idx="170">
                  <c:v>15.212149999999999</c:v>
                </c:pt>
                <c:pt idx="171">
                  <c:v>15.269579999999999</c:v>
                </c:pt>
                <c:pt idx="172">
                  <c:v>15.327019999999999</c:v>
                </c:pt>
                <c:pt idx="173">
                  <c:v>15.203939999999999</c:v>
                </c:pt>
                <c:pt idx="174">
                  <c:v>15.269579999999999</c:v>
                </c:pt>
                <c:pt idx="175">
                  <c:v>15.35984</c:v>
                </c:pt>
                <c:pt idx="176">
                  <c:v>15.253170000000001</c:v>
                </c:pt>
                <c:pt idx="177">
                  <c:v>15.253170000000001</c:v>
                </c:pt>
                <c:pt idx="178">
                  <c:v>15.35163</c:v>
                </c:pt>
                <c:pt idx="179">
                  <c:v>15.253170000000001</c:v>
                </c:pt>
                <c:pt idx="180">
                  <c:v>15.3024</c:v>
                </c:pt>
                <c:pt idx="181">
                  <c:v>15.376250000000001</c:v>
                </c:pt>
                <c:pt idx="182">
                  <c:v>15.253170000000001</c:v>
                </c:pt>
                <c:pt idx="183">
                  <c:v>15.327019999999999</c:v>
                </c:pt>
                <c:pt idx="184">
                  <c:v>15.41727</c:v>
                </c:pt>
                <c:pt idx="185">
                  <c:v>15.269579999999999</c:v>
                </c:pt>
                <c:pt idx="186">
                  <c:v>15.327019999999999</c:v>
                </c:pt>
                <c:pt idx="187">
                  <c:v>15.384449999999999</c:v>
                </c:pt>
                <c:pt idx="188">
                  <c:v>15.269579999999999</c:v>
                </c:pt>
                <c:pt idx="189">
                  <c:v>15.33522</c:v>
                </c:pt>
                <c:pt idx="190">
                  <c:v>15.41727</c:v>
                </c:pt>
                <c:pt idx="191">
                  <c:v>15.318809999999999</c:v>
                </c:pt>
                <c:pt idx="192">
                  <c:v>15.40086</c:v>
                </c:pt>
                <c:pt idx="193">
                  <c:v>15.40907</c:v>
                </c:pt>
                <c:pt idx="194">
                  <c:v>15.318809999999999</c:v>
                </c:pt>
                <c:pt idx="195">
                  <c:v>15.327019999999999</c:v>
                </c:pt>
                <c:pt idx="196">
                  <c:v>15.4665</c:v>
                </c:pt>
                <c:pt idx="197">
                  <c:v>15.327019999999999</c:v>
                </c:pt>
                <c:pt idx="198">
                  <c:v>15.35163</c:v>
                </c:pt>
                <c:pt idx="199">
                  <c:v>15.40907</c:v>
                </c:pt>
                <c:pt idx="200">
                  <c:v>15.31061</c:v>
                </c:pt>
                <c:pt idx="201">
                  <c:v>15.34343</c:v>
                </c:pt>
                <c:pt idx="202">
                  <c:v>15.450089999999999</c:v>
                </c:pt>
                <c:pt idx="203">
                  <c:v>15.368040000000001</c:v>
                </c:pt>
                <c:pt idx="204">
                  <c:v>15.327019999999999</c:v>
                </c:pt>
                <c:pt idx="205">
                  <c:v>15.42548</c:v>
                </c:pt>
                <c:pt idx="206">
                  <c:v>15.35163</c:v>
                </c:pt>
                <c:pt idx="207">
                  <c:v>15.441890000000001</c:v>
                </c:pt>
                <c:pt idx="208">
                  <c:v>15.441890000000001</c:v>
                </c:pt>
                <c:pt idx="209">
                  <c:v>15.433680000000001</c:v>
                </c:pt>
                <c:pt idx="210">
                  <c:v>15.384449999999999</c:v>
                </c:pt>
                <c:pt idx="211">
                  <c:v>15.4665</c:v>
                </c:pt>
                <c:pt idx="212">
                  <c:v>15.4665</c:v>
                </c:pt>
                <c:pt idx="213">
                  <c:v>15.376250000000001</c:v>
                </c:pt>
                <c:pt idx="214">
                  <c:v>15.433680000000001</c:v>
                </c:pt>
                <c:pt idx="215">
                  <c:v>15.392659999999999</c:v>
                </c:pt>
                <c:pt idx="216">
                  <c:v>15.40907</c:v>
                </c:pt>
                <c:pt idx="217">
                  <c:v>15.507529999999999</c:v>
                </c:pt>
                <c:pt idx="218">
                  <c:v>15.49112</c:v>
                </c:pt>
                <c:pt idx="219">
                  <c:v>15.433680000000001</c:v>
                </c:pt>
                <c:pt idx="220">
                  <c:v>15.49112</c:v>
                </c:pt>
                <c:pt idx="221">
                  <c:v>15.53214</c:v>
                </c:pt>
                <c:pt idx="222">
                  <c:v>15.47471</c:v>
                </c:pt>
                <c:pt idx="223">
                  <c:v>15.54035</c:v>
                </c:pt>
                <c:pt idx="224">
                  <c:v>15.54035</c:v>
                </c:pt>
                <c:pt idx="225">
                  <c:v>15.450089999999999</c:v>
                </c:pt>
                <c:pt idx="226">
                  <c:v>15.49112</c:v>
                </c:pt>
                <c:pt idx="227">
                  <c:v>15.573169999999999</c:v>
                </c:pt>
                <c:pt idx="228">
                  <c:v>15.458299999999999</c:v>
                </c:pt>
                <c:pt idx="229">
                  <c:v>15.499320000000001</c:v>
                </c:pt>
                <c:pt idx="230">
                  <c:v>15.507529999999999</c:v>
                </c:pt>
                <c:pt idx="231">
                  <c:v>15.450089999999999</c:v>
                </c:pt>
                <c:pt idx="232">
                  <c:v>15.52394</c:v>
                </c:pt>
                <c:pt idx="233">
                  <c:v>15.573169999999999</c:v>
                </c:pt>
                <c:pt idx="234">
                  <c:v>15.47471</c:v>
                </c:pt>
                <c:pt idx="235">
                  <c:v>15.47471</c:v>
                </c:pt>
                <c:pt idx="236">
                  <c:v>15.564959999999999</c:v>
                </c:pt>
                <c:pt idx="237">
                  <c:v>15.48291</c:v>
                </c:pt>
                <c:pt idx="238">
                  <c:v>15.548550000000001</c:v>
                </c:pt>
                <c:pt idx="239">
                  <c:v>15.630599999999999</c:v>
                </c:pt>
                <c:pt idx="240">
                  <c:v>15.47471</c:v>
                </c:pt>
                <c:pt idx="241">
                  <c:v>15.54035</c:v>
                </c:pt>
                <c:pt idx="242">
                  <c:v>15.58958</c:v>
                </c:pt>
                <c:pt idx="243">
                  <c:v>15.458299999999999</c:v>
                </c:pt>
                <c:pt idx="244">
                  <c:v>15.548550000000001</c:v>
                </c:pt>
                <c:pt idx="245">
                  <c:v>15.60599</c:v>
                </c:pt>
                <c:pt idx="246">
                  <c:v>15.507529999999999</c:v>
                </c:pt>
                <c:pt idx="247">
                  <c:v>15.53214</c:v>
                </c:pt>
                <c:pt idx="248">
                  <c:v>15.614190000000001</c:v>
                </c:pt>
                <c:pt idx="249">
                  <c:v>15.54035</c:v>
                </c:pt>
                <c:pt idx="250">
                  <c:v>15.630599999999999</c:v>
                </c:pt>
                <c:pt idx="251">
                  <c:v>15.64701</c:v>
                </c:pt>
                <c:pt idx="252">
                  <c:v>15.548550000000001</c:v>
                </c:pt>
                <c:pt idx="253">
                  <c:v>15.59778</c:v>
                </c:pt>
                <c:pt idx="254">
                  <c:v>15.630599999999999</c:v>
                </c:pt>
                <c:pt idx="255">
                  <c:v>15.53214</c:v>
                </c:pt>
                <c:pt idx="256">
                  <c:v>15.573169999999999</c:v>
                </c:pt>
                <c:pt idx="257">
                  <c:v>15.679830000000001</c:v>
                </c:pt>
                <c:pt idx="258">
                  <c:v>15.573169999999999</c:v>
                </c:pt>
                <c:pt idx="259">
                  <c:v>15.60599</c:v>
                </c:pt>
                <c:pt idx="260">
                  <c:v>15.688040000000001</c:v>
                </c:pt>
                <c:pt idx="261">
                  <c:v>15.60599</c:v>
                </c:pt>
                <c:pt idx="262">
                  <c:v>15.58137</c:v>
                </c:pt>
                <c:pt idx="263">
                  <c:v>15.679830000000001</c:v>
                </c:pt>
                <c:pt idx="264">
                  <c:v>15.614190000000001</c:v>
                </c:pt>
                <c:pt idx="265">
                  <c:v>15.70445</c:v>
                </c:pt>
                <c:pt idx="266">
                  <c:v>15.71265</c:v>
                </c:pt>
                <c:pt idx="267">
                  <c:v>15.60599</c:v>
                </c:pt>
                <c:pt idx="268">
                  <c:v>15.66342</c:v>
                </c:pt>
                <c:pt idx="269">
                  <c:v>15.753679999999999</c:v>
                </c:pt>
                <c:pt idx="270">
                  <c:v>15.811109999999999</c:v>
                </c:pt>
                <c:pt idx="271">
                  <c:v>15.66342</c:v>
                </c:pt>
                <c:pt idx="272">
                  <c:v>15.70445</c:v>
                </c:pt>
                <c:pt idx="273">
                  <c:v>15.59778</c:v>
                </c:pt>
                <c:pt idx="274">
                  <c:v>15.66342</c:v>
                </c:pt>
                <c:pt idx="275">
                  <c:v>15.975210000000001</c:v>
                </c:pt>
                <c:pt idx="276">
                  <c:v>15.614190000000001</c:v>
                </c:pt>
                <c:pt idx="277">
                  <c:v>15.67163</c:v>
                </c:pt>
                <c:pt idx="278">
                  <c:v>15.753679999999999</c:v>
                </c:pt>
                <c:pt idx="279">
                  <c:v>15.688040000000001</c:v>
                </c:pt>
                <c:pt idx="280">
                  <c:v>15.819319999999999</c:v>
                </c:pt>
                <c:pt idx="281">
                  <c:v>15.745469999999999</c:v>
                </c:pt>
                <c:pt idx="282">
                  <c:v>15.70445</c:v>
                </c:pt>
                <c:pt idx="283">
                  <c:v>15.70445</c:v>
                </c:pt>
                <c:pt idx="284">
                  <c:v>15.77009</c:v>
                </c:pt>
                <c:pt idx="285">
                  <c:v>15.89316</c:v>
                </c:pt>
                <c:pt idx="286">
                  <c:v>15.72086</c:v>
                </c:pt>
                <c:pt idx="287">
                  <c:v>15.83573</c:v>
                </c:pt>
                <c:pt idx="288">
                  <c:v>15.77829</c:v>
                </c:pt>
                <c:pt idx="289">
                  <c:v>15.745469999999999</c:v>
                </c:pt>
                <c:pt idx="290">
                  <c:v>15.991630000000001</c:v>
                </c:pt>
                <c:pt idx="291">
                  <c:v>15.819319999999999</c:v>
                </c:pt>
                <c:pt idx="292">
                  <c:v>15.70445</c:v>
                </c:pt>
                <c:pt idx="293">
                  <c:v>15.811109999999999</c:v>
                </c:pt>
                <c:pt idx="294">
                  <c:v>15.794700000000001</c:v>
                </c:pt>
                <c:pt idx="295">
                  <c:v>15.84394</c:v>
                </c:pt>
                <c:pt idx="296">
                  <c:v>15.7865</c:v>
                </c:pt>
                <c:pt idx="297">
                  <c:v>15.77829</c:v>
                </c:pt>
                <c:pt idx="298">
                  <c:v>15.77829</c:v>
                </c:pt>
                <c:pt idx="299">
                  <c:v>15.811109999999999</c:v>
                </c:pt>
                <c:pt idx="300">
                  <c:v>15.77829</c:v>
                </c:pt>
                <c:pt idx="301">
                  <c:v>15.76188</c:v>
                </c:pt>
                <c:pt idx="302">
                  <c:v>15.84394</c:v>
                </c:pt>
                <c:pt idx="303">
                  <c:v>15.85214</c:v>
                </c:pt>
                <c:pt idx="304">
                  <c:v>15.77009</c:v>
                </c:pt>
                <c:pt idx="305">
                  <c:v>15.679830000000001</c:v>
                </c:pt>
                <c:pt idx="306">
                  <c:v>15.89316</c:v>
                </c:pt>
                <c:pt idx="307">
                  <c:v>15.819319999999999</c:v>
                </c:pt>
                <c:pt idx="308">
                  <c:v>15.84394</c:v>
                </c:pt>
                <c:pt idx="309">
                  <c:v>15.88496</c:v>
                </c:pt>
                <c:pt idx="310">
                  <c:v>15.753679999999999</c:v>
                </c:pt>
                <c:pt idx="311">
                  <c:v>15.84394</c:v>
                </c:pt>
                <c:pt idx="312">
                  <c:v>15.90137</c:v>
                </c:pt>
                <c:pt idx="313">
                  <c:v>15.819319999999999</c:v>
                </c:pt>
                <c:pt idx="314">
                  <c:v>15.84394</c:v>
                </c:pt>
                <c:pt idx="315">
                  <c:v>15.860340000000001</c:v>
                </c:pt>
                <c:pt idx="316">
                  <c:v>15.819319999999999</c:v>
                </c:pt>
                <c:pt idx="317">
                  <c:v>15.868550000000001</c:v>
                </c:pt>
                <c:pt idx="318">
                  <c:v>15.942399999999999</c:v>
                </c:pt>
                <c:pt idx="319">
                  <c:v>15.90137</c:v>
                </c:pt>
                <c:pt idx="320">
                  <c:v>15.83573</c:v>
                </c:pt>
                <c:pt idx="321">
                  <c:v>15.934189999999999</c:v>
                </c:pt>
                <c:pt idx="322">
                  <c:v>15.85214</c:v>
                </c:pt>
                <c:pt idx="323">
                  <c:v>15.925990000000001</c:v>
                </c:pt>
                <c:pt idx="324">
                  <c:v>15.95881</c:v>
                </c:pt>
                <c:pt idx="325">
                  <c:v>15.802910000000001</c:v>
                </c:pt>
                <c:pt idx="326">
                  <c:v>15.90958</c:v>
                </c:pt>
                <c:pt idx="327">
                  <c:v>15.9506</c:v>
                </c:pt>
                <c:pt idx="328">
                  <c:v>15.868550000000001</c:v>
                </c:pt>
                <c:pt idx="329">
                  <c:v>15.868550000000001</c:v>
                </c:pt>
                <c:pt idx="330">
                  <c:v>15.925990000000001</c:v>
                </c:pt>
                <c:pt idx="331">
                  <c:v>15.84394</c:v>
                </c:pt>
                <c:pt idx="332">
                  <c:v>15.876749999999999</c:v>
                </c:pt>
                <c:pt idx="333">
                  <c:v>15.991630000000001</c:v>
                </c:pt>
                <c:pt idx="334">
                  <c:v>15.84394</c:v>
                </c:pt>
                <c:pt idx="335">
                  <c:v>15.876749999999999</c:v>
                </c:pt>
                <c:pt idx="336">
                  <c:v>15.999829999999999</c:v>
                </c:pt>
                <c:pt idx="337">
                  <c:v>15.876749999999999</c:v>
                </c:pt>
                <c:pt idx="338">
                  <c:v>15.983420000000001</c:v>
                </c:pt>
                <c:pt idx="339">
                  <c:v>16.024450000000002</c:v>
                </c:pt>
                <c:pt idx="340">
                  <c:v>15.83573</c:v>
                </c:pt>
                <c:pt idx="341">
                  <c:v>15.925990000000001</c:v>
                </c:pt>
                <c:pt idx="342">
                  <c:v>16.024450000000002</c:v>
                </c:pt>
                <c:pt idx="343">
                  <c:v>15.90137</c:v>
                </c:pt>
                <c:pt idx="344">
                  <c:v>15.96701</c:v>
                </c:pt>
                <c:pt idx="345">
                  <c:v>15.95881</c:v>
                </c:pt>
                <c:pt idx="346">
                  <c:v>15.89316</c:v>
                </c:pt>
                <c:pt idx="347">
                  <c:v>15.975210000000001</c:v>
                </c:pt>
                <c:pt idx="348">
                  <c:v>16.01624</c:v>
                </c:pt>
                <c:pt idx="349">
                  <c:v>15.91778</c:v>
                </c:pt>
                <c:pt idx="350">
                  <c:v>15.90137</c:v>
                </c:pt>
                <c:pt idx="351">
                  <c:v>16.024450000000002</c:v>
                </c:pt>
                <c:pt idx="352">
                  <c:v>15.925990000000001</c:v>
                </c:pt>
                <c:pt idx="353">
                  <c:v>15.942399999999999</c:v>
                </c:pt>
                <c:pt idx="354">
                  <c:v>16.065470000000001</c:v>
                </c:pt>
                <c:pt idx="355">
                  <c:v>15.89316</c:v>
                </c:pt>
                <c:pt idx="356">
                  <c:v>15.96701</c:v>
                </c:pt>
                <c:pt idx="357">
                  <c:v>16.049060000000001</c:v>
                </c:pt>
                <c:pt idx="358">
                  <c:v>15.90958</c:v>
                </c:pt>
                <c:pt idx="359">
                  <c:v>15.96701</c:v>
                </c:pt>
                <c:pt idx="360">
                  <c:v>16.07368</c:v>
                </c:pt>
                <c:pt idx="361">
                  <c:v>15.95881</c:v>
                </c:pt>
                <c:pt idx="362">
                  <c:v>15.925990000000001</c:v>
                </c:pt>
                <c:pt idx="363">
                  <c:v>16.040859999999999</c:v>
                </c:pt>
                <c:pt idx="364">
                  <c:v>15.983420000000001</c:v>
                </c:pt>
                <c:pt idx="365">
                  <c:v>15.983420000000001</c:v>
                </c:pt>
                <c:pt idx="366">
                  <c:v>16.07368</c:v>
                </c:pt>
                <c:pt idx="367">
                  <c:v>15.999829999999999</c:v>
                </c:pt>
                <c:pt idx="368">
                  <c:v>15.991630000000001</c:v>
                </c:pt>
                <c:pt idx="369">
                  <c:v>16.065470000000001</c:v>
                </c:pt>
                <c:pt idx="370">
                  <c:v>15.96701</c:v>
                </c:pt>
                <c:pt idx="371">
                  <c:v>16.049060000000001</c:v>
                </c:pt>
                <c:pt idx="372">
                  <c:v>16.081880000000002</c:v>
                </c:pt>
                <c:pt idx="373">
                  <c:v>16.01624</c:v>
                </c:pt>
                <c:pt idx="374">
                  <c:v>16.081880000000002</c:v>
                </c:pt>
                <c:pt idx="375">
                  <c:v>16.1065</c:v>
                </c:pt>
                <c:pt idx="376">
                  <c:v>16.049060000000001</c:v>
                </c:pt>
                <c:pt idx="377">
                  <c:v>16.03265</c:v>
                </c:pt>
                <c:pt idx="378">
                  <c:v>16.098289999999999</c:v>
                </c:pt>
                <c:pt idx="379">
                  <c:v>16.081880000000002</c:v>
                </c:pt>
                <c:pt idx="380">
                  <c:v>16.07368</c:v>
                </c:pt>
                <c:pt idx="381">
                  <c:v>16.139320000000001</c:v>
                </c:pt>
                <c:pt idx="382">
                  <c:v>16.081880000000002</c:v>
                </c:pt>
                <c:pt idx="383">
                  <c:v>16.057269999999999</c:v>
                </c:pt>
                <c:pt idx="384">
                  <c:v>16.139320000000001</c:v>
                </c:pt>
                <c:pt idx="385">
                  <c:v>16.14752</c:v>
                </c:pt>
                <c:pt idx="386">
                  <c:v>16.024450000000002</c:v>
                </c:pt>
                <c:pt idx="387">
                  <c:v>16.14752</c:v>
                </c:pt>
                <c:pt idx="388">
                  <c:v>16.155729999999998</c:v>
                </c:pt>
                <c:pt idx="389">
                  <c:v>16.081880000000002</c:v>
                </c:pt>
                <c:pt idx="390">
                  <c:v>16.122910000000001</c:v>
                </c:pt>
                <c:pt idx="391">
                  <c:v>16.172139999999999</c:v>
                </c:pt>
                <c:pt idx="392">
                  <c:v>16.09009</c:v>
                </c:pt>
                <c:pt idx="393">
                  <c:v>16.13111</c:v>
                </c:pt>
                <c:pt idx="394">
                  <c:v>16.139320000000001</c:v>
                </c:pt>
                <c:pt idx="395">
                  <c:v>16.098289999999999</c:v>
                </c:pt>
                <c:pt idx="396">
                  <c:v>16.196750000000002</c:v>
                </c:pt>
                <c:pt idx="397">
                  <c:v>16.20496</c:v>
                </c:pt>
                <c:pt idx="398">
                  <c:v>16.09009</c:v>
                </c:pt>
                <c:pt idx="399">
                  <c:v>16.14752</c:v>
                </c:pt>
                <c:pt idx="400">
                  <c:v>16.22137</c:v>
                </c:pt>
                <c:pt idx="401">
                  <c:v>16.09009</c:v>
                </c:pt>
                <c:pt idx="402">
                  <c:v>16.155729999999998</c:v>
                </c:pt>
                <c:pt idx="403">
                  <c:v>16.196750000000002</c:v>
                </c:pt>
                <c:pt idx="404">
                  <c:v>16.114699999999999</c:v>
                </c:pt>
                <c:pt idx="405">
                  <c:v>16.172139999999999</c:v>
                </c:pt>
                <c:pt idx="406">
                  <c:v>16.229569999999999</c:v>
                </c:pt>
                <c:pt idx="407">
                  <c:v>16.114699999999999</c:v>
                </c:pt>
                <c:pt idx="408">
                  <c:v>16.139320000000001</c:v>
                </c:pt>
                <c:pt idx="409">
                  <c:v>16.20496</c:v>
                </c:pt>
                <c:pt idx="410">
                  <c:v>16.13111</c:v>
                </c:pt>
                <c:pt idx="411">
                  <c:v>16.155729999999998</c:v>
                </c:pt>
                <c:pt idx="412">
                  <c:v>16.22137</c:v>
                </c:pt>
                <c:pt idx="413">
                  <c:v>16.098289999999999</c:v>
                </c:pt>
                <c:pt idx="414">
                  <c:v>16.196750000000002</c:v>
                </c:pt>
                <c:pt idx="415">
                  <c:v>16.237780000000001</c:v>
                </c:pt>
                <c:pt idx="416">
                  <c:v>16.1065</c:v>
                </c:pt>
                <c:pt idx="417">
                  <c:v>16.188549999999999</c:v>
                </c:pt>
                <c:pt idx="418">
                  <c:v>16.287009999999999</c:v>
                </c:pt>
                <c:pt idx="419">
                  <c:v>16.163930000000001</c:v>
                </c:pt>
                <c:pt idx="420">
                  <c:v>16.213159999999998</c:v>
                </c:pt>
                <c:pt idx="421">
                  <c:v>16.270600000000002</c:v>
                </c:pt>
                <c:pt idx="422">
                  <c:v>16.14752</c:v>
                </c:pt>
                <c:pt idx="423">
                  <c:v>16.229569999999999</c:v>
                </c:pt>
                <c:pt idx="424">
                  <c:v>16.26239</c:v>
                </c:pt>
                <c:pt idx="425">
                  <c:v>16.139320000000001</c:v>
                </c:pt>
                <c:pt idx="426">
                  <c:v>16.196750000000002</c:v>
                </c:pt>
                <c:pt idx="427">
                  <c:v>16.26239</c:v>
                </c:pt>
                <c:pt idx="428">
                  <c:v>16.155729999999998</c:v>
                </c:pt>
                <c:pt idx="429">
                  <c:v>16.196750000000002</c:v>
                </c:pt>
                <c:pt idx="430">
                  <c:v>16.26239</c:v>
                </c:pt>
                <c:pt idx="431">
                  <c:v>16.155729999999998</c:v>
                </c:pt>
                <c:pt idx="432">
                  <c:v>16.229569999999999</c:v>
                </c:pt>
                <c:pt idx="433">
                  <c:v>16.287009999999999</c:v>
                </c:pt>
                <c:pt idx="434">
                  <c:v>16.237780000000001</c:v>
                </c:pt>
                <c:pt idx="435">
                  <c:v>16.245979999999999</c:v>
                </c:pt>
                <c:pt idx="436">
                  <c:v>16.295210000000001</c:v>
                </c:pt>
                <c:pt idx="437">
                  <c:v>16.26239</c:v>
                </c:pt>
                <c:pt idx="438">
                  <c:v>16.22137</c:v>
                </c:pt>
                <c:pt idx="439">
                  <c:v>16.295210000000001</c:v>
                </c:pt>
                <c:pt idx="440">
                  <c:v>16.180340000000001</c:v>
                </c:pt>
                <c:pt idx="441">
                  <c:v>16.213159999999998</c:v>
                </c:pt>
                <c:pt idx="442">
                  <c:v>16.31983</c:v>
                </c:pt>
                <c:pt idx="443">
                  <c:v>16.229569999999999</c:v>
                </c:pt>
                <c:pt idx="444">
                  <c:v>16.237780000000001</c:v>
                </c:pt>
                <c:pt idx="445">
                  <c:v>16.328029999999998</c:v>
                </c:pt>
                <c:pt idx="446">
                  <c:v>16.229569999999999</c:v>
                </c:pt>
                <c:pt idx="447">
                  <c:v>16.270600000000002</c:v>
                </c:pt>
                <c:pt idx="448">
                  <c:v>16.50854</c:v>
                </c:pt>
                <c:pt idx="449">
                  <c:v>16.2788</c:v>
                </c:pt>
                <c:pt idx="450">
                  <c:v>16.295210000000001</c:v>
                </c:pt>
                <c:pt idx="451">
                  <c:v>16.328029999999998</c:v>
                </c:pt>
                <c:pt idx="452">
                  <c:v>16.311620000000001</c:v>
                </c:pt>
                <c:pt idx="453">
                  <c:v>16.50854</c:v>
                </c:pt>
                <c:pt idx="454">
                  <c:v>16.401879999999998</c:v>
                </c:pt>
                <c:pt idx="455">
                  <c:v>16.33624</c:v>
                </c:pt>
                <c:pt idx="456">
                  <c:v>16.328029999999998</c:v>
                </c:pt>
                <c:pt idx="457">
                  <c:v>16.369060000000001</c:v>
                </c:pt>
                <c:pt idx="458">
                  <c:v>16.541360000000001</c:v>
                </c:pt>
                <c:pt idx="459">
                  <c:v>16.311620000000001</c:v>
                </c:pt>
                <c:pt idx="460">
                  <c:v>16.303419999999999</c:v>
                </c:pt>
                <c:pt idx="461">
                  <c:v>16.360849999999999</c:v>
                </c:pt>
                <c:pt idx="462">
                  <c:v>16.287009999999999</c:v>
                </c:pt>
                <c:pt idx="463">
                  <c:v>16.631620000000002</c:v>
                </c:pt>
                <c:pt idx="464">
                  <c:v>16.385470000000002</c:v>
                </c:pt>
                <c:pt idx="465">
                  <c:v>16.311620000000001</c:v>
                </c:pt>
                <c:pt idx="466">
                  <c:v>16.352650000000001</c:v>
                </c:pt>
                <c:pt idx="467">
                  <c:v>16.39367</c:v>
                </c:pt>
                <c:pt idx="468">
                  <c:v>16.426490000000001</c:v>
                </c:pt>
                <c:pt idx="469">
                  <c:v>16.37726</c:v>
                </c:pt>
                <c:pt idx="470">
                  <c:v>16.49213</c:v>
                </c:pt>
                <c:pt idx="471">
                  <c:v>16.31983</c:v>
                </c:pt>
                <c:pt idx="472">
                  <c:v>16.360849999999999</c:v>
                </c:pt>
                <c:pt idx="473">
                  <c:v>16.500340000000001</c:v>
                </c:pt>
                <c:pt idx="474">
                  <c:v>16.344439999999999</c:v>
                </c:pt>
                <c:pt idx="475">
                  <c:v>16.410080000000001</c:v>
                </c:pt>
                <c:pt idx="476">
                  <c:v>16.434699999999999</c:v>
                </c:pt>
                <c:pt idx="477">
                  <c:v>16.410080000000001</c:v>
                </c:pt>
                <c:pt idx="478">
                  <c:v>16.459309999999999</c:v>
                </c:pt>
                <c:pt idx="479">
                  <c:v>16.475719999999999</c:v>
                </c:pt>
                <c:pt idx="480">
                  <c:v>16.360849999999999</c:v>
                </c:pt>
                <c:pt idx="481">
                  <c:v>16.434699999999999</c:v>
                </c:pt>
                <c:pt idx="482">
                  <c:v>16.434699999999999</c:v>
                </c:pt>
                <c:pt idx="483">
                  <c:v>16.2788</c:v>
                </c:pt>
                <c:pt idx="484">
                  <c:v>16.434699999999999</c:v>
                </c:pt>
                <c:pt idx="485">
                  <c:v>16.49213</c:v>
                </c:pt>
                <c:pt idx="486">
                  <c:v>16.385470000000002</c:v>
                </c:pt>
                <c:pt idx="487">
                  <c:v>16.442900000000002</c:v>
                </c:pt>
                <c:pt idx="488">
                  <c:v>16.385470000000002</c:v>
                </c:pt>
                <c:pt idx="489">
                  <c:v>16.410080000000001</c:v>
                </c:pt>
                <c:pt idx="490">
                  <c:v>16.45111</c:v>
                </c:pt>
                <c:pt idx="491">
                  <c:v>16.49213</c:v>
                </c:pt>
                <c:pt idx="492">
                  <c:v>16.410080000000001</c:v>
                </c:pt>
                <c:pt idx="493">
                  <c:v>16.360849999999999</c:v>
                </c:pt>
                <c:pt idx="494">
                  <c:v>16.434699999999999</c:v>
                </c:pt>
                <c:pt idx="495">
                  <c:v>16.442900000000002</c:v>
                </c:pt>
                <c:pt idx="496">
                  <c:v>16.459309999999999</c:v>
                </c:pt>
                <c:pt idx="497">
                  <c:v>16.500340000000001</c:v>
                </c:pt>
                <c:pt idx="498">
                  <c:v>16.344439999999999</c:v>
                </c:pt>
                <c:pt idx="499">
                  <c:v>16.500340000000001</c:v>
                </c:pt>
                <c:pt idx="500">
                  <c:v>16.52495</c:v>
                </c:pt>
                <c:pt idx="501">
                  <c:v>16.45111</c:v>
                </c:pt>
                <c:pt idx="502">
                  <c:v>16.483930000000001</c:v>
                </c:pt>
                <c:pt idx="503">
                  <c:v>16.533159999999999</c:v>
                </c:pt>
                <c:pt idx="504">
                  <c:v>16.434699999999999</c:v>
                </c:pt>
                <c:pt idx="505">
                  <c:v>16.49213</c:v>
                </c:pt>
                <c:pt idx="506">
                  <c:v>16.590589999999999</c:v>
                </c:pt>
                <c:pt idx="507">
                  <c:v>16.442900000000002</c:v>
                </c:pt>
                <c:pt idx="508">
                  <c:v>16.459309999999999</c:v>
                </c:pt>
                <c:pt idx="509">
                  <c:v>16.549569999999999</c:v>
                </c:pt>
                <c:pt idx="510">
                  <c:v>16.434699999999999</c:v>
                </c:pt>
                <c:pt idx="511">
                  <c:v>16.52495</c:v>
                </c:pt>
                <c:pt idx="512">
                  <c:v>16.574179999999998</c:v>
                </c:pt>
                <c:pt idx="513">
                  <c:v>16.442900000000002</c:v>
                </c:pt>
                <c:pt idx="514">
                  <c:v>16.500340000000001</c:v>
                </c:pt>
                <c:pt idx="515">
                  <c:v>16.615210000000001</c:v>
                </c:pt>
                <c:pt idx="516">
                  <c:v>16.49213</c:v>
                </c:pt>
                <c:pt idx="517">
                  <c:v>16.533159999999999</c:v>
                </c:pt>
                <c:pt idx="518">
                  <c:v>16.590589999999999</c:v>
                </c:pt>
                <c:pt idx="519">
                  <c:v>16.475719999999999</c:v>
                </c:pt>
                <c:pt idx="520">
                  <c:v>16.557770000000001</c:v>
                </c:pt>
                <c:pt idx="521">
                  <c:v>16.590589999999999</c:v>
                </c:pt>
                <c:pt idx="522">
                  <c:v>16.500340000000001</c:v>
                </c:pt>
                <c:pt idx="523">
                  <c:v>16.52495</c:v>
                </c:pt>
                <c:pt idx="524">
                  <c:v>16.615210000000001</c:v>
                </c:pt>
                <c:pt idx="525">
                  <c:v>16.49213</c:v>
                </c:pt>
                <c:pt idx="526">
                  <c:v>16.574179999999998</c:v>
                </c:pt>
                <c:pt idx="527">
                  <c:v>16.598800000000001</c:v>
                </c:pt>
                <c:pt idx="528">
                  <c:v>16.475719999999999</c:v>
                </c:pt>
                <c:pt idx="529">
                  <c:v>16.533159999999999</c:v>
                </c:pt>
                <c:pt idx="530">
                  <c:v>16.631620000000002</c:v>
                </c:pt>
                <c:pt idx="531">
                  <c:v>16.533159999999999</c:v>
                </c:pt>
                <c:pt idx="532">
                  <c:v>16.574179999999998</c:v>
                </c:pt>
                <c:pt idx="533">
                  <c:v>16.590589999999999</c:v>
                </c:pt>
                <c:pt idx="534">
                  <c:v>16.533159999999999</c:v>
                </c:pt>
                <c:pt idx="535">
                  <c:v>16.533159999999999</c:v>
                </c:pt>
                <c:pt idx="536">
                  <c:v>16.606999999999999</c:v>
                </c:pt>
                <c:pt idx="537">
                  <c:v>16.58239</c:v>
                </c:pt>
                <c:pt idx="538">
                  <c:v>16.574179999999998</c:v>
                </c:pt>
                <c:pt idx="539">
                  <c:v>16.63982</c:v>
                </c:pt>
                <c:pt idx="540">
                  <c:v>16.590589999999999</c:v>
                </c:pt>
                <c:pt idx="541">
                  <c:v>16.56598</c:v>
                </c:pt>
                <c:pt idx="542">
                  <c:v>16.656230000000001</c:v>
                </c:pt>
                <c:pt idx="543">
                  <c:v>16.62341</c:v>
                </c:pt>
                <c:pt idx="544">
                  <c:v>16.541360000000001</c:v>
                </c:pt>
                <c:pt idx="545">
                  <c:v>16.664439999999999</c:v>
                </c:pt>
                <c:pt idx="546">
                  <c:v>16.62341</c:v>
                </c:pt>
                <c:pt idx="547">
                  <c:v>16.606999999999999</c:v>
                </c:pt>
                <c:pt idx="548">
                  <c:v>16.62341</c:v>
                </c:pt>
                <c:pt idx="549">
                  <c:v>16.648029999999999</c:v>
                </c:pt>
                <c:pt idx="550">
                  <c:v>16.590589999999999</c:v>
                </c:pt>
                <c:pt idx="551">
                  <c:v>16.656230000000001</c:v>
                </c:pt>
                <c:pt idx="552">
                  <c:v>16.68085</c:v>
                </c:pt>
                <c:pt idx="553">
                  <c:v>16.606999999999999</c:v>
                </c:pt>
                <c:pt idx="554">
                  <c:v>16.672640000000001</c:v>
                </c:pt>
                <c:pt idx="555">
                  <c:v>16.689050000000002</c:v>
                </c:pt>
                <c:pt idx="556">
                  <c:v>16.648029999999999</c:v>
                </c:pt>
                <c:pt idx="557">
                  <c:v>16.689050000000002</c:v>
                </c:pt>
                <c:pt idx="558">
                  <c:v>16.730080000000001</c:v>
                </c:pt>
                <c:pt idx="559">
                  <c:v>16.631620000000002</c:v>
                </c:pt>
                <c:pt idx="560">
                  <c:v>16.69726</c:v>
                </c:pt>
                <c:pt idx="561">
                  <c:v>16.71367</c:v>
                </c:pt>
                <c:pt idx="562">
                  <c:v>16.648029999999999</c:v>
                </c:pt>
                <c:pt idx="563">
                  <c:v>16.69726</c:v>
                </c:pt>
                <c:pt idx="564">
                  <c:v>16.730080000000001</c:v>
                </c:pt>
                <c:pt idx="565">
                  <c:v>16.648029999999999</c:v>
                </c:pt>
                <c:pt idx="566">
                  <c:v>16.672640000000001</c:v>
                </c:pt>
                <c:pt idx="567">
                  <c:v>16.746490000000001</c:v>
                </c:pt>
                <c:pt idx="568">
                  <c:v>16.63982</c:v>
                </c:pt>
                <c:pt idx="569">
                  <c:v>16.68085</c:v>
                </c:pt>
                <c:pt idx="570">
                  <c:v>16.738289999999999</c:v>
                </c:pt>
                <c:pt idx="571">
                  <c:v>16.615210000000001</c:v>
                </c:pt>
                <c:pt idx="572">
                  <c:v>16.689050000000002</c:v>
                </c:pt>
                <c:pt idx="573">
                  <c:v>16.75469</c:v>
                </c:pt>
                <c:pt idx="574">
                  <c:v>16.598800000000001</c:v>
                </c:pt>
                <c:pt idx="575">
                  <c:v>16.672640000000001</c:v>
                </c:pt>
                <c:pt idx="576">
                  <c:v>16.738289999999999</c:v>
                </c:pt>
                <c:pt idx="577">
                  <c:v>16.656230000000001</c:v>
                </c:pt>
                <c:pt idx="578">
                  <c:v>16.68085</c:v>
                </c:pt>
                <c:pt idx="579">
                  <c:v>16.787520000000001</c:v>
                </c:pt>
                <c:pt idx="580">
                  <c:v>16.656230000000001</c:v>
                </c:pt>
                <c:pt idx="581">
                  <c:v>16.68085</c:v>
                </c:pt>
                <c:pt idx="582">
                  <c:v>16.762899999999998</c:v>
                </c:pt>
                <c:pt idx="583">
                  <c:v>16.656230000000001</c:v>
                </c:pt>
                <c:pt idx="584">
                  <c:v>16.672640000000001</c:v>
                </c:pt>
                <c:pt idx="585">
                  <c:v>16.746490000000001</c:v>
                </c:pt>
                <c:pt idx="586">
                  <c:v>16.656230000000001</c:v>
                </c:pt>
                <c:pt idx="587">
                  <c:v>16.689050000000002</c:v>
                </c:pt>
                <c:pt idx="588">
                  <c:v>16.75469</c:v>
                </c:pt>
                <c:pt idx="589">
                  <c:v>16.71367</c:v>
                </c:pt>
                <c:pt idx="590">
                  <c:v>16.746490000000001</c:v>
                </c:pt>
                <c:pt idx="591">
                  <c:v>16.746490000000001</c:v>
                </c:pt>
                <c:pt idx="592">
                  <c:v>16.762899999999998</c:v>
                </c:pt>
                <c:pt idx="593">
                  <c:v>16.803920000000002</c:v>
                </c:pt>
                <c:pt idx="594">
                  <c:v>16.82854</c:v>
                </c:pt>
                <c:pt idx="595">
                  <c:v>16.82854</c:v>
                </c:pt>
                <c:pt idx="596">
                  <c:v>16.746490000000001</c:v>
                </c:pt>
                <c:pt idx="597">
                  <c:v>16.795719999999999</c:v>
                </c:pt>
                <c:pt idx="598">
                  <c:v>16.844950000000001</c:v>
                </c:pt>
                <c:pt idx="599">
                  <c:v>16.738289999999999</c:v>
                </c:pt>
                <c:pt idx="600">
                  <c:v>16.795719999999999</c:v>
                </c:pt>
                <c:pt idx="601">
                  <c:v>16.836739999999999</c:v>
                </c:pt>
                <c:pt idx="602">
                  <c:v>16.721869999999999</c:v>
                </c:pt>
                <c:pt idx="603">
                  <c:v>16.81213</c:v>
                </c:pt>
                <c:pt idx="604">
                  <c:v>16.844950000000001</c:v>
                </c:pt>
                <c:pt idx="605">
                  <c:v>16.787520000000001</c:v>
                </c:pt>
                <c:pt idx="606">
                  <c:v>16.795719999999999</c:v>
                </c:pt>
                <c:pt idx="607">
                  <c:v>16.86957</c:v>
                </c:pt>
                <c:pt idx="608">
                  <c:v>16.746490000000001</c:v>
                </c:pt>
                <c:pt idx="609">
                  <c:v>16.779309999999999</c:v>
                </c:pt>
                <c:pt idx="610">
                  <c:v>16.861360000000001</c:v>
                </c:pt>
                <c:pt idx="611">
                  <c:v>16.787520000000001</c:v>
                </c:pt>
                <c:pt idx="612">
                  <c:v>16.771100000000001</c:v>
                </c:pt>
                <c:pt idx="613">
                  <c:v>16.82854</c:v>
                </c:pt>
                <c:pt idx="614">
                  <c:v>16.771100000000001</c:v>
                </c:pt>
                <c:pt idx="615">
                  <c:v>16.81213</c:v>
                </c:pt>
                <c:pt idx="616">
                  <c:v>17.066490000000002</c:v>
                </c:pt>
                <c:pt idx="617">
                  <c:v>16.730080000000001</c:v>
                </c:pt>
                <c:pt idx="618">
                  <c:v>16.779309999999999</c:v>
                </c:pt>
                <c:pt idx="619">
                  <c:v>16.86957</c:v>
                </c:pt>
                <c:pt idx="620">
                  <c:v>16.75469</c:v>
                </c:pt>
                <c:pt idx="621">
                  <c:v>16.968029999999999</c:v>
                </c:pt>
                <c:pt idx="622">
                  <c:v>16.88597</c:v>
                </c:pt>
                <c:pt idx="623">
                  <c:v>16.771100000000001</c:v>
                </c:pt>
                <c:pt idx="624">
                  <c:v>16.779309999999999</c:v>
                </c:pt>
                <c:pt idx="625">
                  <c:v>16.894179999999999</c:v>
                </c:pt>
                <c:pt idx="626">
                  <c:v>16.94341</c:v>
                </c:pt>
                <c:pt idx="627">
                  <c:v>16.803920000000002</c:v>
                </c:pt>
                <c:pt idx="628">
                  <c:v>16.82854</c:v>
                </c:pt>
                <c:pt idx="629">
                  <c:v>16.787520000000001</c:v>
                </c:pt>
                <c:pt idx="630">
                  <c:v>16.738289999999999</c:v>
                </c:pt>
                <c:pt idx="631">
                  <c:v>16.927</c:v>
                </c:pt>
                <c:pt idx="632">
                  <c:v>16.779309999999999</c:v>
                </c:pt>
                <c:pt idx="633">
                  <c:v>16.81213</c:v>
                </c:pt>
                <c:pt idx="634">
                  <c:v>16.86957</c:v>
                </c:pt>
                <c:pt idx="635">
                  <c:v>16.795719999999999</c:v>
                </c:pt>
                <c:pt idx="636">
                  <c:v>16.90239</c:v>
                </c:pt>
                <c:pt idx="637">
                  <c:v>16.90239</c:v>
                </c:pt>
                <c:pt idx="638">
                  <c:v>16.844950000000001</c:v>
                </c:pt>
                <c:pt idx="639">
                  <c:v>16.844950000000001</c:v>
                </c:pt>
                <c:pt idx="640">
                  <c:v>16.910589999999999</c:v>
                </c:pt>
                <c:pt idx="641">
                  <c:v>16.81213</c:v>
                </c:pt>
                <c:pt idx="642">
                  <c:v>16.88597</c:v>
                </c:pt>
                <c:pt idx="643">
                  <c:v>16.927</c:v>
                </c:pt>
                <c:pt idx="644">
                  <c:v>16.82854</c:v>
                </c:pt>
                <c:pt idx="645">
                  <c:v>16.853159999999999</c:v>
                </c:pt>
                <c:pt idx="646">
                  <c:v>17.01726</c:v>
                </c:pt>
                <c:pt idx="647">
                  <c:v>16.844950000000001</c:v>
                </c:pt>
                <c:pt idx="648">
                  <c:v>16.86957</c:v>
                </c:pt>
                <c:pt idx="649">
                  <c:v>16.927</c:v>
                </c:pt>
                <c:pt idx="650">
                  <c:v>16.844950000000001</c:v>
                </c:pt>
                <c:pt idx="651">
                  <c:v>16.81213</c:v>
                </c:pt>
                <c:pt idx="652">
                  <c:v>16.959820000000001</c:v>
                </c:pt>
                <c:pt idx="653">
                  <c:v>16.82854</c:v>
                </c:pt>
                <c:pt idx="654">
                  <c:v>16.877770000000002</c:v>
                </c:pt>
                <c:pt idx="655">
                  <c:v>16.959820000000001</c:v>
                </c:pt>
                <c:pt idx="656">
                  <c:v>16.779309999999999</c:v>
                </c:pt>
                <c:pt idx="657">
                  <c:v>16.894179999999999</c:v>
                </c:pt>
                <c:pt idx="658">
                  <c:v>16.976230000000001</c:v>
                </c:pt>
                <c:pt idx="659">
                  <c:v>16.853159999999999</c:v>
                </c:pt>
                <c:pt idx="660">
                  <c:v>16.86957</c:v>
                </c:pt>
                <c:pt idx="661">
                  <c:v>16.88597</c:v>
                </c:pt>
                <c:pt idx="662">
                  <c:v>16.88597</c:v>
                </c:pt>
                <c:pt idx="663">
                  <c:v>16.90239</c:v>
                </c:pt>
                <c:pt idx="664">
                  <c:v>16.927</c:v>
                </c:pt>
                <c:pt idx="665">
                  <c:v>16.90239</c:v>
                </c:pt>
                <c:pt idx="666">
                  <c:v>16.918790000000001</c:v>
                </c:pt>
                <c:pt idx="667">
                  <c:v>16.951619999999998</c:v>
                </c:pt>
                <c:pt idx="668">
                  <c:v>16.94341</c:v>
                </c:pt>
                <c:pt idx="669">
                  <c:v>16.910589999999999</c:v>
                </c:pt>
                <c:pt idx="670">
                  <c:v>16.959820000000001</c:v>
                </c:pt>
                <c:pt idx="671">
                  <c:v>16.976230000000001</c:v>
                </c:pt>
                <c:pt idx="672">
                  <c:v>16.877770000000002</c:v>
                </c:pt>
                <c:pt idx="673">
                  <c:v>16.976230000000001</c:v>
                </c:pt>
                <c:pt idx="674">
                  <c:v>16.918790000000001</c:v>
                </c:pt>
                <c:pt idx="675">
                  <c:v>16.894179999999999</c:v>
                </c:pt>
                <c:pt idx="676">
                  <c:v>16.927</c:v>
                </c:pt>
                <c:pt idx="677">
                  <c:v>16.976230000000001</c:v>
                </c:pt>
                <c:pt idx="678">
                  <c:v>16.918790000000001</c:v>
                </c:pt>
                <c:pt idx="679">
                  <c:v>16.951619999999998</c:v>
                </c:pt>
                <c:pt idx="680">
                  <c:v>16.959820000000001</c:v>
                </c:pt>
                <c:pt idx="681">
                  <c:v>16.910589999999999</c:v>
                </c:pt>
                <c:pt idx="682">
                  <c:v>16.992640000000002</c:v>
                </c:pt>
                <c:pt idx="683">
                  <c:v>17.00085</c:v>
                </c:pt>
                <c:pt idx="684">
                  <c:v>16.976230000000001</c:v>
                </c:pt>
                <c:pt idx="685">
                  <c:v>16.984439999999999</c:v>
                </c:pt>
                <c:pt idx="686">
                  <c:v>17.041869999999999</c:v>
                </c:pt>
                <c:pt idx="687">
                  <c:v>16.935210000000001</c:v>
                </c:pt>
                <c:pt idx="688">
                  <c:v>16.976230000000001</c:v>
                </c:pt>
                <c:pt idx="689">
                  <c:v>16.984439999999999</c:v>
                </c:pt>
                <c:pt idx="690">
                  <c:v>16.927</c:v>
                </c:pt>
                <c:pt idx="691">
                  <c:v>17.050080000000001</c:v>
                </c:pt>
                <c:pt idx="692">
                  <c:v>16.992640000000002</c:v>
                </c:pt>
                <c:pt idx="693">
                  <c:v>16.968029999999999</c:v>
                </c:pt>
                <c:pt idx="694">
                  <c:v>17.025459999999999</c:v>
                </c:pt>
                <c:pt idx="695">
                  <c:v>17.05828</c:v>
                </c:pt>
                <c:pt idx="696">
                  <c:v>16.935210000000001</c:v>
                </c:pt>
                <c:pt idx="697">
                  <c:v>17.01726</c:v>
                </c:pt>
                <c:pt idx="698">
                  <c:v>17.05828</c:v>
                </c:pt>
                <c:pt idx="699">
                  <c:v>16.959820000000001</c:v>
                </c:pt>
                <c:pt idx="700">
                  <c:v>17.01726</c:v>
                </c:pt>
                <c:pt idx="701">
                  <c:v>17.066490000000002</c:v>
                </c:pt>
                <c:pt idx="702">
                  <c:v>16.94341</c:v>
                </c:pt>
                <c:pt idx="703">
                  <c:v>17.025459999999999</c:v>
                </c:pt>
                <c:pt idx="704">
                  <c:v>17.05828</c:v>
                </c:pt>
                <c:pt idx="705">
                  <c:v>16.959820000000001</c:v>
                </c:pt>
                <c:pt idx="706">
                  <c:v>16.984439999999999</c:v>
                </c:pt>
                <c:pt idx="707">
                  <c:v>17.07469</c:v>
                </c:pt>
                <c:pt idx="708">
                  <c:v>16.968029999999999</c:v>
                </c:pt>
                <c:pt idx="709">
                  <c:v>17.00085</c:v>
                </c:pt>
                <c:pt idx="710">
                  <c:v>17.107510000000001</c:v>
                </c:pt>
                <c:pt idx="711">
                  <c:v>16.959820000000001</c:v>
                </c:pt>
                <c:pt idx="712">
                  <c:v>17.025459999999999</c:v>
                </c:pt>
                <c:pt idx="713">
                  <c:v>17.091100000000001</c:v>
                </c:pt>
                <c:pt idx="714">
                  <c:v>16.94341</c:v>
                </c:pt>
                <c:pt idx="715">
                  <c:v>17.01726</c:v>
                </c:pt>
                <c:pt idx="716">
                  <c:v>17.107510000000001</c:v>
                </c:pt>
                <c:pt idx="717">
                  <c:v>16.984439999999999</c:v>
                </c:pt>
                <c:pt idx="718">
                  <c:v>17.033670000000001</c:v>
                </c:pt>
                <c:pt idx="719">
                  <c:v>17.091100000000001</c:v>
                </c:pt>
                <c:pt idx="720">
                  <c:v>16.984439999999999</c:v>
                </c:pt>
                <c:pt idx="721">
                  <c:v>17.041869999999999</c:v>
                </c:pt>
                <c:pt idx="722">
                  <c:v>17.148540000000001</c:v>
                </c:pt>
                <c:pt idx="723">
                  <c:v>16.968029999999999</c:v>
                </c:pt>
                <c:pt idx="724">
                  <c:v>17.033670000000001</c:v>
                </c:pt>
                <c:pt idx="725">
                  <c:v>17.107510000000001</c:v>
                </c:pt>
                <c:pt idx="726">
                  <c:v>17.009049999999998</c:v>
                </c:pt>
                <c:pt idx="727">
                  <c:v>17.041869999999999</c:v>
                </c:pt>
                <c:pt idx="728">
                  <c:v>17.148540000000001</c:v>
                </c:pt>
                <c:pt idx="729">
                  <c:v>16.984439999999999</c:v>
                </c:pt>
                <c:pt idx="730">
                  <c:v>17.07469</c:v>
                </c:pt>
                <c:pt idx="731">
                  <c:v>17.156739999999999</c:v>
                </c:pt>
                <c:pt idx="732">
                  <c:v>17.01726</c:v>
                </c:pt>
                <c:pt idx="733">
                  <c:v>17.066490000000002</c:v>
                </c:pt>
                <c:pt idx="734">
                  <c:v>17.13213</c:v>
                </c:pt>
                <c:pt idx="735">
                  <c:v>17.025459999999999</c:v>
                </c:pt>
                <c:pt idx="736">
                  <c:v>17.11572</c:v>
                </c:pt>
                <c:pt idx="737">
                  <c:v>17.107510000000001</c:v>
                </c:pt>
                <c:pt idx="738">
                  <c:v>16.984439999999999</c:v>
                </c:pt>
                <c:pt idx="739">
                  <c:v>17.066490000000002</c:v>
                </c:pt>
                <c:pt idx="740">
                  <c:v>17.148540000000001</c:v>
                </c:pt>
                <c:pt idx="741">
                  <c:v>17.05828</c:v>
                </c:pt>
                <c:pt idx="742">
                  <c:v>17.099309999999999</c:v>
                </c:pt>
                <c:pt idx="743">
                  <c:v>17.148540000000001</c:v>
                </c:pt>
                <c:pt idx="744">
                  <c:v>17.01726</c:v>
                </c:pt>
                <c:pt idx="745">
                  <c:v>17.07469</c:v>
                </c:pt>
                <c:pt idx="746">
                  <c:v>17.13213</c:v>
                </c:pt>
                <c:pt idx="747">
                  <c:v>17.00085</c:v>
                </c:pt>
                <c:pt idx="748">
                  <c:v>17.07469</c:v>
                </c:pt>
                <c:pt idx="749">
                  <c:v>17.148540000000001</c:v>
                </c:pt>
                <c:pt idx="750">
                  <c:v>17.01726</c:v>
                </c:pt>
                <c:pt idx="751">
                  <c:v>17.066490000000002</c:v>
                </c:pt>
                <c:pt idx="752">
                  <c:v>17.13213</c:v>
                </c:pt>
                <c:pt idx="753">
                  <c:v>17.050080000000001</c:v>
                </c:pt>
                <c:pt idx="754">
                  <c:v>17.033670000000001</c:v>
                </c:pt>
                <c:pt idx="755">
                  <c:v>17.148540000000001</c:v>
                </c:pt>
                <c:pt idx="756">
                  <c:v>17.050080000000001</c:v>
                </c:pt>
                <c:pt idx="757">
                  <c:v>17.066490000000002</c:v>
                </c:pt>
                <c:pt idx="758">
                  <c:v>17.148540000000001</c:v>
                </c:pt>
                <c:pt idx="759">
                  <c:v>17.05828</c:v>
                </c:pt>
                <c:pt idx="760">
                  <c:v>17.05828</c:v>
                </c:pt>
                <c:pt idx="761">
                  <c:v>17.17315</c:v>
                </c:pt>
                <c:pt idx="762">
                  <c:v>17.082899999999999</c:v>
                </c:pt>
                <c:pt idx="763">
                  <c:v>17.07469</c:v>
                </c:pt>
                <c:pt idx="764">
                  <c:v>17.13213</c:v>
                </c:pt>
                <c:pt idx="765">
                  <c:v>17.107510000000001</c:v>
                </c:pt>
                <c:pt idx="766">
                  <c:v>17.07469</c:v>
                </c:pt>
                <c:pt idx="767">
                  <c:v>17.156739999999999</c:v>
                </c:pt>
                <c:pt idx="768">
                  <c:v>17.13213</c:v>
                </c:pt>
                <c:pt idx="769">
                  <c:v>17.091100000000001</c:v>
                </c:pt>
                <c:pt idx="770">
                  <c:v>17.13213</c:v>
                </c:pt>
                <c:pt idx="771">
                  <c:v>17.17315</c:v>
                </c:pt>
                <c:pt idx="772">
                  <c:v>17.091100000000001</c:v>
                </c:pt>
                <c:pt idx="773">
                  <c:v>17.148540000000001</c:v>
                </c:pt>
                <c:pt idx="774">
                  <c:v>17.156739999999999</c:v>
                </c:pt>
                <c:pt idx="775">
                  <c:v>17.11572</c:v>
                </c:pt>
                <c:pt idx="776">
                  <c:v>17.123919999999998</c:v>
                </c:pt>
                <c:pt idx="777">
                  <c:v>17.214179999999999</c:v>
                </c:pt>
                <c:pt idx="778">
                  <c:v>17.099309999999999</c:v>
                </c:pt>
                <c:pt idx="779">
                  <c:v>17.099309999999999</c:v>
                </c:pt>
                <c:pt idx="780">
                  <c:v>17.222380000000001</c:v>
                </c:pt>
                <c:pt idx="781">
                  <c:v>17.082899999999999</c:v>
                </c:pt>
                <c:pt idx="782">
                  <c:v>17.156739999999999</c:v>
                </c:pt>
                <c:pt idx="783">
                  <c:v>17.205970000000001</c:v>
                </c:pt>
                <c:pt idx="784">
                  <c:v>17.099309999999999</c:v>
                </c:pt>
                <c:pt idx="785">
                  <c:v>17.140329999999999</c:v>
                </c:pt>
                <c:pt idx="786">
                  <c:v>17.181360000000002</c:v>
                </c:pt>
                <c:pt idx="787">
                  <c:v>17.107510000000001</c:v>
                </c:pt>
                <c:pt idx="788">
                  <c:v>17.148540000000001</c:v>
                </c:pt>
                <c:pt idx="789">
                  <c:v>17.222380000000001</c:v>
                </c:pt>
                <c:pt idx="790">
                  <c:v>17.091100000000001</c:v>
                </c:pt>
                <c:pt idx="791">
                  <c:v>17.082899999999999</c:v>
                </c:pt>
                <c:pt idx="792">
                  <c:v>17.197769999999998</c:v>
                </c:pt>
                <c:pt idx="793">
                  <c:v>17.091100000000001</c:v>
                </c:pt>
                <c:pt idx="794">
                  <c:v>17.247</c:v>
                </c:pt>
                <c:pt idx="795">
                  <c:v>17.230589999999999</c:v>
                </c:pt>
                <c:pt idx="796">
                  <c:v>17.107510000000001</c:v>
                </c:pt>
                <c:pt idx="797">
                  <c:v>17.140329999999999</c:v>
                </c:pt>
                <c:pt idx="798">
                  <c:v>17.18956</c:v>
                </c:pt>
                <c:pt idx="799">
                  <c:v>17.197769999999998</c:v>
                </c:pt>
                <c:pt idx="800">
                  <c:v>17.099309999999999</c:v>
                </c:pt>
                <c:pt idx="801">
                  <c:v>17.197769999999998</c:v>
                </c:pt>
                <c:pt idx="802">
                  <c:v>17.099309999999999</c:v>
                </c:pt>
                <c:pt idx="803">
                  <c:v>17.107510000000001</c:v>
                </c:pt>
                <c:pt idx="804">
                  <c:v>17.312639999999998</c:v>
                </c:pt>
                <c:pt idx="805">
                  <c:v>17.123919999999998</c:v>
                </c:pt>
                <c:pt idx="806">
                  <c:v>17.13213</c:v>
                </c:pt>
                <c:pt idx="807">
                  <c:v>17.222380000000001</c:v>
                </c:pt>
                <c:pt idx="808">
                  <c:v>17.18956</c:v>
                </c:pt>
                <c:pt idx="809">
                  <c:v>17.337250000000001</c:v>
                </c:pt>
                <c:pt idx="810">
                  <c:v>17.238790000000002</c:v>
                </c:pt>
                <c:pt idx="811">
                  <c:v>17.18956</c:v>
                </c:pt>
                <c:pt idx="812">
                  <c:v>17.17315</c:v>
                </c:pt>
                <c:pt idx="813">
                  <c:v>17.181360000000002</c:v>
                </c:pt>
                <c:pt idx="814">
                  <c:v>17.329049999999999</c:v>
                </c:pt>
                <c:pt idx="815">
                  <c:v>17.18956</c:v>
                </c:pt>
                <c:pt idx="816">
                  <c:v>17.247</c:v>
                </c:pt>
                <c:pt idx="817">
                  <c:v>17.222380000000001</c:v>
                </c:pt>
                <c:pt idx="818">
                  <c:v>17.181360000000002</c:v>
                </c:pt>
                <c:pt idx="819">
                  <c:v>17.32084</c:v>
                </c:pt>
                <c:pt idx="820">
                  <c:v>17.247</c:v>
                </c:pt>
                <c:pt idx="821">
                  <c:v>17.164950000000001</c:v>
                </c:pt>
                <c:pt idx="822">
                  <c:v>17.230589999999999</c:v>
                </c:pt>
                <c:pt idx="823">
                  <c:v>17.222380000000001</c:v>
                </c:pt>
                <c:pt idx="824">
                  <c:v>17.13213</c:v>
                </c:pt>
                <c:pt idx="825">
                  <c:v>17.247</c:v>
                </c:pt>
                <c:pt idx="826">
                  <c:v>17.279820000000001</c:v>
                </c:pt>
                <c:pt idx="827">
                  <c:v>17.164950000000001</c:v>
                </c:pt>
                <c:pt idx="828">
                  <c:v>17.255199999999999</c:v>
                </c:pt>
                <c:pt idx="829">
                  <c:v>17.337250000000001</c:v>
                </c:pt>
                <c:pt idx="830">
                  <c:v>17.18956</c:v>
                </c:pt>
                <c:pt idx="831">
                  <c:v>17.255199999999999</c:v>
                </c:pt>
                <c:pt idx="832">
                  <c:v>17.312639999999998</c:v>
                </c:pt>
                <c:pt idx="833">
                  <c:v>17.197769999999998</c:v>
                </c:pt>
                <c:pt idx="834">
                  <c:v>17.214179999999999</c:v>
                </c:pt>
                <c:pt idx="835">
                  <c:v>17.329049999999999</c:v>
                </c:pt>
                <c:pt idx="836">
                  <c:v>17.148540000000001</c:v>
                </c:pt>
                <c:pt idx="837">
                  <c:v>17.26341</c:v>
                </c:pt>
                <c:pt idx="838">
                  <c:v>17.312639999999998</c:v>
                </c:pt>
                <c:pt idx="839">
                  <c:v>17.140329999999999</c:v>
                </c:pt>
                <c:pt idx="840">
                  <c:v>17.222380000000001</c:v>
                </c:pt>
                <c:pt idx="841">
                  <c:v>17.345459999999999</c:v>
                </c:pt>
                <c:pt idx="842">
                  <c:v>17.197769999999998</c:v>
                </c:pt>
                <c:pt idx="843">
                  <c:v>17.271609999999999</c:v>
                </c:pt>
                <c:pt idx="844">
                  <c:v>17.337250000000001</c:v>
                </c:pt>
                <c:pt idx="845">
                  <c:v>17.222380000000001</c:v>
                </c:pt>
                <c:pt idx="846">
                  <c:v>17.296230000000001</c:v>
                </c:pt>
                <c:pt idx="847">
                  <c:v>17.345459999999999</c:v>
                </c:pt>
                <c:pt idx="848">
                  <c:v>17.222380000000001</c:v>
                </c:pt>
                <c:pt idx="849">
                  <c:v>17.288019999999999</c:v>
                </c:pt>
                <c:pt idx="850">
                  <c:v>17.345459999999999</c:v>
                </c:pt>
                <c:pt idx="851">
                  <c:v>17.222380000000001</c:v>
                </c:pt>
                <c:pt idx="852">
                  <c:v>17.296230000000001</c:v>
                </c:pt>
                <c:pt idx="853">
                  <c:v>17.36187</c:v>
                </c:pt>
                <c:pt idx="854">
                  <c:v>17.18956</c:v>
                </c:pt>
                <c:pt idx="855">
                  <c:v>17.312639999999998</c:v>
                </c:pt>
                <c:pt idx="856">
                  <c:v>17.386479999999999</c:v>
                </c:pt>
                <c:pt idx="857">
                  <c:v>17.247</c:v>
                </c:pt>
                <c:pt idx="858">
                  <c:v>17.26341</c:v>
                </c:pt>
                <c:pt idx="859">
                  <c:v>17.37828</c:v>
                </c:pt>
                <c:pt idx="860">
                  <c:v>17.255199999999999</c:v>
                </c:pt>
                <c:pt idx="861">
                  <c:v>17.337250000000001</c:v>
                </c:pt>
                <c:pt idx="862">
                  <c:v>17.370069999999998</c:v>
                </c:pt>
                <c:pt idx="863">
                  <c:v>17.26341</c:v>
                </c:pt>
                <c:pt idx="864">
                  <c:v>17.312639999999998</c:v>
                </c:pt>
                <c:pt idx="865">
                  <c:v>17.36187</c:v>
                </c:pt>
                <c:pt idx="866">
                  <c:v>17.230589999999999</c:v>
                </c:pt>
                <c:pt idx="867">
                  <c:v>17.312639999999998</c:v>
                </c:pt>
                <c:pt idx="868">
                  <c:v>17.36187</c:v>
                </c:pt>
                <c:pt idx="869">
                  <c:v>17.205970000000001</c:v>
                </c:pt>
                <c:pt idx="870">
                  <c:v>17.312639999999998</c:v>
                </c:pt>
                <c:pt idx="871">
                  <c:v>17.36187</c:v>
                </c:pt>
                <c:pt idx="872">
                  <c:v>17.30443</c:v>
                </c:pt>
                <c:pt idx="873">
                  <c:v>17.30443</c:v>
                </c:pt>
                <c:pt idx="874">
                  <c:v>17.36187</c:v>
                </c:pt>
                <c:pt idx="875">
                  <c:v>17.26341</c:v>
                </c:pt>
                <c:pt idx="876">
                  <c:v>17.345459999999999</c:v>
                </c:pt>
                <c:pt idx="877">
                  <c:v>17.394690000000001</c:v>
                </c:pt>
                <c:pt idx="878">
                  <c:v>17.288019999999999</c:v>
                </c:pt>
                <c:pt idx="879">
                  <c:v>17.329049999999999</c:v>
                </c:pt>
                <c:pt idx="880">
                  <c:v>17.443919999999999</c:v>
                </c:pt>
                <c:pt idx="881">
                  <c:v>17.312639999999998</c:v>
                </c:pt>
                <c:pt idx="882">
                  <c:v>17.353660000000001</c:v>
                </c:pt>
                <c:pt idx="883">
                  <c:v>17.443919999999999</c:v>
                </c:pt>
                <c:pt idx="884">
                  <c:v>17.36187</c:v>
                </c:pt>
                <c:pt idx="885">
                  <c:v>17.370069999999998</c:v>
                </c:pt>
                <c:pt idx="886">
                  <c:v>17.476739999999999</c:v>
                </c:pt>
                <c:pt idx="887">
                  <c:v>17.337250000000001</c:v>
                </c:pt>
                <c:pt idx="888">
                  <c:v>17.337250000000001</c:v>
                </c:pt>
                <c:pt idx="889">
                  <c:v>17.443919999999999</c:v>
                </c:pt>
                <c:pt idx="890">
                  <c:v>17.345459999999999</c:v>
                </c:pt>
                <c:pt idx="891">
                  <c:v>17.370069999999998</c:v>
                </c:pt>
                <c:pt idx="892">
                  <c:v>17.452120000000001</c:v>
                </c:pt>
                <c:pt idx="893">
                  <c:v>17.370069999999998</c:v>
                </c:pt>
                <c:pt idx="894">
                  <c:v>17.386479999999999</c:v>
                </c:pt>
                <c:pt idx="895">
                  <c:v>17.443919999999999</c:v>
                </c:pt>
                <c:pt idx="896">
                  <c:v>17.443919999999999</c:v>
                </c:pt>
                <c:pt idx="897">
                  <c:v>17.353660000000001</c:v>
                </c:pt>
                <c:pt idx="898">
                  <c:v>17.49315</c:v>
                </c:pt>
                <c:pt idx="899">
                  <c:v>17.427510000000002</c:v>
                </c:pt>
                <c:pt idx="900">
                  <c:v>17.370069999999998</c:v>
                </c:pt>
                <c:pt idx="901">
                  <c:v>17.476739999999999</c:v>
                </c:pt>
                <c:pt idx="902">
                  <c:v>17.427510000000002</c:v>
                </c:pt>
                <c:pt idx="903">
                  <c:v>17.37828</c:v>
                </c:pt>
                <c:pt idx="904">
                  <c:v>17.476739999999999</c:v>
                </c:pt>
                <c:pt idx="905">
                  <c:v>17.443919999999999</c:v>
                </c:pt>
                <c:pt idx="906">
                  <c:v>17.4193</c:v>
                </c:pt>
                <c:pt idx="907">
                  <c:v>17.460329999999999</c:v>
                </c:pt>
                <c:pt idx="908">
                  <c:v>17.484940000000002</c:v>
                </c:pt>
                <c:pt idx="909">
                  <c:v>17.411100000000001</c:v>
                </c:pt>
                <c:pt idx="910">
                  <c:v>17.452120000000001</c:v>
                </c:pt>
                <c:pt idx="911">
                  <c:v>17.50956</c:v>
                </c:pt>
                <c:pt idx="912">
                  <c:v>17.4193</c:v>
                </c:pt>
                <c:pt idx="913">
                  <c:v>17.427510000000002</c:v>
                </c:pt>
                <c:pt idx="914">
                  <c:v>17.517759999999999</c:v>
                </c:pt>
                <c:pt idx="915">
                  <c:v>17.386479999999999</c:v>
                </c:pt>
                <c:pt idx="916">
                  <c:v>17.501349999999999</c:v>
                </c:pt>
                <c:pt idx="917">
                  <c:v>17.517759999999999</c:v>
                </c:pt>
                <c:pt idx="918">
                  <c:v>17.427510000000002</c:v>
                </c:pt>
                <c:pt idx="919">
                  <c:v>17.517759999999999</c:v>
                </c:pt>
                <c:pt idx="920">
                  <c:v>17.55058</c:v>
                </c:pt>
                <c:pt idx="921">
                  <c:v>17.4193</c:v>
                </c:pt>
                <c:pt idx="922">
                  <c:v>17.452120000000001</c:v>
                </c:pt>
                <c:pt idx="923">
                  <c:v>17.55058</c:v>
                </c:pt>
                <c:pt idx="924">
                  <c:v>17.443919999999999</c:v>
                </c:pt>
                <c:pt idx="925">
                  <c:v>17.501349999999999</c:v>
                </c:pt>
                <c:pt idx="926">
                  <c:v>17.599810000000002</c:v>
                </c:pt>
                <c:pt idx="927">
                  <c:v>17.427510000000002</c:v>
                </c:pt>
                <c:pt idx="928">
                  <c:v>17.525970000000001</c:v>
                </c:pt>
                <c:pt idx="929">
                  <c:v>17.599810000000002</c:v>
                </c:pt>
                <c:pt idx="930">
                  <c:v>17.411100000000001</c:v>
                </c:pt>
                <c:pt idx="931">
                  <c:v>17.50956</c:v>
                </c:pt>
                <c:pt idx="932">
                  <c:v>17.55058</c:v>
                </c:pt>
                <c:pt idx="933">
                  <c:v>17.443919999999999</c:v>
                </c:pt>
                <c:pt idx="934">
                  <c:v>17.558789999999998</c:v>
                </c:pt>
                <c:pt idx="935">
                  <c:v>17.60802</c:v>
                </c:pt>
                <c:pt idx="936">
                  <c:v>17.452120000000001</c:v>
                </c:pt>
                <c:pt idx="937">
                  <c:v>17.517759999999999</c:v>
                </c:pt>
                <c:pt idx="938">
                  <c:v>17.599810000000002</c:v>
                </c:pt>
                <c:pt idx="939">
                  <c:v>17.452120000000001</c:v>
                </c:pt>
                <c:pt idx="940">
                  <c:v>17.542380000000001</c:v>
                </c:pt>
                <c:pt idx="941">
                  <c:v>17.657250000000001</c:v>
                </c:pt>
                <c:pt idx="942">
                  <c:v>17.468530000000001</c:v>
                </c:pt>
                <c:pt idx="943">
                  <c:v>17.542380000000001</c:v>
                </c:pt>
                <c:pt idx="944">
                  <c:v>17.60802</c:v>
                </c:pt>
                <c:pt idx="945">
                  <c:v>17.460329999999999</c:v>
                </c:pt>
                <c:pt idx="946">
                  <c:v>17.55058</c:v>
                </c:pt>
                <c:pt idx="947">
                  <c:v>17.616219999999998</c:v>
                </c:pt>
                <c:pt idx="948">
                  <c:v>17.501349999999999</c:v>
                </c:pt>
                <c:pt idx="949">
                  <c:v>17.55058</c:v>
                </c:pt>
                <c:pt idx="950">
                  <c:v>17.640840000000001</c:v>
                </c:pt>
                <c:pt idx="951">
                  <c:v>17.501349999999999</c:v>
                </c:pt>
                <c:pt idx="952">
                  <c:v>17.558789999999998</c:v>
                </c:pt>
                <c:pt idx="953">
                  <c:v>17.60802</c:v>
                </c:pt>
                <c:pt idx="954">
                  <c:v>17.460329999999999</c:v>
                </c:pt>
                <c:pt idx="955">
                  <c:v>17.542380000000001</c:v>
                </c:pt>
                <c:pt idx="956">
                  <c:v>17.640840000000001</c:v>
                </c:pt>
                <c:pt idx="957">
                  <c:v>17.468530000000001</c:v>
                </c:pt>
                <c:pt idx="958">
                  <c:v>17.517759999999999</c:v>
                </c:pt>
                <c:pt idx="959">
                  <c:v>17.60802</c:v>
                </c:pt>
                <c:pt idx="960">
                  <c:v>17.476739999999999</c:v>
                </c:pt>
                <c:pt idx="961">
                  <c:v>17.558789999999998</c:v>
                </c:pt>
                <c:pt idx="962">
                  <c:v>17.690069999999999</c:v>
                </c:pt>
                <c:pt idx="963">
                  <c:v>17.53417</c:v>
                </c:pt>
                <c:pt idx="964">
                  <c:v>17.566990000000001</c:v>
                </c:pt>
                <c:pt idx="965">
                  <c:v>17.616219999999998</c:v>
                </c:pt>
                <c:pt idx="966">
                  <c:v>17.50956</c:v>
                </c:pt>
                <c:pt idx="967">
                  <c:v>17.575199999999999</c:v>
                </c:pt>
                <c:pt idx="968">
                  <c:v>17.66545</c:v>
                </c:pt>
                <c:pt idx="969">
                  <c:v>17.525970000000001</c:v>
                </c:pt>
                <c:pt idx="970">
                  <c:v>17.591609999999999</c:v>
                </c:pt>
                <c:pt idx="971">
                  <c:v>17.640840000000001</c:v>
                </c:pt>
                <c:pt idx="972">
                  <c:v>17.599810000000002</c:v>
                </c:pt>
                <c:pt idx="973">
                  <c:v>17.616219999999998</c:v>
                </c:pt>
                <c:pt idx="974">
                  <c:v>17.698270000000001</c:v>
                </c:pt>
                <c:pt idx="975">
                  <c:v>17.55058</c:v>
                </c:pt>
                <c:pt idx="976">
                  <c:v>17.60802</c:v>
                </c:pt>
                <c:pt idx="977">
                  <c:v>17.821349999999999</c:v>
                </c:pt>
                <c:pt idx="978">
                  <c:v>17.501349999999999</c:v>
                </c:pt>
                <c:pt idx="979">
                  <c:v>17.583400000000001</c:v>
                </c:pt>
                <c:pt idx="980">
                  <c:v>17.649039999999999</c:v>
                </c:pt>
                <c:pt idx="981">
                  <c:v>17.55058</c:v>
                </c:pt>
                <c:pt idx="982">
                  <c:v>17.714680000000001</c:v>
                </c:pt>
                <c:pt idx="983">
                  <c:v>17.68186</c:v>
                </c:pt>
                <c:pt idx="984">
                  <c:v>17.517759999999999</c:v>
                </c:pt>
                <c:pt idx="985">
                  <c:v>17.60802</c:v>
                </c:pt>
                <c:pt idx="986">
                  <c:v>17.673660000000002</c:v>
                </c:pt>
                <c:pt idx="987">
                  <c:v>17.53417</c:v>
                </c:pt>
                <c:pt idx="988">
                  <c:v>17.616219999999998</c:v>
                </c:pt>
                <c:pt idx="989">
                  <c:v>17.68186</c:v>
                </c:pt>
                <c:pt idx="990">
                  <c:v>17.53417</c:v>
                </c:pt>
                <c:pt idx="991">
                  <c:v>17.62443</c:v>
                </c:pt>
                <c:pt idx="992">
                  <c:v>17.649039999999999</c:v>
                </c:pt>
                <c:pt idx="993">
                  <c:v>17.583400000000001</c:v>
                </c:pt>
                <c:pt idx="994">
                  <c:v>17.591609999999999</c:v>
                </c:pt>
                <c:pt idx="995">
                  <c:v>17.698270000000001</c:v>
                </c:pt>
                <c:pt idx="996">
                  <c:v>17.575199999999999</c:v>
                </c:pt>
                <c:pt idx="997">
                  <c:v>17.591609999999999</c:v>
                </c:pt>
                <c:pt idx="998">
                  <c:v>17.731089999999998</c:v>
                </c:pt>
                <c:pt idx="999">
                  <c:v>17.566990000000001</c:v>
                </c:pt>
                <c:pt idx="1000">
                  <c:v>17.640840000000001</c:v>
                </c:pt>
                <c:pt idx="1001">
                  <c:v>17.731089999999998</c:v>
                </c:pt>
                <c:pt idx="1002">
                  <c:v>17.460329999999999</c:v>
                </c:pt>
                <c:pt idx="1003">
                  <c:v>17.640840000000001</c:v>
                </c:pt>
                <c:pt idx="1004">
                  <c:v>17.673660000000002</c:v>
                </c:pt>
                <c:pt idx="1005">
                  <c:v>17.599810000000002</c:v>
                </c:pt>
                <c:pt idx="1006">
                  <c:v>17.62443</c:v>
                </c:pt>
                <c:pt idx="1007">
                  <c:v>17.583400000000001</c:v>
                </c:pt>
                <c:pt idx="1008">
                  <c:v>17.583400000000001</c:v>
                </c:pt>
                <c:pt idx="1009">
                  <c:v>17.640840000000001</c:v>
                </c:pt>
                <c:pt idx="1010">
                  <c:v>17.706479999999999</c:v>
                </c:pt>
                <c:pt idx="1011">
                  <c:v>17.591609999999999</c:v>
                </c:pt>
                <c:pt idx="1012">
                  <c:v>17.566990000000001</c:v>
                </c:pt>
                <c:pt idx="1013">
                  <c:v>17.731089999999998</c:v>
                </c:pt>
                <c:pt idx="1014">
                  <c:v>17.62443</c:v>
                </c:pt>
                <c:pt idx="1015">
                  <c:v>17.673660000000002</c:v>
                </c:pt>
                <c:pt idx="1016">
                  <c:v>17.72289</c:v>
                </c:pt>
                <c:pt idx="1017">
                  <c:v>17.60802</c:v>
                </c:pt>
                <c:pt idx="1018">
                  <c:v>17.640840000000001</c:v>
                </c:pt>
                <c:pt idx="1019">
                  <c:v>17.747509999999998</c:v>
                </c:pt>
                <c:pt idx="1020">
                  <c:v>17.66545</c:v>
                </c:pt>
                <c:pt idx="1021">
                  <c:v>17.68186</c:v>
                </c:pt>
                <c:pt idx="1022">
                  <c:v>17.62443</c:v>
                </c:pt>
                <c:pt idx="1023">
                  <c:v>17.657250000000001</c:v>
                </c:pt>
                <c:pt idx="1024">
                  <c:v>17.673660000000002</c:v>
                </c:pt>
                <c:pt idx="1025">
                  <c:v>17.731089999999998</c:v>
                </c:pt>
                <c:pt idx="1026">
                  <c:v>17.690069999999999</c:v>
                </c:pt>
                <c:pt idx="1027">
                  <c:v>17.616219999999998</c:v>
                </c:pt>
                <c:pt idx="1028">
                  <c:v>17.72289</c:v>
                </c:pt>
                <c:pt idx="1029">
                  <c:v>17.72289</c:v>
                </c:pt>
                <c:pt idx="1030">
                  <c:v>17.673660000000002</c:v>
                </c:pt>
                <c:pt idx="1031">
                  <c:v>17.714680000000001</c:v>
                </c:pt>
                <c:pt idx="1032">
                  <c:v>17.690069999999999</c:v>
                </c:pt>
                <c:pt idx="1033">
                  <c:v>17.698270000000001</c:v>
                </c:pt>
                <c:pt idx="1034">
                  <c:v>17.731089999999998</c:v>
                </c:pt>
                <c:pt idx="1035">
                  <c:v>17.755710000000001</c:v>
                </c:pt>
                <c:pt idx="1036">
                  <c:v>17.673660000000002</c:v>
                </c:pt>
                <c:pt idx="1037">
                  <c:v>17.657250000000001</c:v>
                </c:pt>
                <c:pt idx="1038">
                  <c:v>17.755710000000001</c:v>
                </c:pt>
                <c:pt idx="1039">
                  <c:v>17.657250000000001</c:v>
                </c:pt>
                <c:pt idx="1040">
                  <c:v>17.698270000000001</c:v>
                </c:pt>
                <c:pt idx="1041">
                  <c:v>17.731089999999998</c:v>
                </c:pt>
                <c:pt idx="1042">
                  <c:v>17.62443</c:v>
                </c:pt>
                <c:pt idx="1043">
                  <c:v>17.714680000000001</c:v>
                </c:pt>
                <c:pt idx="1044">
                  <c:v>17.813140000000001</c:v>
                </c:pt>
                <c:pt idx="1045">
                  <c:v>17.66545</c:v>
                </c:pt>
                <c:pt idx="1046">
                  <c:v>17.747509999999998</c:v>
                </c:pt>
                <c:pt idx="1047">
                  <c:v>17.747509999999998</c:v>
                </c:pt>
                <c:pt idx="1048">
                  <c:v>17.690069999999999</c:v>
                </c:pt>
                <c:pt idx="1049">
                  <c:v>17.755710000000001</c:v>
                </c:pt>
                <c:pt idx="1050">
                  <c:v>17.804939999999998</c:v>
                </c:pt>
                <c:pt idx="1051">
                  <c:v>17.68186</c:v>
                </c:pt>
                <c:pt idx="1052">
                  <c:v>17.706479999999999</c:v>
                </c:pt>
                <c:pt idx="1053">
                  <c:v>17.837759999999999</c:v>
                </c:pt>
                <c:pt idx="1054">
                  <c:v>17.690069999999999</c:v>
                </c:pt>
                <c:pt idx="1055">
                  <c:v>17.7393</c:v>
                </c:pt>
                <c:pt idx="1056">
                  <c:v>17.85417</c:v>
                </c:pt>
                <c:pt idx="1057">
                  <c:v>17.657250000000001</c:v>
                </c:pt>
                <c:pt idx="1058">
                  <c:v>17.7393</c:v>
                </c:pt>
                <c:pt idx="1059">
                  <c:v>17.85417</c:v>
                </c:pt>
                <c:pt idx="1060">
                  <c:v>17.706479999999999</c:v>
                </c:pt>
                <c:pt idx="1061">
                  <c:v>17.788530000000002</c:v>
                </c:pt>
                <c:pt idx="1062">
                  <c:v>17.804939999999998</c:v>
                </c:pt>
                <c:pt idx="1063">
                  <c:v>17.690069999999999</c:v>
                </c:pt>
                <c:pt idx="1064">
                  <c:v>17.755710000000001</c:v>
                </c:pt>
                <c:pt idx="1065">
                  <c:v>17.821349999999999</c:v>
                </c:pt>
                <c:pt idx="1066">
                  <c:v>17.649039999999999</c:v>
                </c:pt>
                <c:pt idx="1067">
                  <c:v>17.714680000000001</c:v>
                </c:pt>
                <c:pt idx="1068">
                  <c:v>17.878789999999999</c:v>
                </c:pt>
                <c:pt idx="1069">
                  <c:v>17.714680000000001</c:v>
                </c:pt>
                <c:pt idx="1070">
                  <c:v>17.763909999999999</c:v>
                </c:pt>
                <c:pt idx="1071">
                  <c:v>17.829560000000001</c:v>
                </c:pt>
                <c:pt idx="1072">
                  <c:v>17.706479999999999</c:v>
                </c:pt>
                <c:pt idx="1073">
                  <c:v>17.763909999999999</c:v>
                </c:pt>
                <c:pt idx="1074">
                  <c:v>17.829560000000001</c:v>
                </c:pt>
                <c:pt idx="1075">
                  <c:v>17.706479999999999</c:v>
                </c:pt>
                <c:pt idx="1076">
                  <c:v>17.763909999999999</c:v>
                </c:pt>
                <c:pt idx="1077">
                  <c:v>17.829560000000001</c:v>
                </c:pt>
                <c:pt idx="1078">
                  <c:v>17.72289</c:v>
                </c:pt>
                <c:pt idx="1079">
                  <c:v>17.78032</c:v>
                </c:pt>
                <c:pt idx="1080">
                  <c:v>17.85417</c:v>
                </c:pt>
                <c:pt idx="1081">
                  <c:v>17.7393</c:v>
                </c:pt>
                <c:pt idx="1082">
                  <c:v>17.755710000000001</c:v>
                </c:pt>
                <c:pt idx="1083">
                  <c:v>17.87058</c:v>
                </c:pt>
                <c:pt idx="1084">
                  <c:v>17.755710000000001</c:v>
                </c:pt>
                <c:pt idx="1085">
                  <c:v>17.747509999999998</c:v>
                </c:pt>
                <c:pt idx="1086">
                  <c:v>17.878789999999999</c:v>
                </c:pt>
                <c:pt idx="1087">
                  <c:v>17.79674</c:v>
                </c:pt>
                <c:pt idx="1088">
                  <c:v>17.79674</c:v>
                </c:pt>
                <c:pt idx="1089">
                  <c:v>17.878789999999999</c:v>
                </c:pt>
                <c:pt idx="1090">
                  <c:v>17.755710000000001</c:v>
                </c:pt>
                <c:pt idx="1091">
                  <c:v>17.813140000000001</c:v>
                </c:pt>
                <c:pt idx="1092">
                  <c:v>17.87058</c:v>
                </c:pt>
                <c:pt idx="1093">
                  <c:v>17.78032</c:v>
                </c:pt>
                <c:pt idx="1094">
                  <c:v>17.804939999999998</c:v>
                </c:pt>
                <c:pt idx="1095">
                  <c:v>17.862380000000002</c:v>
                </c:pt>
                <c:pt idx="1096">
                  <c:v>17.813140000000001</c:v>
                </c:pt>
                <c:pt idx="1097">
                  <c:v>17.788530000000002</c:v>
                </c:pt>
                <c:pt idx="1098">
                  <c:v>17.862380000000002</c:v>
                </c:pt>
                <c:pt idx="1099">
                  <c:v>17.772120000000001</c:v>
                </c:pt>
                <c:pt idx="1100">
                  <c:v>17.829560000000001</c:v>
                </c:pt>
                <c:pt idx="1101">
                  <c:v>17.87058</c:v>
                </c:pt>
                <c:pt idx="1102">
                  <c:v>17.829560000000001</c:v>
                </c:pt>
                <c:pt idx="1103">
                  <c:v>17.829560000000001</c:v>
                </c:pt>
                <c:pt idx="1104">
                  <c:v>17.845960000000002</c:v>
                </c:pt>
                <c:pt idx="1105">
                  <c:v>17.829560000000001</c:v>
                </c:pt>
                <c:pt idx="1106">
                  <c:v>17.788530000000002</c:v>
                </c:pt>
                <c:pt idx="1107">
                  <c:v>17.91161</c:v>
                </c:pt>
                <c:pt idx="1108">
                  <c:v>17.829560000000001</c:v>
                </c:pt>
                <c:pt idx="1109">
                  <c:v>17.788530000000002</c:v>
                </c:pt>
                <c:pt idx="1110">
                  <c:v>17.878789999999999</c:v>
                </c:pt>
                <c:pt idx="1111">
                  <c:v>17.862380000000002</c:v>
                </c:pt>
                <c:pt idx="1112">
                  <c:v>17.85417</c:v>
                </c:pt>
                <c:pt idx="1113">
                  <c:v>17.919809999999998</c:v>
                </c:pt>
                <c:pt idx="1114">
                  <c:v>17.878789999999999</c:v>
                </c:pt>
                <c:pt idx="1115">
                  <c:v>17.829560000000001</c:v>
                </c:pt>
                <c:pt idx="1116">
                  <c:v>17.91161</c:v>
                </c:pt>
                <c:pt idx="1117">
                  <c:v>17.87058</c:v>
                </c:pt>
                <c:pt idx="1118">
                  <c:v>17.85417</c:v>
                </c:pt>
                <c:pt idx="1119">
                  <c:v>17.91161</c:v>
                </c:pt>
                <c:pt idx="1120">
                  <c:v>17.87058</c:v>
                </c:pt>
                <c:pt idx="1121">
                  <c:v>17.85417</c:v>
                </c:pt>
                <c:pt idx="1122">
                  <c:v>17.878789999999999</c:v>
                </c:pt>
                <c:pt idx="1123">
                  <c:v>17.87058</c:v>
                </c:pt>
                <c:pt idx="1124">
                  <c:v>17.862380000000002</c:v>
                </c:pt>
                <c:pt idx="1125">
                  <c:v>17.886990000000001</c:v>
                </c:pt>
                <c:pt idx="1126">
                  <c:v>17.862380000000002</c:v>
                </c:pt>
                <c:pt idx="1127">
                  <c:v>17.87058</c:v>
                </c:pt>
                <c:pt idx="1128">
                  <c:v>17.895199999999999</c:v>
                </c:pt>
                <c:pt idx="1129">
                  <c:v>17.895199999999999</c:v>
                </c:pt>
                <c:pt idx="1130">
                  <c:v>17.829560000000001</c:v>
                </c:pt>
                <c:pt idx="1131">
                  <c:v>17.87058</c:v>
                </c:pt>
                <c:pt idx="1132">
                  <c:v>17.91161</c:v>
                </c:pt>
                <c:pt idx="1133">
                  <c:v>17.87058</c:v>
                </c:pt>
                <c:pt idx="1134">
                  <c:v>17.886990000000001</c:v>
                </c:pt>
                <c:pt idx="1135">
                  <c:v>17.936219999999999</c:v>
                </c:pt>
                <c:pt idx="1136">
                  <c:v>17.821349999999999</c:v>
                </c:pt>
                <c:pt idx="1137">
                  <c:v>17.91161</c:v>
                </c:pt>
                <c:pt idx="1138">
                  <c:v>17.903400000000001</c:v>
                </c:pt>
                <c:pt idx="1139">
                  <c:v>17.837759999999999</c:v>
                </c:pt>
                <c:pt idx="1140">
                  <c:v>17.91161</c:v>
                </c:pt>
                <c:pt idx="1141">
                  <c:v>17.895199999999999</c:v>
                </c:pt>
                <c:pt idx="1142">
                  <c:v>17.862380000000002</c:v>
                </c:pt>
                <c:pt idx="1143">
                  <c:v>17.91161</c:v>
                </c:pt>
                <c:pt idx="1144">
                  <c:v>17.804939999999998</c:v>
                </c:pt>
                <c:pt idx="1145">
                  <c:v>17.862380000000002</c:v>
                </c:pt>
                <c:pt idx="1146">
                  <c:v>17.919809999999998</c:v>
                </c:pt>
                <c:pt idx="1147">
                  <c:v>17.862380000000002</c:v>
                </c:pt>
                <c:pt idx="1148">
                  <c:v>17.85417</c:v>
                </c:pt>
                <c:pt idx="1149">
                  <c:v>17.919809999999998</c:v>
                </c:pt>
                <c:pt idx="1150">
                  <c:v>17.944430000000001</c:v>
                </c:pt>
                <c:pt idx="1151">
                  <c:v>17.87058</c:v>
                </c:pt>
                <c:pt idx="1152">
                  <c:v>17.878789999999999</c:v>
                </c:pt>
                <c:pt idx="1153">
                  <c:v>17.960840000000001</c:v>
                </c:pt>
                <c:pt idx="1154">
                  <c:v>17.85417</c:v>
                </c:pt>
                <c:pt idx="1155">
                  <c:v>17.886990000000001</c:v>
                </c:pt>
                <c:pt idx="1156">
                  <c:v>17.92801</c:v>
                </c:pt>
                <c:pt idx="1157">
                  <c:v>17.878789999999999</c:v>
                </c:pt>
                <c:pt idx="1158">
                  <c:v>17.862380000000002</c:v>
                </c:pt>
                <c:pt idx="1159">
                  <c:v>17.936219999999999</c:v>
                </c:pt>
                <c:pt idx="1160">
                  <c:v>17.837759999999999</c:v>
                </c:pt>
                <c:pt idx="1161">
                  <c:v>17.886990000000001</c:v>
                </c:pt>
                <c:pt idx="1162">
                  <c:v>17.936219999999999</c:v>
                </c:pt>
                <c:pt idx="1163">
                  <c:v>17.837759999999999</c:v>
                </c:pt>
                <c:pt idx="1164">
                  <c:v>17.91161</c:v>
                </c:pt>
                <c:pt idx="1165">
                  <c:v>17.944430000000001</c:v>
                </c:pt>
                <c:pt idx="1166">
                  <c:v>17.813140000000001</c:v>
                </c:pt>
                <c:pt idx="1167">
                  <c:v>17.878789999999999</c:v>
                </c:pt>
                <c:pt idx="1168">
                  <c:v>17.936219999999999</c:v>
                </c:pt>
                <c:pt idx="1169">
                  <c:v>17.837759999999999</c:v>
                </c:pt>
                <c:pt idx="1170">
                  <c:v>17.96904</c:v>
                </c:pt>
                <c:pt idx="1171">
                  <c:v>17.96904</c:v>
                </c:pt>
                <c:pt idx="1172">
                  <c:v>17.813140000000001</c:v>
                </c:pt>
                <c:pt idx="1173">
                  <c:v>17.895199999999999</c:v>
                </c:pt>
                <c:pt idx="1174">
                  <c:v>17.952629999999999</c:v>
                </c:pt>
                <c:pt idx="1175">
                  <c:v>17.878789999999999</c:v>
                </c:pt>
                <c:pt idx="1176">
                  <c:v>17.903400000000001</c:v>
                </c:pt>
                <c:pt idx="1177">
                  <c:v>17.936219999999999</c:v>
                </c:pt>
                <c:pt idx="1178">
                  <c:v>17.845960000000002</c:v>
                </c:pt>
                <c:pt idx="1179">
                  <c:v>17.895199999999999</c:v>
                </c:pt>
                <c:pt idx="1180">
                  <c:v>18.001860000000001</c:v>
                </c:pt>
                <c:pt idx="1181">
                  <c:v>17.862380000000002</c:v>
                </c:pt>
                <c:pt idx="1182">
                  <c:v>17.886990000000001</c:v>
                </c:pt>
                <c:pt idx="1183">
                  <c:v>18.001860000000001</c:v>
                </c:pt>
                <c:pt idx="1184">
                  <c:v>17.837759999999999</c:v>
                </c:pt>
                <c:pt idx="1185">
                  <c:v>17.788530000000002</c:v>
                </c:pt>
                <c:pt idx="1186">
                  <c:v>17.977250000000002</c:v>
                </c:pt>
                <c:pt idx="1187">
                  <c:v>17.87058</c:v>
                </c:pt>
                <c:pt idx="1188">
                  <c:v>17.919809999999998</c:v>
                </c:pt>
                <c:pt idx="1189">
                  <c:v>17.92801</c:v>
                </c:pt>
                <c:pt idx="1190">
                  <c:v>17.7393</c:v>
                </c:pt>
                <c:pt idx="1191">
                  <c:v>17.919809999999998</c:v>
                </c:pt>
                <c:pt idx="1192">
                  <c:v>17.96904</c:v>
                </c:pt>
                <c:pt idx="1193">
                  <c:v>17.85417</c:v>
                </c:pt>
                <c:pt idx="1194">
                  <c:v>17.903400000000001</c:v>
                </c:pt>
                <c:pt idx="1195">
                  <c:v>17.944430000000001</c:v>
                </c:pt>
                <c:pt idx="1196">
                  <c:v>17.862380000000002</c:v>
                </c:pt>
                <c:pt idx="1197">
                  <c:v>17.92801</c:v>
                </c:pt>
                <c:pt idx="1198">
                  <c:v>18.034680000000002</c:v>
                </c:pt>
                <c:pt idx="1199">
                  <c:v>17.862380000000002</c:v>
                </c:pt>
                <c:pt idx="1200">
                  <c:v>17.91161</c:v>
                </c:pt>
                <c:pt idx="1201">
                  <c:v>18.010069999999999</c:v>
                </c:pt>
                <c:pt idx="1202">
                  <c:v>17.895199999999999</c:v>
                </c:pt>
                <c:pt idx="1203">
                  <c:v>17.96904</c:v>
                </c:pt>
                <c:pt idx="1204">
                  <c:v>18.04289</c:v>
                </c:pt>
                <c:pt idx="1205">
                  <c:v>17.821349999999999</c:v>
                </c:pt>
                <c:pt idx="1206">
                  <c:v>17.977250000000002</c:v>
                </c:pt>
                <c:pt idx="1207">
                  <c:v>18.010069999999999</c:v>
                </c:pt>
                <c:pt idx="1208">
                  <c:v>17.886990000000001</c:v>
                </c:pt>
                <c:pt idx="1209">
                  <c:v>17.944430000000001</c:v>
                </c:pt>
                <c:pt idx="1210">
                  <c:v>17.960840000000001</c:v>
                </c:pt>
                <c:pt idx="1211">
                  <c:v>17.903400000000001</c:v>
                </c:pt>
                <c:pt idx="1212">
                  <c:v>17.977250000000002</c:v>
                </c:pt>
                <c:pt idx="1213">
                  <c:v>18.067499999999999</c:v>
                </c:pt>
                <c:pt idx="1214">
                  <c:v>17.919809999999998</c:v>
                </c:pt>
                <c:pt idx="1215">
                  <c:v>17.919809999999998</c:v>
                </c:pt>
                <c:pt idx="1216">
                  <c:v>18.034680000000002</c:v>
                </c:pt>
                <c:pt idx="1217">
                  <c:v>17.92801</c:v>
                </c:pt>
                <c:pt idx="1218">
                  <c:v>17.977250000000002</c:v>
                </c:pt>
                <c:pt idx="1219">
                  <c:v>18.034680000000002</c:v>
                </c:pt>
                <c:pt idx="1220">
                  <c:v>17.903400000000001</c:v>
                </c:pt>
                <c:pt idx="1221">
                  <c:v>17.993659999999998</c:v>
                </c:pt>
                <c:pt idx="1222">
                  <c:v>18.092120000000001</c:v>
                </c:pt>
                <c:pt idx="1223">
                  <c:v>17.944430000000001</c:v>
                </c:pt>
                <c:pt idx="1224">
                  <c:v>17.977250000000002</c:v>
                </c:pt>
                <c:pt idx="1225">
                  <c:v>18.001860000000001</c:v>
                </c:pt>
                <c:pt idx="1226">
                  <c:v>17.944430000000001</c:v>
                </c:pt>
                <c:pt idx="1227">
                  <c:v>18.001860000000001</c:v>
                </c:pt>
                <c:pt idx="1228">
                  <c:v>18.10032</c:v>
                </c:pt>
                <c:pt idx="1229">
                  <c:v>17.96904</c:v>
                </c:pt>
                <c:pt idx="1230">
                  <c:v>17.952629999999999</c:v>
                </c:pt>
                <c:pt idx="1231">
                  <c:v>18.108529999999998</c:v>
                </c:pt>
                <c:pt idx="1232">
                  <c:v>17.96904</c:v>
                </c:pt>
                <c:pt idx="1233">
                  <c:v>18.04289</c:v>
                </c:pt>
                <c:pt idx="1234">
                  <c:v>18.083909999999999</c:v>
                </c:pt>
                <c:pt idx="1235">
                  <c:v>17.993659999999998</c:v>
                </c:pt>
                <c:pt idx="1236">
                  <c:v>18.001860000000001</c:v>
                </c:pt>
                <c:pt idx="1237">
                  <c:v>18.10032</c:v>
                </c:pt>
                <c:pt idx="1238">
                  <c:v>17.993659999999998</c:v>
                </c:pt>
                <c:pt idx="1239">
                  <c:v>18.051089999999999</c:v>
                </c:pt>
                <c:pt idx="1240">
                  <c:v>18.10032</c:v>
                </c:pt>
                <c:pt idx="1241">
                  <c:v>18.034680000000002</c:v>
                </c:pt>
                <c:pt idx="1242">
                  <c:v>18.067499999999999</c:v>
                </c:pt>
                <c:pt idx="1243">
                  <c:v>18.133140000000001</c:v>
                </c:pt>
                <c:pt idx="1244">
                  <c:v>18.051089999999999</c:v>
                </c:pt>
                <c:pt idx="1245">
                  <c:v>18.051089999999999</c:v>
                </c:pt>
                <c:pt idx="1246">
                  <c:v>18.133140000000001</c:v>
                </c:pt>
                <c:pt idx="1247">
                  <c:v>18.010069999999999</c:v>
                </c:pt>
                <c:pt idx="1248">
                  <c:v>18.075710000000001</c:v>
                </c:pt>
                <c:pt idx="1249">
                  <c:v>18.149550000000001</c:v>
                </c:pt>
                <c:pt idx="1250">
                  <c:v>18.026479999999999</c:v>
                </c:pt>
                <c:pt idx="1251">
                  <c:v>18.0593</c:v>
                </c:pt>
                <c:pt idx="1252">
                  <c:v>18.149550000000001</c:v>
                </c:pt>
                <c:pt idx="1253">
                  <c:v>17.977250000000002</c:v>
                </c:pt>
                <c:pt idx="1254">
                  <c:v>18.10032</c:v>
                </c:pt>
                <c:pt idx="1255">
                  <c:v>18.092120000000001</c:v>
                </c:pt>
                <c:pt idx="1256">
                  <c:v>18.026479999999999</c:v>
                </c:pt>
                <c:pt idx="1257">
                  <c:v>18.092120000000001</c:v>
                </c:pt>
                <c:pt idx="1258">
                  <c:v>18.15776</c:v>
                </c:pt>
                <c:pt idx="1259">
                  <c:v>18.018270000000001</c:v>
                </c:pt>
                <c:pt idx="1260">
                  <c:v>18.075710000000001</c:v>
                </c:pt>
                <c:pt idx="1261">
                  <c:v>18.15776</c:v>
                </c:pt>
                <c:pt idx="1262">
                  <c:v>18.051089999999999</c:v>
                </c:pt>
                <c:pt idx="1263">
                  <c:v>18.092120000000001</c:v>
                </c:pt>
                <c:pt idx="1264">
                  <c:v>18.165959999999998</c:v>
                </c:pt>
                <c:pt idx="1265">
                  <c:v>18.034680000000002</c:v>
                </c:pt>
                <c:pt idx="1266">
                  <c:v>18.11673</c:v>
                </c:pt>
                <c:pt idx="1267">
                  <c:v>18.206990000000001</c:v>
                </c:pt>
                <c:pt idx="1268">
                  <c:v>18.0593</c:v>
                </c:pt>
                <c:pt idx="1269">
                  <c:v>18.10032</c:v>
                </c:pt>
                <c:pt idx="1270">
                  <c:v>18.190580000000001</c:v>
                </c:pt>
                <c:pt idx="1271">
                  <c:v>18.083909999999999</c:v>
                </c:pt>
                <c:pt idx="1272">
                  <c:v>18.108529999999998</c:v>
                </c:pt>
                <c:pt idx="1273">
                  <c:v>18.198779999999999</c:v>
                </c:pt>
                <c:pt idx="1274">
                  <c:v>18.075710000000001</c:v>
                </c:pt>
                <c:pt idx="1275">
                  <c:v>18.133140000000001</c:v>
                </c:pt>
                <c:pt idx="1276">
                  <c:v>18.198779999999999</c:v>
                </c:pt>
                <c:pt idx="1277">
                  <c:v>18.092120000000001</c:v>
                </c:pt>
                <c:pt idx="1278">
                  <c:v>18.165959999999998</c:v>
                </c:pt>
                <c:pt idx="1279">
                  <c:v>18.239809999999999</c:v>
                </c:pt>
                <c:pt idx="1280">
                  <c:v>18.124939999999999</c:v>
                </c:pt>
                <c:pt idx="1281">
                  <c:v>18.133140000000001</c:v>
                </c:pt>
                <c:pt idx="1282">
                  <c:v>18.264420000000001</c:v>
                </c:pt>
                <c:pt idx="1283">
                  <c:v>18.092120000000001</c:v>
                </c:pt>
                <c:pt idx="1284">
                  <c:v>18.133140000000001</c:v>
                </c:pt>
                <c:pt idx="1285">
                  <c:v>18.256219999999999</c:v>
                </c:pt>
                <c:pt idx="1286">
                  <c:v>18.10032</c:v>
                </c:pt>
                <c:pt idx="1287">
                  <c:v>18.149550000000001</c:v>
                </c:pt>
                <c:pt idx="1288">
                  <c:v>18.2316</c:v>
                </c:pt>
                <c:pt idx="1289">
                  <c:v>18.092120000000001</c:v>
                </c:pt>
                <c:pt idx="1290">
                  <c:v>18.149550000000001</c:v>
                </c:pt>
                <c:pt idx="1291">
                  <c:v>18.21519</c:v>
                </c:pt>
                <c:pt idx="1292">
                  <c:v>18.133140000000001</c:v>
                </c:pt>
                <c:pt idx="1293">
                  <c:v>18.15776</c:v>
                </c:pt>
                <c:pt idx="1294">
                  <c:v>18.2316</c:v>
                </c:pt>
                <c:pt idx="1295">
                  <c:v>18.149550000000001</c:v>
                </c:pt>
                <c:pt idx="1296">
                  <c:v>18.182369999999999</c:v>
                </c:pt>
                <c:pt idx="1297">
                  <c:v>18.28904</c:v>
                </c:pt>
                <c:pt idx="1298">
                  <c:v>18.149550000000001</c:v>
                </c:pt>
                <c:pt idx="1299">
                  <c:v>18.206990000000001</c:v>
                </c:pt>
                <c:pt idx="1300">
                  <c:v>18.28904</c:v>
                </c:pt>
                <c:pt idx="1301">
                  <c:v>18.15776</c:v>
                </c:pt>
                <c:pt idx="1302">
                  <c:v>18.2316</c:v>
                </c:pt>
                <c:pt idx="1303">
                  <c:v>18.297239999999999</c:v>
                </c:pt>
                <c:pt idx="1304">
                  <c:v>18.133140000000001</c:v>
                </c:pt>
                <c:pt idx="1305">
                  <c:v>18.149550000000001</c:v>
                </c:pt>
                <c:pt idx="1306">
                  <c:v>18.272629999999999</c:v>
                </c:pt>
                <c:pt idx="1307">
                  <c:v>18.17417</c:v>
                </c:pt>
                <c:pt idx="1308">
                  <c:v>18.21519</c:v>
                </c:pt>
                <c:pt idx="1309">
                  <c:v>18.248010000000001</c:v>
                </c:pt>
                <c:pt idx="1310">
                  <c:v>18.17417</c:v>
                </c:pt>
                <c:pt idx="1311">
                  <c:v>18.2316</c:v>
                </c:pt>
                <c:pt idx="1312">
                  <c:v>18.264420000000001</c:v>
                </c:pt>
                <c:pt idx="1313">
                  <c:v>18.124939999999999</c:v>
                </c:pt>
                <c:pt idx="1314">
                  <c:v>18.206990000000001</c:v>
                </c:pt>
                <c:pt idx="1315">
                  <c:v>18.313649999999999</c:v>
                </c:pt>
                <c:pt idx="1316">
                  <c:v>18.15776</c:v>
                </c:pt>
                <c:pt idx="1317">
                  <c:v>18.2316</c:v>
                </c:pt>
                <c:pt idx="1318">
                  <c:v>18.338270000000001</c:v>
                </c:pt>
                <c:pt idx="1319">
                  <c:v>18.17417</c:v>
                </c:pt>
                <c:pt idx="1320">
                  <c:v>18.206990000000001</c:v>
                </c:pt>
                <c:pt idx="1321">
                  <c:v>18.297239999999999</c:v>
                </c:pt>
                <c:pt idx="1322">
                  <c:v>18.190580000000001</c:v>
                </c:pt>
                <c:pt idx="1323">
                  <c:v>18.313649999999999</c:v>
                </c:pt>
                <c:pt idx="1324">
                  <c:v>18.313649999999999</c:v>
                </c:pt>
                <c:pt idx="1325">
                  <c:v>18.182369999999999</c:v>
                </c:pt>
                <c:pt idx="1326">
                  <c:v>18.223400000000002</c:v>
                </c:pt>
                <c:pt idx="1327">
                  <c:v>18.28904</c:v>
                </c:pt>
                <c:pt idx="1328">
                  <c:v>18.297239999999999</c:v>
                </c:pt>
                <c:pt idx="1329">
                  <c:v>18.264420000000001</c:v>
                </c:pt>
                <c:pt idx="1330">
                  <c:v>18.28904</c:v>
                </c:pt>
                <c:pt idx="1331">
                  <c:v>18.21519</c:v>
                </c:pt>
                <c:pt idx="1332">
                  <c:v>18.248010000000001</c:v>
                </c:pt>
                <c:pt idx="1333">
                  <c:v>18.42032</c:v>
                </c:pt>
                <c:pt idx="1334">
                  <c:v>18.182369999999999</c:v>
                </c:pt>
                <c:pt idx="1335">
                  <c:v>18.248010000000001</c:v>
                </c:pt>
                <c:pt idx="1336">
                  <c:v>18.34647</c:v>
                </c:pt>
                <c:pt idx="1337">
                  <c:v>18.182369999999999</c:v>
                </c:pt>
                <c:pt idx="1338">
                  <c:v>18.436730000000001</c:v>
                </c:pt>
                <c:pt idx="1339">
                  <c:v>18.321860000000001</c:v>
                </c:pt>
                <c:pt idx="1340">
                  <c:v>18.190580000000001</c:v>
                </c:pt>
                <c:pt idx="1341">
                  <c:v>18.297239999999999</c:v>
                </c:pt>
                <c:pt idx="1342">
                  <c:v>18.338270000000001</c:v>
                </c:pt>
                <c:pt idx="1343">
                  <c:v>18.182369999999999</c:v>
                </c:pt>
                <c:pt idx="1344">
                  <c:v>18.280830000000002</c:v>
                </c:pt>
                <c:pt idx="1345">
                  <c:v>18.371089999999999</c:v>
                </c:pt>
                <c:pt idx="1346">
                  <c:v>18.17417</c:v>
                </c:pt>
                <c:pt idx="1347">
                  <c:v>18.256219999999999</c:v>
                </c:pt>
                <c:pt idx="1348">
                  <c:v>18.223400000000002</c:v>
                </c:pt>
                <c:pt idx="1349">
                  <c:v>18.248010000000001</c:v>
                </c:pt>
                <c:pt idx="1350">
                  <c:v>18.28904</c:v>
                </c:pt>
                <c:pt idx="1351">
                  <c:v>18.33006</c:v>
                </c:pt>
                <c:pt idx="1352">
                  <c:v>18.297239999999999</c:v>
                </c:pt>
                <c:pt idx="1353">
                  <c:v>18.198779999999999</c:v>
                </c:pt>
                <c:pt idx="1354">
                  <c:v>18.338270000000001</c:v>
                </c:pt>
                <c:pt idx="1355">
                  <c:v>18.280830000000002</c:v>
                </c:pt>
                <c:pt idx="1356">
                  <c:v>18.256219999999999</c:v>
                </c:pt>
                <c:pt idx="1357">
                  <c:v>18.371089999999999</c:v>
                </c:pt>
                <c:pt idx="1358">
                  <c:v>18.165959999999998</c:v>
                </c:pt>
                <c:pt idx="1359">
                  <c:v>18.30545</c:v>
                </c:pt>
                <c:pt idx="1360">
                  <c:v>18.444929999999999</c:v>
                </c:pt>
                <c:pt idx="1361">
                  <c:v>18.28904</c:v>
                </c:pt>
                <c:pt idx="1362">
                  <c:v>18.297239999999999</c:v>
                </c:pt>
                <c:pt idx="1363">
                  <c:v>18.30545</c:v>
                </c:pt>
                <c:pt idx="1364">
                  <c:v>18.272629999999999</c:v>
                </c:pt>
                <c:pt idx="1365">
                  <c:v>18.297239999999999</c:v>
                </c:pt>
                <c:pt idx="1366">
                  <c:v>18.354679999999998</c:v>
                </c:pt>
                <c:pt idx="1367">
                  <c:v>18.354679999999998</c:v>
                </c:pt>
                <c:pt idx="1368">
                  <c:v>18.338270000000001</c:v>
                </c:pt>
                <c:pt idx="1369">
                  <c:v>18.395700000000001</c:v>
                </c:pt>
                <c:pt idx="1370">
                  <c:v>18.33006</c:v>
                </c:pt>
                <c:pt idx="1371">
                  <c:v>18.34647</c:v>
                </c:pt>
                <c:pt idx="1372">
                  <c:v>18.34647</c:v>
                </c:pt>
                <c:pt idx="1373">
                  <c:v>18.321860000000001</c:v>
                </c:pt>
                <c:pt idx="1374">
                  <c:v>18.354679999999998</c:v>
                </c:pt>
                <c:pt idx="1375">
                  <c:v>18.33006</c:v>
                </c:pt>
                <c:pt idx="1376">
                  <c:v>18.338270000000001</c:v>
                </c:pt>
                <c:pt idx="1377">
                  <c:v>18.321860000000001</c:v>
                </c:pt>
                <c:pt idx="1378">
                  <c:v>18.379290000000001</c:v>
                </c:pt>
                <c:pt idx="1379">
                  <c:v>18.30545</c:v>
                </c:pt>
                <c:pt idx="1380">
                  <c:v>18.338270000000001</c:v>
                </c:pt>
                <c:pt idx="1381">
                  <c:v>18.40391</c:v>
                </c:pt>
                <c:pt idx="1382">
                  <c:v>18.338270000000001</c:v>
                </c:pt>
                <c:pt idx="1383">
                  <c:v>18.354679999999998</c:v>
                </c:pt>
                <c:pt idx="1384">
                  <c:v>18.46134</c:v>
                </c:pt>
                <c:pt idx="1385">
                  <c:v>18.338270000000001</c:v>
                </c:pt>
                <c:pt idx="1386">
                  <c:v>18.354679999999998</c:v>
                </c:pt>
                <c:pt idx="1387">
                  <c:v>18.436730000000001</c:v>
                </c:pt>
                <c:pt idx="1388">
                  <c:v>18.321860000000001</c:v>
                </c:pt>
                <c:pt idx="1389">
                  <c:v>18.33006</c:v>
                </c:pt>
                <c:pt idx="1390">
                  <c:v>18.46134</c:v>
                </c:pt>
                <c:pt idx="1391">
                  <c:v>18.354679999999998</c:v>
                </c:pt>
                <c:pt idx="1392">
                  <c:v>18.34647</c:v>
                </c:pt>
                <c:pt idx="1393">
                  <c:v>18.428519999999999</c:v>
                </c:pt>
                <c:pt idx="1394">
                  <c:v>18.313649999999999</c:v>
                </c:pt>
                <c:pt idx="1395">
                  <c:v>18.395700000000001</c:v>
                </c:pt>
                <c:pt idx="1396">
                  <c:v>18.453140000000001</c:v>
                </c:pt>
                <c:pt idx="1397">
                  <c:v>18.362880000000001</c:v>
                </c:pt>
                <c:pt idx="1398">
                  <c:v>18.297239999999999</c:v>
                </c:pt>
                <c:pt idx="1399">
                  <c:v>18.444929999999999</c:v>
                </c:pt>
                <c:pt idx="1400">
                  <c:v>18.354679999999998</c:v>
                </c:pt>
                <c:pt idx="1401">
                  <c:v>18.354679999999998</c:v>
                </c:pt>
                <c:pt idx="1402">
                  <c:v>18.436730000000001</c:v>
                </c:pt>
                <c:pt idx="1403">
                  <c:v>18.338270000000001</c:v>
                </c:pt>
                <c:pt idx="1404">
                  <c:v>18.379290000000001</c:v>
                </c:pt>
                <c:pt idx="1405">
                  <c:v>18.502369999999999</c:v>
                </c:pt>
                <c:pt idx="1406">
                  <c:v>18.338270000000001</c:v>
                </c:pt>
                <c:pt idx="1407">
                  <c:v>18.412109999999998</c:v>
                </c:pt>
                <c:pt idx="1408">
                  <c:v>18.46134</c:v>
                </c:pt>
                <c:pt idx="1409">
                  <c:v>18.354679999999998</c:v>
                </c:pt>
                <c:pt idx="1410">
                  <c:v>18.371089999999999</c:v>
                </c:pt>
                <c:pt idx="1411">
                  <c:v>18.485959999999999</c:v>
                </c:pt>
                <c:pt idx="1412">
                  <c:v>18.371089999999999</c:v>
                </c:pt>
                <c:pt idx="1413">
                  <c:v>18.379290000000001</c:v>
                </c:pt>
                <c:pt idx="1414">
                  <c:v>18.494160000000001</c:v>
                </c:pt>
                <c:pt idx="1415">
                  <c:v>18.387499999999999</c:v>
                </c:pt>
                <c:pt idx="1416">
                  <c:v>18.436730000000001</c:v>
                </c:pt>
                <c:pt idx="1417">
                  <c:v>18.51878</c:v>
                </c:pt>
                <c:pt idx="1418">
                  <c:v>18.494160000000001</c:v>
                </c:pt>
                <c:pt idx="1419">
                  <c:v>18.453140000000001</c:v>
                </c:pt>
                <c:pt idx="1420">
                  <c:v>18.51878</c:v>
                </c:pt>
                <c:pt idx="1421">
                  <c:v>18.362880000000001</c:v>
                </c:pt>
                <c:pt idx="1422">
                  <c:v>18.453140000000001</c:v>
                </c:pt>
                <c:pt idx="1423">
                  <c:v>18.510570000000001</c:v>
                </c:pt>
                <c:pt idx="1424">
                  <c:v>18.436730000000001</c:v>
                </c:pt>
                <c:pt idx="1425">
                  <c:v>18.46134</c:v>
                </c:pt>
                <c:pt idx="1426">
                  <c:v>18.502369999999999</c:v>
                </c:pt>
                <c:pt idx="1427">
                  <c:v>18.42032</c:v>
                </c:pt>
                <c:pt idx="1428">
                  <c:v>18.469550000000002</c:v>
                </c:pt>
                <c:pt idx="1429">
                  <c:v>18.53519</c:v>
                </c:pt>
                <c:pt idx="1430">
                  <c:v>18.412109999999998</c:v>
                </c:pt>
                <c:pt idx="1431">
                  <c:v>18.412109999999998</c:v>
                </c:pt>
                <c:pt idx="1432">
                  <c:v>18.526979999999998</c:v>
                </c:pt>
                <c:pt idx="1433">
                  <c:v>18.40391</c:v>
                </c:pt>
                <c:pt idx="1434">
                  <c:v>18.42032</c:v>
                </c:pt>
                <c:pt idx="1435">
                  <c:v>18.51878</c:v>
                </c:pt>
                <c:pt idx="1436">
                  <c:v>18.428519999999999</c:v>
                </c:pt>
                <c:pt idx="1437">
                  <c:v>18.46134</c:v>
                </c:pt>
                <c:pt idx="1438">
                  <c:v>18.526979999999998</c:v>
                </c:pt>
                <c:pt idx="1439">
                  <c:v>18.412109999999998</c:v>
                </c:pt>
                <c:pt idx="1440">
                  <c:v>18.47775</c:v>
                </c:pt>
                <c:pt idx="1441">
                  <c:v>18.526979999999998</c:v>
                </c:pt>
                <c:pt idx="1442">
                  <c:v>18.485959999999999</c:v>
                </c:pt>
                <c:pt idx="1443">
                  <c:v>18.485959999999999</c:v>
                </c:pt>
                <c:pt idx="1444">
                  <c:v>18.543389999999999</c:v>
                </c:pt>
                <c:pt idx="1445">
                  <c:v>18.436730000000001</c:v>
                </c:pt>
                <c:pt idx="1446">
                  <c:v>18.510570000000001</c:v>
                </c:pt>
                <c:pt idx="1447">
                  <c:v>18.609030000000001</c:v>
                </c:pt>
                <c:pt idx="1448">
                  <c:v>18.494160000000001</c:v>
                </c:pt>
                <c:pt idx="1449">
                  <c:v>18.502369999999999</c:v>
                </c:pt>
                <c:pt idx="1450">
                  <c:v>18.568010000000001</c:v>
                </c:pt>
                <c:pt idx="1451">
                  <c:v>18.469550000000002</c:v>
                </c:pt>
                <c:pt idx="1452">
                  <c:v>18.526979999999998</c:v>
                </c:pt>
                <c:pt idx="1453">
                  <c:v>18.59262</c:v>
                </c:pt>
                <c:pt idx="1454">
                  <c:v>18.469550000000002</c:v>
                </c:pt>
                <c:pt idx="1455">
                  <c:v>18.51878</c:v>
                </c:pt>
                <c:pt idx="1456">
                  <c:v>18.551600000000001</c:v>
                </c:pt>
                <c:pt idx="1457">
                  <c:v>18.502369999999999</c:v>
                </c:pt>
                <c:pt idx="1458">
                  <c:v>18.502369999999999</c:v>
                </c:pt>
                <c:pt idx="1459">
                  <c:v>18.57621</c:v>
                </c:pt>
                <c:pt idx="1460">
                  <c:v>18.494160000000001</c:v>
                </c:pt>
                <c:pt idx="1461">
                  <c:v>18.526979999999998</c:v>
                </c:pt>
                <c:pt idx="1462">
                  <c:v>18.551600000000001</c:v>
                </c:pt>
                <c:pt idx="1463">
                  <c:v>18.526979999999998</c:v>
                </c:pt>
                <c:pt idx="1464">
                  <c:v>18.502369999999999</c:v>
                </c:pt>
                <c:pt idx="1465">
                  <c:v>18.584420000000001</c:v>
                </c:pt>
                <c:pt idx="1466">
                  <c:v>18.395700000000001</c:v>
                </c:pt>
                <c:pt idx="1467">
                  <c:v>18.51878</c:v>
                </c:pt>
                <c:pt idx="1468">
                  <c:v>18.568010000000001</c:v>
                </c:pt>
                <c:pt idx="1469">
                  <c:v>18.543389999999999</c:v>
                </c:pt>
                <c:pt idx="1470">
                  <c:v>18.510570000000001</c:v>
                </c:pt>
                <c:pt idx="1471">
                  <c:v>18.600829999999998</c:v>
                </c:pt>
                <c:pt idx="1472">
                  <c:v>18.551600000000001</c:v>
                </c:pt>
                <c:pt idx="1473">
                  <c:v>18.51878</c:v>
                </c:pt>
                <c:pt idx="1474">
                  <c:v>18.59262</c:v>
                </c:pt>
                <c:pt idx="1475">
                  <c:v>18.551600000000001</c:v>
                </c:pt>
                <c:pt idx="1476">
                  <c:v>18.543389999999999</c:v>
                </c:pt>
                <c:pt idx="1477">
                  <c:v>18.59262</c:v>
                </c:pt>
                <c:pt idx="1478">
                  <c:v>18.584420000000001</c:v>
                </c:pt>
                <c:pt idx="1479">
                  <c:v>18.551600000000001</c:v>
                </c:pt>
                <c:pt idx="1480">
                  <c:v>18.609030000000001</c:v>
                </c:pt>
                <c:pt idx="1481">
                  <c:v>18.543389999999999</c:v>
                </c:pt>
                <c:pt idx="1482">
                  <c:v>18.51878</c:v>
                </c:pt>
                <c:pt idx="1483">
                  <c:v>18.65006</c:v>
                </c:pt>
                <c:pt idx="1484">
                  <c:v>18.600829999999998</c:v>
                </c:pt>
                <c:pt idx="1485">
                  <c:v>18.568010000000001</c:v>
                </c:pt>
                <c:pt idx="1486">
                  <c:v>18.633649999999999</c:v>
                </c:pt>
                <c:pt idx="1487">
                  <c:v>18.600829999999998</c:v>
                </c:pt>
                <c:pt idx="1488">
                  <c:v>18.584420000000001</c:v>
                </c:pt>
                <c:pt idx="1489">
                  <c:v>18.674669999999999</c:v>
                </c:pt>
                <c:pt idx="1490">
                  <c:v>18.617239999999999</c:v>
                </c:pt>
                <c:pt idx="1491">
                  <c:v>18.600829999999998</c:v>
                </c:pt>
                <c:pt idx="1492">
                  <c:v>18.65006</c:v>
                </c:pt>
                <c:pt idx="1493">
                  <c:v>18.584420000000001</c:v>
                </c:pt>
                <c:pt idx="1494">
                  <c:v>18.625440000000001</c:v>
                </c:pt>
                <c:pt idx="1495">
                  <c:v>18.66647</c:v>
                </c:pt>
                <c:pt idx="1496">
                  <c:v>18.609030000000001</c:v>
                </c:pt>
                <c:pt idx="1497">
                  <c:v>18.617239999999999</c:v>
                </c:pt>
                <c:pt idx="1498">
                  <c:v>18.682880000000001</c:v>
                </c:pt>
                <c:pt idx="1499">
                  <c:v>18.682880000000001</c:v>
                </c:pt>
                <c:pt idx="1500">
                  <c:v>18.609030000000001</c:v>
                </c:pt>
                <c:pt idx="1501">
                  <c:v>18.76493</c:v>
                </c:pt>
                <c:pt idx="1502">
                  <c:v>18.600829999999998</c:v>
                </c:pt>
                <c:pt idx="1503">
                  <c:v>18.600829999999998</c:v>
                </c:pt>
                <c:pt idx="1504">
                  <c:v>18.691079999999999</c:v>
                </c:pt>
                <c:pt idx="1505">
                  <c:v>18.641850000000002</c:v>
                </c:pt>
                <c:pt idx="1506">
                  <c:v>18.773129999999998</c:v>
                </c:pt>
                <c:pt idx="1507">
                  <c:v>18.674669999999999</c:v>
                </c:pt>
                <c:pt idx="1508">
                  <c:v>18.682880000000001</c:v>
                </c:pt>
                <c:pt idx="1509">
                  <c:v>18.625440000000001</c:v>
                </c:pt>
                <c:pt idx="1510">
                  <c:v>18.7239</c:v>
                </c:pt>
                <c:pt idx="1511">
                  <c:v>18.904419999999998</c:v>
                </c:pt>
                <c:pt idx="1512">
                  <c:v>18.65006</c:v>
                </c:pt>
                <c:pt idx="1513">
                  <c:v>18.674669999999999</c:v>
                </c:pt>
                <c:pt idx="1514">
                  <c:v>18.641850000000002</c:v>
                </c:pt>
                <c:pt idx="1515">
                  <c:v>18.609030000000001</c:v>
                </c:pt>
                <c:pt idx="1516">
                  <c:v>18.740310000000001</c:v>
                </c:pt>
                <c:pt idx="1517">
                  <c:v>18.691079999999999</c:v>
                </c:pt>
                <c:pt idx="1518">
                  <c:v>18.65006</c:v>
                </c:pt>
                <c:pt idx="1519">
                  <c:v>18.674669999999999</c:v>
                </c:pt>
                <c:pt idx="1520">
                  <c:v>18.691079999999999</c:v>
                </c:pt>
                <c:pt idx="1521">
                  <c:v>18.740310000000001</c:v>
                </c:pt>
                <c:pt idx="1522">
                  <c:v>18.7239</c:v>
                </c:pt>
                <c:pt idx="1523">
                  <c:v>18.658259999999999</c:v>
                </c:pt>
                <c:pt idx="1524">
                  <c:v>18.658259999999999</c:v>
                </c:pt>
                <c:pt idx="1525">
                  <c:v>18.732109999999999</c:v>
                </c:pt>
                <c:pt idx="1526">
                  <c:v>18.691079999999999</c:v>
                </c:pt>
                <c:pt idx="1527">
                  <c:v>18.674669999999999</c:v>
                </c:pt>
                <c:pt idx="1528">
                  <c:v>18.732109999999999</c:v>
                </c:pt>
                <c:pt idx="1529">
                  <c:v>18.740310000000001</c:v>
                </c:pt>
                <c:pt idx="1530">
                  <c:v>18.658259999999999</c:v>
                </c:pt>
                <c:pt idx="1531">
                  <c:v>18.814160000000001</c:v>
                </c:pt>
                <c:pt idx="1532">
                  <c:v>18.732109999999999</c:v>
                </c:pt>
                <c:pt idx="1533">
                  <c:v>18.691079999999999</c:v>
                </c:pt>
                <c:pt idx="1534">
                  <c:v>18.7239</c:v>
                </c:pt>
                <c:pt idx="1535">
                  <c:v>18.66647</c:v>
                </c:pt>
                <c:pt idx="1536">
                  <c:v>18.617239999999999</c:v>
                </c:pt>
                <c:pt idx="1537">
                  <c:v>18.70749</c:v>
                </c:pt>
                <c:pt idx="1538">
                  <c:v>18.732109999999999</c:v>
                </c:pt>
                <c:pt idx="1539">
                  <c:v>18.682880000000001</c:v>
                </c:pt>
                <c:pt idx="1540">
                  <c:v>18.732109999999999</c:v>
                </c:pt>
                <c:pt idx="1541">
                  <c:v>18.65006</c:v>
                </c:pt>
                <c:pt idx="1542">
                  <c:v>18.699290000000001</c:v>
                </c:pt>
                <c:pt idx="1543">
                  <c:v>18.78134</c:v>
                </c:pt>
                <c:pt idx="1544">
                  <c:v>18.773129999999998</c:v>
                </c:pt>
                <c:pt idx="1545">
                  <c:v>18.691079999999999</c:v>
                </c:pt>
                <c:pt idx="1546">
                  <c:v>18.7239</c:v>
                </c:pt>
                <c:pt idx="1547">
                  <c:v>18.789549999999998</c:v>
                </c:pt>
                <c:pt idx="1548">
                  <c:v>18.715699999999998</c:v>
                </c:pt>
                <c:pt idx="1549">
                  <c:v>18.748519999999999</c:v>
                </c:pt>
                <c:pt idx="1550">
                  <c:v>18.797750000000001</c:v>
                </c:pt>
                <c:pt idx="1551">
                  <c:v>18.699290000000001</c:v>
                </c:pt>
                <c:pt idx="1552">
                  <c:v>18.789549999999998</c:v>
                </c:pt>
                <c:pt idx="1553">
                  <c:v>18.830570000000002</c:v>
                </c:pt>
                <c:pt idx="1554">
                  <c:v>18.70749</c:v>
                </c:pt>
                <c:pt idx="1555">
                  <c:v>18.76493</c:v>
                </c:pt>
                <c:pt idx="1556">
                  <c:v>18.805949999999999</c:v>
                </c:pt>
                <c:pt idx="1557">
                  <c:v>18.70749</c:v>
                </c:pt>
                <c:pt idx="1558">
                  <c:v>18.773129999999998</c:v>
                </c:pt>
                <c:pt idx="1559">
                  <c:v>18.846979999999999</c:v>
                </c:pt>
                <c:pt idx="1560">
                  <c:v>18.691079999999999</c:v>
                </c:pt>
                <c:pt idx="1561">
                  <c:v>18.732109999999999</c:v>
                </c:pt>
                <c:pt idx="1562">
                  <c:v>18.846979999999999</c:v>
                </c:pt>
                <c:pt idx="1563">
                  <c:v>18.674669999999999</c:v>
                </c:pt>
                <c:pt idx="1564">
                  <c:v>18.797750000000001</c:v>
                </c:pt>
                <c:pt idx="1565">
                  <c:v>18.83878</c:v>
                </c:pt>
                <c:pt idx="1566">
                  <c:v>18.691079999999999</c:v>
                </c:pt>
                <c:pt idx="1567">
                  <c:v>18.748519999999999</c:v>
                </c:pt>
                <c:pt idx="1568">
                  <c:v>18.846979999999999</c:v>
                </c:pt>
                <c:pt idx="1569">
                  <c:v>18.70749</c:v>
                </c:pt>
                <c:pt idx="1570">
                  <c:v>18.789549999999998</c:v>
                </c:pt>
                <c:pt idx="1571">
                  <c:v>18.855180000000001</c:v>
                </c:pt>
                <c:pt idx="1572">
                  <c:v>18.691079999999999</c:v>
                </c:pt>
                <c:pt idx="1573">
                  <c:v>18.773129999999998</c:v>
                </c:pt>
                <c:pt idx="1574">
                  <c:v>18.830570000000002</c:v>
                </c:pt>
                <c:pt idx="1575">
                  <c:v>18.715699999999998</c:v>
                </c:pt>
                <c:pt idx="1576">
                  <c:v>18.699290000000001</c:v>
                </c:pt>
                <c:pt idx="1577">
                  <c:v>18.871600000000001</c:v>
                </c:pt>
                <c:pt idx="1578">
                  <c:v>18.740310000000001</c:v>
                </c:pt>
                <c:pt idx="1579">
                  <c:v>18.78134</c:v>
                </c:pt>
                <c:pt idx="1580">
                  <c:v>18.89621</c:v>
                </c:pt>
                <c:pt idx="1581">
                  <c:v>18.715699999999998</c:v>
                </c:pt>
                <c:pt idx="1582">
                  <c:v>18.78134</c:v>
                </c:pt>
                <c:pt idx="1583">
                  <c:v>18.904419999999998</c:v>
                </c:pt>
                <c:pt idx="1584">
                  <c:v>18.7239</c:v>
                </c:pt>
                <c:pt idx="1585">
                  <c:v>18.83878</c:v>
                </c:pt>
                <c:pt idx="1586">
                  <c:v>18.855180000000001</c:v>
                </c:pt>
                <c:pt idx="1587">
                  <c:v>18.76493</c:v>
                </c:pt>
                <c:pt idx="1588">
                  <c:v>18.78134</c:v>
                </c:pt>
                <c:pt idx="1589">
                  <c:v>18.920829999999999</c:v>
                </c:pt>
                <c:pt idx="1590">
                  <c:v>18.773129999999998</c:v>
                </c:pt>
                <c:pt idx="1591">
                  <c:v>18.83878</c:v>
                </c:pt>
                <c:pt idx="1592">
                  <c:v>18.89621</c:v>
                </c:pt>
                <c:pt idx="1593">
                  <c:v>18.82236</c:v>
                </c:pt>
                <c:pt idx="1594">
                  <c:v>18.846979999999999</c:v>
                </c:pt>
                <c:pt idx="1595">
                  <c:v>18.91262</c:v>
                </c:pt>
                <c:pt idx="1596">
                  <c:v>18.797750000000001</c:v>
                </c:pt>
                <c:pt idx="1597">
                  <c:v>18.805949999999999</c:v>
                </c:pt>
                <c:pt idx="1598">
                  <c:v>18.945440000000001</c:v>
                </c:pt>
                <c:pt idx="1599">
                  <c:v>18.797750000000001</c:v>
                </c:pt>
                <c:pt idx="1600">
                  <c:v>18.863389999999999</c:v>
                </c:pt>
                <c:pt idx="1601">
                  <c:v>18.95365</c:v>
                </c:pt>
                <c:pt idx="1602">
                  <c:v>18.76493</c:v>
                </c:pt>
                <c:pt idx="1603">
                  <c:v>18.830570000000002</c:v>
                </c:pt>
                <c:pt idx="1604">
                  <c:v>18.91262</c:v>
                </c:pt>
                <c:pt idx="1605">
                  <c:v>18.814160000000001</c:v>
                </c:pt>
                <c:pt idx="1606">
                  <c:v>18.91262</c:v>
                </c:pt>
                <c:pt idx="1607">
                  <c:v>18.93723</c:v>
                </c:pt>
                <c:pt idx="1608">
                  <c:v>18.797750000000001</c:v>
                </c:pt>
                <c:pt idx="1609">
                  <c:v>18.879799999999999</c:v>
                </c:pt>
                <c:pt idx="1610">
                  <c:v>18.978259999999999</c:v>
                </c:pt>
                <c:pt idx="1611">
                  <c:v>18.82236</c:v>
                </c:pt>
                <c:pt idx="1612">
                  <c:v>18.855180000000001</c:v>
                </c:pt>
                <c:pt idx="1613">
                  <c:v>18.945440000000001</c:v>
                </c:pt>
                <c:pt idx="1614">
                  <c:v>18.83878</c:v>
                </c:pt>
                <c:pt idx="1615">
                  <c:v>18.871600000000001</c:v>
                </c:pt>
                <c:pt idx="1616">
                  <c:v>18.986470000000001</c:v>
                </c:pt>
                <c:pt idx="1617">
                  <c:v>18.846979999999999</c:v>
                </c:pt>
                <c:pt idx="1618">
                  <c:v>18.871600000000001</c:v>
                </c:pt>
                <c:pt idx="1619">
                  <c:v>18.978259999999999</c:v>
                </c:pt>
                <c:pt idx="1620">
                  <c:v>18.855180000000001</c:v>
                </c:pt>
                <c:pt idx="1621">
                  <c:v>18.91262</c:v>
                </c:pt>
                <c:pt idx="1622">
                  <c:v>18.978259999999999</c:v>
                </c:pt>
                <c:pt idx="1623">
                  <c:v>18.871600000000001</c:v>
                </c:pt>
                <c:pt idx="1624">
                  <c:v>18.888000000000002</c:v>
                </c:pt>
                <c:pt idx="1625">
                  <c:v>18.95365</c:v>
                </c:pt>
                <c:pt idx="1626">
                  <c:v>18.888000000000002</c:v>
                </c:pt>
                <c:pt idx="1627">
                  <c:v>18.888000000000002</c:v>
                </c:pt>
                <c:pt idx="1628">
                  <c:v>18.978259999999999</c:v>
                </c:pt>
                <c:pt idx="1629">
                  <c:v>18.846979999999999</c:v>
                </c:pt>
                <c:pt idx="1630">
                  <c:v>18.89621</c:v>
                </c:pt>
                <c:pt idx="1631">
                  <c:v>19.02749</c:v>
                </c:pt>
                <c:pt idx="1632">
                  <c:v>18.904419999999998</c:v>
                </c:pt>
                <c:pt idx="1633">
                  <c:v>18.888000000000002</c:v>
                </c:pt>
                <c:pt idx="1634">
                  <c:v>18.961849999999998</c:v>
                </c:pt>
                <c:pt idx="1635">
                  <c:v>18.863389999999999</c:v>
                </c:pt>
                <c:pt idx="1636">
                  <c:v>18.93723</c:v>
                </c:pt>
                <c:pt idx="1637">
                  <c:v>18.97006</c:v>
                </c:pt>
                <c:pt idx="1638">
                  <c:v>18.871600000000001</c:v>
                </c:pt>
                <c:pt idx="1639">
                  <c:v>18.97006</c:v>
                </c:pt>
                <c:pt idx="1640">
                  <c:v>19.019290000000002</c:v>
                </c:pt>
                <c:pt idx="1641">
                  <c:v>18.93723</c:v>
                </c:pt>
                <c:pt idx="1642">
                  <c:v>18.961849999999998</c:v>
                </c:pt>
                <c:pt idx="1643">
                  <c:v>19.02749</c:v>
                </c:pt>
                <c:pt idx="1644">
                  <c:v>18.89621</c:v>
                </c:pt>
                <c:pt idx="1645">
                  <c:v>18.93723</c:v>
                </c:pt>
                <c:pt idx="1646">
                  <c:v>19.002880000000001</c:v>
                </c:pt>
                <c:pt idx="1647">
                  <c:v>18.929030000000001</c:v>
                </c:pt>
                <c:pt idx="1648">
                  <c:v>18.97006</c:v>
                </c:pt>
                <c:pt idx="1649">
                  <c:v>19.01108</c:v>
                </c:pt>
                <c:pt idx="1650">
                  <c:v>18.920829999999999</c:v>
                </c:pt>
                <c:pt idx="1651">
                  <c:v>18.95365</c:v>
                </c:pt>
                <c:pt idx="1652">
                  <c:v>19.068519999999999</c:v>
                </c:pt>
                <c:pt idx="1653">
                  <c:v>18.95365</c:v>
                </c:pt>
                <c:pt idx="1654">
                  <c:v>18.961849999999998</c:v>
                </c:pt>
                <c:pt idx="1655">
                  <c:v>19.01108</c:v>
                </c:pt>
                <c:pt idx="1656">
                  <c:v>18.945440000000001</c:v>
                </c:pt>
                <c:pt idx="1657">
                  <c:v>18.95365</c:v>
                </c:pt>
                <c:pt idx="1658">
                  <c:v>19.060310000000001</c:v>
                </c:pt>
                <c:pt idx="1659">
                  <c:v>18.91262</c:v>
                </c:pt>
                <c:pt idx="1660">
                  <c:v>19.01108</c:v>
                </c:pt>
                <c:pt idx="1661">
                  <c:v>19.134160000000001</c:v>
                </c:pt>
                <c:pt idx="1662">
                  <c:v>18.961849999999998</c:v>
                </c:pt>
                <c:pt idx="1663">
                  <c:v>18.986470000000001</c:v>
                </c:pt>
                <c:pt idx="1664">
                  <c:v>19.052109999999999</c:v>
                </c:pt>
                <c:pt idx="1665">
                  <c:v>18.961849999999998</c:v>
                </c:pt>
                <c:pt idx="1666">
                  <c:v>18.994669999999999</c:v>
                </c:pt>
                <c:pt idx="1667">
                  <c:v>19.035699999999999</c:v>
                </c:pt>
                <c:pt idx="1668">
                  <c:v>19.019290000000002</c:v>
                </c:pt>
                <c:pt idx="1669">
                  <c:v>19.117750000000001</c:v>
                </c:pt>
                <c:pt idx="1670">
                  <c:v>19.035699999999999</c:v>
                </c:pt>
                <c:pt idx="1671">
                  <c:v>18.986470000000001</c:v>
                </c:pt>
                <c:pt idx="1672">
                  <c:v>18.994669999999999</c:v>
                </c:pt>
                <c:pt idx="1673">
                  <c:v>19.093129999999999</c:v>
                </c:pt>
                <c:pt idx="1674">
                  <c:v>19.08493</c:v>
                </c:pt>
                <c:pt idx="1675">
                  <c:v>19.019290000000002</c:v>
                </c:pt>
                <c:pt idx="1676">
                  <c:v>19.052109999999999</c:v>
                </c:pt>
                <c:pt idx="1677">
                  <c:v>19.08493</c:v>
                </c:pt>
                <c:pt idx="1678">
                  <c:v>19.035699999999999</c:v>
                </c:pt>
                <c:pt idx="1679">
                  <c:v>19.290050000000001</c:v>
                </c:pt>
                <c:pt idx="1680">
                  <c:v>19.076720000000002</c:v>
                </c:pt>
                <c:pt idx="1681">
                  <c:v>18.978259999999999</c:v>
                </c:pt>
                <c:pt idx="1682">
                  <c:v>19.134160000000001</c:v>
                </c:pt>
                <c:pt idx="1683">
                  <c:v>19.08493</c:v>
                </c:pt>
                <c:pt idx="1684">
                  <c:v>19.14236</c:v>
                </c:pt>
                <c:pt idx="1685">
                  <c:v>19.10134</c:v>
                </c:pt>
                <c:pt idx="1686">
                  <c:v>19.093129999999999</c:v>
                </c:pt>
                <c:pt idx="1687">
                  <c:v>19.052109999999999</c:v>
                </c:pt>
                <c:pt idx="1688">
                  <c:v>19.08493</c:v>
                </c:pt>
                <c:pt idx="1689">
                  <c:v>19.25723</c:v>
                </c:pt>
                <c:pt idx="1690">
                  <c:v>19.043900000000001</c:v>
                </c:pt>
                <c:pt idx="1691">
                  <c:v>19.08493</c:v>
                </c:pt>
                <c:pt idx="1692">
                  <c:v>19.109539999999999</c:v>
                </c:pt>
                <c:pt idx="1693">
                  <c:v>19.035699999999999</c:v>
                </c:pt>
                <c:pt idx="1694">
                  <c:v>19.306460000000001</c:v>
                </c:pt>
                <c:pt idx="1695">
                  <c:v>19.158770000000001</c:v>
                </c:pt>
                <c:pt idx="1696">
                  <c:v>19.10134</c:v>
                </c:pt>
                <c:pt idx="1697">
                  <c:v>19.109539999999999</c:v>
                </c:pt>
                <c:pt idx="1698">
                  <c:v>19.175180000000001</c:v>
                </c:pt>
                <c:pt idx="1699">
                  <c:v>19.109539999999999</c:v>
                </c:pt>
                <c:pt idx="1700">
                  <c:v>19.166979999999999</c:v>
                </c:pt>
                <c:pt idx="1701">
                  <c:v>19.158770000000001</c:v>
                </c:pt>
                <c:pt idx="1702">
                  <c:v>19.076720000000002</c:v>
                </c:pt>
                <c:pt idx="1703">
                  <c:v>19.158770000000001</c:v>
                </c:pt>
                <c:pt idx="1704">
                  <c:v>19.265440000000002</c:v>
                </c:pt>
                <c:pt idx="1705">
                  <c:v>19.068519999999999</c:v>
                </c:pt>
                <c:pt idx="1706">
                  <c:v>19.10134</c:v>
                </c:pt>
                <c:pt idx="1707">
                  <c:v>19.207999999999998</c:v>
                </c:pt>
                <c:pt idx="1708">
                  <c:v>19.052109999999999</c:v>
                </c:pt>
                <c:pt idx="1709">
                  <c:v>19.10134</c:v>
                </c:pt>
                <c:pt idx="1710">
                  <c:v>19.191590000000001</c:v>
                </c:pt>
                <c:pt idx="1711">
                  <c:v>19.08493</c:v>
                </c:pt>
                <c:pt idx="1712">
                  <c:v>19.12595</c:v>
                </c:pt>
                <c:pt idx="1713">
                  <c:v>19.207999999999998</c:v>
                </c:pt>
                <c:pt idx="1714">
                  <c:v>18.986470000000001</c:v>
                </c:pt>
                <c:pt idx="1715">
                  <c:v>19.134160000000001</c:v>
                </c:pt>
                <c:pt idx="1716">
                  <c:v>19.232620000000001</c:v>
                </c:pt>
                <c:pt idx="1717">
                  <c:v>19.076720000000002</c:v>
                </c:pt>
                <c:pt idx="1718">
                  <c:v>19.150569999999998</c:v>
                </c:pt>
                <c:pt idx="1719">
                  <c:v>19.224409999999999</c:v>
                </c:pt>
                <c:pt idx="1720">
                  <c:v>19.060310000000001</c:v>
                </c:pt>
                <c:pt idx="1721">
                  <c:v>19.150569999999998</c:v>
                </c:pt>
                <c:pt idx="1722">
                  <c:v>19.249030000000001</c:v>
                </c:pt>
                <c:pt idx="1723">
                  <c:v>19.093129999999999</c:v>
                </c:pt>
                <c:pt idx="1724">
                  <c:v>19.117750000000001</c:v>
                </c:pt>
                <c:pt idx="1725">
                  <c:v>19.27364</c:v>
                </c:pt>
                <c:pt idx="1726">
                  <c:v>19.093129999999999</c:v>
                </c:pt>
                <c:pt idx="1727">
                  <c:v>19.134160000000001</c:v>
                </c:pt>
                <c:pt idx="1728">
                  <c:v>19.27364</c:v>
                </c:pt>
                <c:pt idx="1729">
                  <c:v>19.068519999999999</c:v>
                </c:pt>
                <c:pt idx="1730">
                  <c:v>19.166979999999999</c:v>
                </c:pt>
                <c:pt idx="1731">
                  <c:v>19.281849999999999</c:v>
                </c:pt>
                <c:pt idx="1732">
                  <c:v>19.12595</c:v>
                </c:pt>
                <c:pt idx="1733">
                  <c:v>19.1998</c:v>
                </c:pt>
                <c:pt idx="1734">
                  <c:v>19.1998</c:v>
                </c:pt>
                <c:pt idx="1735">
                  <c:v>19.1998</c:v>
                </c:pt>
                <c:pt idx="1736">
                  <c:v>19.158770000000001</c:v>
                </c:pt>
                <c:pt idx="1737">
                  <c:v>19.232620000000001</c:v>
                </c:pt>
                <c:pt idx="1738">
                  <c:v>19.14236</c:v>
                </c:pt>
                <c:pt idx="1739">
                  <c:v>19.14236</c:v>
                </c:pt>
                <c:pt idx="1740">
                  <c:v>19.232620000000001</c:v>
                </c:pt>
                <c:pt idx="1741">
                  <c:v>19.183389999999999</c:v>
                </c:pt>
                <c:pt idx="1742">
                  <c:v>19.183389999999999</c:v>
                </c:pt>
                <c:pt idx="1743">
                  <c:v>19.240819999999999</c:v>
                </c:pt>
                <c:pt idx="1744">
                  <c:v>19.117750000000001</c:v>
                </c:pt>
                <c:pt idx="1745">
                  <c:v>19.207999999999998</c:v>
                </c:pt>
                <c:pt idx="1746">
                  <c:v>19.31467</c:v>
                </c:pt>
                <c:pt idx="1747">
                  <c:v>19.25723</c:v>
                </c:pt>
                <c:pt idx="1748">
                  <c:v>19.1998</c:v>
                </c:pt>
                <c:pt idx="1749">
                  <c:v>19.21621</c:v>
                </c:pt>
                <c:pt idx="1750">
                  <c:v>19.25723</c:v>
                </c:pt>
                <c:pt idx="1751">
                  <c:v>19.1998</c:v>
                </c:pt>
                <c:pt idx="1752">
                  <c:v>19.281849999999999</c:v>
                </c:pt>
                <c:pt idx="1753">
                  <c:v>19.363900000000001</c:v>
                </c:pt>
                <c:pt idx="1754">
                  <c:v>19.12595</c:v>
                </c:pt>
                <c:pt idx="1755">
                  <c:v>19.322870000000002</c:v>
                </c:pt>
                <c:pt idx="1756">
                  <c:v>19.306460000000001</c:v>
                </c:pt>
                <c:pt idx="1757">
                  <c:v>19.25723</c:v>
                </c:pt>
                <c:pt idx="1758">
                  <c:v>19.290050000000001</c:v>
                </c:pt>
                <c:pt idx="1759">
                  <c:v>19.322870000000002</c:v>
                </c:pt>
                <c:pt idx="1760">
                  <c:v>19.232620000000001</c:v>
                </c:pt>
                <c:pt idx="1761">
                  <c:v>19.298259999999999</c:v>
                </c:pt>
                <c:pt idx="1762">
                  <c:v>19.306460000000001</c:v>
                </c:pt>
                <c:pt idx="1763">
                  <c:v>19.21621</c:v>
                </c:pt>
                <c:pt idx="1764">
                  <c:v>19.25723</c:v>
                </c:pt>
                <c:pt idx="1765">
                  <c:v>19.33108</c:v>
                </c:pt>
                <c:pt idx="1766">
                  <c:v>19.21621</c:v>
                </c:pt>
                <c:pt idx="1767">
                  <c:v>19.249030000000001</c:v>
                </c:pt>
                <c:pt idx="1768">
                  <c:v>19.3721</c:v>
                </c:pt>
                <c:pt idx="1769">
                  <c:v>19.207999999999998</c:v>
                </c:pt>
                <c:pt idx="1770">
                  <c:v>19.306460000000001</c:v>
                </c:pt>
                <c:pt idx="1771">
                  <c:v>19.3721</c:v>
                </c:pt>
                <c:pt idx="1772">
                  <c:v>19.240819999999999</c:v>
                </c:pt>
                <c:pt idx="1773">
                  <c:v>19.380310000000001</c:v>
                </c:pt>
                <c:pt idx="1774">
                  <c:v>19.355689999999999</c:v>
                </c:pt>
                <c:pt idx="1775">
                  <c:v>19.232620000000001</c:v>
                </c:pt>
                <c:pt idx="1776">
                  <c:v>19.298259999999999</c:v>
                </c:pt>
                <c:pt idx="1777">
                  <c:v>19.363900000000001</c:v>
                </c:pt>
                <c:pt idx="1778">
                  <c:v>19.27364</c:v>
                </c:pt>
                <c:pt idx="1779">
                  <c:v>19.339279999999999</c:v>
                </c:pt>
                <c:pt idx="1780">
                  <c:v>19.404920000000001</c:v>
                </c:pt>
                <c:pt idx="1781">
                  <c:v>19.27364</c:v>
                </c:pt>
                <c:pt idx="1782">
                  <c:v>19.33108</c:v>
                </c:pt>
                <c:pt idx="1783">
                  <c:v>19.46236</c:v>
                </c:pt>
                <c:pt idx="1784">
                  <c:v>19.240819999999999</c:v>
                </c:pt>
                <c:pt idx="1785">
                  <c:v>19.306460000000001</c:v>
                </c:pt>
                <c:pt idx="1786">
                  <c:v>19.413129999999999</c:v>
                </c:pt>
                <c:pt idx="1787">
                  <c:v>19.27364</c:v>
                </c:pt>
                <c:pt idx="1788">
                  <c:v>19.363900000000001</c:v>
                </c:pt>
                <c:pt idx="1789">
                  <c:v>19.454149999999998</c:v>
                </c:pt>
                <c:pt idx="1790">
                  <c:v>19.240819999999999</c:v>
                </c:pt>
                <c:pt idx="1791">
                  <c:v>19.339279999999999</c:v>
                </c:pt>
                <c:pt idx="1792">
                  <c:v>19.404920000000001</c:v>
                </c:pt>
                <c:pt idx="1793">
                  <c:v>19.290050000000001</c:v>
                </c:pt>
                <c:pt idx="1794">
                  <c:v>19.33108</c:v>
                </c:pt>
                <c:pt idx="1795">
                  <c:v>19.421330000000001</c:v>
                </c:pt>
                <c:pt idx="1796">
                  <c:v>19.281849999999999</c:v>
                </c:pt>
                <c:pt idx="1797">
                  <c:v>19.3721</c:v>
                </c:pt>
                <c:pt idx="1798">
                  <c:v>19.413129999999999</c:v>
                </c:pt>
                <c:pt idx="1799">
                  <c:v>19.322870000000002</c:v>
                </c:pt>
                <c:pt idx="1800">
                  <c:v>19.31467</c:v>
                </c:pt>
                <c:pt idx="1801">
                  <c:v>19.413129999999999</c:v>
                </c:pt>
                <c:pt idx="1802">
                  <c:v>19.306460000000001</c:v>
                </c:pt>
                <c:pt idx="1803">
                  <c:v>19.380310000000001</c:v>
                </c:pt>
                <c:pt idx="1804">
                  <c:v>19.44595</c:v>
                </c:pt>
                <c:pt idx="1805">
                  <c:v>19.355689999999999</c:v>
                </c:pt>
                <c:pt idx="1806">
                  <c:v>19.3721</c:v>
                </c:pt>
                <c:pt idx="1807">
                  <c:v>19.429539999999999</c:v>
                </c:pt>
                <c:pt idx="1808">
                  <c:v>19.363900000000001</c:v>
                </c:pt>
                <c:pt idx="1809">
                  <c:v>19.33108</c:v>
                </c:pt>
                <c:pt idx="1810">
                  <c:v>19.437740000000002</c:v>
                </c:pt>
                <c:pt idx="1811">
                  <c:v>19.380310000000001</c:v>
                </c:pt>
                <c:pt idx="1812">
                  <c:v>19.363900000000001</c:v>
                </c:pt>
                <c:pt idx="1813">
                  <c:v>19.437740000000002</c:v>
                </c:pt>
                <c:pt idx="1814">
                  <c:v>19.38851</c:v>
                </c:pt>
                <c:pt idx="1815">
                  <c:v>19.396719999999998</c:v>
                </c:pt>
                <c:pt idx="1816">
                  <c:v>19.404920000000001</c:v>
                </c:pt>
                <c:pt idx="1817">
                  <c:v>19.413129999999999</c:v>
                </c:pt>
                <c:pt idx="1818">
                  <c:v>19.396719999999998</c:v>
                </c:pt>
                <c:pt idx="1819">
                  <c:v>19.454149999999998</c:v>
                </c:pt>
                <c:pt idx="1820">
                  <c:v>19.46236</c:v>
                </c:pt>
                <c:pt idx="1821">
                  <c:v>19.413129999999999</c:v>
                </c:pt>
                <c:pt idx="1822">
                  <c:v>19.437740000000002</c:v>
                </c:pt>
                <c:pt idx="1823">
                  <c:v>19.495180000000001</c:v>
                </c:pt>
                <c:pt idx="1824">
                  <c:v>19.421330000000001</c:v>
                </c:pt>
                <c:pt idx="1825">
                  <c:v>19.495180000000001</c:v>
                </c:pt>
                <c:pt idx="1826">
                  <c:v>19.429539999999999</c:v>
                </c:pt>
                <c:pt idx="1827">
                  <c:v>19.404920000000001</c:v>
                </c:pt>
                <c:pt idx="1828">
                  <c:v>19.44595</c:v>
                </c:pt>
                <c:pt idx="1829">
                  <c:v>19.437740000000002</c:v>
                </c:pt>
                <c:pt idx="1830">
                  <c:v>19.404920000000001</c:v>
                </c:pt>
                <c:pt idx="1831">
                  <c:v>19.454149999999998</c:v>
                </c:pt>
                <c:pt idx="1832">
                  <c:v>19.495180000000001</c:v>
                </c:pt>
                <c:pt idx="1833">
                  <c:v>19.380310000000001</c:v>
                </c:pt>
                <c:pt idx="1834">
                  <c:v>19.429539999999999</c:v>
                </c:pt>
                <c:pt idx="1835">
                  <c:v>19.511590000000002</c:v>
                </c:pt>
                <c:pt idx="1836">
                  <c:v>19.355689999999999</c:v>
                </c:pt>
                <c:pt idx="1837">
                  <c:v>19.486969999999999</c:v>
                </c:pt>
                <c:pt idx="1838">
                  <c:v>19.51979</c:v>
                </c:pt>
                <c:pt idx="1839">
                  <c:v>19.404920000000001</c:v>
                </c:pt>
                <c:pt idx="1840">
                  <c:v>19.44595</c:v>
                </c:pt>
                <c:pt idx="1841">
                  <c:v>19.56082</c:v>
                </c:pt>
                <c:pt idx="1842">
                  <c:v>19.437740000000002</c:v>
                </c:pt>
                <c:pt idx="1843">
                  <c:v>19.478770000000001</c:v>
                </c:pt>
                <c:pt idx="1844">
                  <c:v>19.569019999999998</c:v>
                </c:pt>
                <c:pt idx="1845">
                  <c:v>19.363900000000001</c:v>
                </c:pt>
                <c:pt idx="1846">
                  <c:v>19.486969999999999</c:v>
                </c:pt>
                <c:pt idx="1847">
                  <c:v>19.601839999999999</c:v>
                </c:pt>
                <c:pt idx="1848">
                  <c:v>19.421330000000001</c:v>
                </c:pt>
                <c:pt idx="1849">
                  <c:v>19.437740000000002</c:v>
                </c:pt>
                <c:pt idx="1850">
                  <c:v>19.51979</c:v>
                </c:pt>
                <c:pt idx="1851">
                  <c:v>19.396719999999998</c:v>
                </c:pt>
                <c:pt idx="1852">
                  <c:v>19.470559999999999</c:v>
                </c:pt>
                <c:pt idx="1853">
                  <c:v>19.536200000000001</c:v>
                </c:pt>
                <c:pt idx="1854">
                  <c:v>19.429539999999999</c:v>
                </c:pt>
                <c:pt idx="1855">
                  <c:v>19.495180000000001</c:v>
                </c:pt>
                <c:pt idx="1856">
                  <c:v>19.552610000000001</c:v>
                </c:pt>
                <c:pt idx="1857">
                  <c:v>19.593640000000001</c:v>
                </c:pt>
                <c:pt idx="1858">
                  <c:v>19.470559999999999</c:v>
                </c:pt>
                <c:pt idx="1859">
                  <c:v>19.544409999999999</c:v>
                </c:pt>
                <c:pt idx="1860">
                  <c:v>19.44595</c:v>
                </c:pt>
                <c:pt idx="1861">
                  <c:v>19.495180000000001</c:v>
                </c:pt>
                <c:pt idx="1862">
                  <c:v>19.63466</c:v>
                </c:pt>
                <c:pt idx="1863">
                  <c:v>19.429539999999999</c:v>
                </c:pt>
                <c:pt idx="1864">
                  <c:v>19.454149999999998</c:v>
                </c:pt>
                <c:pt idx="1865">
                  <c:v>19.585429999999999</c:v>
                </c:pt>
                <c:pt idx="1866">
                  <c:v>19.404920000000001</c:v>
                </c:pt>
                <c:pt idx="1867">
                  <c:v>19.486969999999999</c:v>
                </c:pt>
                <c:pt idx="1868">
                  <c:v>19.544409999999999</c:v>
                </c:pt>
                <c:pt idx="1869">
                  <c:v>19.413129999999999</c:v>
                </c:pt>
                <c:pt idx="1870">
                  <c:v>19.486969999999999</c:v>
                </c:pt>
                <c:pt idx="1871">
                  <c:v>19.544409999999999</c:v>
                </c:pt>
                <c:pt idx="1872">
                  <c:v>19.70851</c:v>
                </c:pt>
                <c:pt idx="1873">
                  <c:v>19.478770000000001</c:v>
                </c:pt>
                <c:pt idx="1874">
                  <c:v>19.569019999999998</c:v>
                </c:pt>
                <c:pt idx="1875">
                  <c:v>19.478770000000001</c:v>
                </c:pt>
                <c:pt idx="1876">
                  <c:v>19.51979</c:v>
                </c:pt>
                <c:pt idx="1877">
                  <c:v>19.667480000000001</c:v>
                </c:pt>
                <c:pt idx="1878">
                  <c:v>19.486969999999999</c:v>
                </c:pt>
                <c:pt idx="1879">
                  <c:v>19.495180000000001</c:v>
                </c:pt>
                <c:pt idx="1880">
                  <c:v>19.552610000000001</c:v>
                </c:pt>
                <c:pt idx="1881">
                  <c:v>19.51979</c:v>
                </c:pt>
                <c:pt idx="1882">
                  <c:v>19.380310000000001</c:v>
                </c:pt>
                <c:pt idx="1883">
                  <c:v>19.585429999999999</c:v>
                </c:pt>
                <c:pt idx="1884">
                  <c:v>19.56082</c:v>
                </c:pt>
                <c:pt idx="1885">
                  <c:v>19.527999999999999</c:v>
                </c:pt>
                <c:pt idx="1886">
                  <c:v>19.593640000000001</c:v>
                </c:pt>
                <c:pt idx="1887">
                  <c:v>19.527999999999999</c:v>
                </c:pt>
                <c:pt idx="1888">
                  <c:v>19.536200000000001</c:v>
                </c:pt>
                <c:pt idx="1889">
                  <c:v>19.601839999999999</c:v>
                </c:pt>
                <c:pt idx="1890">
                  <c:v>19.618259999999999</c:v>
                </c:pt>
                <c:pt idx="1891">
                  <c:v>19.51979</c:v>
                </c:pt>
                <c:pt idx="1892">
                  <c:v>19.552610000000001</c:v>
                </c:pt>
                <c:pt idx="1893">
                  <c:v>19.659279999999999</c:v>
                </c:pt>
                <c:pt idx="1894">
                  <c:v>19.569019999999998</c:v>
                </c:pt>
                <c:pt idx="1895">
                  <c:v>19.593640000000001</c:v>
                </c:pt>
                <c:pt idx="1896">
                  <c:v>19.642869999999998</c:v>
                </c:pt>
                <c:pt idx="1897">
                  <c:v>19.44595</c:v>
                </c:pt>
                <c:pt idx="1898">
                  <c:v>19.593640000000001</c:v>
                </c:pt>
                <c:pt idx="1899">
                  <c:v>19.642869999999998</c:v>
                </c:pt>
                <c:pt idx="1900">
                  <c:v>19.527999999999999</c:v>
                </c:pt>
                <c:pt idx="1901">
                  <c:v>19.585429999999999</c:v>
                </c:pt>
                <c:pt idx="1902">
                  <c:v>19.651070000000001</c:v>
                </c:pt>
                <c:pt idx="1903">
                  <c:v>19.511590000000002</c:v>
                </c:pt>
                <c:pt idx="1904">
                  <c:v>19.585429999999999</c:v>
                </c:pt>
                <c:pt idx="1905">
                  <c:v>19.683890000000002</c:v>
                </c:pt>
                <c:pt idx="1906">
                  <c:v>19.552610000000001</c:v>
                </c:pt>
                <c:pt idx="1907">
                  <c:v>19.585429999999999</c:v>
                </c:pt>
                <c:pt idx="1908">
                  <c:v>19.683890000000002</c:v>
                </c:pt>
                <c:pt idx="1909">
                  <c:v>19.601839999999999</c:v>
                </c:pt>
                <c:pt idx="1910">
                  <c:v>19.618259999999999</c:v>
                </c:pt>
                <c:pt idx="1911">
                  <c:v>19.683890000000002</c:v>
                </c:pt>
                <c:pt idx="1912">
                  <c:v>19.527999999999999</c:v>
                </c:pt>
                <c:pt idx="1913">
                  <c:v>19.601839999999999</c:v>
                </c:pt>
                <c:pt idx="1914">
                  <c:v>19.6921</c:v>
                </c:pt>
                <c:pt idx="1915">
                  <c:v>19.552610000000001</c:v>
                </c:pt>
                <c:pt idx="1916">
                  <c:v>19.585429999999999</c:v>
                </c:pt>
                <c:pt idx="1917">
                  <c:v>19.683890000000002</c:v>
                </c:pt>
                <c:pt idx="1918">
                  <c:v>19.569019999999998</c:v>
                </c:pt>
                <c:pt idx="1919">
                  <c:v>19.63466</c:v>
                </c:pt>
                <c:pt idx="1920">
                  <c:v>19.6921</c:v>
                </c:pt>
                <c:pt idx="1921">
                  <c:v>19.57723</c:v>
                </c:pt>
                <c:pt idx="1922">
                  <c:v>19.569019999999998</c:v>
                </c:pt>
                <c:pt idx="1923">
                  <c:v>19.659279999999999</c:v>
                </c:pt>
                <c:pt idx="1924">
                  <c:v>19.569019999999998</c:v>
                </c:pt>
                <c:pt idx="1925">
                  <c:v>19.610050000000001</c:v>
                </c:pt>
                <c:pt idx="1926">
                  <c:v>19.724920000000001</c:v>
                </c:pt>
                <c:pt idx="1927">
                  <c:v>19.585429999999999</c:v>
                </c:pt>
                <c:pt idx="1928">
                  <c:v>19.626460000000002</c:v>
                </c:pt>
                <c:pt idx="1929">
                  <c:v>19.700310000000002</c:v>
                </c:pt>
                <c:pt idx="1930">
                  <c:v>19.585429999999999</c:v>
                </c:pt>
                <c:pt idx="1931">
                  <c:v>19.642869999999998</c:v>
                </c:pt>
                <c:pt idx="1932">
                  <c:v>19.73312</c:v>
                </c:pt>
                <c:pt idx="1933">
                  <c:v>19.601839999999999</c:v>
                </c:pt>
                <c:pt idx="1934">
                  <c:v>19.626460000000002</c:v>
                </c:pt>
                <c:pt idx="1935">
                  <c:v>19.724920000000001</c:v>
                </c:pt>
                <c:pt idx="1936">
                  <c:v>19.601839999999999</c:v>
                </c:pt>
                <c:pt idx="1937">
                  <c:v>19.659279999999999</c:v>
                </c:pt>
                <c:pt idx="1938">
                  <c:v>19.741330000000001</c:v>
                </c:pt>
                <c:pt idx="1939">
                  <c:v>19.618259999999999</c:v>
                </c:pt>
                <c:pt idx="1940">
                  <c:v>19.651070000000001</c:v>
                </c:pt>
                <c:pt idx="1941">
                  <c:v>19.741330000000001</c:v>
                </c:pt>
                <c:pt idx="1942">
                  <c:v>19.675689999999999</c:v>
                </c:pt>
                <c:pt idx="1943">
                  <c:v>19.651070000000001</c:v>
                </c:pt>
                <c:pt idx="1944">
                  <c:v>19.757739999999998</c:v>
                </c:pt>
                <c:pt idx="1945">
                  <c:v>19.626460000000002</c:v>
                </c:pt>
                <c:pt idx="1946">
                  <c:v>19.675689999999999</c:v>
                </c:pt>
                <c:pt idx="1947">
                  <c:v>19.675689999999999</c:v>
                </c:pt>
                <c:pt idx="1948">
                  <c:v>19.651070000000001</c:v>
                </c:pt>
                <c:pt idx="1949">
                  <c:v>19.642869999999998</c:v>
                </c:pt>
                <c:pt idx="1950">
                  <c:v>19.70851</c:v>
                </c:pt>
                <c:pt idx="1951">
                  <c:v>19.659279999999999</c:v>
                </c:pt>
                <c:pt idx="1952">
                  <c:v>19.667480000000001</c:v>
                </c:pt>
                <c:pt idx="1953">
                  <c:v>19.74953</c:v>
                </c:pt>
                <c:pt idx="1954">
                  <c:v>19.642869999999998</c:v>
                </c:pt>
                <c:pt idx="1955">
                  <c:v>19.642869999999998</c:v>
                </c:pt>
                <c:pt idx="1956">
                  <c:v>19.741330000000001</c:v>
                </c:pt>
                <c:pt idx="1957">
                  <c:v>19.667480000000001</c:v>
                </c:pt>
                <c:pt idx="1958">
                  <c:v>19.724920000000001</c:v>
                </c:pt>
                <c:pt idx="1959">
                  <c:v>19.815169999999998</c:v>
                </c:pt>
                <c:pt idx="1960">
                  <c:v>19.675689999999999</c:v>
                </c:pt>
                <c:pt idx="1961">
                  <c:v>19.675689999999999</c:v>
                </c:pt>
                <c:pt idx="1962">
                  <c:v>19.74953</c:v>
                </c:pt>
                <c:pt idx="1963">
                  <c:v>19.716709999999999</c:v>
                </c:pt>
                <c:pt idx="1964">
                  <c:v>19.659279999999999</c:v>
                </c:pt>
                <c:pt idx="1965">
                  <c:v>19.757739999999998</c:v>
                </c:pt>
                <c:pt idx="1966">
                  <c:v>19.683890000000002</c:v>
                </c:pt>
                <c:pt idx="1967">
                  <c:v>19.70851</c:v>
                </c:pt>
                <c:pt idx="1968">
                  <c:v>19.782350000000001</c:v>
                </c:pt>
                <c:pt idx="1969">
                  <c:v>19.724920000000001</c:v>
                </c:pt>
                <c:pt idx="1970">
                  <c:v>19.683890000000002</c:v>
                </c:pt>
                <c:pt idx="1971">
                  <c:v>19.76595</c:v>
                </c:pt>
                <c:pt idx="1972">
                  <c:v>19.757739999999998</c:v>
                </c:pt>
                <c:pt idx="1973">
                  <c:v>19.70851</c:v>
                </c:pt>
                <c:pt idx="1974">
                  <c:v>19.774149999999999</c:v>
                </c:pt>
                <c:pt idx="1975">
                  <c:v>19.74953</c:v>
                </c:pt>
                <c:pt idx="1976">
                  <c:v>19.70851</c:v>
                </c:pt>
                <c:pt idx="1977">
                  <c:v>19.80697</c:v>
                </c:pt>
                <c:pt idx="1978">
                  <c:v>19.790559999999999</c:v>
                </c:pt>
                <c:pt idx="1979">
                  <c:v>19.76595</c:v>
                </c:pt>
                <c:pt idx="1980">
                  <c:v>19.798770000000001</c:v>
                </c:pt>
                <c:pt idx="1981">
                  <c:v>19.73312</c:v>
                </c:pt>
                <c:pt idx="1982">
                  <c:v>19.74953</c:v>
                </c:pt>
                <c:pt idx="1983">
                  <c:v>19.798770000000001</c:v>
                </c:pt>
                <c:pt idx="1984">
                  <c:v>19.782350000000001</c:v>
                </c:pt>
                <c:pt idx="1985">
                  <c:v>19.74953</c:v>
                </c:pt>
                <c:pt idx="1986">
                  <c:v>19.831579999999999</c:v>
                </c:pt>
                <c:pt idx="1987">
                  <c:v>19.741330000000001</c:v>
                </c:pt>
                <c:pt idx="1988">
                  <c:v>19.757739999999998</c:v>
                </c:pt>
                <c:pt idx="1989">
                  <c:v>19.815169999999998</c:v>
                </c:pt>
                <c:pt idx="1990">
                  <c:v>19.82338</c:v>
                </c:pt>
                <c:pt idx="1991">
                  <c:v>19.73312</c:v>
                </c:pt>
                <c:pt idx="1992">
                  <c:v>19.774149999999999</c:v>
                </c:pt>
                <c:pt idx="1993">
                  <c:v>19.815169999999998</c:v>
                </c:pt>
                <c:pt idx="1994">
                  <c:v>19.700310000000002</c:v>
                </c:pt>
                <c:pt idx="1995">
                  <c:v>19.815169999999998</c:v>
                </c:pt>
                <c:pt idx="1996">
                  <c:v>19.831579999999999</c:v>
                </c:pt>
                <c:pt idx="1997">
                  <c:v>19.80697</c:v>
                </c:pt>
                <c:pt idx="1998">
                  <c:v>19.80697</c:v>
                </c:pt>
                <c:pt idx="1999">
                  <c:v>19.839790000000001</c:v>
                </c:pt>
                <c:pt idx="2000">
                  <c:v>19.790559999999999</c:v>
                </c:pt>
                <c:pt idx="2001">
                  <c:v>19.847999999999999</c:v>
                </c:pt>
                <c:pt idx="2002">
                  <c:v>19.76595</c:v>
                </c:pt>
                <c:pt idx="2003">
                  <c:v>19.790559999999999</c:v>
                </c:pt>
                <c:pt idx="2004">
                  <c:v>19.831579999999999</c:v>
                </c:pt>
                <c:pt idx="2005">
                  <c:v>19.76595</c:v>
                </c:pt>
                <c:pt idx="2006">
                  <c:v>19.782350000000001</c:v>
                </c:pt>
                <c:pt idx="2007">
                  <c:v>19.839790000000001</c:v>
                </c:pt>
                <c:pt idx="2008">
                  <c:v>19.839790000000001</c:v>
                </c:pt>
                <c:pt idx="2009">
                  <c:v>19.815169999999998</c:v>
                </c:pt>
                <c:pt idx="2010">
                  <c:v>19.82338</c:v>
                </c:pt>
                <c:pt idx="2011">
                  <c:v>19.82338</c:v>
                </c:pt>
                <c:pt idx="2012">
                  <c:v>19.76595</c:v>
                </c:pt>
                <c:pt idx="2013">
                  <c:v>19.897220000000001</c:v>
                </c:pt>
                <c:pt idx="2014">
                  <c:v>19.82338</c:v>
                </c:pt>
                <c:pt idx="2015">
                  <c:v>19.905429999999999</c:v>
                </c:pt>
                <c:pt idx="2016">
                  <c:v>19.8644</c:v>
                </c:pt>
                <c:pt idx="2017">
                  <c:v>19.815169999999998</c:v>
                </c:pt>
                <c:pt idx="2018">
                  <c:v>19.82338</c:v>
                </c:pt>
                <c:pt idx="2019">
                  <c:v>19.872610000000002</c:v>
                </c:pt>
                <c:pt idx="2020">
                  <c:v>19.889019999999999</c:v>
                </c:pt>
                <c:pt idx="2021">
                  <c:v>19.831579999999999</c:v>
                </c:pt>
                <c:pt idx="2022">
                  <c:v>19.905429999999999</c:v>
                </c:pt>
                <c:pt idx="2023">
                  <c:v>19.856200000000001</c:v>
                </c:pt>
                <c:pt idx="2024">
                  <c:v>19.839790000000001</c:v>
                </c:pt>
                <c:pt idx="2025">
                  <c:v>19.962869999999999</c:v>
                </c:pt>
                <c:pt idx="2026">
                  <c:v>19.913640000000001</c:v>
                </c:pt>
                <c:pt idx="2027">
                  <c:v>19.856200000000001</c:v>
                </c:pt>
                <c:pt idx="2028">
                  <c:v>19.88082</c:v>
                </c:pt>
                <c:pt idx="2029">
                  <c:v>19.889019999999999</c:v>
                </c:pt>
                <c:pt idx="2030">
                  <c:v>19.946459999999998</c:v>
                </c:pt>
                <c:pt idx="2031">
                  <c:v>19.897220000000001</c:v>
                </c:pt>
                <c:pt idx="2032">
                  <c:v>19.872610000000002</c:v>
                </c:pt>
                <c:pt idx="2033">
                  <c:v>19.815169999999998</c:v>
                </c:pt>
                <c:pt idx="2034">
                  <c:v>19.913640000000001</c:v>
                </c:pt>
                <c:pt idx="2035">
                  <c:v>20.036709999999999</c:v>
                </c:pt>
                <c:pt idx="2036">
                  <c:v>19.8644</c:v>
                </c:pt>
                <c:pt idx="2037">
                  <c:v>19.905429999999999</c:v>
                </c:pt>
                <c:pt idx="2038">
                  <c:v>19.831579999999999</c:v>
                </c:pt>
                <c:pt idx="2039">
                  <c:v>19.831579999999999</c:v>
                </c:pt>
                <c:pt idx="2040">
                  <c:v>19.97927</c:v>
                </c:pt>
                <c:pt idx="2041">
                  <c:v>19.831579999999999</c:v>
                </c:pt>
                <c:pt idx="2042">
                  <c:v>19.8644</c:v>
                </c:pt>
                <c:pt idx="2043">
                  <c:v>19.93825</c:v>
                </c:pt>
                <c:pt idx="2044">
                  <c:v>19.815169999999998</c:v>
                </c:pt>
                <c:pt idx="2045">
                  <c:v>19.930050000000001</c:v>
                </c:pt>
                <c:pt idx="2046">
                  <c:v>19.946459999999998</c:v>
                </c:pt>
                <c:pt idx="2047">
                  <c:v>19.831579999999999</c:v>
                </c:pt>
                <c:pt idx="2048">
                  <c:v>19.856200000000001</c:v>
                </c:pt>
                <c:pt idx="2049">
                  <c:v>19.99569</c:v>
                </c:pt>
                <c:pt idx="2050">
                  <c:v>19.897220000000001</c:v>
                </c:pt>
                <c:pt idx="2051">
                  <c:v>19.88082</c:v>
                </c:pt>
                <c:pt idx="2052">
                  <c:v>20.003889999999998</c:v>
                </c:pt>
                <c:pt idx="2053">
                  <c:v>19.847999999999999</c:v>
                </c:pt>
                <c:pt idx="2054">
                  <c:v>19.92184</c:v>
                </c:pt>
                <c:pt idx="2055">
                  <c:v>20.036709999999999</c:v>
                </c:pt>
                <c:pt idx="2056">
                  <c:v>19.872610000000002</c:v>
                </c:pt>
                <c:pt idx="2057">
                  <c:v>19.88082</c:v>
                </c:pt>
                <c:pt idx="2058">
                  <c:v>20.020299999999999</c:v>
                </c:pt>
                <c:pt idx="2059">
                  <c:v>19.872610000000002</c:v>
                </c:pt>
                <c:pt idx="2060">
                  <c:v>19.815169999999998</c:v>
                </c:pt>
                <c:pt idx="2061">
                  <c:v>20.020299999999999</c:v>
                </c:pt>
                <c:pt idx="2062">
                  <c:v>19.847999999999999</c:v>
                </c:pt>
                <c:pt idx="2063">
                  <c:v>19.946459999999998</c:v>
                </c:pt>
                <c:pt idx="2064">
                  <c:v>19.97927</c:v>
                </c:pt>
                <c:pt idx="2065">
                  <c:v>19.831579999999999</c:v>
                </c:pt>
                <c:pt idx="2066">
                  <c:v>20.0121</c:v>
                </c:pt>
                <c:pt idx="2067">
                  <c:v>20.028510000000001</c:v>
                </c:pt>
                <c:pt idx="2068">
                  <c:v>19.847999999999999</c:v>
                </c:pt>
                <c:pt idx="2069">
                  <c:v>19.946459999999998</c:v>
                </c:pt>
                <c:pt idx="2070">
                  <c:v>20.020299999999999</c:v>
                </c:pt>
                <c:pt idx="2071">
                  <c:v>19.889019999999999</c:v>
                </c:pt>
                <c:pt idx="2072">
                  <c:v>19.97927</c:v>
                </c:pt>
                <c:pt idx="2073">
                  <c:v>20.036709999999999</c:v>
                </c:pt>
                <c:pt idx="2074">
                  <c:v>19.897220000000001</c:v>
                </c:pt>
                <c:pt idx="2075">
                  <c:v>19.946459999999998</c:v>
                </c:pt>
                <c:pt idx="2076">
                  <c:v>20.044920000000001</c:v>
                </c:pt>
                <c:pt idx="2077">
                  <c:v>19.905429999999999</c:v>
                </c:pt>
                <c:pt idx="2078">
                  <c:v>19.971070000000001</c:v>
                </c:pt>
                <c:pt idx="2079">
                  <c:v>20.003889999999998</c:v>
                </c:pt>
                <c:pt idx="2080">
                  <c:v>19.905429999999999</c:v>
                </c:pt>
                <c:pt idx="2081">
                  <c:v>19.97927</c:v>
                </c:pt>
                <c:pt idx="2082">
                  <c:v>20.003889999999998</c:v>
                </c:pt>
                <c:pt idx="2083">
                  <c:v>19.913640000000001</c:v>
                </c:pt>
                <c:pt idx="2084">
                  <c:v>19.97927</c:v>
                </c:pt>
                <c:pt idx="2085">
                  <c:v>20.0121</c:v>
                </c:pt>
                <c:pt idx="2086">
                  <c:v>19.92184</c:v>
                </c:pt>
                <c:pt idx="2087">
                  <c:v>19.962869999999999</c:v>
                </c:pt>
                <c:pt idx="2088">
                  <c:v>20.044920000000001</c:v>
                </c:pt>
                <c:pt idx="2089">
                  <c:v>19.92184</c:v>
                </c:pt>
                <c:pt idx="2090">
                  <c:v>19.946459999999998</c:v>
                </c:pt>
                <c:pt idx="2091">
                  <c:v>20.044920000000001</c:v>
                </c:pt>
                <c:pt idx="2092">
                  <c:v>19.954660000000001</c:v>
                </c:pt>
                <c:pt idx="2093">
                  <c:v>19.971070000000001</c:v>
                </c:pt>
                <c:pt idx="2094">
                  <c:v>20.003889999999998</c:v>
                </c:pt>
                <c:pt idx="2095">
                  <c:v>19.92184</c:v>
                </c:pt>
                <c:pt idx="2096">
                  <c:v>20.020299999999999</c:v>
                </c:pt>
                <c:pt idx="2097">
                  <c:v>20.003889999999998</c:v>
                </c:pt>
                <c:pt idx="2098">
                  <c:v>19.971070000000001</c:v>
                </c:pt>
                <c:pt idx="2099">
                  <c:v>19.97927</c:v>
                </c:pt>
                <c:pt idx="2100">
                  <c:v>19.99569</c:v>
                </c:pt>
                <c:pt idx="2101">
                  <c:v>19.971070000000001</c:v>
                </c:pt>
                <c:pt idx="2102">
                  <c:v>20.028510000000001</c:v>
                </c:pt>
                <c:pt idx="2103">
                  <c:v>20.003889999999998</c:v>
                </c:pt>
                <c:pt idx="2104">
                  <c:v>19.99569</c:v>
                </c:pt>
                <c:pt idx="2105">
                  <c:v>20.11056</c:v>
                </c:pt>
                <c:pt idx="2106">
                  <c:v>19.99569</c:v>
                </c:pt>
                <c:pt idx="2107">
                  <c:v>19.987480000000001</c:v>
                </c:pt>
                <c:pt idx="2108">
                  <c:v>20.085940000000001</c:v>
                </c:pt>
                <c:pt idx="2109">
                  <c:v>20.020299999999999</c:v>
                </c:pt>
                <c:pt idx="2110">
                  <c:v>19.856200000000001</c:v>
                </c:pt>
                <c:pt idx="2111">
                  <c:v>20.077739999999999</c:v>
                </c:pt>
                <c:pt idx="2112">
                  <c:v>20.036709999999999</c:v>
                </c:pt>
                <c:pt idx="2113">
                  <c:v>20.028510000000001</c:v>
                </c:pt>
                <c:pt idx="2114">
                  <c:v>20.094149999999999</c:v>
                </c:pt>
                <c:pt idx="2115">
                  <c:v>20.020299999999999</c:v>
                </c:pt>
                <c:pt idx="2116">
                  <c:v>20.003889999999998</c:v>
                </c:pt>
                <c:pt idx="2117">
                  <c:v>20.102350000000001</c:v>
                </c:pt>
                <c:pt idx="2118">
                  <c:v>19.99569</c:v>
                </c:pt>
                <c:pt idx="2119">
                  <c:v>20.061330000000002</c:v>
                </c:pt>
                <c:pt idx="2120">
                  <c:v>20.11056</c:v>
                </c:pt>
                <c:pt idx="2121">
                  <c:v>19.97927</c:v>
                </c:pt>
                <c:pt idx="2122">
                  <c:v>20.028510000000001</c:v>
                </c:pt>
                <c:pt idx="2123">
                  <c:v>20.12697</c:v>
                </c:pt>
                <c:pt idx="2124">
                  <c:v>19.97927</c:v>
                </c:pt>
                <c:pt idx="2125">
                  <c:v>20.0121</c:v>
                </c:pt>
                <c:pt idx="2126">
                  <c:v>20.135169999999999</c:v>
                </c:pt>
                <c:pt idx="2127">
                  <c:v>19.987480000000001</c:v>
                </c:pt>
                <c:pt idx="2128">
                  <c:v>20.077739999999999</c:v>
                </c:pt>
                <c:pt idx="2129">
                  <c:v>20.135169999999999</c:v>
                </c:pt>
                <c:pt idx="2130">
                  <c:v>19.987480000000001</c:v>
                </c:pt>
                <c:pt idx="2131">
                  <c:v>20.077739999999999</c:v>
                </c:pt>
                <c:pt idx="2132">
                  <c:v>20.135169999999999</c:v>
                </c:pt>
                <c:pt idx="2133">
                  <c:v>20.020299999999999</c:v>
                </c:pt>
                <c:pt idx="2134">
                  <c:v>20.06953</c:v>
                </c:pt>
                <c:pt idx="2135">
                  <c:v>20.16799</c:v>
                </c:pt>
                <c:pt idx="2136">
                  <c:v>19.99569</c:v>
                </c:pt>
                <c:pt idx="2137">
                  <c:v>20.094149999999999</c:v>
                </c:pt>
                <c:pt idx="2138">
                  <c:v>20.192609999999998</c:v>
                </c:pt>
                <c:pt idx="2139">
                  <c:v>20.020299999999999</c:v>
                </c:pt>
                <c:pt idx="2140">
                  <c:v>20.094149999999999</c:v>
                </c:pt>
                <c:pt idx="2141">
                  <c:v>20.209019999999999</c:v>
                </c:pt>
                <c:pt idx="2142">
                  <c:v>20.036709999999999</c:v>
                </c:pt>
                <c:pt idx="2143">
                  <c:v>20.085940000000001</c:v>
                </c:pt>
                <c:pt idx="2144">
                  <c:v>20.1844</c:v>
                </c:pt>
                <c:pt idx="2145">
                  <c:v>20.05312</c:v>
                </c:pt>
                <c:pt idx="2146">
                  <c:v>20.118760000000002</c:v>
                </c:pt>
                <c:pt idx="2147">
                  <c:v>20.176200000000001</c:v>
                </c:pt>
                <c:pt idx="2148">
                  <c:v>20.0121</c:v>
                </c:pt>
                <c:pt idx="2149">
                  <c:v>20.135169999999999</c:v>
                </c:pt>
                <c:pt idx="2150">
                  <c:v>20.1844</c:v>
                </c:pt>
                <c:pt idx="2151">
                  <c:v>20.06953</c:v>
                </c:pt>
                <c:pt idx="2152">
                  <c:v>20.135169999999999</c:v>
                </c:pt>
                <c:pt idx="2153">
                  <c:v>20.192609999999998</c:v>
                </c:pt>
                <c:pt idx="2154">
                  <c:v>20.044920000000001</c:v>
                </c:pt>
                <c:pt idx="2155">
                  <c:v>20.151579999999999</c:v>
                </c:pt>
                <c:pt idx="2156">
                  <c:v>20.209019999999999</c:v>
                </c:pt>
                <c:pt idx="2157">
                  <c:v>20.085940000000001</c:v>
                </c:pt>
                <c:pt idx="2158">
                  <c:v>20.143380000000001</c:v>
                </c:pt>
                <c:pt idx="2159">
                  <c:v>20.200810000000001</c:v>
                </c:pt>
                <c:pt idx="2160">
                  <c:v>20.06953</c:v>
                </c:pt>
                <c:pt idx="2161">
                  <c:v>20.102350000000001</c:v>
                </c:pt>
                <c:pt idx="2162">
                  <c:v>20.200810000000001</c:v>
                </c:pt>
                <c:pt idx="2163">
                  <c:v>20.102350000000001</c:v>
                </c:pt>
                <c:pt idx="2164">
                  <c:v>20.151579999999999</c:v>
                </c:pt>
                <c:pt idx="2165">
                  <c:v>20.16799</c:v>
                </c:pt>
                <c:pt idx="2166">
                  <c:v>20.094149999999999</c:v>
                </c:pt>
                <c:pt idx="2167">
                  <c:v>20.1844</c:v>
                </c:pt>
                <c:pt idx="2168">
                  <c:v>20.151579999999999</c:v>
                </c:pt>
                <c:pt idx="2169">
                  <c:v>20.102350000000001</c:v>
                </c:pt>
                <c:pt idx="2170">
                  <c:v>20.192609999999998</c:v>
                </c:pt>
                <c:pt idx="2171">
                  <c:v>20.135169999999999</c:v>
                </c:pt>
                <c:pt idx="2172">
                  <c:v>20.102350000000001</c:v>
                </c:pt>
                <c:pt idx="2173">
                  <c:v>20.192609999999998</c:v>
                </c:pt>
                <c:pt idx="2174">
                  <c:v>20.12697</c:v>
                </c:pt>
                <c:pt idx="2175">
                  <c:v>20.11056</c:v>
                </c:pt>
                <c:pt idx="2176">
                  <c:v>20.176200000000001</c:v>
                </c:pt>
                <c:pt idx="2177">
                  <c:v>20.151579999999999</c:v>
                </c:pt>
                <c:pt idx="2178">
                  <c:v>20.143380000000001</c:v>
                </c:pt>
                <c:pt idx="2179">
                  <c:v>20.192609999999998</c:v>
                </c:pt>
                <c:pt idx="2180">
                  <c:v>20.118760000000002</c:v>
                </c:pt>
                <c:pt idx="2181">
                  <c:v>20.159790000000001</c:v>
                </c:pt>
                <c:pt idx="2182">
                  <c:v>20.233630000000002</c:v>
                </c:pt>
                <c:pt idx="2183">
                  <c:v>20.159790000000001</c:v>
                </c:pt>
                <c:pt idx="2184">
                  <c:v>20.176200000000001</c:v>
                </c:pt>
                <c:pt idx="2185">
                  <c:v>20.233630000000002</c:v>
                </c:pt>
                <c:pt idx="2186">
                  <c:v>20.1844</c:v>
                </c:pt>
                <c:pt idx="2187">
                  <c:v>20.176200000000001</c:v>
                </c:pt>
                <c:pt idx="2188">
                  <c:v>20.233630000000002</c:v>
                </c:pt>
                <c:pt idx="2189">
                  <c:v>20.143380000000001</c:v>
                </c:pt>
                <c:pt idx="2190">
                  <c:v>20.16799</c:v>
                </c:pt>
                <c:pt idx="2191">
                  <c:v>20.274660000000001</c:v>
                </c:pt>
                <c:pt idx="2192">
                  <c:v>20.151579999999999</c:v>
                </c:pt>
                <c:pt idx="2193">
                  <c:v>20.266449999999999</c:v>
                </c:pt>
                <c:pt idx="2194">
                  <c:v>20.29927</c:v>
                </c:pt>
                <c:pt idx="2195">
                  <c:v>20.143380000000001</c:v>
                </c:pt>
                <c:pt idx="2196">
                  <c:v>20.24184</c:v>
                </c:pt>
                <c:pt idx="2197">
                  <c:v>20.29927</c:v>
                </c:pt>
                <c:pt idx="2198">
                  <c:v>20.16799</c:v>
                </c:pt>
                <c:pt idx="2199">
                  <c:v>20.209019999999999</c:v>
                </c:pt>
                <c:pt idx="2200">
                  <c:v>20.291070000000001</c:v>
                </c:pt>
                <c:pt idx="2201">
                  <c:v>20.200810000000001</c:v>
                </c:pt>
                <c:pt idx="2202">
                  <c:v>20.250039999999998</c:v>
                </c:pt>
                <c:pt idx="2203">
                  <c:v>20.381319999999999</c:v>
                </c:pt>
                <c:pt idx="2204">
                  <c:v>20.159790000000001</c:v>
                </c:pt>
                <c:pt idx="2205">
                  <c:v>20.225429999999999</c:v>
                </c:pt>
                <c:pt idx="2206">
                  <c:v>20.29927</c:v>
                </c:pt>
                <c:pt idx="2207">
                  <c:v>20.1844</c:v>
                </c:pt>
                <c:pt idx="2208">
                  <c:v>20.364909999999998</c:v>
                </c:pt>
                <c:pt idx="2209">
                  <c:v>20.340299999999999</c:v>
                </c:pt>
                <c:pt idx="2210">
                  <c:v>20.176200000000001</c:v>
                </c:pt>
                <c:pt idx="2211">
                  <c:v>20.24184</c:v>
                </c:pt>
                <c:pt idx="2212">
                  <c:v>20.323889999999999</c:v>
                </c:pt>
                <c:pt idx="2213">
                  <c:v>20.291070000000001</c:v>
                </c:pt>
                <c:pt idx="2214">
                  <c:v>20.250039999999998</c:v>
                </c:pt>
                <c:pt idx="2215">
                  <c:v>20.282859999999999</c:v>
                </c:pt>
                <c:pt idx="2216">
                  <c:v>20.209019999999999</c:v>
                </c:pt>
                <c:pt idx="2217">
                  <c:v>20.274660000000001</c:v>
                </c:pt>
                <c:pt idx="2218">
                  <c:v>20.381319999999999</c:v>
                </c:pt>
                <c:pt idx="2219">
                  <c:v>20.209019999999999</c:v>
                </c:pt>
                <c:pt idx="2220">
                  <c:v>20.24184</c:v>
                </c:pt>
                <c:pt idx="2221">
                  <c:v>20.29927</c:v>
                </c:pt>
                <c:pt idx="2222">
                  <c:v>20.209019999999999</c:v>
                </c:pt>
                <c:pt idx="2223">
                  <c:v>20.200810000000001</c:v>
                </c:pt>
                <c:pt idx="2224">
                  <c:v>20.307480000000002</c:v>
                </c:pt>
                <c:pt idx="2225">
                  <c:v>20.250039999999998</c:v>
                </c:pt>
                <c:pt idx="2226">
                  <c:v>20.274660000000001</c:v>
                </c:pt>
                <c:pt idx="2227">
                  <c:v>20.274660000000001</c:v>
                </c:pt>
                <c:pt idx="2228">
                  <c:v>20.16799</c:v>
                </c:pt>
                <c:pt idx="2229">
                  <c:v>20.291070000000001</c:v>
                </c:pt>
                <c:pt idx="2230">
                  <c:v>20.323889999999999</c:v>
                </c:pt>
                <c:pt idx="2231">
                  <c:v>20.233630000000002</c:v>
                </c:pt>
                <c:pt idx="2232">
                  <c:v>20.340299999999999</c:v>
                </c:pt>
                <c:pt idx="2233">
                  <c:v>20.225429999999999</c:v>
                </c:pt>
                <c:pt idx="2234">
                  <c:v>20.266449999999999</c:v>
                </c:pt>
                <c:pt idx="2235">
                  <c:v>20.31568</c:v>
                </c:pt>
                <c:pt idx="2236">
                  <c:v>20.274660000000001</c:v>
                </c:pt>
                <c:pt idx="2237">
                  <c:v>20.307480000000002</c:v>
                </c:pt>
                <c:pt idx="2238">
                  <c:v>20.25825</c:v>
                </c:pt>
                <c:pt idx="2239">
                  <c:v>20.217220000000001</c:v>
                </c:pt>
                <c:pt idx="2240">
                  <c:v>20.25825</c:v>
                </c:pt>
                <c:pt idx="2241">
                  <c:v>20.35671</c:v>
                </c:pt>
                <c:pt idx="2242">
                  <c:v>20.225429999999999</c:v>
                </c:pt>
                <c:pt idx="2243">
                  <c:v>20.307480000000002</c:v>
                </c:pt>
                <c:pt idx="2244">
                  <c:v>20.37312</c:v>
                </c:pt>
                <c:pt idx="2245">
                  <c:v>20.282859999999999</c:v>
                </c:pt>
                <c:pt idx="2246">
                  <c:v>20.307480000000002</c:v>
                </c:pt>
                <c:pt idx="2247">
                  <c:v>20.364909999999998</c:v>
                </c:pt>
                <c:pt idx="2248">
                  <c:v>20.282859999999999</c:v>
                </c:pt>
                <c:pt idx="2249">
                  <c:v>20.282859999999999</c:v>
                </c:pt>
                <c:pt idx="2250">
                  <c:v>20.364909999999998</c:v>
                </c:pt>
                <c:pt idx="2251">
                  <c:v>20.291070000000001</c:v>
                </c:pt>
                <c:pt idx="2252">
                  <c:v>20.266449999999999</c:v>
                </c:pt>
                <c:pt idx="2253">
                  <c:v>20.348500000000001</c:v>
                </c:pt>
                <c:pt idx="2254">
                  <c:v>20.233630000000002</c:v>
                </c:pt>
                <c:pt idx="2255">
                  <c:v>20.340299999999999</c:v>
                </c:pt>
                <c:pt idx="2256">
                  <c:v>20.389530000000001</c:v>
                </c:pt>
                <c:pt idx="2257">
                  <c:v>20.274660000000001</c:v>
                </c:pt>
                <c:pt idx="2258">
                  <c:v>20.29927</c:v>
                </c:pt>
                <c:pt idx="2259">
                  <c:v>20.405940000000001</c:v>
                </c:pt>
                <c:pt idx="2260">
                  <c:v>20.282859999999999</c:v>
                </c:pt>
                <c:pt idx="2261">
                  <c:v>20.29927</c:v>
                </c:pt>
                <c:pt idx="2262">
                  <c:v>20.381319999999999</c:v>
                </c:pt>
                <c:pt idx="2263">
                  <c:v>20.24184</c:v>
                </c:pt>
                <c:pt idx="2264">
                  <c:v>20.307480000000002</c:v>
                </c:pt>
                <c:pt idx="2265">
                  <c:v>20.397729999999999</c:v>
                </c:pt>
                <c:pt idx="2266">
                  <c:v>20.282859999999999</c:v>
                </c:pt>
                <c:pt idx="2267">
                  <c:v>20.291070000000001</c:v>
                </c:pt>
                <c:pt idx="2268">
                  <c:v>20.389530000000001</c:v>
                </c:pt>
                <c:pt idx="2269">
                  <c:v>20.274660000000001</c:v>
                </c:pt>
                <c:pt idx="2270">
                  <c:v>20.31568</c:v>
                </c:pt>
                <c:pt idx="2271">
                  <c:v>20.438759999999998</c:v>
                </c:pt>
                <c:pt idx="2272">
                  <c:v>20.307480000000002</c:v>
                </c:pt>
                <c:pt idx="2273">
                  <c:v>20.31568</c:v>
                </c:pt>
                <c:pt idx="2274">
                  <c:v>20.438759999999998</c:v>
                </c:pt>
                <c:pt idx="2275">
                  <c:v>20.31568</c:v>
                </c:pt>
                <c:pt idx="2276">
                  <c:v>20.381319999999999</c:v>
                </c:pt>
                <c:pt idx="2277">
                  <c:v>20.471579999999999</c:v>
                </c:pt>
                <c:pt idx="2278">
                  <c:v>20.397729999999999</c:v>
                </c:pt>
                <c:pt idx="2279">
                  <c:v>20.35671</c:v>
                </c:pt>
                <c:pt idx="2280">
                  <c:v>20.438759999999998</c:v>
                </c:pt>
                <c:pt idx="2281">
                  <c:v>20.29927</c:v>
                </c:pt>
                <c:pt idx="2282">
                  <c:v>20.37312</c:v>
                </c:pt>
                <c:pt idx="2283">
                  <c:v>20.463370000000001</c:v>
                </c:pt>
                <c:pt idx="2284">
                  <c:v>20.348500000000001</c:v>
                </c:pt>
                <c:pt idx="2285">
                  <c:v>20.422350000000002</c:v>
                </c:pt>
                <c:pt idx="2286">
                  <c:v>20.446960000000001</c:v>
                </c:pt>
                <c:pt idx="2287">
                  <c:v>20.31568</c:v>
                </c:pt>
                <c:pt idx="2288">
                  <c:v>20.422350000000002</c:v>
                </c:pt>
                <c:pt idx="2289">
                  <c:v>20.446960000000001</c:v>
                </c:pt>
                <c:pt idx="2290">
                  <c:v>20.348500000000001</c:v>
                </c:pt>
                <c:pt idx="2291">
                  <c:v>20.422350000000002</c:v>
                </c:pt>
                <c:pt idx="2292">
                  <c:v>20.438759999999998</c:v>
                </c:pt>
                <c:pt idx="2293">
                  <c:v>20.348500000000001</c:v>
                </c:pt>
                <c:pt idx="2294">
                  <c:v>20.405940000000001</c:v>
                </c:pt>
                <c:pt idx="2295">
                  <c:v>20.438759999999998</c:v>
                </c:pt>
                <c:pt idx="2296">
                  <c:v>20.37312</c:v>
                </c:pt>
                <c:pt idx="2297">
                  <c:v>20.455169999999999</c:v>
                </c:pt>
                <c:pt idx="2298">
                  <c:v>20.43055</c:v>
                </c:pt>
                <c:pt idx="2299">
                  <c:v>20.389530000000001</c:v>
                </c:pt>
                <c:pt idx="2300">
                  <c:v>20.463370000000001</c:v>
                </c:pt>
                <c:pt idx="2301">
                  <c:v>20.422350000000002</c:v>
                </c:pt>
                <c:pt idx="2302">
                  <c:v>20.389530000000001</c:v>
                </c:pt>
                <c:pt idx="2303">
                  <c:v>20.471579999999999</c:v>
                </c:pt>
                <c:pt idx="2304">
                  <c:v>20.446960000000001</c:v>
                </c:pt>
                <c:pt idx="2305">
                  <c:v>20.43055</c:v>
                </c:pt>
                <c:pt idx="2306">
                  <c:v>20.48799</c:v>
                </c:pt>
                <c:pt idx="2307">
                  <c:v>20.446960000000001</c:v>
                </c:pt>
                <c:pt idx="2308">
                  <c:v>20.405940000000001</c:v>
                </c:pt>
                <c:pt idx="2309">
                  <c:v>20.512599999999999</c:v>
                </c:pt>
                <c:pt idx="2310">
                  <c:v>20.463370000000001</c:v>
                </c:pt>
                <c:pt idx="2311">
                  <c:v>20.397729999999999</c:v>
                </c:pt>
                <c:pt idx="2312">
                  <c:v>20.471579999999999</c:v>
                </c:pt>
                <c:pt idx="2313">
                  <c:v>20.455169999999999</c:v>
                </c:pt>
                <c:pt idx="2314">
                  <c:v>20.446960000000001</c:v>
                </c:pt>
                <c:pt idx="2315">
                  <c:v>20.496189999999999</c:v>
                </c:pt>
                <c:pt idx="2316">
                  <c:v>20.48799</c:v>
                </c:pt>
                <c:pt idx="2317">
                  <c:v>20.455169999999999</c:v>
                </c:pt>
                <c:pt idx="2318">
                  <c:v>20.5044</c:v>
                </c:pt>
                <c:pt idx="2319">
                  <c:v>20.5044</c:v>
                </c:pt>
                <c:pt idx="2320">
                  <c:v>20.446960000000001</c:v>
                </c:pt>
                <c:pt idx="2321">
                  <c:v>20.479780000000002</c:v>
                </c:pt>
                <c:pt idx="2322">
                  <c:v>20.463370000000001</c:v>
                </c:pt>
                <c:pt idx="2323">
                  <c:v>20.446960000000001</c:v>
                </c:pt>
                <c:pt idx="2324">
                  <c:v>20.570039999999999</c:v>
                </c:pt>
                <c:pt idx="2325">
                  <c:v>20.479780000000002</c:v>
                </c:pt>
                <c:pt idx="2326">
                  <c:v>20.438759999999998</c:v>
                </c:pt>
                <c:pt idx="2327">
                  <c:v>20.52901</c:v>
                </c:pt>
                <c:pt idx="2328">
                  <c:v>20.405940000000001</c:v>
                </c:pt>
                <c:pt idx="2329">
                  <c:v>20.479780000000002</c:v>
                </c:pt>
                <c:pt idx="2330">
                  <c:v>20.520810000000001</c:v>
                </c:pt>
                <c:pt idx="2331">
                  <c:v>20.422350000000002</c:v>
                </c:pt>
                <c:pt idx="2332">
                  <c:v>20.471579999999999</c:v>
                </c:pt>
                <c:pt idx="2333">
                  <c:v>20.56183</c:v>
                </c:pt>
                <c:pt idx="2334">
                  <c:v>20.41414</c:v>
                </c:pt>
                <c:pt idx="2335">
                  <c:v>20.438759999999998</c:v>
                </c:pt>
                <c:pt idx="2336">
                  <c:v>20.479780000000002</c:v>
                </c:pt>
                <c:pt idx="2337">
                  <c:v>20.397729999999999</c:v>
                </c:pt>
                <c:pt idx="2338">
                  <c:v>20.463370000000001</c:v>
                </c:pt>
                <c:pt idx="2339">
                  <c:v>20.537220000000001</c:v>
                </c:pt>
                <c:pt idx="2340">
                  <c:v>20.405940000000001</c:v>
                </c:pt>
                <c:pt idx="2341">
                  <c:v>20.479780000000002</c:v>
                </c:pt>
                <c:pt idx="2342">
                  <c:v>20.56183</c:v>
                </c:pt>
                <c:pt idx="2343">
                  <c:v>20.41414</c:v>
                </c:pt>
                <c:pt idx="2344">
                  <c:v>20.479780000000002</c:v>
                </c:pt>
                <c:pt idx="2345">
                  <c:v>20.570039999999999</c:v>
                </c:pt>
                <c:pt idx="2346">
                  <c:v>20.438759999999998</c:v>
                </c:pt>
                <c:pt idx="2347">
                  <c:v>20.553629999999998</c:v>
                </c:pt>
                <c:pt idx="2348">
                  <c:v>20.54542</c:v>
                </c:pt>
                <c:pt idx="2349">
                  <c:v>20.446960000000001</c:v>
                </c:pt>
                <c:pt idx="2350">
                  <c:v>20.5044</c:v>
                </c:pt>
                <c:pt idx="2351">
                  <c:v>20.54542</c:v>
                </c:pt>
                <c:pt idx="2352">
                  <c:v>20.496189999999999</c:v>
                </c:pt>
                <c:pt idx="2353">
                  <c:v>20.56183</c:v>
                </c:pt>
                <c:pt idx="2354">
                  <c:v>20.54542</c:v>
                </c:pt>
                <c:pt idx="2355">
                  <c:v>20.48799</c:v>
                </c:pt>
                <c:pt idx="2356">
                  <c:v>20.570039999999999</c:v>
                </c:pt>
                <c:pt idx="2357">
                  <c:v>20.52901</c:v>
                </c:pt>
                <c:pt idx="2358">
                  <c:v>20.5044</c:v>
                </c:pt>
                <c:pt idx="2359">
                  <c:v>20.56183</c:v>
                </c:pt>
                <c:pt idx="2360">
                  <c:v>20.5044</c:v>
                </c:pt>
                <c:pt idx="2361">
                  <c:v>20.684909999999999</c:v>
                </c:pt>
                <c:pt idx="2362">
                  <c:v>20.56183</c:v>
                </c:pt>
                <c:pt idx="2363">
                  <c:v>20.446960000000001</c:v>
                </c:pt>
                <c:pt idx="2364">
                  <c:v>20.48799</c:v>
                </c:pt>
                <c:pt idx="2365">
                  <c:v>20.586449999999999</c:v>
                </c:pt>
                <c:pt idx="2366">
                  <c:v>20.5044</c:v>
                </c:pt>
                <c:pt idx="2367">
                  <c:v>20.52901</c:v>
                </c:pt>
                <c:pt idx="2368">
                  <c:v>20.578250000000001</c:v>
                </c:pt>
                <c:pt idx="2369">
                  <c:v>20.471579999999999</c:v>
                </c:pt>
                <c:pt idx="2370">
                  <c:v>20.520810000000001</c:v>
                </c:pt>
                <c:pt idx="2371">
                  <c:v>20.668500000000002</c:v>
                </c:pt>
                <c:pt idx="2372">
                  <c:v>20.479780000000002</c:v>
                </c:pt>
                <c:pt idx="2373">
                  <c:v>20.54542</c:v>
                </c:pt>
                <c:pt idx="2374">
                  <c:v>20.61927</c:v>
                </c:pt>
                <c:pt idx="2375">
                  <c:v>20.471579999999999</c:v>
                </c:pt>
                <c:pt idx="2376">
                  <c:v>20.61927</c:v>
                </c:pt>
                <c:pt idx="2377">
                  <c:v>20.56183</c:v>
                </c:pt>
                <c:pt idx="2378">
                  <c:v>20.455169999999999</c:v>
                </c:pt>
                <c:pt idx="2379">
                  <c:v>20.553629999999998</c:v>
                </c:pt>
                <c:pt idx="2380">
                  <c:v>20.627469999999999</c:v>
                </c:pt>
                <c:pt idx="2381">
                  <c:v>20.553629999999998</c:v>
                </c:pt>
                <c:pt idx="2382">
                  <c:v>20.570039999999999</c:v>
                </c:pt>
                <c:pt idx="2383">
                  <c:v>20.635680000000001</c:v>
                </c:pt>
                <c:pt idx="2384">
                  <c:v>20.48799</c:v>
                </c:pt>
                <c:pt idx="2385">
                  <c:v>20.594650000000001</c:v>
                </c:pt>
                <c:pt idx="2386">
                  <c:v>20.71773</c:v>
                </c:pt>
                <c:pt idx="2387">
                  <c:v>20.52901</c:v>
                </c:pt>
                <c:pt idx="2388">
                  <c:v>20.578250000000001</c:v>
                </c:pt>
                <c:pt idx="2389">
                  <c:v>20.627469999999999</c:v>
                </c:pt>
                <c:pt idx="2390">
                  <c:v>20.537220000000001</c:v>
                </c:pt>
                <c:pt idx="2391">
                  <c:v>20.684909999999999</c:v>
                </c:pt>
                <c:pt idx="2392">
                  <c:v>20.60286</c:v>
                </c:pt>
                <c:pt idx="2393">
                  <c:v>20.553629999999998</c:v>
                </c:pt>
                <c:pt idx="2394">
                  <c:v>20.611059999999998</c:v>
                </c:pt>
                <c:pt idx="2395">
                  <c:v>20.611059999999998</c:v>
                </c:pt>
                <c:pt idx="2396">
                  <c:v>20.496189999999999</c:v>
                </c:pt>
                <c:pt idx="2397">
                  <c:v>20.570039999999999</c:v>
                </c:pt>
                <c:pt idx="2398">
                  <c:v>20.594650000000001</c:v>
                </c:pt>
                <c:pt idx="2399">
                  <c:v>20.553629999999998</c:v>
                </c:pt>
                <c:pt idx="2400">
                  <c:v>20.586449999999999</c:v>
                </c:pt>
                <c:pt idx="2401">
                  <c:v>20.594650000000001</c:v>
                </c:pt>
                <c:pt idx="2402">
                  <c:v>20.56183</c:v>
                </c:pt>
                <c:pt idx="2403">
                  <c:v>20.594650000000001</c:v>
                </c:pt>
                <c:pt idx="2404">
                  <c:v>20.570039999999999</c:v>
                </c:pt>
                <c:pt idx="2405">
                  <c:v>20.627469999999999</c:v>
                </c:pt>
                <c:pt idx="2406">
                  <c:v>20.6767</c:v>
                </c:pt>
                <c:pt idx="2407">
                  <c:v>20.594650000000001</c:v>
                </c:pt>
                <c:pt idx="2408">
                  <c:v>20.635680000000001</c:v>
                </c:pt>
                <c:pt idx="2409">
                  <c:v>20.635680000000001</c:v>
                </c:pt>
                <c:pt idx="2410">
                  <c:v>20.54542</c:v>
                </c:pt>
                <c:pt idx="2411">
                  <c:v>20.56183</c:v>
                </c:pt>
                <c:pt idx="2412">
                  <c:v>20.627469999999999</c:v>
                </c:pt>
                <c:pt idx="2413">
                  <c:v>20.578250000000001</c:v>
                </c:pt>
                <c:pt idx="2414">
                  <c:v>20.627469999999999</c:v>
                </c:pt>
                <c:pt idx="2415">
                  <c:v>20.652090000000001</c:v>
                </c:pt>
                <c:pt idx="2416">
                  <c:v>20.60286</c:v>
                </c:pt>
                <c:pt idx="2417">
                  <c:v>20.635680000000001</c:v>
                </c:pt>
                <c:pt idx="2418">
                  <c:v>20.635680000000001</c:v>
                </c:pt>
                <c:pt idx="2419">
                  <c:v>20.586449999999999</c:v>
                </c:pt>
                <c:pt idx="2420">
                  <c:v>20.635680000000001</c:v>
                </c:pt>
                <c:pt idx="2421">
                  <c:v>20.73414</c:v>
                </c:pt>
                <c:pt idx="2422">
                  <c:v>20.594650000000001</c:v>
                </c:pt>
                <c:pt idx="2423">
                  <c:v>20.684909999999999</c:v>
                </c:pt>
                <c:pt idx="2424">
                  <c:v>20.71773</c:v>
                </c:pt>
                <c:pt idx="2425">
                  <c:v>20.594650000000001</c:v>
                </c:pt>
                <c:pt idx="2426">
                  <c:v>20.594650000000001</c:v>
                </c:pt>
                <c:pt idx="2427">
                  <c:v>20.6767</c:v>
                </c:pt>
                <c:pt idx="2428">
                  <c:v>20.60286</c:v>
                </c:pt>
                <c:pt idx="2429">
                  <c:v>20.611059999999998</c:v>
                </c:pt>
                <c:pt idx="2430">
                  <c:v>20.742349999999998</c:v>
                </c:pt>
                <c:pt idx="2431">
                  <c:v>20.693110000000001</c:v>
                </c:pt>
                <c:pt idx="2432">
                  <c:v>20.643879999999999</c:v>
                </c:pt>
                <c:pt idx="2433">
                  <c:v>20.701319999999999</c:v>
                </c:pt>
                <c:pt idx="2434">
                  <c:v>20.61927</c:v>
                </c:pt>
                <c:pt idx="2435">
                  <c:v>20.684909999999999</c:v>
                </c:pt>
                <c:pt idx="2436">
                  <c:v>20.783370000000001</c:v>
                </c:pt>
                <c:pt idx="2437">
                  <c:v>20.627469999999999</c:v>
                </c:pt>
                <c:pt idx="2438">
                  <c:v>20.660299999999999</c:v>
                </c:pt>
                <c:pt idx="2439">
                  <c:v>20.709520000000001</c:v>
                </c:pt>
                <c:pt idx="2440">
                  <c:v>20.643879999999999</c:v>
                </c:pt>
                <c:pt idx="2441">
                  <c:v>20.709520000000001</c:v>
                </c:pt>
                <c:pt idx="2442">
                  <c:v>20.71773</c:v>
                </c:pt>
                <c:pt idx="2443">
                  <c:v>20.652090000000001</c:v>
                </c:pt>
                <c:pt idx="2444">
                  <c:v>20.766960000000001</c:v>
                </c:pt>
                <c:pt idx="2445">
                  <c:v>20.668500000000002</c:v>
                </c:pt>
                <c:pt idx="2446">
                  <c:v>20.684909999999999</c:v>
                </c:pt>
                <c:pt idx="2447">
                  <c:v>20.73414</c:v>
                </c:pt>
                <c:pt idx="2448">
                  <c:v>20.668500000000002</c:v>
                </c:pt>
                <c:pt idx="2449">
                  <c:v>20.709520000000001</c:v>
                </c:pt>
                <c:pt idx="2450">
                  <c:v>20.71773</c:v>
                </c:pt>
                <c:pt idx="2451">
                  <c:v>20.684909999999999</c:v>
                </c:pt>
                <c:pt idx="2452">
                  <c:v>20.693110000000001</c:v>
                </c:pt>
                <c:pt idx="2453">
                  <c:v>20.75055</c:v>
                </c:pt>
                <c:pt idx="2454">
                  <c:v>20.643879999999999</c:v>
                </c:pt>
                <c:pt idx="2455">
                  <c:v>20.709520000000001</c:v>
                </c:pt>
                <c:pt idx="2456">
                  <c:v>20.71773</c:v>
                </c:pt>
                <c:pt idx="2457">
                  <c:v>20.6767</c:v>
                </c:pt>
                <c:pt idx="2458">
                  <c:v>20.709520000000001</c:v>
                </c:pt>
                <c:pt idx="2459">
                  <c:v>20.71773</c:v>
                </c:pt>
                <c:pt idx="2460">
                  <c:v>20.660299999999999</c:v>
                </c:pt>
                <c:pt idx="2461">
                  <c:v>20.701319999999999</c:v>
                </c:pt>
                <c:pt idx="2462">
                  <c:v>20.77516</c:v>
                </c:pt>
                <c:pt idx="2463">
                  <c:v>20.684909999999999</c:v>
                </c:pt>
                <c:pt idx="2464">
                  <c:v>20.73414</c:v>
                </c:pt>
                <c:pt idx="2465">
                  <c:v>20.824390000000001</c:v>
                </c:pt>
                <c:pt idx="2466">
                  <c:v>20.60286</c:v>
                </c:pt>
                <c:pt idx="2467">
                  <c:v>20.725930000000002</c:v>
                </c:pt>
                <c:pt idx="2468">
                  <c:v>20.766960000000001</c:v>
                </c:pt>
                <c:pt idx="2469">
                  <c:v>20.701319999999999</c:v>
                </c:pt>
                <c:pt idx="2470">
                  <c:v>20.73414</c:v>
                </c:pt>
                <c:pt idx="2471">
                  <c:v>20.857209999999998</c:v>
                </c:pt>
                <c:pt idx="2472">
                  <c:v>20.73414</c:v>
                </c:pt>
                <c:pt idx="2473">
                  <c:v>20.783370000000001</c:v>
                </c:pt>
                <c:pt idx="2474">
                  <c:v>20.832599999999999</c:v>
                </c:pt>
                <c:pt idx="2475">
                  <c:v>20.71773</c:v>
                </c:pt>
                <c:pt idx="2476">
                  <c:v>20.799779999999998</c:v>
                </c:pt>
                <c:pt idx="2477">
                  <c:v>20.799779999999998</c:v>
                </c:pt>
                <c:pt idx="2478">
                  <c:v>20.758749999999999</c:v>
                </c:pt>
                <c:pt idx="2479">
                  <c:v>20.766960000000001</c:v>
                </c:pt>
                <c:pt idx="2480">
                  <c:v>20.824390000000001</c:v>
                </c:pt>
                <c:pt idx="2481">
                  <c:v>20.758749999999999</c:v>
                </c:pt>
                <c:pt idx="2482">
                  <c:v>20.799779999999998</c:v>
                </c:pt>
                <c:pt idx="2483">
                  <c:v>20.766960000000001</c:v>
                </c:pt>
                <c:pt idx="2484">
                  <c:v>20.79158</c:v>
                </c:pt>
                <c:pt idx="2485">
                  <c:v>20.799779999999998</c:v>
                </c:pt>
                <c:pt idx="2486">
                  <c:v>20.783370000000001</c:v>
                </c:pt>
                <c:pt idx="2487">
                  <c:v>20.79158</c:v>
                </c:pt>
                <c:pt idx="2488">
                  <c:v>20.84901</c:v>
                </c:pt>
                <c:pt idx="2489">
                  <c:v>20.766960000000001</c:v>
                </c:pt>
                <c:pt idx="2490">
                  <c:v>20.799779999999998</c:v>
                </c:pt>
                <c:pt idx="2491">
                  <c:v>20.86542</c:v>
                </c:pt>
                <c:pt idx="2492">
                  <c:v>20.783370000000001</c:v>
                </c:pt>
                <c:pt idx="2493">
                  <c:v>20.86542</c:v>
                </c:pt>
                <c:pt idx="2494">
                  <c:v>20.873629999999999</c:v>
                </c:pt>
                <c:pt idx="2495">
                  <c:v>20.783370000000001</c:v>
                </c:pt>
                <c:pt idx="2496">
                  <c:v>20.857209999999998</c:v>
                </c:pt>
                <c:pt idx="2497">
                  <c:v>20.84901</c:v>
                </c:pt>
                <c:pt idx="2498">
                  <c:v>20.758749999999999</c:v>
                </c:pt>
                <c:pt idx="2499">
                  <c:v>20.816189999999999</c:v>
                </c:pt>
                <c:pt idx="2500">
                  <c:v>20.881830000000001</c:v>
                </c:pt>
                <c:pt idx="2501">
                  <c:v>20.79158</c:v>
                </c:pt>
                <c:pt idx="2502">
                  <c:v>20.816189999999999</c:v>
                </c:pt>
                <c:pt idx="2503">
                  <c:v>20.881830000000001</c:v>
                </c:pt>
                <c:pt idx="2504">
                  <c:v>20.766960000000001</c:v>
                </c:pt>
                <c:pt idx="2505">
                  <c:v>20.890039999999999</c:v>
                </c:pt>
                <c:pt idx="2506">
                  <c:v>20.914650000000002</c:v>
                </c:pt>
                <c:pt idx="2507">
                  <c:v>20.77516</c:v>
                </c:pt>
                <c:pt idx="2508">
                  <c:v>20.857209999999998</c:v>
                </c:pt>
                <c:pt idx="2509">
                  <c:v>20.914650000000002</c:v>
                </c:pt>
                <c:pt idx="2510">
                  <c:v>20.857209999999998</c:v>
                </c:pt>
                <c:pt idx="2511">
                  <c:v>20.873629999999999</c:v>
                </c:pt>
                <c:pt idx="2512">
                  <c:v>20.90644</c:v>
                </c:pt>
                <c:pt idx="2513">
                  <c:v>20.832599999999999</c:v>
                </c:pt>
                <c:pt idx="2514">
                  <c:v>20.86542</c:v>
                </c:pt>
                <c:pt idx="2515">
                  <c:v>20.93927</c:v>
                </c:pt>
                <c:pt idx="2516">
                  <c:v>20.931059999999999</c:v>
                </c:pt>
                <c:pt idx="2517">
                  <c:v>20.92286</c:v>
                </c:pt>
                <c:pt idx="2518">
                  <c:v>20.898240000000001</c:v>
                </c:pt>
                <c:pt idx="2519">
                  <c:v>20.881830000000001</c:v>
                </c:pt>
                <c:pt idx="2520">
                  <c:v>20.92286</c:v>
                </c:pt>
                <c:pt idx="2521">
                  <c:v>20.972090000000001</c:v>
                </c:pt>
                <c:pt idx="2522">
                  <c:v>20.914650000000002</c:v>
                </c:pt>
                <c:pt idx="2523">
                  <c:v>20.898240000000001</c:v>
                </c:pt>
                <c:pt idx="2524">
                  <c:v>20.898240000000001</c:v>
                </c:pt>
                <c:pt idx="2525">
                  <c:v>20.914650000000002</c:v>
                </c:pt>
                <c:pt idx="2526">
                  <c:v>20.955680000000001</c:v>
                </c:pt>
                <c:pt idx="2527">
                  <c:v>20.890039999999999</c:v>
                </c:pt>
                <c:pt idx="2528">
                  <c:v>20.92286</c:v>
                </c:pt>
                <c:pt idx="2529">
                  <c:v>20.955680000000001</c:v>
                </c:pt>
                <c:pt idx="2530">
                  <c:v>20.857209999999998</c:v>
                </c:pt>
                <c:pt idx="2531">
                  <c:v>20.914650000000002</c:v>
                </c:pt>
                <c:pt idx="2532">
                  <c:v>20.972090000000001</c:v>
                </c:pt>
                <c:pt idx="2533">
                  <c:v>20.92286</c:v>
                </c:pt>
                <c:pt idx="2534">
                  <c:v>20.931059999999999</c:v>
                </c:pt>
                <c:pt idx="2535">
                  <c:v>20.988489999999999</c:v>
                </c:pt>
                <c:pt idx="2536">
                  <c:v>20.90644</c:v>
                </c:pt>
                <c:pt idx="2537">
                  <c:v>20.914650000000002</c:v>
                </c:pt>
                <c:pt idx="2538">
                  <c:v>21.004909999999999</c:v>
                </c:pt>
                <c:pt idx="2539">
                  <c:v>20.890039999999999</c:v>
                </c:pt>
                <c:pt idx="2540">
                  <c:v>20.92286</c:v>
                </c:pt>
                <c:pt idx="2541">
                  <c:v>21.004909999999999</c:v>
                </c:pt>
                <c:pt idx="2542">
                  <c:v>20.90644</c:v>
                </c:pt>
                <c:pt idx="2543">
                  <c:v>20.955680000000001</c:v>
                </c:pt>
                <c:pt idx="2544">
                  <c:v>20.988489999999999</c:v>
                </c:pt>
                <c:pt idx="2545">
                  <c:v>20.90644</c:v>
                </c:pt>
                <c:pt idx="2546">
                  <c:v>20.972090000000001</c:v>
                </c:pt>
                <c:pt idx="2547">
                  <c:v>21.013110000000001</c:v>
                </c:pt>
                <c:pt idx="2548">
                  <c:v>20.931059999999999</c:v>
                </c:pt>
                <c:pt idx="2549">
                  <c:v>20.955680000000001</c:v>
                </c:pt>
                <c:pt idx="2550">
                  <c:v>20.98029</c:v>
                </c:pt>
                <c:pt idx="2551">
                  <c:v>20.931059999999999</c:v>
                </c:pt>
                <c:pt idx="2552">
                  <c:v>20.955680000000001</c:v>
                </c:pt>
                <c:pt idx="2553">
                  <c:v>20.988489999999999</c:v>
                </c:pt>
                <c:pt idx="2554">
                  <c:v>20.972090000000001</c:v>
                </c:pt>
                <c:pt idx="2555">
                  <c:v>20.98029</c:v>
                </c:pt>
                <c:pt idx="2556">
                  <c:v>20.98029</c:v>
                </c:pt>
                <c:pt idx="2557">
                  <c:v>20.955680000000001</c:v>
                </c:pt>
                <c:pt idx="2558">
                  <c:v>20.972090000000001</c:v>
                </c:pt>
                <c:pt idx="2559">
                  <c:v>21.03773</c:v>
                </c:pt>
                <c:pt idx="2560">
                  <c:v>20.955680000000001</c:v>
                </c:pt>
                <c:pt idx="2561">
                  <c:v>20.98029</c:v>
                </c:pt>
                <c:pt idx="2562">
                  <c:v>20.972090000000001</c:v>
                </c:pt>
                <c:pt idx="2563">
                  <c:v>20.98029</c:v>
                </c:pt>
                <c:pt idx="2564">
                  <c:v>20.996700000000001</c:v>
                </c:pt>
                <c:pt idx="2565">
                  <c:v>20.996700000000001</c:v>
                </c:pt>
                <c:pt idx="2566">
                  <c:v>20.972090000000001</c:v>
                </c:pt>
                <c:pt idx="2567">
                  <c:v>21.004909999999999</c:v>
                </c:pt>
                <c:pt idx="2568">
                  <c:v>20.947469999999999</c:v>
                </c:pt>
                <c:pt idx="2569">
                  <c:v>20.80799</c:v>
                </c:pt>
                <c:pt idx="2570">
                  <c:v>21.03773</c:v>
                </c:pt>
                <c:pt idx="2571">
                  <c:v>20.96388</c:v>
                </c:pt>
                <c:pt idx="2572">
                  <c:v>20.96388</c:v>
                </c:pt>
                <c:pt idx="2573">
                  <c:v>21.013110000000001</c:v>
                </c:pt>
                <c:pt idx="2574">
                  <c:v>20.96388</c:v>
                </c:pt>
                <c:pt idx="2575">
                  <c:v>20.98029</c:v>
                </c:pt>
                <c:pt idx="2576">
                  <c:v>21.004909999999999</c:v>
                </c:pt>
                <c:pt idx="2577">
                  <c:v>20.93927</c:v>
                </c:pt>
                <c:pt idx="2578">
                  <c:v>21.004909999999999</c:v>
                </c:pt>
                <c:pt idx="2579">
                  <c:v>21.070550000000001</c:v>
                </c:pt>
                <c:pt idx="2580">
                  <c:v>20.96388</c:v>
                </c:pt>
                <c:pt idx="2581">
                  <c:v>20.996700000000001</c:v>
                </c:pt>
                <c:pt idx="2582">
                  <c:v>21.045929999999998</c:v>
                </c:pt>
                <c:pt idx="2583">
                  <c:v>20.947469999999999</c:v>
                </c:pt>
                <c:pt idx="2584">
                  <c:v>20.873629999999999</c:v>
                </c:pt>
                <c:pt idx="2585">
                  <c:v>21.086960000000001</c:v>
                </c:pt>
                <c:pt idx="2586">
                  <c:v>20.955680000000001</c:v>
                </c:pt>
                <c:pt idx="2587">
                  <c:v>21.029520000000002</c:v>
                </c:pt>
                <c:pt idx="2588">
                  <c:v>21.09516</c:v>
                </c:pt>
                <c:pt idx="2589">
                  <c:v>20.898240000000001</c:v>
                </c:pt>
                <c:pt idx="2590">
                  <c:v>21.013110000000001</c:v>
                </c:pt>
                <c:pt idx="2591">
                  <c:v>21.05414</c:v>
                </c:pt>
                <c:pt idx="2592">
                  <c:v>20.96388</c:v>
                </c:pt>
                <c:pt idx="2593">
                  <c:v>21.05414</c:v>
                </c:pt>
                <c:pt idx="2594">
                  <c:v>21.070550000000001</c:v>
                </c:pt>
                <c:pt idx="2595">
                  <c:v>21.013110000000001</c:v>
                </c:pt>
                <c:pt idx="2596">
                  <c:v>21.103370000000002</c:v>
                </c:pt>
                <c:pt idx="2597">
                  <c:v>21.144390000000001</c:v>
                </c:pt>
                <c:pt idx="2598">
                  <c:v>21.004909999999999</c:v>
                </c:pt>
                <c:pt idx="2599">
                  <c:v>21.013110000000001</c:v>
                </c:pt>
                <c:pt idx="2600">
                  <c:v>21.1526</c:v>
                </c:pt>
                <c:pt idx="2601">
                  <c:v>21.021319999999999</c:v>
                </c:pt>
                <c:pt idx="2602">
                  <c:v>21.09516</c:v>
                </c:pt>
                <c:pt idx="2603">
                  <c:v>21.144390000000001</c:v>
                </c:pt>
                <c:pt idx="2604">
                  <c:v>21.03773</c:v>
                </c:pt>
                <c:pt idx="2605">
                  <c:v>21.086960000000001</c:v>
                </c:pt>
                <c:pt idx="2606">
                  <c:v>21.136189999999999</c:v>
                </c:pt>
                <c:pt idx="2607">
                  <c:v>21.029520000000002</c:v>
                </c:pt>
                <c:pt idx="2608">
                  <c:v>21.062339999999999</c:v>
                </c:pt>
                <c:pt idx="2609">
                  <c:v>21.11157</c:v>
                </c:pt>
                <c:pt idx="2610">
                  <c:v>21.070550000000001</c:v>
                </c:pt>
                <c:pt idx="2611">
                  <c:v>21.086960000000001</c:v>
                </c:pt>
                <c:pt idx="2612">
                  <c:v>21.1526</c:v>
                </c:pt>
                <c:pt idx="2613">
                  <c:v>21.05414</c:v>
                </c:pt>
                <c:pt idx="2614">
                  <c:v>21.004909999999999</c:v>
                </c:pt>
                <c:pt idx="2615">
                  <c:v>21.1526</c:v>
                </c:pt>
                <c:pt idx="2616">
                  <c:v>21.078749999999999</c:v>
                </c:pt>
                <c:pt idx="2617">
                  <c:v>21.09516</c:v>
                </c:pt>
                <c:pt idx="2618">
                  <c:v>21.136189999999999</c:v>
                </c:pt>
                <c:pt idx="2619">
                  <c:v>21.029520000000002</c:v>
                </c:pt>
                <c:pt idx="2620">
                  <c:v>21.119779999999999</c:v>
                </c:pt>
                <c:pt idx="2621">
                  <c:v>21.16901</c:v>
                </c:pt>
                <c:pt idx="2622">
                  <c:v>21.086960000000001</c:v>
                </c:pt>
                <c:pt idx="2623">
                  <c:v>21.144390000000001</c:v>
                </c:pt>
                <c:pt idx="2624">
                  <c:v>21.144390000000001</c:v>
                </c:pt>
                <c:pt idx="2625">
                  <c:v>21.119779999999999</c:v>
                </c:pt>
                <c:pt idx="2626">
                  <c:v>21.136189999999999</c:v>
                </c:pt>
                <c:pt idx="2627">
                  <c:v>21.177209999999999</c:v>
                </c:pt>
                <c:pt idx="2628">
                  <c:v>21.127980000000001</c:v>
                </c:pt>
                <c:pt idx="2629">
                  <c:v>21.045929999999998</c:v>
                </c:pt>
                <c:pt idx="2630">
                  <c:v>21.177209999999999</c:v>
                </c:pt>
                <c:pt idx="2631">
                  <c:v>21.144390000000001</c:v>
                </c:pt>
                <c:pt idx="2632">
                  <c:v>21.185420000000001</c:v>
                </c:pt>
                <c:pt idx="2633">
                  <c:v>21.21003</c:v>
                </c:pt>
                <c:pt idx="2634">
                  <c:v>21.119779999999999</c:v>
                </c:pt>
                <c:pt idx="2635">
                  <c:v>21.201830000000001</c:v>
                </c:pt>
                <c:pt idx="2636">
                  <c:v>21.193619999999999</c:v>
                </c:pt>
                <c:pt idx="2637">
                  <c:v>21.1526</c:v>
                </c:pt>
                <c:pt idx="2638">
                  <c:v>21.193619999999999</c:v>
                </c:pt>
                <c:pt idx="2639">
                  <c:v>21.119779999999999</c:v>
                </c:pt>
                <c:pt idx="2640">
                  <c:v>21.144390000000001</c:v>
                </c:pt>
                <c:pt idx="2641">
                  <c:v>21.201830000000001</c:v>
                </c:pt>
                <c:pt idx="2642">
                  <c:v>21.193619999999999</c:v>
                </c:pt>
                <c:pt idx="2643">
                  <c:v>21.136189999999999</c:v>
                </c:pt>
                <c:pt idx="2644">
                  <c:v>21.160799999999998</c:v>
                </c:pt>
                <c:pt idx="2645">
                  <c:v>21.193619999999999</c:v>
                </c:pt>
                <c:pt idx="2646">
                  <c:v>21.160799999999998</c:v>
                </c:pt>
                <c:pt idx="2647">
                  <c:v>21.201830000000001</c:v>
                </c:pt>
                <c:pt idx="2648">
                  <c:v>21.21003</c:v>
                </c:pt>
                <c:pt idx="2649">
                  <c:v>21.185420000000001</c:v>
                </c:pt>
                <c:pt idx="2650">
                  <c:v>21.234649999999998</c:v>
                </c:pt>
                <c:pt idx="2651">
                  <c:v>21.193619999999999</c:v>
                </c:pt>
                <c:pt idx="2652">
                  <c:v>21.193619999999999</c:v>
                </c:pt>
                <c:pt idx="2653">
                  <c:v>21.201830000000001</c:v>
                </c:pt>
                <c:pt idx="2654">
                  <c:v>21.22644</c:v>
                </c:pt>
                <c:pt idx="2655">
                  <c:v>21.177209999999999</c:v>
                </c:pt>
                <c:pt idx="2656">
                  <c:v>21.259260000000001</c:v>
                </c:pt>
                <c:pt idx="2657">
                  <c:v>21.185420000000001</c:v>
                </c:pt>
                <c:pt idx="2658">
                  <c:v>21.185420000000001</c:v>
                </c:pt>
                <c:pt idx="2659">
                  <c:v>21.267469999999999</c:v>
                </c:pt>
                <c:pt idx="2660">
                  <c:v>21.242850000000001</c:v>
                </c:pt>
                <c:pt idx="2661">
                  <c:v>21.22644</c:v>
                </c:pt>
                <c:pt idx="2662">
                  <c:v>21.218240000000002</c:v>
                </c:pt>
                <c:pt idx="2663">
                  <c:v>21.193619999999999</c:v>
                </c:pt>
                <c:pt idx="2664">
                  <c:v>21.185420000000001</c:v>
                </c:pt>
                <c:pt idx="2665">
                  <c:v>21.234649999999998</c:v>
                </c:pt>
                <c:pt idx="2666">
                  <c:v>21.193619999999999</c:v>
                </c:pt>
                <c:pt idx="2667">
                  <c:v>21.193619999999999</c:v>
                </c:pt>
                <c:pt idx="2668">
                  <c:v>21.259260000000001</c:v>
                </c:pt>
                <c:pt idx="2669">
                  <c:v>21.193619999999999</c:v>
                </c:pt>
                <c:pt idx="2670">
                  <c:v>21.21003</c:v>
                </c:pt>
                <c:pt idx="2671">
                  <c:v>21.218240000000002</c:v>
                </c:pt>
                <c:pt idx="2672">
                  <c:v>21.218240000000002</c:v>
                </c:pt>
                <c:pt idx="2673">
                  <c:v>21.234649999999998</c:v>
                </c:pt>
                <c:pt idx="2674">
                  <c:v>21.267469999999999</c:v>
                </c:pt>
                <c:pt idx="2675">
                  <c:v>21.22644</c:v>
                </c:pt>
                <c:pt idx="2676">
                  <c:v>21.234649999999998</c:v>
                </c:pt>
                <c:pt idx="2677">
                  <c:v>21.275670000000002</c:v>
                </c:pt>
                <c:pt idx="2678">
                  <c:v>21.242850000000001</c:v>
                </c:pt>
                <c:pt idx="2679">
                  <c:v>21.267469999999999</c:v>
                </c:pt>
                <c:pt idx="2680">
                  <c:v>21.292079999999999</c:v>
                </c:pt>
                <c:pt idx="2681">
                  <c:v>21.22644</c:v>
                </c:pt>
                <c:pt idx="2682">
                  <c:v>21.28388</c:v>
                </c:pt>
                <c:pt idx="2683">
                  <c:v>21.292079999999999</c:v>
                </c:pt>
                <c:pt idx="2684">
                  <c:v>21.234649999999998</c:v>
                </c:pt>
                <c:pt idx="2685">
                  <c:v>21.267469999999999</c:v>
                </c:pt>
                <c:pt idx="2686">
                  <c:v>21.30029</c:v>
                </c:pt>
                <c:pt idx="2687">
                  <c:v>21.251059999999999</c:v>
                </c:pt>
                <c:pt idx="2688">
                  <c:v>21.267469999999999</c:v>
                </c:pt>
                <c:pt idx="2689">
                  <c:v>21.28388</c:v>
                </c:pt>
                <c:pt idx="2690">
                  <c:v>21.21003</c:v>
                </c:pt>
                <c:pt idx="2691">
                  <c:v>21.251059999999999</c:v>
                </c:pt>
                <c:pt idx="2692">
                  <c:v>21.251059999999999</c:v>
                </c:pt>
                <c:pt idx="2693">
                  <c:v>21.242850000000001</c:v>
                </c:pt>
                <c:pt idx="2694">
                  <c:v>21.242850000000001</c:v>
                </c:pt>
                <c:pt idx="2695">
                  <c:v>21.3249</c:v>
                </c:pt>
                <c:pt idx="2696">
                  <c:v>21.242850000000001</c:v>
                </c:pt>
                <c:pt idx="2697">
                  <c:v>21.251059999999999</c:v>
                </c:pt>
                <c:pt idx="2698">
                  <c:v>21.28388</c:v>
                </c:pt>
                <c:pt idx="2699">
                  <c:v>21.234649999999998</c:v>
                </c:pt>
                <c:pt idx="2700">
                  <c:v>21.259260000000001</c:v>
                </c:pt>
                <c:pt idx="2701">
                  <c:v>21.3249</c:v>
                </c:pt>
                <c:pt idx="2702">
                  <c:v>21.242850000000001</c:v>
                </c:pt>
                <c:pt idx="2703">
                  <c:v>21.308489999999999</c:v>
                </c:pt>
                <c:pt idx="2704">
                  <c:v>21.30029</c:v>
                </c:pt>
                <c:pt idx="2705">
                  <c:v>21.251059999999999</c:v>
                </c:pt>
                <c:pt idx="2706">
                  <c:v>21.316700000000001</c:v>
                </c:pt>
                <c:pt idx="2707">
                  <c:v>21.3249</c:v>
                </c:pt>
                <c:pt idx="2708">
                  <c:v>21.275670000000002</c:v>
                </c:pt>
                <c:pt idx="2709">
                  <c:v>21.292079999999999</c:v>
                </c:pt>
                <c:pt idx="2710">
                  <c:v>21.34131</c:v>
                </c:pt>
                <c:pt idx="2711">
                  <c:v>21.308489999999999</c:v>
                </c:pt>
                <c:pt idx="2712">
                  <c:v>21.308489999999999</c:v>
                </c:pt>
                <c:pt idx="2713">
                  <c:v>21.349519999999998</c:v>
                </c:pt>
                <c:pt idx="2714">
                  <c:v>21.251059999999999</c:v>
                </c:pt>
                <c:pt idx="2715">
                  <c:v>21.308489999999999</c:v>
                </c:pt>
                <c:pt idx="2716">
                  <c:v>21.365929999999999</c:v>
                </c:pt>
                <c:pt idx="2717">
                  <c:v>21.431570000000001</c:v>
                </c:pt>
                <c:pt idx="2718">
                  <c:v>21.316700000000001</c:v>
                </c:pt>
                <c:pt idx="2719">
                  <c:v>21.35772</c:v>
                </c:pt>
                <c:pt idx="2720">
                  <c:v>21.267469999999999</c:v>
                </c:pt>
                <c:pt idx="2721">
                  <c:v>21.308489999999999</c:v>
                </c:pt>
                <c:pt idx="2722">
                  <c:v>21.47259</c:v>
                </c:pt>
                <c:pt idx="2723">
                  <c:v>21.267469999999999</c:v>
                </c:pt>
                <c:pt idx="2724">
                  <c:v>21.292079999999999</c:v>
                </c:pt>
                <c:pt idx="2725">
                  <c:v>21.382339999999999</c:v>
                </c:pt>
                <c:pt idx="2726">
                  <c:v>21.28388</c:v>
                </c:pt>
                <c:pt idx="2727">
                  <c:v>21.538229999999999</c:v>
                </c:pt>
                <c:pt idx="2728">
                  <c:v>21.390540000000001</c:v>
                </c:pt>
                <c:pt idx="2729">
                  <c:v>21.292079999999999</c:v>
                </c:pt>
                <c:pt idx="2730">
                  <c:v>21.3249</c:v>
                </c:pt>
                <c:pt idx="2731">
                  <c:v>21.382339999999999</c:v>
                </c:pt>
                <c:pt idx="2732">
                  <c:v>21.251059999999999</c:v>
                </c:pt>
                <c:pt idx="2733">
                  <c:v>21.3249</c:v>
                </c:pt>
                <c:pt idx="2734">
                  <c:v>21.382339999999999</c:v>
                </c:pt>
                <c:pt idx="2735">
                  <c:v>21.292079999999999</c:v>
                </c:pt>
                <c:pt idx="2736">
                  <c:v>21.365929999999999</c:v>
                </c:pt>
                <c:pt idx="2737">
                  <c:v>21.497209999999999</c:v>
                </c:pt>
                <c:pt idx="2738">
                  <c:v>21.3249</c:v>
                </c:pt>
                <c:pt idx="2739">
                  <c:v>21.365929999999999</c:v>
                </c:pt>
                <c:pt idx="2740">
                  <c:v>21.41516</c:v>
                </c:pt>
                <c:pt idx="2741">
                  <c:v>21.3249</c:v>
                </c:pt>
                <c:pt idx="2742">
                  <c:v>21.349519999999998</c:v>
                </c:pt>
                <c:pt idx="2743">
                  <c:v>21.423359999999999</c:v>
                </c:pt>
                <c:pt idx="2744">
                  <c:v>21.316700000000001</c:v>
                </c:pt>
                <c:pt idx="2745">
                  <c:v>21.406949999999998</c:v>
                </c:pt>
                <c:pt idx="2746">
                  <c:v>21.45618</c:v>
                </c:pt>
                <c:pt idx="2747">
                  <c:v>21.251059999999999</c:v>
                </c:pt>
                <c:pt idx="2748">
                  <c:v>21.374130000000001</c:v>
                </c:pt>
                <c:pt idx="2749">
                  <c:v>21.41516</c:v>
                </c:pt>
                <c:pt idx="2750">
                  <c:v>21.349519999999998</c:v>
                </c:pt>
                <c:pt idx="2751">
                  <c:v>21.374130000000001</c:v>
                </c:pt>
                <c:pt idx="2752">
                  <c:v>21.365929999999999</c:v>
                </c:pt>
                <c:pt idx="2753">
                  <c:v>21.333110000000001</c:v>
                </c:pt>
                <c:pt idx="2754">
                  <c:v>21.35772</c:v>
                </c:pt>
                <c:pt idx="2755">
                  <c:v>21.41516</c:v>
                </c:pt>
                <c:pt idx="2756">
                  <c:v>21.308489999999999</c:v>
                </c:pt>
                <c:pt idx="2757">
                  <c:v>21.34131</c:v>
                </c:pt>
                <c:pt idx="2758">
                  <c:v>21.447980000000001</c:v>
                </c:pt>
                <c:pt idx="2759">
                  <c:v>21.349519999999998</c:v>
                </c:pt>
                <c:pt idx="2760">
                  <c:v>21.374130000000001</c:v>
                </c:pt>
                <c:pt idx="2761">
                  <c:v>21.447980000000001</c:v>
                </c:pt>
                <c:pt idx="2762">
                  <c:v>21.333110000000001</c:v>
                </c:pt>
                <c:pt idx="2763">
                  <c:v>21.406949999999998</c:v>
                </c:pt>
                <c:pt idx="2764">
                  <c:v>21.489000000000001</c:v>
                </c:pt>
                <c:pt idx="2765">
                  <c:v>21.382339999999999</c:v>
                </c:pt>
                <c:pt idx="2766">
                  <c:v>21.45618</c:v>
                </c:pt>
                <c:pt idx="2767">
                  <c:v>21.439769999999999</c:v>
                </c:pt>
                <c:pt idx="2768">
                  <c:v>21.41516</c:v>
                </c:pt>
                <c:pt idx="2769">
                  <c:v>21.41516</c:v>
                </c:pt>
                <c:pt idx="2770">
                  <c:v>21.480799999999999</c:v>
                </c:pt>
                <c:pt idx="2771">
                  <c:v>21.390540000000001</c:v>
                </c:pt>
                <c:pt idx="2772">
                  <c:v>21.464390000000002</c:v>
                </c:pt>
                <c:pt idx="2773">
                  <c:v>21.489000000000001</c:v>
                </c:pt>
                <c:pt idx="2774">
                  <c:v>21.365929999999999</c:v>
                </c:pt>
                <c:pt idx="2775">
                  <c:v>21.431570000000001</c:v>
                </c:pt>
                <c:pt idx="2776">
                  <c:v>21.505410000000001</c:v>
                </c:pt>
                <c:pt idx="2777">
                  <c:v>21.423359999999999</c:v>
                </c:pt>
                <c:pt idx="2778">
                  <c:v>21.41516</c:v>
                </c:pt>
                <c:pt idx="2779">
                  <c:v>21.53003</c:v>
                </c:pt>
                <c:pt idx="2780">
                  <c:v>21.390540000000001</c:v>
                </c:pt>
                <c:pt idx="2781">
                  <c:v>21.447980000000001</c:v>
                </c:pt>
                <c:pt idx="2782">
                  <c:v>21.47259</c:v>
                </c:pt>
                <c:pt idx="2783">
                  <c:v>21.439769999999999</c:v>
                </c:pt>
                <c:pt idx="2784">
                  <c:v>21.489000000000001</c:v>
                </c:pt>
                <c:pt idx="2785">
                  <c:v>21.53003</c:v>
                </c:pt>
                <c:pt idx="2786">
                  <c:v>21.41516</c:v>
                </c:pt>
                <c:pt idx="2787">
                  <c:v>21.439769999999999</c:v>
                </c:pt>
                <c:pt idx="2788">
                  <c:v>21.53003</c:v>
                </c:pt>
                <c:pt idx="2789">
                  <c:v>21.447980000000001</c:v>
                </c:pt>
                <c:pt idx="2790">
                  <c:v>21.480799999999999</c:v>
                </c:pt>
                <c:pt idx="2791">
                  <c:v>21.554639999999999</c:v>
                </c:pt>
                <c:pt idx="2792">
                  <c:v>21.439769999999999</c:v>
                </c:pt>
                <c:pt idx="2793">
                  <c:v>21.45618</c:v>
                </c:pt>
                <c:pt idx="2794">
                  <c:v>21.538229999999999</c:v>
                </c:pt>
                <c:pt idx="2795">
                  <c:v>21.431570000000001</c:v>
                </c:pt>
                <c:pt idx="2796">
                  <c:v>21.521820000000002</c:v>
                </c:pt>
                <c:pt idx="2797">
                  <c:v>21.554639999999999</c:v>
                </c:pt>
                <c:pt idx="2798">
                  <c:v>21.45618</c:v>
                </c:pt>
                <c:pt idx="2799">
                  <c:v>21.497209999999999</c:v>
                </c:pt>
                <c:pt idx="2800">
                  <c:v>21.54644</c:v>
                </c:pt>
                <c:pt idx="2801">
                  <c:v>21.47259</c:v>
                </c:pt>
                <c:pt idx="2802">
                  <c:v>21.464390000000002</c:v>
                </c:pt>
                <c:pt idx="2803">
                  <c:v>21.57105</c:v>
                </c:pt>
                <c:pt idx="2804">
                  <c:v>21.464390000000002</c:v>
                </c:pt>
                <c:pt idx="2805">
                  <c:v>21.489000000000001</c:v>
                </c:pt>
                <c:pt idx="2806">
                  <c:v>21.595669999999998</c:v>
                </c:pt>
                <c:pt idx="2807">
                  <c:v>21.439769999999999</c:v>
                </c:pt>
                <c:pt idx="2808">
                  <c:v>21.497209999999999</c:v>
                </c:pt>
                <c:pt idx="2809">
                  <c:v>21.554639999999999</c:v>
                </c:pt>
                <c:pt idx="2810">
                  <c:v>21.439769999999999</c:v>
                </c:pt>
                <c:pt idx="2811">
                  <c:v>21.54644</c:v>
                </c:pt>
                <c:pt idx="2812">
                  <c:v>21.54644</c:v>
                </c:pt>
                <c:pt idx="2813">
                  <c:v>21.45618</c:v>
                </c:pt>
                <c:pt idx="2814">
                  <c:v>21.497209999999999</c:v>
                </c:pt>
                <c:pt idx="2815">
                  <c:v>21.54644</c:v>
                </c:pt>
                <c:pt idx="2816">
                  <c:v>21.447980000000001</c:v>
                </c:pt>
                <c:pt idx="2817">
                  <c:v>21.538229999999999</c:v>
                </c:pt>
                <c:pt idx="2818">
                  <c:v>21.562850000000001</c:v>
                </c:pt>
                <c:pt idx="2819">
                  <c:v>21.464390000000002</c:v>
                </c:pt>
                <c:pt idx="2820">
                  <c:v>21.505410000000001</c:v>
                </c:pt>
                <c:pt idx="2821">
                  <c:v>21.54644</c:v>
                </c:pt>
                <c:pt idx="2822">
                  <c:v>21.447980000000001</c:v>
                </c:pt>
                <c:pt idx="2823">
                  <c:v>21.505410000000001</c:v>
                </c:pt>
                <c:pt idx="2824">
                  <c:v>21.603870000000001</c:v>
                </c:pt>
                <c:pt idx="2825">
                  <c:v>21.480799999999999</c:v>
                </c:pt>
                <c:pt idx="2826">
                  <c:v>21.554639999999999</c:v>
                </c:pt>
                <c:pt idx="2827">
                  <c:v>21.595669999999998</c:v>
                </c:pt>
                <c:pt idx="2828">
                  <c:v>21.53003</c:v>
                </c:pt>
                <c:pt idx="2829">
                  <c:v>21.554639999999999</c:v>
                </c:pt>
                <c:pt idx="2830">
                  <c:v>21.595669999999998</c:v>
                </c:pt>
                <c:pt idx="2831">
                  <c:v>21.521820000000002</c:v>
                </c:pt>
                <c:pt idx="2832">
                  <c:v>21.57105</c:v>
                </c:pt>
                <c:pt idx="2833">
                  <c:v>21.57105</c:v>
                </c:pt>
                <c:pt idx="2834">
                  <c:v>21.538229999999999</c:v>
                </c:pt>
                <c:pt idx="2835">
                  <c:v>21.54644</c:v>
                </c:pt>
                <c:pt idx="2836">
                  <c:v>21.595669999999998</c:v>
                </c:pt>
                <c:pt idx="2837">
                  <c:v>21.554639999999999</c:v>
                </c:pt>
                <c:pt idx="2838">
                  <c:v>21.538229999999999</c:v>
                </c:pt>
                <c:pt idx="2839">
                  <c:v>21.58747</c:v>
                </c:pt>
                <c:pt idx="2840">
                  <c:v>21.54644</c:v>
                </c:pt>
                <c:pt idx="2841">
                  <c:v>21.51362</c:v>
                </c:pt>
                <c:pt idx="2842">
                  <c:v>21.595669999999998</c:v>
                </c:pt>
                <c:pt idx="2843">
                  <c:v>21.53003</c:v>
                </c:pt>
                <c:pt idx="2844">
                  <c:v>21.57105</c:v>
                </c:pt>
                <c:pt idx="2845">
                  <c:v>21.58747</c:v>
                </c:pt>
                <c:pt idx="2846">
                  <c:v>21.497209999999999</c:v>
                </c:pt>
                <c:pt idx="2847">
                  <c:v>21.579260000000001</c:v>
                </c:pt>
                <c:pt idx="2848">
                  <c:v>21.612079999999999</c:v>
                </c:pt>
                <c:pt idx="2849">
                  <c:v>21.505410000000001</c:v>
                </c:pt>
                <c:pt idx="2850">
                  <c:v>21.579260000000001</c:v>
                </c:pt>
                <c:pt idx="2851">
                  <c:v>21.612079999999999</c:v>
                </c:pt>
                <c:pt idx="2852">
                  <c:v>21.54644</c:v>
                </c:pt>
                <c:pt idx="2853">
                  <c:v>21.579260000000001</c:v>
                </c:pt>
                <c:pt idx="2854">
                  <c:v>21.628489999999999</c:v>
                </c:pt>
                <c:pt idx="2855">
                  <c:v>21.562850000000001</c:v>
                </c:pt>
                <c:pt idx="2856">
                  <c:v>21.58747</c:v>
                </c:pt>
                <c:pt idx="2857">
                  <c:v>21.66131</c:v>
                </c:pt>
                <c:pt idx="2858">
                  <c:v>21.54644</c:v>
                </c:pt>
                <c:pt idx="2859">
                  <c:v>21.58747</c:v>
                </c:pt>
                <c:pt idx="2860">
                  <c:v>21.653099999999998</c:v>
                </c:pt>
                <c:pt idx="2861">
                  <c:v>21.554639999999999</c:v>
                </c:pt>
                <c:pt idx="2862">
                  <c:v>21.620290000000001</c:v>
                </c:pt>
                <c:pt idx="2863">
                  <c:v>21.6449</c:v>
                </c:pt>
                <c:pt idx="2864">
                  <c:v>21.595669999999998</c:v>
                </c:pt>
                <c:pt idx="2865">
                  <c:v>21.620290000000001</c:v>
                </c:pt>
                <c:pt idx="2866">
                  <c:v>21.685919999999999</c:v>
                </c:pt>
                <c:pt idx="2867">
                  <c:v>21.579260000000001</c:v>
                </c:pt>
                <c:pt idx="2868">
                  <c:v>21.612079999999999</c:v>
                </c:pt>
                <c:pt idx="2869">
                  <c:v>21.694130000000001</c:v>
                </c:pt>
                <c:pt idx="2870">
                  <c:v>21.58747</c:v>
                </c:pt>
                <c:pt idx="2871">
                  <c:v>21.620290000000001</c:v>
                </c:pt>
                <c:pt idx="2872">
                  <c:v>21.669519999999999</c:v>
                </c:pt>
                <c:pt idx="2873">
                  <c:v>21.58747</c:v>
                </c:pt>
                <c:pt idx="2874">
                  <c:v>21.6449</c:v>
                </c:pt>
                <c:pt idx="2875">
                  <c:v>21.669519999999999</c:v>
                </c:pt>
                <c:pt idx="2876">
                  <c:v>21.579260000000001</c:v>
                </c:pt>
                <c:pt idx="2877">
                  <c:v>21.636690000000002</c:v>
                </c:pt>
                <c:pt idx="2878">
                  <c:v>21.669519999999999</c:v>
                </c:pt>
                <c:pt idx="2879">
                  <c:v>21.554639999999999</c:v>
                </c:pt>
                <c:pt idx="2880">
                  <c:v>21.612079999999999</c:v>
                </c:pt>
                <c:pt idx="2881">
                  <c:v>21.70234</c:v>
                </c:pt>
                <c:pt idx="2882">
                  <c:v>21.620290000000001</c:v>
                </c:pt>
                <c:pt idx="2883">
                  <c:v>21.620290000000001</c:v>
                </c:pt>
                <c:pt idx="2884">
                  <c:v>21.710540000000002</c:v>
                </c:pt>
                <c:pt idx="2885">
                  <c:v>21.6449</c:v>
                </c:pt>
                <c:pt idx="2886">
                  <c:v>21.66131</c:v>
                </c:pt>
                <c:pt idx="2887">
                  <c:v>21.726949999999999</c:v>
                </c:pt>
                <c:pt idx="2888">
                  <c:v>21.579260000000001</c:v>
                </c:pt>
                <c:pt idx="2889">
                  <c:v>21.669519999999999</c:v>
                </c:pt>
                <c:pt idx="2890">
                  <c:v>21.90746</c:v>
                </c:pt>
                <c:pt idx="2891">
                  <c:v>21.636690000000002</c:v>
                </c:pt>
                <c:pt idx="2892">
                  <c:v>21.653099999999998</c:v>
                </c:pt>
                <c:pt idx="2893">
                  <c:v>21.71874</c:v>
                </c:pt>
                <c:pt idx="2894">
                  <c:v>21.603870000000001</c:v>
                </c:pt>
                <c:pt idx="2895">
                  <c:v>21.685919999999999</c:v>
                </c:pt>
                <c:pt idx="2896">
                  <c:v>21.73516</c:v>
                </c:pt>
                <c:pt idx="2897">
                  <c:v>21.612079999999999</c:v>
                </c:pt>
                <c:pt idx="2898">
                  <c:v>21.685919999999999</c:v>
                </c:pt>
                <c:pt idx="2899">
                  <c:v>21.743359999999999</c:v>
                </c:pt>
                <c:pt idx="2900">
                  <c:v>21.784389999999998</c:v>
                </c:pt>
                <c:pt idx="2901">
                  <c:v>21.70234</c:v>
                </c:pt>
                <c:pt idx="2902">
                  <c:v>21.726949999999999</c:v>
                </c:pt>
                <c:pt idx="2903">
                  <c:v>21.628489999999999</c:v>
                </c:pt>
                <c:pt idx="2904">
                  <c:v>21.694130000000001</c:v>
                </c:pt>
                <c:pt idx="2905">
                  <c:v>21.73516</c:v>
                </c:pt>
                <c:pt idx="2906">
                  <c:v>21.66131</c:v>
                </c:pt>
                <c:pt idx="2907">
                  <c:v>21.677720000000001</c:v>
                </c:pt>
                <c:pt idx="2908">
                  <c:v>21.75977</c:v>
                </c:pt>
                <c:pt idx="2909">
                  <c:v>21.66131</c:v>
                </c:pt>
                <c:pt idx="2910">
                  <c:v>21.767969999999998</c:v>
                </c:pt>
                <c:pt idx="2911">
                  <c:v>21.743359999999999</c:v>
                </c:pt>
                <c:pt idx="2912">
                  <c:v>21.66131</c:v>
                </c:pt>
                <c:pt idx="2913">
                  <c:v>21.71874</c:v>
                </c:pt>
                <c:pt idx="2914">
                  <c:v>21.767969999999998</c:v>
                </c:pt>
                <c:pt idx="2915">
                  <c:v>21.70234</c:v>
                </c:pt>
                <c:pt idx="2916">
                  <c:v>21.694130000000001</c:v>
                </c:pt>
                <c:pt idx="2917">
                  <c:v>21.77618</c:v>
                </c:pt>
                <c:pt idx="2918">
                  <c:v>21.66131</c:v>
                </c:pt>
                <c:pt idx="2919">
                  <c:v>21.685919999999999</c:v>
                </c:pt>
                <c:pt idx="2920">
                  <c:v>21.743359999999999</c:v>
                </c:pt>
                <c:pt idx="2921">
                  <c:v>21.653099999999998</c:v>
                </c:pt>
                <c:pt idx="2922">
                  <c:v>21.710540000000002</c:v>
                </c:pt>
                <c:pt idx="2923">
                  <c:v>21.800789999999999</c:v>
                </c:pt>
                <c:pt idx="2924">
                  <c:v>21.66131</c:v>
                </c:pt>
                <c:pt idx="2925">
                  <c:v>21.628489999999999</c:v>
                </c:pt>
                <c:pt idx="2926">
                  <c:v>21.77618</c:v>
                </c:pt>
                <c:pt idx="2927">
                  <c:v>21.628489999999999</c:v>
                </c:pt>
                <c:pt idx="2928">
                  <c:v>21.71874</c:v>
                </c:pt>
                <c:pt idx="2929">
                  <c:v>21.767969999999998</c:v>
                </c:pt>
                <c:pt idx="2930">
                  <c:v>21.694130000000001</c:v>
                </c:pt>
                <c:pt idx="2931">
                  <c:v>21.71874</c:v>
                </c:pt>
                <c:pt idx="2932">
                  <c:v>21.767969999999998</c:v>
                </c:pt>
                <c:pt idx="2933">
                  <c:v>21.66131</c:v>
                </c:pt>
                <c:pt idx="2934">
                  <c:v>21.73516</c:v>
                </c:pt>
                <c:pt idx="2935">
                  <c:v>21.800789999999999</c:v>
                </c:pt>
                <c:pt idx="2936">
                  <c:v>21.669519999999999</c:v>
                </c:pt>
                <c:pt idx="2937">
                  <c:v>21.726949999999999</c:v>
                </c:pt>
                <c:pt idx="2938">
                  <c:v>21.77618</c:v>
                </c:pt>
                <c:pt idx="2939">
                  <c:v>21.669519999999999</c:v>
                </c:pt>
                <c:pt idx="2940">
                  <c:v>21.751570000000001</c:v>
                </c:pt>
                <c:pt idx="2941">
                  <c:v>21.77618</c:v>
                </c:pt>
                <c:pt idx="2942">
                  <c:v>21.710540000000002</c:v>
                </c:pt>
                <c:pt idx="2943">
                  <c:v>21.743359999999999</c:v>
                </c:pt>
                <c:pt idx="2944">
                  <c:v>21.784389999999998</c:v>
                </c:pt>
                <c:pt idx="2945">
                  <c:v>21.620290000000001</c:v>
                </c:pt>
                <c:pt idx="2946">
                  <c:v>21.751570000000001</c:v>
                </c:pt>
                <c:pt idx="2947">
                  <c:v>21.817209999999999</c:v>
                </c:pt>
                <c:pt idx="2948">
                  <c:v>21.694130000000001</c:v>
                </c:pt>
                <c:pt idx="2949">
                  <c:v>21.73516</c:v>
                </c:pt>
                <c:pt idx="2950">
                  <c:v>21.792590000000001</c:v>
                </c:pt>
                <c:pt idx="2951">
                  <c:v>21.71874</c:v>
                </c:pt>
                <c:pt idx="2952">
                  <c:v>21.767969999999998</c:v>
                </c:pt>
                <c:pt idx="2953">
                  <c:v>21.800789999999999</c:v>
                </c:pt>
                <c:pt idx="2954">
                  <c:v>21.71874</c:v>
                </c:pt>
                <c:pt idx="2955">
                  <c:v>21.784389999999998</c:v>
                </c:pt>
                <c:pt idx="2956">
                  <c:v>21.817209999999999</c:v>
                </c:pt>
                <c:pt idx="2957">
                  <c:v>21.75977</c:v>
                </c:pt>
                <c:pt idx="2958">
                  <c:v>21.75977</c:v>
                </c:pt>
                <c:pt idx="2959">
                  <c:v>21.800789999999999</c:v>
                </c:pt>
                <c:pt idx="2960">
                  <c:v>21.653099999999998</c:v>
                </c:pt>
                <c:pt idx="2961">
                  <c:v>21.800789999999999</c:v>
                </c:pt>
                <c:pt idx="2962">
                  <c:v>21.866440000000001</c:v>
                </c:pt>
                <c:pt idx="2963">
                  <c:v>21.73516</c:v>
                </c:pt>
                <c:pt idx="2964">
                  <c:v>21.784389999999998</c:v>
                </c:pt>
                <c:pt idx="2965">
                  <c:v>21.874639999999999</c:v>
                </c:pt>
                <c:pt idx="2966">
                  <c:v>21.767969999999998</c:v>
                </c:pt>
                <c:pt idx="2967">
                  <c:v>21.784389999999998</c:v>
                </c:pt>
                <c:pt idx="2968">
                  <c:v>21.841819999999998</c:v>
                </c:pt>
                <c:pt idx="2969">
                  <c:v>21.792590000000001</c:v>
                </c:pt>
                <c:pt idx="2970">
                  <c:v>21.77618</c:v>
                </c:pt>
                <c:pt idx="2971">
                  <c:v>21.858229999999999</c:v>
                </c:pt>
                <c:pt idx="2972">
                  <c:v>21.784389999999998</c:v>
                </c:pt>
                <c:pt idx="2973">
                  <c:v>21.792590000000001</c:v>
                </c:pt>
                <c:pt idx="2974">
                  <c:v>21.841819999999998</c:v>
                </c:pt>
                <c:pt idx="2975">
                  <c:v>21.73516</c:v>
                </c:pt>
                <c:pt idx="2976">
                  <c:v>21.792590000000001</c:v>
                </c:pt>
                <c:pt idx="2977">
                  <c:v>21.85003</c:v>
                </c:pt>
                <c:pt idx="2978">
                  <c:v>21.73516</c:v>
                </c:pt>
                <c:pt idx="2979">
                  <c:v>21.809000000000001</c:v>
                </c:pt>
                <c:pt idx="2980">
                  <c:v>21.915669999999999</c:v>
                </c:pt>
                <c:pt idx="2981">
                  <c:v>21.77618</c:v>
                </c:pt>
                <c:pt idx="2982">
                  <c:v>21.825410000000002</c:v>
                </c:pt>
                <c:pt idx="2983">
                  <c:v>21.899260000000002</c:v>
                </c:pt>
                <c:pt idx="2984">
                  <c:v>21.817209999999999</c:v>
                </c:pt>
                <c:pt idx="2985">
                  <c:v>21.858229999999999</c:v>
                </c:pt>
                <c:pt idx="2986">
                  <c:v>21.89105</c:v>
                </c:pt>
                <c:pt idx="2987">
                  <c:v>21.83362</c:v>
                </c:pt>
                <c:pt idx="2988">
                  <c:v>21.85003</c:v>
                </c:pt>
                <c:pt idx="2989">
                  <c:v>21.825410000000002</c:v>
                </c:pt>
                <c:pt idx="2990">
                  <c:v>21.809000000000001</c:v>
                </c:pt>
                <c:pt idx="2991">
                  <c:v>21.841819999999998</c:v>
                </c:pt>
                <c:pt idx="2992">
                  <c:v>21.882840000000002</c:v>
                </c:pt>
                <c:pt idx="2993">
                  <c:v>21.85003</c:v>
                </c:pt>
                <c:pt idx="2994">
                  <c:v>21.858229999999999</c:v>
                </c:pt>
                <c:pt idx="2995">
                  <c:v>21.882840000000002</c:v>
                </c:pt>
                <c:pt idx="2996">
                  <c:v>21.784389999999998</c:v>
                </c:pt>
                <c:pt idx="2997">
                  <c:v>21.85003</c:v>
                </c:pt>
                <c:pt idx="2998">
                  <c:v>21.866440000000001</c:v>
                </c:pt>
                <c:pt idx="2999">
                  <c:v>21.83362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73-4BED-97B2-96DBCDD0CF35}"/>
            </c:ext>
          </c:extLst>
        </c:ser>
        <c:ser>
          <c:idx val="1"/>
          <c:order val="9"/>
          <c:tx>
            <c:v>f1car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f1car!$F$2:$F$3001</c:f>
              <c:numCache>
                <c:formatCode>0.0</c:formatCode>
                <c:ptCount val="3000"/>
                <c:pt idx="0">
                  <c:v>14.8101</c:v>
                </c:pt>
                <c:pt idx="1">
                  <c:v>14.80189</c:v>
                </c:pt>
                <c:pt idx="2">
                  <c:v>14.711639999999999</c:v>
                </c:pt>
                <c:pt idx="3">
                  <c:v>14.80189</c:v>
                </c:pt>
                <c:pt idx="4">
                  <c:v>14.834709999999999</c:v>
                </c:pt>
                <c:pt idx="5">
                  <c:v>14.72805</c:v>
                </c:pt>
                <c:pt idx="6">
                  <c:v>14.81831</c:v>
                </c:pt>
                <c:pt idx="7">
                  <c:v>14.79369</c:v>
                </c:pt>
                <c:pt idx="8">
                  <c:v>14.752660000000001</c:v>
                </c:pt>
                <c:pt idx="9">
                  <c:v>14.80189</c:v>
                </c:pt>
                <c:pt idx="10">
                  <c:v>14.81831</c:v>
                </c:pt>
                <c:pt idx="11">
                  <c:v>14.752660000000001</c:v>
                </c:pt>
                <c:pt idx="12">
                  <c:v>14.760870000000001</c:v>
                </c:pt>
                <c:pt idx="13">
                  <c:v>14.80189</c:v>
                </c:pt>
                <c:pt idx="14">
                  <c:v>14.73625</c:v>
                </c:pt>
                <c:pt idx="15">
                  <c:v>14.81831</c:v>
                </c:pt>
                <c:pt idx="16">
                  <c:v>14.842919999999999</c:v>
                </c:pt>
                <c:pt idx="17">
                  <c:v>14.654199999999999</c:v>
                </c:pt>
                <c:pt idx="18">
                  <c:v>14.834709999999999</c:v>
                </c:pt>
                <c:pt idx="19">
                  <c:v>14.842919999999999</c:v>
                </c:pt>
                <c:pt idx="20">
                  <c:v>14.78548</c:v>
                </c:pt>
                <c:pt idx="21">
                  <c:v>14.760870000000001</c:v>
                </c:pt>
                <c:pt idx="22">
                  <c:v>14.86753</c:v>
                </c:pt>
                <c:pt idx="23">
                  <c:v>14.760870000000001</c:v>
                </c:pt>
                <c:pt idx="24">
                  <c:v>14.8101</c:v>
                </c:pt>
                <c:pt idx="25">
                  <c:v>14.86753</c:v>
                </c:pt>
                <c:pt idx="26">
                  <c:v>14.71984</c:v>
                </c:pt>
                <c:pt idx="27">
                  <c:v>14.777279999999999</c:v>
                </c:pt>
                <c:pt idx="28">
                  <c:v>14.85933</c:v>
                </c:pt>
                <c:pt idx="29">
                  <c:v>14.711639999999999</c:v>
                </c:pt>
                <c:pt idx="30">
                  <c:v>14.777279999999999</c:v>
                </c:pt>
                <c:pt idx="31">
                  <c:v>14.85933</c:v>
                </c:pt>
                <c:pt idx="32">
                  <c:v>14.73625</c:v>
                </c:pt>
                <c:pt idx="33">
                  <c:v>14.777279999999999</c:v>
                </c:pt>
                <c:pt idx="34">
                  <c:v>14.87574</c:v>
                </c:pt>
                <c:pt idx="35">
                  <c:v>14.777279999999999</c:v>
                </c:pt>
                <c:pt idx="36">
                  <c:v>14.81831</c:v>
                </c:pt>
                <c:pt idx="37">
                  <c:v>14.81831</c:v>
                </c:pt>
                <c:pt idx="38">
                  <c:v>14.74446</c:v>
                </c:pt>
                <c:pt idx="39">
                  <c:v>14.80189</c:v>
                </c:pt>
                <c:pt idx="40">
                  <c:v>14.87574</c:v>
                </c:pt>
                <c:pt idx="41">
                  <c:v>14.74446</c:v>
                </c:pt>
                <c:pt idx="42">
                  <c:v>14.769069999999999</c:v>
                </c:pt>
                <c:pt idx="43">
                  <c:v>14.892150000000001</c:v>
                </c:pt>
                <c:pt idx="44">
                  <c:v>14.777279999999999</c:v>
                </c:pt>
                <c:pt idx="45">
                  <c:v>14.81831</c:v>
                </c:pt>
                <c:pt idx="46">
                  <c:v>14.85112</c:v>
                </c:pt>
                <c:pt idx="47">
                  <c:v>14.769069999999999</c:v>
                </c:pt>
                <c:pt idx="48">
                  <c:v>14.834709999999999</c:v>
                </c:pt>
                <c:pt idx="49">
                  <c:v>14.87574</c:v>
                </c:pt>
                <c:pt idx="50">
                  <c:v>14.81831</c:v>
                </c:pt>
                <c:pt idx="51">
                  <c:v>14.8101</c:v>
                </c:pt>
                <c:pt idx="52">
                  <c:v>14.91677</c:v>
                </c:pt>
                <c:pt idx="53">
                  <c:v>14.760870000000001</c:v>
                </c:pt>
                <c:pt idx="54">
                  <c:v>14.8101</c:v>
                </c:pt>
                <c:pt idx="55">
                  <c:v>14.900359999999999</c:v>
                </c:pt>
                <c:pt idx="56">
                  <c:v>14.80189</c:v>
                </c:pt>
                <c:pt idx="57">
                  <c:v>14.87574</c:v>
                </c:pt>
                <c:pt idx="58">
                  <c:v>14.91677</c:v>
                </c:pt>
                <c:pt idx="59">
                  <c:v>14.80189</c:v>
                </c:pt>
                <c:pt idx="60">
                  <c:v>14.826510000000001</c:v>
                </c:pt>
                <c:pt idx="61">
                  <c:v>14.87574</c:v>
                </c:pt>
                <c:pt idx="62">
                  <c:v>14.965999999999999</c:v>
                </c:pt>
                <c:pt idx="63">
                  <c:v>14.81831</c:v>
                </c:pt>
                <c:pt idx="64">
                  <c:v>14.90856</c:v>
                </c:pt>
                <c:pt idx="65">
                  <c:v>14.85933</c:v>
                </c:pt>
                <c:pt idx="66">
                  <c:v>14.826510000000001</c:v>
                </c:pt>
                <c:pt idx="67">
                  <c:v>15.05625</c:v>
                </c:pt>
                <c:pt idx="68">
                  <c:v>14.92497</c:v>
                </c:pt>
                <c:pt idx="69">
                  <c:v>14.826510000000001</c:v>
                </c:pt>
                <c:pt idx="70">
                  <c:v>14.90856</c:v>
                </c:pt>
                <c:pt idx="71">
                  <c:v>14.88395</c:v>
                </c:pt>
                <c:pt idx="72">
                  <c:v>15.04805</c:v>
                </c:pt>
                <c:pt idx="73">
                  <c:v>14.92497</c:v>
                </c:pt>
                <c:pt idx="74">
                  <c:v>14.892150000000001</c:v>
                </c:pt>
                <c:pt idx="75">
                  <c:v>14.834709999999999</c:v>
                </c:pt>
                <c:pt idx="76">
                  <c:v>14.86753</c:v>
                </c:pt>
                <c:pt idx="77">
                  <c:v>15.080870000000001</c:v>
                </c:pt>
                <c:pt idx="78">
                  <c:v>14.85112</c:v>
                </c:pt>
                <c:pt idx="79">
                  <c:v>14.892150000000001</c:v>
                </c:pt>
                <c:pt idx="80">
                  <c:v>14.90856</c:v>
                </c:pt>
                <c:pt idx="81">
                  <c:v>14.834709999999999</c:v>
                </c:pt>
                <c:pt idx="82">
                  <c:v>15.06446</c:v>
                </c:pt>
                <c:pt idx="83">
                  <c:v>14.941380000000001</c:v>
                </c:pt>
                <c:pt idx="84">
                  <c:v>14.834709999999999</c:v>
                </c:pt>
                <c:pt idx="85">
                  <c:v>14.90856</c:v>
                </c:pt>
                <c:pt idx="86">
                  <c:v>14.98241</c:v>
                </c:pt>
                <c:pt idx="87">
                  <c:v>14.93318</c:v>
                </c:pt>
                <c:pt idx="88">
                  <c:v>14.892150000000001</c:v>
                </c:pt>
                <c:pt idx="89">
                  <c:v>14.957789999999999</c:v>
                </c:pt>
                <c:pt idx="90">
                  <c:v>14.842919999999999</c:v>
                </c:pt>
                <c:pt idx="91">
                  <c:v>14.892150000000001</c:v>
                </c:pt>
                <c:pt idx="92">
                  <c:v>15.08907</c:v>
                </c:pt>
                <c:pt idx="93">
                  <c:v>14.85112</c:v>
                </c:pt>
                <c:pt idx="94">
                  <c:v>14.941380000000001</c:v>
                </c:pt>
                <c:pt idx="95">
                  <c:v>14.949579999999999</c:v>
                </c:pt>
                <c:pt idx="96">
                  <c:v>14.842919999999999</c:v>
                </c:pt>
                <c:pt idx="97">
                  <c:v>14.892150000000001</c:v>
                </c:pt>
                <c:pt idx="98">
                  <c:v>14.99061</c:v>
                </c:pt>
                <c:pt idx="99">
                  <c:v>14.86753</c:v>
                </c:pt>
                <c:pt idx="100">
                  <c:v>14.900359999999999</c:v>
                </c:pt>
                <c:pt idx="101">
                  <c:v>14.99882</c:v>
                </c:pt>
                <c:pt idx="102">
                  <c:v>14.85112</c:v>
                </c:pt>
                <c:pt idx="103">
                  <c:v>14.892150000000001</c:v>
                </c:pt>
                <c:pt idx="104">
                  <c:v>14.99061</c:v>
                </c:pt>
                <c:pt idx="105">
                  <c:v>14.892150000000001</c:v>
                </c:pt>
                <c:pt idx="106">
                  <c:v>14.88395</c:v>
                </c:pt>
                <c:pt idx="107">
                  <c:v>14.99882</c:v>
                </c:pt>
                <c:pt idx="108">
                  <c:v>14.87574</c:v>
                </c:pt>
                <c:pt idx="109">
                  <c:v>14.92497</c:v>
                </c:pt>
                <c:pt idx="110">
                  <c:v>15.007020000000001</c:v>
                </c:pt>
                <c:pt idx="111">
                  <c:v>14.892150000000001</c:v>
                </c:pt>
                <c:pt idx="112">
                  <c:v>14.88395</c:v>
                </c:pt>
                <c:pt idx="113">
                  <c:v>14.99882</c:v>
                </c:pt>
                <c:pt idx="114">
                  <c:v>14.892150000000001</c:v>
                </c:pt>
                <c:pt idx="115">
                  <c:v>14.941380000000001</c:v>
                </c:pt>
                <c:pt idx="116">
                  <c:v>15.015230000000001</c:v>
                </c:pt>
                <c:pt idx="117">
                  <c:v>14.941380000000001</c:v>
                </c:pt>
                <c:pt idx="118">
                  <c:v>14.91677</c:v>
                </c:pt>
                <c:pt idx="119">
                  <c:v>15.007020000000001</c:v>
                </c:pt>
                <c:pt idx="120">
                  <c:v>14.93318</c:v>
                </c:pt>
                <c:pt idx="121">
                  <c:v>14.90856</c:v>
                </c:pt>
                <c:pt idx="122">
                  <c:v>14.88395</c:v>
                </c:pt>
                <c:pt idx="123">
                  <c:v>14.941380000000001</c:v>
                </c:pt>
                <c:pt idx="124">
                  <c:v>14.92497</c:v>
                </c:pt>
                <c:pt idx="125">
                  <c:v>14.99882</c:v>
                </c:pt>
                <c:pt idx="126">
                  <c:v>14.949579999999999</c:v>
                </c:pt>
                <c:pt idx="127">
                  <c:v>14.941380000000001</c:v>
                </c:pt>
                <c:pt idx="128">
                  <c:v>14.99882</c:v>
                </c:pt>
                <c:pt idx="129">
                  <c:v>14.99061</c:v>
                </c:pt>
                <c:pt idx="130">
                  <c:v>14.941380000000001</c:v>
                </c:pt>
                <c:pt idx="131">
                  <c:v>15.015230000000001</c:v>
                </c:pt>
                <c:pt idx="132">
                  <c:v>14.99882</c:v>
                </c:pt>
                <c:pt idx="133">
                  <c:v>14.965999999999999</c:v>
                </c:pt>
                <c:pt idx="134">
                  <c:v>15.03984</c:v>
                </c:pt>
                <c:pt idx="135">
                  <c:v>15.05625</c:v>
                </c:pt>
                <c:pt idx="136">
                  <c:v>14.949579999999999</c:v>
                </c:pt>
                <c:pt idx="137">
                  <c:v>14.99882</c:v>
                </c:pt>
                <c:pt idx="138">
                  <c:v>15.023429999999999</c:v>
                </c:pt>
                <c:pt idx="139">
                  <c:v>14.91677</c:v>
                </c:pt>
                <c:pt idx="140">
                  <c:v>14.99882</c:v>
                </c:pt>
                <c:pt idx="141">
                  <c:v>15.09728</c:v>
                </c:pt>
                <c:pt idx="142">
                  <c:v>14.92497</c:v>
                </c:pt>
                <c:pt idx="143">
                  <c:v>14.99882</c:v>
                </c:pt>
                <c:pt idx="144">
                  <c:v>15.08907</c:v>
                </c:pt>
                <c:pt idx="145">
                  <c:v>14.965999999999999</c:v>
                </c:pt>
                <c:pt idx="146">
                  <c:v>15.015230000000001</c:v>
                </c:pt>
                <c:pt idx="147">
                  <c:v>15.072660000000001</c:v>
                </c:pt>
                <c:pt idx="148">
                  <c:v>14.949579999999999</c:v>
                </c:pt>
                <c:pt idx="149">
                  <c:v>15.007020000000001</c:v>
                </c:pt>
                <c:pt idx="150">
                  <c:v>15.08907</c:v>
                </c:pt>
                <c:pt idx="151">
                  <c:v>14.99061</c:v>
                </c:pt>
                <c:pt idx="152">
                  <c:v>15.031639999999999</c:v>
                </c:pt>
                <c:pt idx="153">
                  <c:v>15.031639999999999</c:v>
                </c:pt>
                <c:pt idx="154">
                  <c:v>14.98241</c:v>
                </c:pt>
                <c:pt idx="155">
                  <c:v>14.965999999999999</c:v>
                </c:pt>
                <c:pt idx="156">
                  <c:v>15.03984</c:v>
                </c:pt>
                <c:pt idx="157">
                  <c:v>15.03984</c:v>
                </c:pt>
                <c:pt idx="158">
                  <c:v>14.99882</c:v>
                </c:pt>
                <c:pt idx="159">
                  <c:v>15.03984</c:v>
                </c:pt>
                <c:pt idx="160">
                  <c:v>15.015230000000001</c:v>
                </c:pt>
                <c:pt idx="161">
                  <c:v>14.99061</c:v>
                </c:pt>
                <c:pt idx="162">
                  <c:v>15.04805</c:v>
                </c:pt>
                <c:pt idx="163">
                  <c:v>15.04805</c:v>
                </c:pt>
                <c:pt idx="164">
                  <c:v>14.99061</c:v>
                </c:pt>
                <c:pt idx="165">
                  <c:v>15.072660000000001</c:v>
                </c:pt>
                <c:pt idx="166">
                  <c:v>15.09728</c:v>
                </c:pt>
                <c:pt idx="167">
                  <c:v>15.007020000000001</c:v>
                </c:pt>
                <c:pt idx="168">
                  <c:v>15.072660000000001</c:v>
                </c:pt>
                <c:pt idx="169">
                  <c:v>15.10548</c:v>
                </c:pt>
                <c:pt idx="170">
                  <c:v>15.015230000000001</c:v>
                </c:pt>
                <c:pt idx="171">
                  <c:v>15.072660000000001</c:v>
                </c:pt>
                <c:pt idx="172">
                  <c:v>15.130100000000001</c:v>
                </c:pt>
                <c:pt idx="173">
                  <c:v>14.9742</c:v>
                </c:pt>
                <c:pt idx="174">
                  <c:v>15.05625</c:v>
                </c:pt>
                <c:pt idx="175">
                  <c:v>15.130100000000001</c:v>
                </c:pt>
                <c:pt idx="176">
                  <c:v>14.965999999999999</c:v>
                </c:pt>
                <c:pt idx="177">
                  <c:v>15.023429999999999</c:v>
                </c:pt>
                <c:pt idx="178">
                  <c:v>15.10548</c:v>
                </c:pt>
                <c:pt idx="179">
                  <c:v>15.007020000000001</c:v>
                </c:pt>
                <c:pt idx="180">
                  <c:v>15.05625</c:v>
                </c:pt>
                <c:pt idx="181">
                  <c:v>15.10548</c:v>
                </c:pt>
                <c:pt idx="182">
                  <c:v>14.9742</c:v>
                </c:pt>
                <c:pt idx="183">
                  <c:v>15.007020000000001</c:v>
                </c:pt>
                <c:pt idx="184">
                  <c:v>15.12189</c:v>
                </c:pt>
                <c:pt idx="185">
                  <c:v>14.99882</c:v>
                </c:pt>
                <c:pt idx="186">
                  <c:v>15.031639999999999</c:v>
                </c:pt>
                <c:pt idx="187">
                  <c:v>15.12189</c:v>
                </c:pt>
                <c:pt idx="188">
                  <c:v>15.031639999999999</c:v>
                </c:pt>
                <c:pt idx="189">
                  <c:v>15.03984</c:v>
                </c:pt>
                <c:pt idx="190">
                  <c:v>15.080870000000001</c:v>
                </c:pt>
                <c:pt idx="191">
                  <c:v>15.023429999999999</c:v>
                </c:pt>
                <c:pt idx="192">
                  <c:v>15.023429999999999</c:v>
                </c:pt>
                <c:pt idx="193">
                  <c:v>15.11369</c:v>
                </c:pt>
                <c:pt idx="194">
                  <c:v>15.09728</c:v>
                </c:pt>
                <c:pt idx="195">
                  <c:v>15.05625</c:v>
                </c:pt>
                <c:pt idx="196">
                  <c:v>15.11369</c:v>
                </c:pt>
                <c:pt idx="197">
                  <c:v>15.08907</c:v>
                </c:pt>
                <c:pt idx="198">
                  <c:v>15.03984</c:v>
                </c:pt>
                <c:pt idx="199">
                  <c:v>15.11369</c:v>
                </c:pt>
                <c:pt idx="200">
                  <c:v>15.130100000000001</c:v>
                </c:pt>
                <c:pt idx="201">
                  <c:v>15.031639999999999</c:v>
                </c:pt>
                <c:pt idx="202">
                  <c:v>15.11369</c:v>
                </c:pt>
                <c:pt idx="203">
                  <c:v>15.12189</c:v>
                </c:pt>
                <c:pt idx="204">
                  <c:v>15.05625</c:v>
                </c:pt>
                <c:pt idx="205">
                  <c:v>15.10548</c:v>
                </c:pt>
                <c:pt idx="206">
                  <c:v>15.15471</c:v>
                </c:pt>
                <c:pt idx="207">
                  <c:v>15.031639999999999</c:v>
                </c:pt>
                <c:pt idx="208">
                  <c:v>15.11369</c:v>
                </c:pt>
                <c:pt idx="209">
                  <c:v>15.187530000000001</c:v>
                </c:pt>
                <c:pt idx="210">
                  <c:v>15.080870000000001</c:v>
                </c:pt>
                <c:pt idx="211">
                  <c:v>15.080870000000001</c:v>
                </c:pt>
                <c:pt idx="212">
                  <c:v>15.15471</c:v>
                </c:pt>
                <c:pt idx="213">
                  <c:v>15.015230000000001</c:v>
                </c:pt>
                <c:pt idx="214">
                  <c:v>15.10548</c:v>
                </c:pt>
                <c:pt idx="215">
                  <c:v>15.16292</c:v>
                </c:pt>
                <c:pt idx="216">
                  <c:v>15.06446</c:v>
                </c:pt>
                <c:pt idx="217">
                  <c:v>15.08907</c:v>
                </c:pt>
                <c:pt idx="218">
                  <c:v>15.203939999999999</c:v>
                </c:pt>
                <c:pt idx="219">
                  <c:v>15.031639999999999</c:v>
                </c:pt>
                <c:pt idx="220">
                  <c:v>15.072660000000001</c:v>
                </c:pt>
                <c:pt idx="221">
                  <c:v>15.146509999999999</c:v>
                </c:pt>
                <c:pt idx="222">
                  <c:v>15.03984</c:v>
                </c:pt>
                <c:pt idx="223">
                  <c:v>15.10548</c:v>
                </c:pt>
                <c:pt idx="224">
                  <c:v>15.16292</c:v>
                </c:pt>
                <c:pt idx="225">
                  <c:v>15.05625</c:v>
                </c:pt>
                <c:pt idx="226">
                  <c:v>15.072660000000001</c:v>
                </c:pt>
                <c:pt idx="227">
                  <c:v>15.195740000000001</c:v>
                </c:pt>
                <c:pt idx="228">
                  <c:v>15.04805</c:v>
                </c:pt>
                <c:pt idx="229">
                  <c:v>15.12189</c:v>
                </c:pt>
                <c:pt idx="230">
                  <c:v>15.17112</c:v>
                </c:pt>
                <c:pt idx="231">
                  <c:v>15.04805</c:v>
                </c:pt>
                <c:pt idx="232">
                  <c:v>15.080870000000001</c:v>
                </c:pt>
                <c:pt idx="233">
                  <c:v>15.17112</c:v>
                </c:pt>
                <c:pt idx="234">
                  <c:v>15.080870000000001</c:v>
                </c:pt>
                <c:pt idx="235">
                  <c:v>15.09728</c:v>
                </c:pt>
                <c:pt idx="236">
                  <c:v>15.16292</c:v>
                </c:pt>
                <c:pt idx="237">
                  <c:v>15.09728</c:v>
                </c:pt>
                <c:pt idx="238">
                  <c:v>15.12189</c:v>
                </c:pt>
                <c:pt idx="239">
                  <c:v>15.16292</c:v>
                </c:pt>
                <c:pt idx="240">
                  <c:v>15.11369</c:v>
                </c:pt>
                <c:pt idx="241">
                  <c:v>15.080870000000001</c:v>
                </c:pt>
                <c:pt idx="242">
                  <c:v>15.146509999999999</c:v>
                </c:pt>
                <c:pt idx="243">
                  <c:v>15.130100000000001</c:v>
                </c:pt>
                <c:pt idx="244">
                  <c:v>15.09728</c:v>
                </c:pt>
                <c:pt idx="245">
                  <c:v>15.146509999999999</c:v>
                </c:pt>
                <c:pt idx="246">
                  <c:v>15.195740000000001</c:v>
                </c:pt>
                <c:pt idx="247">
                  <c:v>15.130100000000001</c:v>
                </c:pt>
                <c:pt idx="248">
                  <c:v>15.17933</c:v>
                </c:pt>
                <c:pt idx="249">
                  <c:v>15.195740000000001</c:v>
                </c:pt>
                <c:pt idx="250">
                  <c:v>15.130100000000001</c:v>
                </c:pt>
                <c:pt idx="251">
                  <c:v>15.17112</c:v>
                </c:pt>
                <c:pt idx="252">
                  <c:v>15.203939999999999</c:v>
                </c:pt>
                <c:pt idx="253">
                  <c:v>15.10548</c:v>
                </c:pt>
                <c:pt idx="254">
                  <c:v>15.15471</c:v>
                </c:pt>
                <c:pt idx="255">
                  <c:v>15.17112</c:v>
                </c:pt>
                <c:pt idx="256">
                  <c:v>15.08907</c:v>
                </c:pt>
                <c:pt idx="257">
                  <c:v>15.15471</c:v>
                </c:pt>
                <c:pt idx="258">
                  <c:v>15.187530000000001</c:v>
                </c:pt>
                <c:pt idx="259">
                  <c:v>15.10548</c:v>
                </c:pt>
                <c:pt idx="260">
                  <c:v>15.17112</c:v>
                </c:pt>
                <c:pt idx="261">
                  <c:v>15.17112</c:v>
                </c:pt>
                <c:pt idx="262">
                  <c:v>15.138299999999999</c:v>
                </c:pt>
                <c:pt idx="263">
                  <c:v>15.17112</c:v>
                </c:pt>
                <c:pt idx="264">
                  <c:v>15.203939999999999</c:v>
                </c:pt>
                <c:pt idx="265">
                  <c:v>15.12189</c:v>
                </c:pt>
                <c:pt idx="266">
                  <c:v>15.16292</c:v>
                </c:pt>
                <c:pt idx="267">
                  <c:v>15.212149999999999</c:v>
                </c:pt>
                <c:pt idx="268">
                  <c:v>15.10548</c:v>
                </c:pt>
                <c:pt idx="269">
                  <c:v>15.146509999999999</c:v>
                </c:pt>
                <c:pt idx="270">
                  <c:v>15.22035</c:v>
                </c:pt>
                <c:pt idx="271">
                  <c:v>15.08907</c:v>
                </c:pt>
                <c:pt idx="272">
                  <c:v>15.195740000000001</c:v>
                </c:pt>
                <c:pt idx="273">
                  <c:v>15.203939999999999</c:v>
                </c:pt>
                <c:pt idx="274">
                  <c:v>15.11369</c:v>
                </c:pt>
                <c:pt idx="275">
                  <c:v>15.212149999999999</c:v>
                </c:pt>
                <c:pt idx="276">
                  <c:v>15.203939999999999</c:v>
                </c:pt>
                <c:pt idx="277">
                  <c:v>15.11369</c:v>
                </c:pt>
                <c:pt idx="278">
                  <c:v>15.17112</c:v>
                </c:pt>
                <c:pt idx="279">
                  <c:v>15.203939999999999</c:v>
                </c:pt>
                <c:pt idx="280">
                  <c:v>15.17112</c:v>
                </c:pt>
                <c:pt idx="281">
                  <c:v>15.17933</c:v>
                </c:pt>
                <c:pt idx="282">
                  <c:v>15.187530000000001</c:v>
                </c:pt>
                <c:pt idx="283">
                  <c:v>15.11369</c:v>
                </c:pt>
                <c:pt idx="284">
                  <c:v>15.187530000000001</c:v>
                </c:pt>
                <c:pt idx="285">
                  <c:v>15.27779</c:v>
                </c:pt>
                <c:pt idx="286">
                  <c:v>15.09728</c:v>
                </c:pt>
                <c:pt idx="287">
                  <c:v>15.15471</c:v>
                </c:pt>
                <c:pt idx="288">
                  <c:v>15.17933</c:v>
                </c:pt>
                <c:pt idx="289">
                  <c:v>15.130100000000001</c:v>
                </c:pt>
                <c:pt idx="290">
                  <c:v>15.146509999999999</c:v>
                </c:pt>
                <c:pt idx="291">
                  <c:v>15.138299999999999</c:v>
                </c:pt>
                <c:pt idx="292">
                  <c:v>15.138299999999999</c:v>
                </c:pt>
                <c:pt idx="293">
                  <c:v>15.17112</c:v>
                </c:pt>
                <c:pt idx="294">
                  <c:v>15.24497</c:v>
                </c:pt>
                <c:pt idx="295">
                  <c:v>15.22035</c:v>
                </c:pt>
                <c:pt idx="296">
                  <c:v>15.187530000000001</c:v>
                </c:pt>
                <c:pt idx="297">
                  <c:v>15.187530000000001</c:v>
                </c:pt>
                <c:pt idx="298">
                  <c:v>15.17933</c:v>
                </c:pt>
                <c:pt idx="299">
                  <c:v>15.17933</c:v>
                </c:pt>
                <c:pt idx="300">
                  <c:v>15.27779</c:v>
                </c:pt>
                <c:pt idx="301">
                  <c:v>15.17933</c:v>
                </c:pt>
                <c:pt idx="302">
                  <c:v>15.187530000000001</c:v>
                </c:pt>
                <c:pt idx="303">
                  <c:v>15.22035</c:v>
                </c:pt>
                <c:pt idx="304">
                  <c:v>15.17112</c:v>
                </c:pt>
                <c:pt idx="305">
                  <c:v>15.24497</c:v>
                </c:pt>
                <c:pt idx="306">
                  <c:v>15.212149999999999</c:v>
                </c:pt>
                <c:pt idx="307">
                  <c:v>15.22035</c:v>
                </c:pt>
                <c:pt idx="308">
                  <c:v>15.187530000000001</c:v>
                </c:pt>
                <c:pt idx="309">
                  <c:v>15.22035</c:v>
                </c:pt>
                <c:pt idx="310">
                  <c:v>15.27779</c:v>
                </c:pt>
                <c:pt idx="311">
                  <c:v>15.195740000000001</c:v>
                </c:pt>
                <c:pt idx="312">
                  <c:v>15.24497</c:v>
                </c:pt>
                <c:pt idx="313">
                  <c:v>15.253170000000001</c:v>
                </c:pt>
                <c:pt idx="314">
                  <c:v>15.22035</c:v>
                </c:pt>
                <c:pt idx="315">
                  <c:v>15.2942</c:v>
                </c:pt>
                <c:pt idx="316">
                  <c:v>15.253170000000001</c:v>
                </c:pt>
                <c:pt idx="317">
                  <c:v>15.22856</c:v>
                </c:pt>
                <c:pt idx="318">
                  <c:v>15.24497</c:v>
                </c:pt>
                <c:pt idx="319">
                  <c:v>15.253170000000001</c:v>
                </c:pt>
                <c:pt idx="320">
                  <c:v>15.261380000000001</c:v>
                </c:pt>
                <c:pt idx="321">
                  <c:v>15.22035</c:v>
                </c:pt>
                <c:pt idx="322">
                  <c:v>15.269579999999999</c:v>
                </c:pt>
                <c:pt idx="323">
                  <c:v>15.212149999999999</c:v>
                </c:pt>
                <c:pt idx="324">
                  <c:v>15.261380000000001</c:v>
                </c:pt>
                <c:pt idx="325">
                  <c:v>15.2942</c:v>
                </c:pt>
                <c:pt idx="326">
                  <c:v>15.212149999999999</c:v>
                </c:pt>
                <c:pt idx="327">
                  <c:v>15.24497</c:v>
                </c:pt>
                <c:pt idx="328">
                  <c:v>15.261380000000001</c:v>
                </c:pt>
                <c:pt idx="329">
                  <c:v>15.187530000000001</c:v>
                </c:pt>
                <c:pt idx="330">
                  <c:v>15.253170000000001</c:v>
                </c:pt>
                <c:pt idx="331">
                  <c:v>15.27779</c:v>
                </c:pt>
                <c:pt idx="332">
                  <c:v>15.187530000000001</c:v>
                </c:pt>
                <c:pt idx="333">
                  <c:v>15.22856</c:v>
                </c:pt>
                <c:pt idx="334">
                  <c:v>15.253170000000001</c:v>
                </c:pt>
                <c:pt idx="335">
                  <c:v>15.28599</c:v>
                </c:pt>
                <c:pt idx="336">
                  <c:v>15.23676</c:v>
                </c:pt>
                <c:pt idx="337">
                  <c:v>15.28599</c:v>
                </c:pt>
                <c:pt idx="338">
                  <c:v>15.203939999999999</c:v>
                </c:pt>
                <c:pt idx="339">
                  <c:v>15.195740000000001</c:v>
                </c:pt>
                <c:pt idx="340">
                  <c:v>15.318809999999999</c:v>
                </c:pt>
                <c:pt idx="341">
                  <c:v>15.195740000000001</c:v>
                </c:pt>
                <c:pt idx="342">
                  <c:v>15.24497</c:v>
                </c:pt>
                <c:pt idx="343">
                  <c:v>15.28599</c:v>
                </c:pt>
                <c:pt idx="344">
                  <c:v>15.212149999999999</c:v>
                </c:pt>
                <c:pt idx="345">
                  <c:v>15.28599</c:v>
                </c:pt>
                <c:pt idx="346">
                  <c:v>15.28599</c:v>
                </c:pt>
                <c:pt idx="347">
                  <c:v>15.187530000000001</c:v>
                </c:pt>
                <c:pt idx="348">
                  <c:v>15.22035</c:v>
                </c:pt>
                <c:pt idx="349">
                  <c:v>15.269579999999999</c:v>
                </c:pt>
                <c:pt idx="350">
                  <c:v>15.261380000000001</c:v>
                </c:pt>
                <c:pt idx="351">
                  <c:v>15.27779</c:v>
                </c:pt>
                <c:pt idx="352">
                  <c:v>15.27779</c:v>
                </c:pt>
                <c:pt idx="353">
                  <c:v>15.212149999999999</c:v>
                </c:pt>
                <c:pt idx="354">
                  <c:v>15.24497</c:v>
                </c:pt>
                <c:pt idx="355">
                  <c:v>15.33522</c:v>
                </c:pt>
                <c:pt idx="356">
                  <c:v>15.23676</c:v>
                </c:pt>
                <c:pt idx="357">
                  <c:v>15.24497</c:v>
                </c:pt>
                <c:pt idx="358">
                  <c:v>15.2942</c:v>
                </c:pt>
                <c:pt idx="359">
                  <c:v>15.253170000000001</c:v>
                </c:pt>
                <c:pt idx="360">
                  <c:v>15.318809999999999</c:v>
                </c:pt>
                <c:pt idx="361">
                  <c:v>15.27779</c:v>
                </c:pt>
                <c:pt idx="362">
                  <c:v>15.22856</c:v>
                </c:pt>
                <c:pt idx="363">
                  <c:v>15.27779</c:v>
                </c:pt>
                <c:pt idx="364">
                  <c:v>15.261380000000001</c:v>
                </c:pt>
                <c:pt idx="365">
                  <c:v>15.33522</c:v>
                </c:pt>
                <c:pt idx="366">
                  <c:v>15.3024</c:v>
                </c:pt>
                <c:pt idx="367">
                  <c:v>15.31061</c:v>
                </c:pt>
                <c:pt idx="368">
                  <c:v>15.28599</c:v>
                </c:pt>
                <c:pt idx="369">
                  <c:v>15.3024</c:v>
                </c:pt>
                <c:pt idx="370">
                  <c:v>15.35984</c:v>
                </c:pt>
                <c:pt idx="371">
                  <c:v>15.318809999999999</c:v>
                </c:pt>
                <c:pt idx="372">
                  <c:v>15.3024</c:v>
                </c:pt>
                <c:pt idx="373">
                  <c:v>15.35984</c:v>
                </c:pt>
                <c:pt idx="374">
                  <c:v>15.327019999999999</c:v>
                </c:pt>
                <c:pt idx="375">
                  <c:v>15.33522</c:v>
                </c:pt>
                <c:pt idx="376">
                  <c:v>15.2942</c:v>
                </c:pt>
                <c:pt idx="377">
                  <c:v>15.3024</c:v>
                </c:pt>
                <c:pt idx="378">
                  <c:v>15.27779</c:v>
                </c:pt>
                <c:pt idx="379">
                  <c:v>15.33522</c:v>
                </c:pt>
                <c:pt idx="380">
                  <c:v>15.41727</c:v>
                </c:pt>
                <c:pt idx="381">
                  <c:v>15.28599</c:v>
                </c:pt>
                <c:pt idx="382">
                  <c:v>15.31061</c:v>
                </c:pt>
                <c:pt idx="383">
                  <c:v>15.35984</c:v>
                </c:pt>
                <c:pt idx="384">
                  <c:v>15.2942</c:v>
                </c:pt>
                <c:pt idx="385">
                  <c:v>15.2942</c:v>
                </c:pt>
                <c:pt idx="386">
                  <c:v>15.318809999999999</c:v>
                </c:pt>
                <c:pt idx="387">
                  <c:v>15.31061</c:v>
                </c:pt>
                <c:pt idx="388">
                  <c:v>15.35984</c:v>
                </c:pt>
                <c:pt idx="389">
                  <c:v>15.327019999999999</c:v>
                </c:pt>
                <c:pt idx="390">
                  <c:v>15.3024</c:v>
                </c:pt>
                <c:pt idx="391">
                  <c:v>15.34343</c:v>
                </c:pt>
                <c:pt idx="392">
                  <c:v>15.368040000000001</c:v>
                </c:pt>
                <c:pt idx="393">
                  <c:v>15.327019999999999</c:v>
                </c:pt>
                <c:pt idx="394">
                  <c:v>15.35984</c:v>
                </c:pt>
                <c:pt idx="395">
                  <c:v>15.433680000000001</c:v>
                </c:pt>
                <c:pt idx="396">
                  <c:v>15.34343</c:v>
                </c:pt>
                <c:pt idx="397">
                  <c:v>15.35984</c:v>
                </c:pt>
                <c:pt idx="398">
                  <c:v>15.40086</c:v>
                </c:pt>
                <c:pt idx="399">
                  <c:v>15.31061</c:v>
                </c:pt>
                <c:pt idx="400">
                  <c:v>15.368040000000001</c:v>
                </c:pt>
                <c:pt idx="401">
                  <c:v>15.392659999999999</c:v>
                </c:pt>
                <c:pt idx="402">
                  <c:v>15.318809999999999</c:v>
                </c:pt>
                <c:pt idx="403">
                  <c:v>15.376250000000001</c:v>
                </c:pt>
                <c:pt idx="404">
                  <c:v>15.392659999999999</c:v>
                </c:pt>
                <c:pt idx="405">
                  <c:v>15.327019999999999</c:v>
                </c:pt>
                <c:pt idx="406">
                  <c:v>15.35163</c:v>
                </c:pt>
                <c:pt idx="407">
                  <c:v>15.384449999999999</c:v>
                </c:pt>
                <c:pt idx="408">
                  <c:v>15.327019999999999</c:v>
                </c:pt>
                <c:pt idx="409">
                  <c:v>15.376250000000001</c:v>
                </c:pt>
                <c:pt idx="410">
                  <c:v>15.42548</c:v>
                </c:pt>
                <c:pt idx="411">
                  <c:v>15.318809999999999</c:v>
                </c:pt>
                <c:pt idx="412">
                  <c:v>15.41727</c:v>
                </c:pt>
                <c:pt idx="413">
                  <c:v>15.42548</c:v>
                </c:pt>
                <c:pt idx="414">
                  <c:v>15.327019999999999</c:v>
                </c:pt>
                <c:pt idx="415">
                  <c:v>15.368040000000001</c:v>
                </c:pt>
                <c:pt idx="416">
                  <c:v>15.450089999999999</c:v>
                </c:pt>
                <c:pt idx="417">
                  <c:v>15.327019999999999</c:v>
                </c:pt>
                <c:pt idx="418">
                  <c:v>15.35984</c:v>
                </c:pt>
                <c:pt idx="419">
                  <c:v>15.433680000000001</c:v>
                </c:pt>
                <c:pt idx="420">
                  <c:v>15.376250000000001</c:v>
                </c:pt>
                <c:pt idx="421">
                  <c:v>15.40086</c:v>
                </c:pt>
                <c:pt idx="422">
                  <c:v>15.392659999999999</c:v>
                </c:pt>
                <c:pt idx="423">
                  <c:v>15.35163</c:v>
                </c:pt>
                <c:pt idx="424">
                  <c:v>15.384449999999999</c:v>
                </c:pt>
                <c:pt idx="425">
                  <c:v>15.450089999999999</c:v>
                </c:pt>
                <c:pt idx="426">
                  <c:v>15.35163</c:v>
                </c:pt>
                <c:pt idx="427">
                  <c:v>15.368040000000001</c:v>
                </c:pt>
                <c:pt idx="428">
                  <c:v>15.40086</c:v>
                </c:pt>
                <c:pt idx="429">
                  <c:v>15.376250000000001</c:v>
                </c:pt>
                <c:pt idx="430">
                  <c:v>15.327019999999999</c:v>
                </c:pt>
                <c:pt idx="431">
                  <c:v>15.40086</c:v>
                </c:pt>
                <c:pt idx="432">
                  <c:v>15.35163</c:v>
                </c:pt>
                <c:pt idx="433">
                  <c:v>15.41727</c:v>
                </c:pt>
                <c:pt idx="434">
                  <c:v>15.392659999999999</c:v>
                </c:pt>
                <c:pt idx="435">
                  <c:v>15.35984</c:v>
                </c:pt>
                <c:pt idx="436">
                  <c:v>15.40086</c:v>
                </c:pt>
                <c:pt idx="437">
                  <c:v>15.42548</c:v>
                </c:pt>
                <c:pt idx="438">
                  <c:v>15.384449999999999</c:v>
                </c:pt>
                <c:pt idx="439">
                  <c:v>15.384449999999999</c:v>
                </c:pt>
                <c:pt idx="440">
                  <c:v>15.392659999999999</c:v>
                </c:pt>
                <c:pt idx="441">
                  <c:v>15.40907</c:v>
                </c:pt>
                <c:pt idx="442">
                  <c:v>15.392659999999999</c:v>
                </c:pt>
                <c:pt idx="443">
                  <c:v>15.450089999999999</c:v>
                </c:pt>
                <c:pt idx="444">
                  <c:v>15.41727</c:v>
                </c:pt>
                <c:pt idx="445">
                  <c:v>15.34343</c:v>
                </c:pt>
                <c:pt idx="446">
                  <c:v>15.450089999999999</c:v>
                </c:pt>
                <c:pt idx="447">
                  <c:v>15.47471</c:v>
                </c:pt>
                <c:pt idx="448">
                  <c:v>15.458299999999999</c:v>
                </c:pt>
                <c:pt idx="449">
                  <c:v>15.48291</c:v>
                </c:pt>
                <c:pt idx="450">
                  <c:v>15.42548</c:v>
                </c:pt>
                <c:pt idx="451">
                  <c:v>15.441890000000001</c:v>
                </c:pt>
                <c:pt idx="452">
                  <c:v>15.458299999999999</c:v>
                </c:pt>
                <c:pt idx="453">
                  <c:v>15.53214</c:v>
                </c:pt>
                <c:pt idx="454">
                  <c:v>15.41727</c:v>
                </c:pt>
                <c:pt idx="455">
                  <c:v>15.41727</c:v>
                </c:pt>
                <c:pt idx="456">
                  <c:v>15.507529999999999</c:v>
                </c:pt>
                <c:pt idx="457">
                  <c:v>15.4665</c:v>
                </c:pt>
                <c:pt idx="458">
                  <c:v>15.49112</c:v>
                </c:pt>
                <c:pt idx="459">
                  <c:v>15.507529999999999</c:v>
                </c:pt>
                <c:pt idx="460">
                  <c:v>15.499320000000001</c:v>
                </c:pt>
                <c:pt idx="461">
                  <c:v>15.499320000000001</c:v>
                </c:pt>
                <c:pt idx="462">
                  <c:v>15.556760000000001</c:v>
                </c:pt>
                <c:pt idx="463">
                  <c:v>15.441890000000001</c:v>
                </c:pt>
                <c:pt idx="464">
                  <c:v>15.433680000000001</c:v>
                </c:pt>
                <c:pt idx="465">
                  <c:v>15.614190000000001</c:v>
                </c:pt>
                <c:pt idx="466">
                  <c:v>15.441890000000001</c:v>
                </c:pt>
                <c:pt idx="467">
                  <c:v>15.4665</c:v>
                </c:pt>
                <c:pt idx="468">
                  <c:v>15.49112</c:v>
                </c:pt>
                <c:pt idx="469">
                  <c:v>15.392659999999999</c:v>
                </c:pt>
                <c:pt idx="470">
                  <c:v>15.622400000000001</c:v>
                </c:pt>
                <c:pt idx="471">
                  <c:v>15.564959999999999</c:v>
                </c:pt>
                <c:pt idx="472">
                  <c:v>15.4665</c:v>
                </c:pt>
                <c:pt idx="473">
                  <c:v>15.499320000000001</c:v>
                </c:pt>
                <c:pt idx="474">
                  <c:v>15.564959999999999</c:v>
                </c:pt>
                <c:pt idx="475">
                  <c:v>15.59778</c:v>
                </c:pt>
                <c:pt idx="476">
                  <c:v>15.48291</c:v>
                </c:pt>
                <c:pt idx="477">
                  <c:v>15.548550000000001</c:v>
                </c:pt>
                <c:pt idx="478">
                  <c:v>15.4665</c:v>
                </c:pt>
                <c:pt idx="479">
                  <c:v>15.4665</c:v>
                </c:pt>
                <c:pt idx="480">
                  <c:v>15.679830000000001</c:v>
                </c:pt>
                <c:pt idx="481">
                  <c:v>15.4665</c:v>
                </c:pt>
                <c:pt idx="482">
                  <c:v>15.48291</c:v>
                </c:pt>
                <c:pt idx="483">
                  <c:v>15.51573</c:v>
                </c:pt>
                <c:pt idx="484">
                  <c:v>15.507529999999999</c:v>
                </c:pt>
                <c:pt idx="485">
                  <c:v>15.71265</c:v>
                </c:pt>
                <c:pt idx="486">
                  <c:v>15.54035</c:v>
                </c:pt>
                <c:pt idx="487">
                  <c:v>15.4665</c:v>
                </c:pt>
                <c:pt idx="488">
                  <c:v>15.556760000000001</c:v>
                </c:pt>
                <c:pt idx="489">
                  <c:v>15.564959999999999</c:v>
                </c:pt>
                <c:pt idx="490">
                  <c:v>15.66342</c:v>
                </c:pt>
                <c:pt idx="491">
                  <c:v>15.573169999999999</c:v>
                </c:pt>
                <c:pt idx="492">
                  <c:v>15.58137</c:v>
                </c:pt>
                <c:pt idx="493">
                  <c:v>15.54035</c:v>
                </c:pt>
                <c:pt idx="494">
                  <c:v>15.564959999999999</c:v>
                </c:pt>
                <c:pt idx="495">
                  <c:v>15.564959999999999</c:v>
                </c:pt>
                <c:pt idx="496">
                  <c:v>15.54035</c:v>
                </c:pt>
                <c:pt idx="497">
                  <c:v>15.52394</c:v>
                </c:pt>
                <c:pt idx="498">
                  <c:v>15.573169999999999</c:v>
                </c:pt>
                <c:pt idx="499">
                  <c:v>15.564959999999999</c:v>
                </c:pt>
                <c:pt idx="500">
                  <c:v>15.52394</c:v>
                </c:pt>
                <c:pt idx="501">
                  <c:v>15.54035</c:v>
                </c:pt>
                <c:pt idx="502">
                  <c:v>15.556760000000001</c:v>
                </c:pt>
                <c:pt idx="503">
                  <c:v>15.52394</c:v>
                </c:pt>
                <c:pt idx="504">
                  <c:v>15.53214</c:v>
                </c:pt>
                <c:pt idx="505">
                  <c:v>15.58137</c:v>
                </c:pt>
                <c:pt idx="506">
                  <c:v>15.53214</c:v>
                </c:pt>
                <c:pt idx="507">
                  <c:v>15.58137</c:v>
                </c:pt>
                <c:pt idx="508">
                  <c:v>15.60599</c:v>
                </c:pt>
                <c:pt idx="509">
                  <c:v>15.507529999999999</c:v>
                </c:pt>
                <c:pt idx="510">
                  <c:v>15.548550000000001</c:v>
                </c:pt>
                <c:pt idx="511">
                  <c:v>15.64701</c:v>
                </c:pt>
                <c:pt idx="512">
                  <c:v>15.51573</c:v>
                </c:pt>
                <c:pt idx="513">
                  <c:v>15.59778</c:v>
                </c:pt>
                <c:pt idx="514">
                  <c:v>15.622400000000001</c:v>
                </c:pt>
                <c:pt idx="515">
                  <c:v>15.54035</c:v>
                </c:pt>
                <c:pt idx="516">
                  <c:v>15.556760000000001</c:v>
                </c:pt>
                <c:pt idx="517">
                  <c:v>15.638809999999999</c:v>
                </c:pt>
                <c:pt idx="518">
                  <c:v>15.51573</c:v>
                </c:pt>
                <c:pt idx="519">
                  <c:v>15.58958</c:v>
                </c:pt>
                <c:pt idx="520">
                  <c:v>15.614190000000001</c:v>
                </c:pt>
                <c:pt idx="521">
                  <c:v>15.52394</c:v>
                </c:pt>
                <c:pt idx="522">
                  <c:v>15.573169999999999</c:v>
                </c:pt>
                <c:pt idx="523">
                  <c:v>15.622400000000001</c:v>
                </c:pt>
                <c:pt idx="524">
                  <c:v>15.556760000000001</c:v>
                </c:pt>
                <c:pt idx="525">
                  <c:v>15.60599</c:v>
                </c:pt>
                <c:pt idx="526">
                  <c:v>15.60599</c:v>
                </c:pt>
                <c:pt idx="527">
                  <c:v>15.51573</c:v>
                </c:pt>
                <c:pt idx="528">
                  <c:v>15.573169999999999</c:v>
                </c:pt>
                <c:pt idx="529">
                  <c:v>15.679830000000001</c:v>
                </c:pt>
                <c:pt idx="530">
                  <c:v>15.60599</c:v>
                </c:pt>
                <c:pt idx="531">
                  <c:v>15.614190000000001</c:v>
                </c:pt>
                <c:pt idx="532">
                  <c:v>15.679830000000001</c:v>
                </c:pt>
                <c:pt idx="533">
                  <c:v>15.60599</c:v>
                </c:pt>
                <c:pt idx="534">
                  <c:v>15.66342</c:v>
                </c:pt>
                <c:pt idx="535">
                  <c:v>15.65522</c:v>
                </c:pt>
                <c:pt idx="536">
                  <c:v>15.58137</c:v>
                </c:pt>
                <c:pt idx="537">
                  <c:v>15.630599999999999</c:v>
                </c:pt>
                <c:pt idx="538">
                  <c:v>15.688040000000001</c:v>
                </c:pt>
                <c:pt idx="539">
                  <c:v>15.65522</c:v>
                </c:pt>
                <c:pt idx="540">
                  <c:v>15.622400000000001</c:v>
                </c:pt>
                <c:pt idx="541">
                  <c:v>15.67163</c:v>
                </c:pt>
                <c:pt idx="542">
                  <c:v>15.679830000000001</c:v>
                </c:pt>
                <c:pt idx="543">
                  <c:v>15.65522</c:v>
                </c:pt>
                <c:pt idx="544">
                  <c:v>15.67163</c:v>
                </c:pt>
                <c:pt idx="545">
                  <c:v>15.688040000000001</c:v>
                </c:pt>
                <c:pt idx="546">
                  <c:v>15.65522</c:v>
                </c:pt>
                <c:pt idx="547">
                  <c:v>15.69624</c:v>
                </c:pt>
                <c:pt idx="548">
                  <c:v>15.69624</c:v>
                </c:pt>
                <c:pt idx="549">
                  <c:v>15.688040000000001</c:v>
                </c:pt>
                <c:pt idx="550">
                  <c:v>15.70445</c:v>
                </c:pt>
                <c:pt idx="551">
                  <c:v>15.70445</c:v>
                </c:pt>
                <c:pt idx="552">
                  <c:v>15.67163</c:v>
                </c:pt>
                <c:pt idx="553">
                  <c:v>15.679830000000001</c:v>
                </c:pt>
                <c:pt idx="554">
                  <c:v>15.72906</c:v>
                </c:pt>
                <c:pt idx="555">
                  <c:v>15.688040000000001</c:v>
                </c:pt>
                <c:pt idx="556">
                  <c:v>15.688040000000001</c:v>
                </c:pt>
                <c:pt idx="557">
                  <c:v>15.77829</c:v>
                </c:pt>
                <c:pt idx="558">
                  <c:v>15.69624</c:v>
                </c:pt>
                <c:pt idx="559">
                  <c:v>15.71265</c:v>
                </c:pt>
                <c:pt idx="560">
                  <c:v>15.737270000000001</c:v>
                </c:pt>
                <c:pt idx="561">
                  <c:v>15.67163</c:v>
                </c:pt>
                <c:pt idx="562">
                  <c:v>15.70445</c:v>
                </c:pt>
                <c:pt idx="563">
                  <c:v>15.76188</c:v>
                </c:pt>
                <c:pt idx="564">
                  <c:v>15.688040000000001</c:v>
                </c:pt>
                <c:pt idx="565">
                  <c:v>15.72086</c:v>
                </c:pt>
                <c:pt idx="566">
                  <c:v>15.72906</c:v>
                </c:pt>
                <c:pt idx="567">
                  <c:v>15.65522</c:v>
                </c:pt>
                <c:pt idx="568">
                  <c:v>15.70445</c:v>
                </c:pt>
                <c:pt idx="569">
                  <c:v>15.737270000000001</c:v>
                </c:pt>
                <c:pt idx="570">
                  <c:v>15.66342</c:v>
                </c:pt>
                <c:pt idx="571">
                  <c:v>15.679830000000001</c:v>
                </c:pt>
                <c:pt idx="572">
                  <c:v>15.77009</c:v>
                </c:pt>
                <c:pt idx="573">
                  <c:v>15.622400000000001</c:v>
                </c:pt>
                <c:pt idx="574">
                  <c:v>15.72906</c:v>
                </c:pt>
                <c:pt idx="575">
                  <c:v>15.745469999999999</c:v>
                </c:pt>
                <c:pt idx="576">
                  <c:v>15.70445</c:v>
                </c:pt>
                <c:pt idx="577">
                  <c:v>15.72906</c:v>
                </c:pt>
                <c:pt idx="578">
                  <c:v>15.77829</c:v>
                </c:pt>
                <c:pt idx="579">
                  <c:v>15.71265</c:v>
                </c:pt>
                <c:pt idx="580">
                  <c:v>15.76188</c:v>
                </c:pt>
                <c:pt idx="581">
                  <c:v>15.76188</c:v>
                </c:pt>
                <c:pt idx="582">
                  <c:v>15.70445</c:v>
                </c:pt>
                <c:pt idx="583">
                  <c:v>15.72906</c:v>
                </c:pt>
                <c:pt idx="584">
                  <c:v>15.794700000000001</c:v>
                </c:pt>
                <c:pt idx="585">
                  <c:v>15.69624</c:v>
                </c:pt>
                <c:pt idx="586">
                  <c:v>15.76188</c:v>
                </c:pt>
                <c:pt idx="587">
                  <c:v>15.819319999999999</c:v>
                </c:pt>
                <c:pt idx="588">
                  <c:v>15.688040000000001</c:v>
                </c:pt>
                <c:pt idx="589">
                  <c:v>15.76188</c:v>
                </c:pt>
                <c:pt idx="590">
                  <c:v>15.794700000000001</c:v>
                </c:pt>
                <c:pt idx="591">
                  <c:v>15.70445</c:v>
                </c:pt>
                <c:pt idx="592">
                  <c:v>15.77829</c:v>
                </c:pt>
                <c:pt idx="593">
                  <c:v>15.77829</c:v>
                </c:pt>
                <c:pt idx="594">
                  <c:v>15.67163</c:v>
                </c:pt>
                <c:pt idx="595">
                  <c:v>15.745469999999999</c:v>
                </c:pt>
                <c:pt idx="596">
                  <c:v>15.811109999999999</c:v>
                </c:pt>
                <c:pt idx="597">
                  <c:v>15.65522</c:v>
                </c:pt>
                <c:pt idx="598">
                  <c:v>15.71265</c:v>
                </c:pt>
                <c:pt idx="599">
                  <c:v>15.7865</c:v>
                </c:pt>
                <c:pt idx="600">
                  <c:v>15.70445</c:v>
                </c:pt>
                <c:pt idx="601">
                  <c:v>15.7865</c:v>
                </c:pt>
                <c:pt idx="602">
                  <c:v>15.811109999999999</c:v>
                </c:pt>
                <c:pt idx="603">
                  <c:v>15.72086</c:v>
                </c:pt>
                <c:pt idx="604">
                  <c:v>15.76188</c:v>
                </c:pt>
                <c:pt idx="605">
                  <c:v>15.85214</c:v>
                </c:pt>
                <c:pt idx="606">
                  <c:v>15.7865</c:v>
                </c:pt>
                <c:pt idx="607">
                  <c:v>15.794700000000001</c:v>
                </c:pt>
                <c:pt idx="608">
                  <c:v>15.827529999999999</c:v>
                </c:pt>
                <c:pt idx="609">
                  <c:v>15.77009</c:v>
                </c:pt>
                <c:pt idx="610">
                  <c:v>15.794700000000001</c:v>
                </c:pt>
                <c:pt idx="611">
                  <c:v>15.811109999999999</c:v>
                </c:pt>
                <c:pt idx="612">
                  <c:v>15.77829</c:v>
                </c:pt>
                <c:pt idx="613">
                  <c:v>15.77829</c:v>
                </c:pt>
                <c:pt idx="614">
                  <c:v>15.819319999999999</c:v>
                </c:pt>
                <c:pt idx="615">
                  <c:v>15.737270000000001</c:v>
                </c:pt>
                <c:pt idx="616">
                  <c:v>15.802910000000001</c:v>
                </c:pt>
                <c:pt idx="617">
                  <c:v>15.819319999999999</c:v>
                </c:pt>
                <c:pt idx="618">
                  <c:v>15.76188</c:v>
                </c:pt>
                <c:pt idx="619">
                  <c:v>15.7865</c:v>
                </c:pt>
                <c:pt idx="620">
                  <c:v>15.811109999999999</c:v>
                </c:pt>
                <c:pt idx="621">
                  <c:v>15.77009</c:v>
                </c:pt>
                <c:pt idx="622">
                  <c:v>15.84394</c:v>
                </c:pt>
                <c:pt idx="623">
                  <c:v>15.794700000000001</c:v>
                </c:pt>
                <c:pt idx="624">
                  <c:v>15.802910000000001</c:v>
                </c:pt>
                <c:pt idx="625">
                  <c:v>15.802910000000001</c:v>
                </c:pt>
                <c:pt idx="626">
                  <c:v>15.811109999999999</c:v>
                </c:pt>
                <c:pt idx="627">
                  <c:v>15.819319999999999</c:v>
                </c:pt>
                <c:pt idx="628">
                  <c:v>15.77829</c:v>
                </c:pt>
                <c:pt idx="629">
                  <c:v>15.819319999999999</c:v>
                </c:pt>
                <c:pt idx="630">
                  <c:v>15.827529999999999</c:v>
                </c:pt>
                <c:pt idx="631">
                  <c:v>15.85214</c:v>
                </c:pt>
                <c:pt idx="632">
                  <c:v>15.84394</c:v>
                </c:pt>
                <c:pt idx="633">
                  <c:v>15.802910000000001</c:v>
                </c:pt>
                <c:pt idx="634">
                  <c:v>15.802910000000001</c:v>
                </c:pt>
                <c:pt idx="635">
                  <c:v>15.876749999999999</c:v>
                </c:pt>
                <c:pt idx="636">
                  <c:v>15.868550000000001</c:v>
                </c:pt>
                <c:pt idx="637">
                  <c:v>15.811109999999999</c:v>
                </c:pt>
                <c:pt idx="638">
                  <c:v>15.84394</c:v>
                </c:pt>
                <c:pt idx="639">
                  <c:v>15.868550000000001</c:v>
                </c:pt>
                <c:pt idx="640">
                  <c:v>15.819319999999999</c:v>
                </c:pt>
                <c:pt idx="641">
                  <c:v>15.89316</c:v>
                </c:pt>
                <c:pt idx="642">
                  <c:v>15.90137</c:v>
                </c:pt>
                <c:pt idx="643">
                  <c:v>15.84394</c:v>
                </c:pt>
                <c:pt idx="644">
                  <c:v>15.88496</c:v>
                </c:pt>
                <c:pt idx="645">
                  <c:v>15.90137</c:v>
                </c:pt>
                <c:pt idx="646">
                  <c:v>15.876749999999999</c:v>
                </c:pt>
                <c:pt idx="647">
                  <c:v>15.89316</c:v>
                </c:pt>
                <c:pt idx="648">
                  <c:v>15.90958</c:v>
                </c:pt>
                <c:pt idx="649">
                  <c:v>15.88496</c:v>
                </c:pt>
                <c:pt idx="650">
                  <c:v>15.91778</c:v>
                </c:pt>
                <c:pt idx="651">
                  <c:v>15.942399999999999</c:v>
                </c:pt>
                <c:pt idx="652">
                  <c:v>15.89316</c:v>
                </c:pt>
                <c:pt idx="653">
                  <c:v>15.860340000000001</c:v>
                </c:pt>
                <c:pt idx="654">
                  <c:v>15.925990000000001</c:v>
                </c:pt>
                <c:pt idx="655">
                  <c:v>15.89316</c:v>
                </c:pt>
                <c:pt idx="656">
                  <c:v>15.934189999999999</c:v>
                </c:pt>
                <c:pt idx="657">
                  <c:v>15.91778</c:v>
                </c:pt>
                <c:pt idx="658">
                  <c:v>15.794700000000001</c:v>
                </c:pt>
                <c:pt idx="659">
                  <c:v>15.925990000000001</c:v>
                </c:pt>
                <c:pt idx="660">
                  <c:v>15.934189999999999</c:v>
                </c:pt>
                <c:pt idx="661">
                  <c:v>15.89316</c:v>
                </c:pt>
                <c:pt idx="662">
                  <c:v>15.90958</c:v>
                </c:pt>
                <c:pt idx="663">
                  <c:v>15.91778</c:v>
                </c:pt>
                <c:pt idx="664">
                  <c:v>15.876749999999999</c:v>
                </c:pt>
                <c:pt idx="665">
                  <c:v>15.934189999999999</c:v>
                </c:pt>
                <c:pt idx="666">
                  <c:v>15.983420000000001</c:v>
                </c:pt>
                <c:pt idx="667">
                  <c:v>15.876749999999999</c:v>
                </c:pt>
                <c:pt idx="668">
                  <c:v>15.934189999999999</c:v>
                </c:pt>
                <c:pt idx="669">
                  <c:v>15.96701</c:v>
                </c:pt>
                <c:pt idx="670">
                  <c:v>15.876749999999999</c:v>
                </c:pt>
                <c:pt idx="671">
                  <c:v>15.925990000000001</c:v>
                </c:pt>
                <c:pt idx="672">
                  <c:v>15.95881</c:v>
                </c:pt>
                <c:pt idx="673">
                  <c:v>15.868550000000001</c:v>
                </c:pt>
                <c:pt idx="674">
                  <c:v>15.90137</c:v>
                </c:pt>
                <c:pt idx="675">
                  <c:v>15.9506</c:v>
                </c:pt>
                <c:pt idx="676">
                  <c:v>15.85214</c:v>
                </c:pt>
                <c:pt idx="677">
                  <c:v>15.90958</c:v>
                </c:pt>
                <c:pt idx="678">
                  <c:v>15.925990000000001</c:v>
                </c:pt>
                <c:pt idx="679">
                  <c:v>15.83573</c:v>
                </c:pt>
                <c:pt idx="680">
                  <c:v>15.942399999999999</c:v>
                </c:pt>
                <c:pt idx="681">
                  <c:v>15.975210000000001</c:v>
                </c:pt>
                <c:pt idx="682">
                  <c:v>15.860340000000001</c:v>
                </c:pt>
                <c:pt idx="683">
                  <c:v>15.934189999999999</c:v>
                </c:pt>
                <c:pt idx="684">
                  <c:v>16.008040000000001</c:v>
                </c:pt>
                <c:pt idx="685">
                  <c:v>15.88496</c:v>
                </c:pt>
                <c:pt idx="686">
                  <c:v>15.95881</c:v>
                </c:pt>
                <c:pt idx="687">
                  <c:v>15.96701</c:v>
                </c:pt>
                <c:pt idx="688">
                  <c:v>15.876749999999999</c:v>
                </c:pt>
                <c:pt idx="689">
                  <c:v>15.934189999999999</c:v>
                </c:pt>
                <c:pt idx="690">
                  <c:v>15.975210000000001</c:v>
                </c:pt>
                <c:pt idx="691">
                  <c:v>15.876749999999999</c:v>
                </c:pt>
                <c:pt idx="692">
                  <c:v>15.925990000000001</c:v>
                </c:pt>
                <c:pt idx="693">
                  <c:v>15.983420000000001</c:v>
                </c:pt>
                <c:pt idx="694">
                  <c:v>15.88496</c:v>
                </c:pt>
                <c:pt idx="695">
                  <c:v>15.925990000000001</c:v>
                </c:pt>
                <c:pt idx="696">
                  <c:v>15.942399999999999</c:v>
                </c:pt>
                <c:pt idx="697">
                  <c:v>15.868550000000001</c:v>
                </c:pt>
                <c:pt idx="698">
                  <c:v>15.925990000000001</c:v>
                </c:pt>
                <c:pt idx="699">
                  <c:v>16.01624</c:v>
                </c:pt>
                <c:pt idx="700">
                  <c:v>15.9506</c:v>
                </c:pt>
                <c:pt idx="701">
                  <c:v>15.925990000000001</c:v>
                </c:pt>
                <c:pt idx="702">
                  <c:v>15.999829999999999</c:v>
                </c:pt>
                <c:pt idx="703">
                  <c:v>15.90958</c:v>
                </c:pt>
                <c:pt idx="704">
                  <c:v>15.975210000000001</c:v>
                </c:pt>
                <c:pt idx="705">
                  <c:v>15.96701</c:v>
                </c:pt>
                <c:pt idx="706">
                  <c:v>15.90958</c:v>
                </c:pt>
                <c:pt idx="707">
                  <c:v>15.942399999999999</c:v>
                </c:pt>
                <c:pt idx="708">
                  <c:v>15.95881</c:v>
                </c:pt>
                <c:pt idx="709">
                  <c:v>15.934189999999999</c:v>
                </c:pt>
                <c:pt idx="710">
                  <c:v>15.975210000000001</c:v>
                </c:pt>
                <c:pt idx="711">
                  <c:v>15.9506</c:v>
                </c:pt>
                <c:pt idx="712">
                  <c:v>15.9506</c:v>
                </c:pt>
                <c:pt idx="713">
                  <c:v>15.934189999999999</c:v>
                </c:pt>
                <c:pt idx="714">
                  <c:v>15.983420000000001</c:v>
                </c:pt>
                <c:pt idx="715">
                  <c:v>15.983420000000001</c:v>
                </c:pt>
                <c:pt idx="716">
                  <c:v>16.008040000000001</c:v>
                </c:pt>
                <c:pt idx="717">
                  <c:v>15.991630000000001</c:v>
                </c:pt>
                <c:pt idx="718">
                  <c:v>15.983420000000001</c:v>
                </c:pt>
                <c:pt idx="719">
                  <c:v>15.991630000000001</c:v>
                </c:pt>
                <c:pt idx="720">
                  <c:v>16.024450000000002</c:v>
                </c:pt>
                <c:pt idx="721">
                  <c:v>15.999829999999999</c:v>
                </c:pt>
                <c:pt idx="722">
                  <c:v>15.95881</c:v>
                </c:pt>
                <c:pt idx="723">
                  <c:v>15.983420000000001</c:v>
                </c:pt>
                <c:pt idx="724">
                  <c:v>16.03265</c:v>
                </c:pt>
                <c:pt idx="725">
                  <c:v>15.991630000000001</c:v>
                </c:pt>
                <c:pt idx="726">
                  <c:v>16.01624</c:v>
                </c:pt>
                <c:pt idx="727">
                  <c:v>16.065470000000001</c:v>
                </c:pt>
                <c:pt idx="728">
                  <c:v>16.008040000000001</c:v>
                </c:pt>
                <c:pt idx="729">
                  <c:v>15.999829999999999</c:v>
                </c:pt>
                <c:pt idx="730">
                  <c:v>16.024450000000002</c:v>
                </c:pt>
                <c:pt idx="731">
                  <c:v>16.03265</c:v>
                </c:pt>
                <c:pt idx="732">
                  <c:v>16.057269999999999</c:v>
                </c:pt>
                <c:pt idx="733">
                  <c:v>16.008040000000001</c:v>
                </c:pt>
                <c:pt idx="734">
                  <c:v>15.983420000000001</c:v>
                </c:pt>
                <c:pt idx="735">
                  <c:v>16.049060000000001</c:v>
                </c:pt>
                <c:pt idx="736">
                  <c:v>16.049060000000001</c:v>
                </c:pt>
                <c:pt idx="737">
                  <c:v>16.024450000000002</c:v>
                </c:pt>
                <c:pt idx="738">
                  <c:v>16.049060000000001</c:v>
                </c:pt>
                <c:pt idx="739">
                  <c:v>16.03265</c:v>
                </c:pt>
                <c:pt idx="740">
                  <c:v>16.008040000000001</c:v>
                </c:pt>
                <c:pt idx="741">
                  <c:v>16.049060000000001</c:v>
                </c:pt>
                <c:pt idx="742">
                  <c:v>16.1065</c:v>
                </c:pt>
                <c:pt idx="743">
                  <c:v>16.040859999999999</c:v>
                </c:pt>
                <c:pt idx="744">
                  <c:v>16.065470000000001</c:v>
                </c:pt>
                <c:pt idx="745">
                  <c:v>16.1065</c:v>
                </c:pt>
                <c:pt idx="746">
                  <c:v>15.991630000000001</c:v>
                </c:pt>
                <c:pt idx="747">
                  <c:v>16.049060000000001</c:v>
                </c:pt>
                <c:pt idx="748">
                  <c:v>16.09009</c:v>
                </c:pt>
                <c:pt idx="749">
                  <c:v>16.024450000000002</c:v>
                </c:pt>
                <c:pt idx="750">
                  <c:v>16.057269999999999</c:v>
                </c:pt>
                <c:pt idx="751">
                  <c:v>16.09009</c:v>
                </c:pt>
                <c:pt idx="752">
                  <c:v>15.999829999999999</c:v>
                </c:pt>
                <c:pt idx="753">
                  <c:v>16.03265</c:v>
                </c:pt>
                <c:pt idx="754">
                  <c:v>16.122910000000001</c:v>
                </c:pt>
                <c:pt idx="755">
                  <c:v>15.999829999999999</c:v>
                </c:pt>
                <c:pt idx="756">
                  <c:v>16.065470000000001</c:v>
                </c:pt>
                <c:pt idx="757">
                  <c:v>16.098289999999999</c:v>
                </c:pt>
                <c:pt idx="758">
                  <c:v>15.975210000000001</c:v>
                </c:pt>
                <c:pt idx="759">
                  <c:v>16.03265</c:v>
                </c:pt>
                <c:pt idx="760">
                  <c:v>16.1065</c:v>
                </c:pt>
                <c:pt idx="761">
                  <c:v>16.03265</c:v>
                </c:pt>
                <c:pt idx="762">
                  <c:v>16.024450000000002</c:v>
                </c:pt>
                <c:pt idx="763">
                  <c:v>16.040859999999999</c:v>
                </c:pt>
                <c:pt idx="764">
                  <c:v>15.983420000000001</c:v>
                </c:pt>
                <c:pt idx="765">
                  <c:v>16.040859999999999</c:v>
                </c:pt>
                <c:pt idx="766">
                  <c:v>16.07368</c:v>
                </c:pt>
                <c:pt idx="767">
                  <c:v>16.008040000000001</c:v>
                </c:pt>
                <c:pt idx="768">
                  <c:v>16.049060000000001</c:v>
                </c:pt>
                <c:pt idx="769">
                  <c:v>16.065470000000001</c:v>
                </c:pt>
                <c:pt idx="770">
                  <c:v>16.057269999999999</c:v>
                </c:pt>
                <c:pt idx="771">
                  <c:v>16.040859999999999</c:v>
                </c:pt>
                <c:pt idx="772">
                  <c:v>16.09009</c:v>
                </c:pt>
                <c:pt idx="773">
                  <c:v>16.09009</c:v>
                </c:pt>
                <c:pt idx="774">
                  <c:v>16.057269999999999</c:v>
                </c:pt>
                <c:pt idx="775">
                  <c:v>16.1065</c:v>
                </c:pt>
                <c:pt idx="776">
                  <c:v>16.139320000000001</c:v>
                </c:pt>
                <c:pt idx="777">
                  <c:v>16.07368</c:v>
                </c:pt>
                <c:pt idx="778">
                  <c:v>16.09009</c:v>
                </c:pt>
                <c:pt idx="779">
                  <c:v>16.14752</c:v>
                </c:pt>
                <c:pt idx="780">
                  <c:v>16.098289999999999</c:v>
                </c:pt>
                <c:pt idx="781">
                  <c:v>16.1065</c:v>
                </c:pt>
                <c:pt idx="782">
                  <c:v>16.14752</c:v>
                </c:pt>
                <c:pt idx="783">
                  <c:v>16.03265</c:v>
                </c:pt>
                <c:pt idx="784">
                  <c:v>16.114699999999999</c:v>
                </c:pt>
                <c:pt idx="785">
                  <c:v>16.139320000000001</c:v>
                </c:pt>
                <c:pt idx="786">
                  <c:v>16.09009</c:v>
                </c:pt>
                <c:pt idx="787">
                  <c:v>16.13111</c:v>
                </c:pt>
                <c:pt idx="788">
                  <c:v>16.114699999999999</c:v>
                </c:pt>
                <c:pt idx="789">
                  <c:v>16.07368</c:v>
                </c:pt>
                <c:pt idx="790">
                  <c:v>16.13111</c:v>
                </c:pt>
                <c:pt idx="791">
                  <c:v>16.14752</c:v>
                </c:pt>
                <c:pt idx="792">
                  <c:v>16.098289999999999</c:v>
                </c:pt>
                <c:pt idx="793">
                  <c:v>16.081880000000002</c:v>
                </c:pt>
                <c:pt idx="794">
                  <c:v>16.163930000000001</c:v>
                </c:pt>
                <c:pt idx="795">
                  <c:v>16.057269999999999</c:v>
                </c:pt>
                <c:pt idx="796">
                  <c:v>16.139320000000001</c:v>
                </c:pt>
                <c:pt idx="797">
                  <c:v>16.188549999999999</c:v>
                </c:pt>
                <c:pt idx="798">
                  <c:v>15.975210000000001</c:v>
                </c:pt>
                <c:pt idx="799">
                  <c:v>16.1065</c:v>
                </c:pt>
                <c:pt idx="800">
                  <c:v>16.163930000000001</c:v>
                </c:pt>
                <c:pt idx="801">
                  <c:v>16.09009</c:v>
                </c:pt>
                <c:pt idx="802">
                  <c:v>16.13111</c:v>
                </c:pt>
                <c:pt idx="803">
                  <c:v>16.122910000000001</c:v>
                </c:pt>
                <c:pt idx="804">
                  <c:v>16.065470000000001</c:v>
                </c:pt>
                <c:pt idx="805">
                  <c:v>16.14752</c:v>
                </c:pt>
                <c:pt idx="806">
                  <c:v>16.163930000000001</c:v>
                </c:pt>
                <c:pt idx="807">
                  <c:v>16.114699999999999</c:v>
                </c:pt>
                <c:pt idx="808">
                  <c:v>16.098289999999999</c:v>
                </c:pt>
                <c:pt idx="809">
                  <c:v>16.14752</c:v>
                </c:pt>
                <c:pt idx="810">
                  <c:v>16.081880000000002</c:v>
                </c:pt>
                <c:pt idx="811">
                  <c:v>16.139320000000001</c:v>
                </c:pt>
                <c:pt idx="812">
                  <c:v>16.196750000000002</c:v>
                </c:pt>
                <c:pt idx="813">
                  <c:v>16.1065</c:v>
                </c:pt>
                <c:pt idx="814">
                  <c:v>16.14752</c:v>
                </c:pt>
                <c:pt idx="815">
                  <c:v>16.188549999999999</c:v>
                </c:pt>
                <c:pt idx="816">
                  <c:v>16.172139999999999</c:v>
                </c:pt>
                <c:pt idx="817">
                  <c:v>16.139320000000001</c:v>
                </c:pt>
                <c:pt idx="818">
                  <c:v>16.172139999999999</c:v>
                </c:pt>
                <c:pt idx="819">
                  <c:v>16.172139999999999</c:v>
                </c:pt>
                <c:pt idx="820">
                  <c:v>16.163930000000001</c:v>
                </c:pt>
                <c:pt idx="821">
                  <c:v>16.172139999999999</c:v>
                </c:pt>
                <c:pt idx="822">
                  <c:v>16.155729999999998</c:v>
                </c:pt>
                <c:pt idx="823">
                  <c:v>16.13111</c:v>
                </c:pt>
                <c:pt idx="824">
                  <c:v>16.196750000000002</c:v>
                </c:pt>
                <c:pt idx="825">
                  <c:v>16.213159999999998</c:v>
                </c:pt>
                <c:pt idx="826">
                  <c:v>16.155729999999998</c:v>
                </c:pt>
                <c:pt idx="827">
                  <c:v>16.180340000000001</c:v>
                </c:pt>
                <c:pt idx="828">
                  <c:v>16.188549999999999</c:v>
                </c:pt>
                <c:pt idx="829">
                  <c:v>16.163930000000001</c:v>
                </c:pt>
                <c:pt idx="830">
                  <c:v>16.196750000000002</c:v>
                </c:pt>
                <c:pt idx="831">
                  <c:v>16.254190000000001</c:v>
                </c:pt>
                <c:pt idx="832">
                  <c:v>16.155729999999998</c:v>
                </c:pt>
                <c:pt idx="833">
                  <c:v>16.098289999999999</c:v>
                </c:pt>
                <c:pt idx="834">
                  <c:v>16.237780000000001</c:v>
                </c:pt>
                <c:pt idx="835">
                  <c:v>16.14752</c:v>
                </c:pt>
                <c:pt idx="836">
                  <c:v>16.213159999999998</c:v>
                </c:pt>
                <c:pt idx="837">
                  <c:v>16.254190000000001</c:v>
                </c:pt>
                <c:pt idx="838">
                  <c:v>16.1065</c:v>
                </c:pt>
                <c:pt idx="839">
                  <c:v>16.155729999999998</c:v>
                </c:pt>
                <c:pt idx="840">
                  <c:v>16.270600000000002</c:v>
                </c:pt>
                <c:pt idx="841">
                  <c:v>16.172139999999999</c:v>
                </c:pt>
                <c:pt idx="842">
                  <c:v>16.180340000000001</c:v>
                </c:pt>
                <c:pt idx="843">
                  <c:v>16.155729999999998</c:v>
                </c:pt>
                <c:pt idx="844">
                  <c:v>16.14752</c:v>
                </c:pt>
                <c:pt idx="845">
                  <c:v>16.20496</c:v>
                </c:pt>
                <c:pt idx="846">
                  <c:v>16.26239</c:v>
                </c:pt>
                <c:pt idx="847">
                  <c:v>16.172139999999999</c:v>
                </c:pt>
                <c:pt idx="848">
                  <c:v>16.122910000000001</c:v>
                </c:pt>
                <c:pt idx="849">
                  <c:v>16.245979999999999</c:v>
                </c:pt>
                <c:pt idx="850">
                  <c:v>16.155729999999998</c:v>
                </c:pt>
                <c:pt idx="851">
                  <c:v>16.22137</c:v>
                </c:pt>
                <c:pt idx="852">
                  <c:v>16.237780000000001</c:v>
                </c:pt>
                <c:pt idx="853">
                  <c:v>16.139320000000001</c:v>
                </c:pt>
                <c:pt idx="854">
                  <c:v>16.237780000000001</c:v>
                </c:pt>
                <c:pt idx="855">
                  <c:v>16.20496</c:v>
                </c:pt>
                <c:pt idx="856">
                  <c:v>16.196750000000002</c:v>
                </c:pt>
                <c:pt idx="857">
                  <c:v>16.213159999999998</c:v>
                </c:pt>
                <c:pt idx="858">
                  <c:v>16.254190000000001</c:v>
                </c:pt>
                <c:pt idx="859">
                  <c:v>16.188549999999999</c:v>
                </c:pt>
                <c:pt idx="860">
                  <c:v>16.237780000000001</c:v>
                </c:pt>
                <c:pt idx="861">
                  <c:v>16.229569999999999</c:v>
                </c:pt>
                <c:pt idx="862">
                  <c:v>16.22137</c:v>
                </c:pt>
                <c:pt idx="863">
                  <c:v>16.172139999999999</c:v>
                </c:pt>
                <c:pt idx="864">
                  <c:v>16.26239</c:v>
                </c:pt>
                <c:pt idx="865">
                  <c:v>16.22137</c:v>
                </c:pt>
                <c:pt idx="866">
                  <c:v>16.22137</c:v>
                </c:pt>
                <c:pt idx="867">
                  <c:v>16.245979999999999</c:v>
                </c:pt>
                <c:pt idx="868">
                  <c:v>16.213159999999998</c:v>
                </c:pt>
                <c:pt idx="869">
                  <c:v>16.229569999999999</c:v>
                </c:pt>
                <c:pt idx="870">
                  <c:v>16.245979999999999</c:v>
                </c:pt>
                <c:pt idx="871">
                  <c:v>16.303419999999999</c:v>
                </c:pt>
                <c:pt idx="872">
                  <c:v>16.20496</c:v>
                </c:pt>
                <c:pt idx="873">
                  <c:v>16.155729999999998</c:v>
                </c:pt>
                <c:pt idx="874">
                  <c:v>16.270600000000002</c:v>
                </c:pt>
                <c:pt idx="875">
                  <c:v>16.229569999999999</c:v>
                </c:pt>
                <c:pt idx="876">
                  <c:v>16.270600000000002</c:v>
                </c:pt>
                <c:pt idx="877">
                  <c:v>16.303419999999999</c:v>
                </c:pt>
                <c:pt idx="878">
                  <c:v>16.122910000000001</c:v>
                </c:pt>
                <c:pt idx="879">
                  <c:v>16.26239</c:v>
                </c:pt>
                <c:pt idx="880">
                  <c:v>16.295210000000001</c:v>
                </c:pt>
                <c:pt idx="881">
                  <c:v>16.20496</c:v>
                </c:pt>
                <c:pt idx="882">
                  <c:v>16.245979999999999</c:v>
                </c:pt>
                <c:pt idx="883">
                  <c:v>16.237780000000001</c:v>
                </c:pt>
                <c:pt idx="884">
                  <c:v>16.237780000000001</c:v>
                </c:pt>
                <c:pt idx="885">
                  <c:v>16.2788</c:v>
                </c:pt>
                <c:pt idx="886">
                  <c:v>16.328029999999998</c:v>
                </c:pt>
                <c:pt idx="887">
                  <c:v>16.22137</c:v>
                </c:pt>
                <c:pt idx="888">
                  <c:v>16.172139999999999</c:v>
                </c:pt>
                <c:pt idx="889">
                  <c:v>16.311620000000001</c:v>
                </c:pt>
                <c:pt idx="890">
                  <c:v>16.237780000000001</c:v>
                </c:pt>
                <c:pt idx="891">
                  <c:v>16.311620000000001</c:v>
                </c:pt>
                <c:pt idx="892">
                  <c:v>16.303419999999999</c:v>
                </c:pt>
                <c:pt idx="893">
                  <c:v>16.20496</c:v>
                </c:pt>
                <c:pt idx="894">
                  <c:v>16.270600000000002</c:v>
                </c:pt>
                <c:pt idx="895">
                  <c:v>16.352650000000001</c:v>
                </c:pt>
                <c:pt idx="896">
                  <c:v>16.287009999999999</c:v>
                </c:pt>
                <c:pt idx="897">
                  <c:v>16.328029999999998</c:v>
                </c:pt>
                <c:pt idx="898">
                  <c:v>16.37726</c:v>
                </c:pt>
                <c:pt idx="899">
                  <c:v>16.287009999999999</c:v>
                </c:pt>
                <c:pt idx="900">
                  <c:v>16.31983</c:v>
                </c:pt>
                <c:pt idx="901">
                  <c:v>16.352650000000001</c:v>
                </c:pt>
                <c:pt idx="902">
                  <c:v>16.295210000000001</c:v>
                </c:pt>
                <c:pt idx="903">
                  <c:v>16.33624</c:v>
                </c:pt>
                <c:pt idx="904">
                  <c:v>16.33624</c:v>
                </c:pt>
                <c:pt idx="905">
                  <c:v>16.26239</c:v>
                </c:pt>
                <c:pt idx="906">
                  <c:v>16.31983</c:v>
                </c:pt>
                <c:pt idx="907">
                  <c:v>16.287009999999999</c:v>
                </c:pt>
                <c:pt idx="908">
                  <c:v>16.385470000000002</c:v>
                </c:pt>
                <c:pt idx="909">
                  <c:v>16.287009999999999</c:v>
                </c:pt>
                <c:pt idx="910">
                  <c:v>16.31983</c:v>
                </c:pt>
                <c:pt idx="911">
                  <c:v>16.287009999999999</c:v>
                </c:pt>
                <c:pt idx="912">
                  <c:v>16.328029999999998</c:v>
                </c:pt>
                <c:pt idx="913">
                  <c:v>16.459309999999999</c:v>
                </c:pt>
                <c:pt idx="914">
                  <c:v>16.328029999999998</c:v>
                </c:pt>
                <c:pt idx="915">
                  <c:v>16.270600000000002</c:v>
                </c:pt>
                <c:pt idx="916">
                  <c:v>16.2788</c:v>
                </c:pt>
                <c:pt idx="917">
                  <c:v>16.311620000000001</c:v>
                </c:pt>
                <c:pt idx="918">
                  <c:v>16.328029999999998</c:v>
                </c:pt>
                <c:pt idx="919">
                  <c:v>16.33624</c:v>
                </c:pt>
                <c:pt idx="920">
                  <c:v>16.328029999999998</c:v>
                </c:pt>
                <c:pt idx="921">
                  <c:v>16.31983</c:v>
                </c:pt>
                <c:pt idx="922">
                  <c:v>16.328029999999998</c:v>
                </c:pt>
                <c:pt idx="923">
                  <c:v>16.52495</c:v>
                </c:pt>
                <c:pt idx="924">
                  <c:v>16.344439999999999</c:v>
                </c:pt>
                <c:pt idx="925">
                  <c:v>16.31983</c:v>
                </c:pt>
                <c:pt idx="926">
                  <c:v>16.360849999999999</c:v>
                </c:pt>
                <c:pt idx="927">
                  <c:v>16.360849999999999</c:v>
                </c:pt>
                <c:pt idx="928">
                  <c:v>16.516749999999998</c:v>
                </c:pt>
                <c:pt idx="929">
                  <c:v>16.385470000000002</c:v>
                </c:pt>
                <c:pt idx="930">
                  <c:v>16.31983</c:v>
                </c:pt>
                <c:pt idx="931">
                  <c:v>16.344439999999999</c:v>
                </c:pt>
                <c:pt idx="932">
                  <c:v>16.385470000000002</c:v>
                </c:pt>
                <c:pt idx="933">
                  <c:v>16.500340000000001</c:v>
                </c:pt>
                <c:pt idx="934">
                  <c:v>16.39367</c:v>
                </c:pt>
                <c:pt idx="935">
                  <c:v>16.360849999999999</c:v>
                </c:pt>
                <c:pt idx="936">
                  <c:v>16.33624</c:v>
                </c:pt>
                <c:pt idx="937">
                  <c:v>16.401879999999998</c:v>
                </c:pt>
                <c:pt idx="938">
                  <c:v>16.50854</c:v>
                </c:pt>
                <c:pt idx="939">
                  <c:v>16.344439999999999</c:v>
                </c:pt>
                <c:pt idx="940">
                  <c:v>16.360849999999999</c:v>
                </c:pt>
                <c:pt idx="941">
                  <c:v>16.369060000000001</c:v>
                </c:pt>
                <c:pt idx="942">
                  <c:v>16.344439999999999</c:v>
                </c:pt>
                <c:pt idx="943">
                  <c:v>16.401879999999998</c:v>
                </c:pt>
                <c:pt idx="944">
                  <c:v>16.37726</c:v>
                </c:pt>
                <c:pt idx="945">
                  <c:v>16.344439999999999</c:v>
                </c:pt>
                <c:pt idx="946">
                  <c:v>16.33624</c:v>
                </c:pt>
                <c:pt idx="947">
                  <c:v>16.385470000000002</c:v>
                </c:pt>
                <c:pt idx="948">
                  <c:v>16.352650000000001</c:v>
                </c:pt>
                <c:pt idx="949">
                  <c:v>16.37726</c:v>
                </c:pt>
                <c:pt idx="950">
                  <c:v>16.418289999999999</c:v>
                </c:pt>
                <c:pt idx="951">
                  <c:v>16.369060000000001</c:v>
                </c:pt>
                <c:pt idx="952">
                  <c:v>16.434699999999999</c:v>
                </c:pt>
                <c:pt idx="953">
                  <c:v>16.426490000000001</c:v>
                </c:pt>
                <c:pt idx="954">
                  <c:v>16.369060000000001</c:v>
                </c:pt>
                <c:pt idx="955">
                  <c:v>16.418289999999999</c:v>
                </c:pt>
                <c:pt idx="956">
                  <c:v>16.442900000000002</c:v>
                </c:pt>
                <c:pt idx="957">
                  <c:v>16.369060000000001</c:v>
                </c:pt>
                <c:pt idx="958">
                  <c:v>16.426490000000001</c:v>
                </c:pt>
                <c:pt idx="959">
                  <c:v>16.426490000000001</c:v>
                </c:pt>
                <c:pt idx="960">
                  <c:v>16.37726</c:v>
                </c:pt>
                <c:pt idx="961">
                  <c:v>16.426490000000001</c:v>
                </c:pt>
                <c:pt idx="962">
                  <c:v>16.46752</c:v>
                </c:pt>
                <c:pt idx="963">
                  <c:v>16.369060000000001</c:v>
                </c:pt>
                <c:pt idx="964">
                  <c:v>16.401879999999998</c:v>
                </c:pt>
                <c:pt idx="965">
                  <c:v>16.49213</c:v>
                </c:pt>
                <c:pt idx="966">
                  <c:v>16.418289999999999</c:v>
                </c:pt>
                <c:pt idx="967">
                  <c:v>16.426490000000001</c:v>
                </c:pt>
                <c:pt idx="968">
                  <c:v>16.459309999999999</c:v>
                </c:pt>
                <c:pt idx="969">
                  <c:v>16.37726</c:v>
                </c:pt>
                <c:pt idx="970">
                  <c:v>16.418289999999999</c:v>
                </c:pt>
                <c:pt idx="971">
                  <c:v>16.475719999999999</c:v>
                </c:pt>
                <c:pt idx="972">
                  <c:v>16.426490000000001</c:v>
                </c:pt>
                <c:pt idx="973">
                  <c:v>16.426490000000001</c:v>
                </c:pt>
                <c:pt idx="974">
                  <c:v>16.442900000000002</c:v>
                </c:pt>
                <c:pt idx="975">
                  <c:v>16.434699999999999</c:v>
                </c:pt>
                <c:pt idx="976">
                  <c:v>16.426490000000001</c:v>
                </c:pt>
                <c:pt idx="977">
                  <c:v>16.516749999999998</c:v>
                </c:pt>
                <c:pt idx="978">
                  <c:v>16.418289999999999</c:v>
                </c:pt>
                <c:pt idx="979">
                  <c:v>16.426490000000001</c:v>
                </c:pt>
                <c:pt idx="980">
                  <c:v>16.46752</c:v>
                </c:pt>
                <c:pt idx="981">
                  <c:v>16.426490000000001</c:v>
                </c:pt>
                <c:pt idx="982">
                  <c:v>16.39367</c:v>
                </c:pt>
                <c:pt idx="983">
                  <c:v>16.475719999999999</c:v>
                </c:pt>
                <c:pt idx="984">
                  <c:v>16.410080000000001</c:v>
                </c:pt>
                <c:pt idx="985">
                  <c:v>16.459309999999999</c:v>
                </c:pt>
                <c:pt idx="986">
                  <c:v>16.46752</c:v>
                </c:pt>
                <c:pt idx="987">
                  <c:v>16.401879999999998</c:v>
                </c:pt>
                <c:pt idx="988">
                  <c:v>16.426490000000001</c:v>
                </c:pt>
                <c:pt idx="989">
                  <c:v>16.45111</c:v>
                </c:pt>
                <c:pt idx="990">
                  <c:v>16.434699999999999</c:v>
                </c:pt>
                <c:pt idx="991">
                  <c:v>16.426490000000001</c:v>
                </c:pt>
                <c:pt idx="992">
                  <c:v>16.475719999999999</c:v>
                </c:pt>
                <c:pt idx="993">
                  <c:v>16.426490000000001</c:v>
                </c:pt>
                <c:pt idx="994">
                  <c:v>16.49213</c:v>
                </c:pt>
                <c:pt idx="995">
                  <c:v>16.500340000000001</c:v>
                </c:pt>
                <c:pt idx="996">
                  <c:v>16.410080000000001</c:v>
                </c:pt>
                <c:pt idx="997">
                  <c:v>16.45111</c:v>
                </c:pt>
                <c:pt idx="998">
                  <c:v>16.500340000000001</c:v>
                </c:pt>
                <c:pt idx="999">
                  <c:v>16.385470000000002</c:v>
                </c:pt>
                <c:pt idx="1000">
                  <c:v>16.483930000000001</c:v>
                </c:pt>
                <c:pt idx="1001">
                  <c:v>16.50854</c:v>
                </c:pt>
                <c:pt idx="1002">
                  <c:v>16.426490000000001</c:v>
                </c:pt>
                <c:pt idx="1003">
                  <c:v>16.49213</c:v>
                </c:pt>
                <c:pt idx="1004">
                  <c:v>16.49213</c:v>
                </c:pt>
                <c:pt idx="1005">
                  <c:v>16.385470000000002</c:v>
                </c:pt>
                <c:pt idx="1006">
                  <c:v>16.475719999999999</c:v>
                </c:pt>
                <c:pt idx="1007">
                  <c:v>16.516749999999998</c:v>
                </c:pt>
                <c:pt idx="1008">
                  <c:v>16.401879999999998</c:v>
                </c:pt>
                <c:pt idx="1009">
                  <c:v>16.483930000000001</c:v>
                </c:pt>
                <c:pt idx="1010">
                  <c:v>16.50854</c:v>
                </c:pt>
                <c:pt idx="1011">
                  <c:v>16.434699999999999</c:v>
                </c:pt>
                <c:pt idx="1012">
                  <c:v>16.45111</c:v>
                </c:pt>
                <c:pt idx="1013">
                  <c:v>16.52495</c:v>
                </c:pt>
                <c:pt idx="1014">
                  <c:v>16.418289999999999</c:v>
                </c:pt>
                <c:pt idx="1015">
                  <c:v>16.500340000000001</c:v>
                </c:pt>
                <c:pt idx="1016">
                  <c:v>16.541360000000001</c:v>
                </c:pt>
                <c:pt idx="1017">
                  <c:v>16.442900000000002</c:v>
                </c:pt>
                <c:pt idx="1018">
                  <c:v>16.49213</c:v>
                </c:pt>
                <c:pt idx="1019">
                  <c:v>16.541360000000001</c:v>
                </c:pt>
                <c:pt idx="1020">
                  <c:v>16.442900000000002</c:v>
                </c:pt>
                <c:pt idx="1021">
                  <c:v>16.52495</c:v>
                </c:pt>
                <c:pt idx="1022">
                  <c:v>16.574179999999998</c:v>
                </c:pt>
                <c:pt idx="1023">
                  <c:v>16.459309999999999</c:v>
                </c:pt>
                <c:pt idx="1024">
                  <c:v>16.50854</c:v>
                </c:pt>
                <c:pt idx="1025">
                  <c:v>16.50854</c:v>
                </c:pt>
                <c:pt idx="1026">
                  <c:v>16.46752</c:v>
                </c:pt>
                <c:pt idx="1027">
                  <c:v>16.50854</c:v>
                </c:pt>
                <c:pt idx="1028">
                  <c:v>16.533159999999999</c:v>
                </c:pt>
                <c:pt idx="1029">
                  <c:v>16.475719999999999</c:v>
                </c:pt>
                <c:pt idx="1030">
                  <c:v>16.549569999999999</c:v>
                </c:pt>
                <c:pt idx="1031">
                  <c:v>16.557770000000001</c:v>
                </c:pt>
                <c:pt idx="1032">
                  <c:v>16.475719999999999</c:v>
                </c:pt>
                <c:pt idx="1033">
                  <c:v>16.516749999999998</c:v>
                </c:pt>
                <c:pt idx="1034">
                  <c:v>16.58239</c:v>
                </c:pt>
                <c:pt idx="1035">
                  <c:v>16.475719999999999</c:v>
                </c:pt>
                <c:pt idx="1036">
                  <c:v>16.50854</c:v>
                </c:pt>
                <c:pt idx="1037">
                  <c:v>16.56598</c:v>
                </c:pt>
                <c:pt idx="1038">
                  <c:v>16.442900000000002</c:v>
                </c:pt>
                <c:pt idx="1039">
                  <c:v>16.500340000000001</c:v>
                </c:pt>
                <c:pt idx="1040">
                  <c:v>16.56598</c:v>
                </c:pt>
                <c:pt idx="1041">
                  <c:v>16.52495</c:v>
                </c:pt>
                <c:pt idx="1042">
                  <c:v>16.49213</c:v>
                </c:pt>
                <c:pt idx="1043">
                  <c:v>16.549569999999999</c:v>
                </c:pt>
                <c:pt idx="1044">
                  <c:v>16.475719999999999</c:v>
                </c:pt>
                <c:pt idx="1045">
                  <c:v>16.516749999999998</c:v>
                </c:pt>
                <c:pt idx="1046">
                  <c:v>16.557770000000001</c:v>
                </c:pt>
                <c:pt idx="1047">
                  <c:v>16.483930000000001</c:v>
                </c:pt>
                <c:pt idx="1048">
                  <c:v>16.50854</c:v>
                </c:pt>
                <c:pt idx="1049">
                  <c:v>16.58239</c:v>
                </c:pt>
                <c:pt idx="1050">
                  <c:v>16.483930000000001</c:v>
                </c:pt>
                <c:pt idx="1051">
                  <c:v>16.533159999999999</c:v>
                </c:pt>
                <c:pt idx="1052">
                  <c:v>16.557770000000001</c:v>
                </c:pt>
                <c:pt idx="1053">
                  <c:v>16.533159999999999</c:v>
                </c:pt>
                <c:pt idx="1054">
                  <c:v>16.52495</c:v>
                </c:pt>
                <c:pt idx="1055">
                  <c:v>16.58239</c:v>
                </c:pt>
                <c:pt idx="1056">
                  <c:v>16.475719999999999</c:v>
                </c:pt>
                <c:pt idx="1057">
                  <c:v>16.533159999999999</c:v>
                </c:pt>
                <c:pt idx="1058">
                  <c:v>16.598800000000001</c:v>
                </c:pt>
                <c:pt idx="1059">
                  <c:v>16.52495</c:v>
                </c:pt>
                <c:pt idx="1060">
                  <c:v>16.52495</c:v>
                </c:pt>
                <c:pt idx="1061">
                  <c:v>16.58239</c:v>
                </c:pt>
                <c:pt idx="1062">
                  <c:v>16.533159999999999</c:v>
                </c:pt>
                <c:pt idx="1063">
                  <c:v>16.541360000000001</c:v>
                </c:pt>
                <c:pt idx="1064">
                  <c:v>16.615210000000001</c:v>
                </c:pt>
                <c:pt idx="1065">
                  <c:v>16.549569999999999</c:v>
                </c:pt>
                <c:pt idx="1066">
                  <c:v>16.557770000000001</c:v>
                </c:pt>
                <c:pt idx="1067">
                  <c:v>16.598800000000001</c:v>
                </c:pt>
                <c:pt idx="1068">
                  <c:v>16.541360000000001</c:v>
                </c:pt>
                <c:pt idx="1069">
                  <c:v>16.56598</c:v>
                </c:pt>
                <c:pt idx="1070">
                  <c:v>16.63982</c:v>
                </c:pt>
                <c:pt idx="1071">
                  <c:v>16.549569999999999</c:v>
                </c:pt>
                <c:pt idx="1072">
                  <c:v>16.606999999999999</c:v>
                </c:pt>
                <c:pt idx="1073">
                  <c:v>16.615210000000001</c:v>
                </c:pt>
                <c:pt idx="1074">
                  <c:v>16.606999999999999</c:v>
                </c:pt>
                <c:pt idx="1075">
                  <c:v>16.56598</c:v>
                </c:pt>
                <c:pt idx="1076">
                  <c:v>16.62341</c:v>
                </c:pt>
                <c:pt idx="1077">
                  <c:v>16.574179999999998</c:v>
                </c:pt>
                <c:pt idx="1078">
                  <c:v>16.590589999999999</c:v>
                </c:pt>
                <c:pt idx="1079">
                  <c:v>16.62341</c:v>
                </c:pt>
                <c:pt idx="1080">
                  <c:v>16.549569999999999</c:v>
                </c:pt>
                <c:pt idx="1081">
                  <c:v>16.598800000000001</c:v>
                </c:pt>
                <c:pt idx="1082">
                  <c:v>16.615210000000001</c:v>
                </c:pt>
                <c:pt idx="1083">
                  <c:v>16.557770000000001</c:v>
                </c:pt>
                <c:pt idx="1084">
                  <c:v>16.590589999999999</c:v>
                </c:pt>
                <c:pt idx="1085">
                  <c:v>16.615210000000001</c:v>
                </c:pt>
                <c:pt idx="1086">
                  <c:v>16.63982</c:v>
                </c:pt>
                <c:pt idx="1087">
                  <c:v>16.615210000000001</c:v>
                </c:pt>
                <c:pt idx="1088">
                  <c:v>16.648029999999999</c:v>
                </c:pt>
                <c:pt idx="1089">
                  <c:v>16.606999999999999</c:v>
                </c:pt>
                <c:pt idx="1090">
                  <c:v>16.590589999999999</c:v>
                </c:pt>
                <c:pt idx="1091">
                  <c:v>16.656230000000001</c:v>
                </c:pt>
                <c:pt idx="1092">
                  <c:v>16.58239</c:v>
                </c:pt>
                <c:pt idx="1093">
                  <c:v>16.62341</c:v>
                </c:pt>
                <c:pt idx="1094">
                  <c:v>16.648029999999999</c:v>
                </c:pt>
                <c:pt idx="1095">
                  <c:v>16.590589999999999</c:v>
                </c:pt>
                <c:pt idx="1096">
                  <c:v>16.574179999999998</c:v>
                </c:pt>
                <c:pt idx="1097">
                  <c:v>16.656230000000001</c:v>
                </c:pt>
                <c:pt idx="1098">
                  <c:v>16.58239</c:v>
                </c:pt>
                <c:pt idx="1099">
                  <c:v>16.615210000000001</c:v>
                </c:pt>
                <c:pt idx="1100">
                  <c:v>16.606999999999999</c:v>
                </c:pt>
                <c:pt idx="1101">
                  <c:v>16.598800000000001</c:v>
                </c:pt>
                <c:pt idx="1102">
                  <c:v>16.62341</c:v>
                </c:pt>
                <c:pt idx="1103">
                  <c:v>16.648029999999999</c:v>
                </c:pt>
                <c:pt idx="1104">
                  <c:v>16.63982</c:v>
                </c:pt>
                <c:pt idx="1105">
                  <c:v>16.648029999999999</c:v>
                </c:pt>
                <c:pt idx="1106">
                  <c:v>16.648029999999999</c:v>
                </c:pt>
                <c:pt idx="1107">
                  <c:v>16.62341</c:v>
                </c:pt>
                <c:pt idx="1108">
                  <c:v>16.598800000000001</c:v>
                </c:pt>
                <c:pt idx="1109">
                  <c:v>16.689050000000002</c:v>
                </c:pt>
                <c:pt idx="1110">
                  <c:v>16.615210000000001</c:v>
                </c:pt>
                <c:pt idx="1111">
                  <c:v>16.63982</c:v>
                </c:pt>
                <c:pt idx="1112">
                  <c:v>16.69726</c:v>
                </c:pt>
                <c:pt idx="1113">
                  <c:v>16.62341</c:v>
                </c:pt>
                <c:pt idx="1114">
                  <c:v>16.656230000000001</c:v>
                </c:pt>
                <c:pt idx="1115">
                  <c:v>16.63982</c:v>
                </c:pt>
                <c:pt idx="1116">
                  <c:v>16.606999999999999</c:v>
                </c:pt>
                <c:pt idx="1117">
                  <c:v>16.648029999999999</c:v>
                </c:pt>
                <c:pt idx="1118">
                  <c:v>16.664439999999999</c:v>
                </c:pt>
                <c:pt idx="1119">
                  <c:v>16.656230000000001</c:v>
                </c:pt>
                <c:pt idx="1120">
                  <c:v>16.615210000000001</c:v>
                </c:pt>
                <c:pt idx="1121">
                  <c:v>16.705469999999998</c:v>
                </c:pt>
                <c:pt idx="1122">
                  <c:v>16.656230000000001</c:v>
                </c:pt>
                <c:pt idx="1123">
                  <c:v>16.63982</c:v>
                </c:pt>
                <c:pt idx="1124">
                  <c:v>16.656230000000001</c:v>
                </c:pt>
                <c:pt idx="1125">
                  <c:v>16.63982</c:v>
                </c:pt>
                <c:pt idx="1126">
                  <c:v>16.62341</c:v>
                </c:pt>
                <c:pt idx="1127">
                  <c:v>16.689050000000002</c:v>
                </c:pt>
                <c:pt idx="1128">
                  <c:v>16.656230000000001</c:v>
                </c:pt>
                <c:pt idx="1129">
                  <c:v>16.656230000000001</c:v>
                </c:pt>
                <c:pt idx="1130">
                  <c:v>16.69726</c:v>
                </c:pt>
                <c:pt idx="1131">
                  <c:v>16.730080000000001</c:v>
                </c:pt>
                <c:pt idx="1132">
                  <c:v>16.664439999999999</c:v>
                </c:pt>
                <c:pt idx="1133">
                  <c:v>16.69726</c:v>
                </c:pt>
                <c:pt idx="1134">
                  <c:v>16.705469999999998</c:v>
                </c:pt>
                <c:pt idx="1135">
                  <c:v>16.689050000000002</c:v>
                </c:pt>
                <c:pt idx="1136">
                  <c:v>16.730080000000001</c:v>
                </c:pt>
                <c:pt idx="1137">
                  <c:v>16.69726</c:v>
                </c:pt>
                <c:pt idx="1138">
                  <c:v>16.672640000000001</c:v>
                </c:pt>
                <c:pt idx="1139">
                  <c:v>16.69726</c:v>
                </c:pt>
                <c:pt idx="1140">
                  <c:v>16.648029999999999</c:v>
                </c:pt>
                <c:pt idx="1141">
                  <c:v>16.656230000000001</c:v>
                </c:pt>
                <c:pt idx="1142">
                  <c:v>16.71367</c:v>
                </c:pt>
                <c:pt idx="1143">
                  <c:v>16.689050000000002</c:v>
                </c:pt>
                <c:pt idx="1144">
                  <c:v>16.689050000000002</c:v>
                </c:pt>
                <c:pt idx="1145">
                  <c:v>16.69726</c:v>
                </c:pt>
                <c:pt idx="1146">
                  <c:v>16.705469999999998</c:v>
                </c:pt>
                <c:pt idx="1147">
                  <c:v>16.689050000000002</c:v>
                </c:pt>
                <c:pt idx="1148">
                  <c:v>16.721869999999999</c:v>
                </c:pt>
                <c:pt idx="1149">
                  <c:v>16.721869999999999</c:v>
                </c:pt>
                <c:pt idx="1150">
                  <c:v>16.71367</c:v>
                </c:pt>
                <c:pt idx="1151">
                  <c:v>16.730080000000001</c:v>
                </c:pt>
                <c:pt idx="1152">
                  <c:v>16.705469999999998</c:v>
                </c:pt>
                <c:pt idx="1153">
                  <c:v>16.69726</c:v>
                </c:pt>
                <c:pt idx="1154">
                  <c:v>16.705469999999998</c:v>
                </c:pt>
                <c:pt idx="1155">
                  <c:v>16.71367</c:v>
                </c:pt>
                <c:pt idx="1156">
                  <c:v>16.705469999999998</c:v>
                </c:pt>
                <c:pt idx="1157">
                  <c:v>16.689050000000002</c:v>
                </c:pt>
                <c:pt idx="1158">
                  <c:v>16.71367</c:v>
                </c:pt>
                <c:pt idx="1159">
                  <c:v>16.71367</c:v>
                </c:pt>
                <c:pt idx="1160">
                  <c:v>16.71367</c:v>
                </c:pt>
                <c:pt idx="1161">
                  <c:v>16.803920000000002</c:v>
                </c:pt>
                <c:pt idx="1162">
                  <c:v>16.71367</c:v>
                </c:pt>
                <c:pt idx="1163">
                  <c:v>16.746490000000001</c:v>
                </c:pt>
                <c:pt idx="1164">
                  <c:v>16.746490000000001</c:v>
                </c:pt>
                <c:pt idx="1165">
                  <c:v>16.71367</c:v>
                </c:pt>
                <c:pt idx="1166">
                  <c:v>16.762899999999998</c:v>
                </c:pt>
                <c:pt idx="1167">
                  <c:v>16.762899999999998</c:v>
                </c:pt>
                <c:pt idx="1168">
                  <c:v>16.721869999999999</c:v>
                </c:pt>
                <c:pt idx="1169">
                  <c:v>16.75469</c:v>
                </c:pt>
                <c:pt idx="1170">
                  <c:v>16.779309999999999</c:v>
                </c:pt>
                <c:pt idx="1171">
                  <c:v>16.738289999999999</c:v>
                </c:pt>
                <c:pt idx="1172">
                  <c:v>16.75469</c:v>
                </c:pt>
                <c:pt idx="1173">
                  <c:v>16.75469</c:v>
                </c:pt>
                <c:pt idx="1174">
                  <c:v>16.71367</c:v>
                </c:pt>
                <c:pt idx="1175">
                  <c:v>16.771100000000001</c:v>
                </c:pt>
                <c:pt idx="1176">
                  <c:v>16.81213</c:v>
                </c:pt>
                <c:pt idx="1177">
                  <c:v>16.746490000000001</c:v>
                </c:pt>
                <c:pt idx="1178">
                  <c:v>16.771100000000001</c:v>
                </c:pt>
                <c:pt idx="1179">
                  <c:v>16.795719999999999</c:v>
                </c:pt>
                <c:pt idx="1180">
                  <c:v>16.762899999999998</c:v>
                </c:pt>
                <c:pt idx="1181">
                  <c:v>16.81213</c:v>
                </c:pt>
                <c:pt idx="1182">
                  <c:v>16.803920000000002</c:v>
                </c:pt>
                <c:pt idx="1183">
                  <c:v>16.738289999999999</c:v>
                </c:pt>
                <c:pt idx="1184">
                  <c:v>16.75469</c:v>
                </c:pt>
                <c:pt idx="1185">
                  <c:v>16.787520000000001</c:v>
                </c:pt>
                <c:pt idx="1186">
                  <c:v>16.771100000000001</c:v>
                </c:pt>
                <c:pt idx="1187">
                  <c:v>16.75469</c:v>
                </c:pt>
                <c:pt idx="1188">
                  <c:v>16.779309999999999</c:v>
                </c:pt>
                <c:pt idx="1189">
                  <c:v>16.730080000000001</c:v>
                </c:pt>
                <c:pt idx="1190">
                  <c:v>16.75469</c:v>
                </c:pt>
                <c:pt idx="1191">
                  <c:v>16.795719999999999</c:v>
                </c:pt>
                <c:pt idx="1192">
                  <c:v>16.746490000000001</c:v>
                </c:pt>
                <c:pt idx="1193">
                  <c:v>16.803920000000002</c:v>
                </c:pt>
                <c:pt idx="1194">
                  <c:v>16.787520000000001</c:v>
                </c:pt>
                <c:pt idx="1195">
                  <c:v>16.795719999999999</c:v>
                </c:pt>
                <c:pt idx="1196">
                  <c:v>16.820340000000002</c:v>
                </c:pt>
                <c:pt idx="1197">
                  <c:v>16.795719999999999</c:v>
                </c:pt>
                <c:pt idx="1198">
                  <c:v>16.779309999999999</c:v>
                </c:pt>
                <c:pt idx="1199">
                  <c:v>16.795719999999999</c:v>
                </c:pt>
                <c:pt idx="1200">
                  <c:v>16.81213</c:v>
                </c:pt>
                <c:pt idx="1201">
                  <c:v>16.82854</c:v>
                </c:pt>
                <c:pt idx="1202">
                  <c:v>16.787520000000001</c:v>
                </c:pt>
                <c:pt idx="1203">
                  <c:v>16.853159999999999</c:v>
                </c:pt>
                <c:pt idx="1204">
                  <c:v>16.75469</c:v>
                </c:pt>
                <c:pt idx="1205">
                  <c:v>16.803920000000002</c:v>
                </c:pt>
                <c:pt idx="1206">
                  <c:v>16.844950000000001</c:v>
                </c:pt>
                <c:pt idx="1207">
                  <c:v>16.771100000000001</c:v>
                </c:pt>
                <c:pt idx="1208">
                  <c:v>16.836739999999999</c:v>
                </c:pt>
                <c:pt idx="1209">
                  <c:v>16.787520000000001</c:v>
                </c:pt>
                <c:pt idx="1210">
                  <c:v>16.795719999999999</c:v>
                </c:pt>
                <c:pt idx="1211">
                  <c:v>16.836739999999999</c:v>
                </c:pt>
                <c:pt idx="1212">
                  <c:v>16.86957</c:v>
                </c:pt>
                <c:pt idx="1213">
                  <c:v>16.795719999999999</c:v>
                </c:pt>
                <c:pt idx="1214">
                  <c:v>16.803920000000002</c:v>
                </c:pt>
                <c:pt idx="1215">
                  <c:v>16.861360000000001</c:v>
                </c:pt>
                <c:pt idx="1216">
                  <c:v>16.820340000000002</c:v>
                </c:pt>
                <c:pt idx="1217">
                  <c:v>16.81213</c:v>
                </c:pt>
                <c:pt idx="1218">
                  <c:v>16.844950000000001</c:v>
                </c:pt>
                <c:pt idx="1219">
                  <c:v>16.75469</c:v>
                </c:pt>
                <c:pt idx="1220">
                  <c:v>16.771100000000001</c:v>
                </c:pt>
                <c:pt idx="1221">
                  <c:v>16.853159999999999</c:v>
                </c:pt>
                <c:pt idx="1222">
                  <c:v>16.787520000000001</c:v>
                </c:pt>
                <c:pt idx="1223">
                  <c:v>16.820340000000002</c:v>
                </c:pt>
                <c:pt idx="1224">
                  <c:v>16.820340000000002</c:v>
                </c:pt>
                <c:pt idx="1225">
                  <c:v>16.779309999999999</c:v>
                </c:pt>
                <c:pt idx="1226">
                  <c:v>16.861360000000001</c:v>
                </c:pt>
                <c:pt idx="1227">
                  <c:v>16.86957</c:v>
                </c:pt>
                <c:pt idx="1228">
                  <c:v>16.820340000000002</c:v>
                </c:pt>
                <c:pt idx="1229">
                  <c:v>16.853159999999999</c:v>
                </c:pt>
                <c:pt idx="1230">
                  <c:v>16.86957</c:v>
                </c:pt>
                <c:pt idx="1231">
                  <c:v>16.820340000000002</c:v>
                </c:pt>
                <c:pt idx="1232">
                  <c:v>16.787520000000001</c:v>
                </c:pt>
                <c:pt idx="1233">
                  <c:v>16.853159999999999</c:v>
                </c:pt>
                <c:pt idx="1234">
                  <c:v>16.795719999999999</c:v>
                </c:pt>
                <c:pt idx="1235">
                  <c:v>16.853159999999999</c:v>
                </c:pt>
                <c:pt idx="1236">
                  <c:v>16.90239</c:v>
                </c:pt>
                <c:pt idx="1237">
                  <c:v>16.853159999999999</c:v>
                </c:pt>
                <c:pt idx="1238">
                  <c:v>16.877770000000002</c:v>
                </c:pt>
                <c:pt idx="1239">
                  <c:v>16.86957</c:v>
                </c:pt>
                <c:pt idx="1240">
                  <c:v>16.81213</c:v>
                </c:pt>
                <c:pt idx="1241">
                  <c:v>16.910589999999999</c:v>
                </c:pt>
                <c:pt idx="1242">
                  <c:v>16.877770000000002</c:v>
                </c:pt>
                <c:pt idx="1243">
                  <c:v>16.844950000000001</c:v>
                </c:pt>
                <c:pt idx="1244">
                  <c:v>16.86957</c:v>
                </c:pt>
                <c:pt idx="1245">
                  <c:v>16.90239</c:v>
                </c:pt>
                <c:pt idx="1246">
                  <c:v>16.861360000000001</c:v>
                </c:pt>
                <c:pt idx="1247">
                  <c:v>16.877770000000002</c:v>
                </c:pt>
                <c:pt idx="1248">
                  <c:v>16.894179999999999</c:v>
                </c:pt>
                <c:pt idx="1249">
                  <c:v>16.836739999999999</c:v>
                </c:pt>
                <c:pt idx="1250">
                  <c:v>16.853159999999999</c:v>
                </c:pt>
                <c:pt idx="1251">
                  <c:v>16.910589999999999</c:v>
                </c:pt>
                <c:pt idx="1252">
                  <c:v>16.861360000000001</c:v>
                </c:pt>
                <c:pt idx="1253">
                  <c:v>16.894179999999999</c:v>
                </c:pt>
                <c:pt idx="1254">
                  <c:v>16.894179999999999</c:v>
                </c:pt>
                <c:pt idx="1255">
                  <c:v>16.844950000000001</c:v>
                </c:pt>
                <c:pt idx="1256">
                  <c:v>16.894179999999999</c:v>
                </c:pt>
                <c:pt idx="1257">
                  <c:v>16.935210000000001</c:v>
                </c:pt>
                <c:pt idx="1258">
                  <c:v>16.844950000000001</c:v>
                </c:pt>
                <c:pt idx="1259">
                  <c:v>16.86957</c:v>
                </c:pt>
                <c:pt idx="1260">
                  <c:v>16.86957</c:v>
                </c:pt>
                <c:pt idx="1261">
                  <c:v>16.927</c:v>
                </c:pt>
                <c:pt idx="1262">
                  <c:v>16.861360000000001</c:v>
                </c:pt>
                <c:pt idx="1263">
                  <c:v>16.86957</c:v>
                </c:pt>
                <c:pt idx="1264">
                  <c:v>16.861360000000001</c:v>
                </c:pt>
                <c:pt idx="1265">
                  <c:v>16.877770000000002</c:v>
                </c:pt>
                <c:pt idx="1266">
                  <c:v>16.877770000000002</c:v>
                </c:pt>
                <c:pt idx="1267">
                  <c:v>16.844950000000001</c:v>
                </c:pt>
                <c:pt idx="1268">
                  <c:v>16.88597</c:v>
                </c:pt>
                <c:pt idx="1269">
                  <c:v>16.90239</c:v>
                </c:pt>
                <c:pt idx="1270">
                  <c:v>16.86957</c:v>
                </c:pt>
                <c:pt idx="1271">
                  <c:v>16.927</c:v>
                </c:pt>
                <c:pt idx="1272">
                  <c:v>16.951619999999998</c:v>
                </c:pt>
                <c:pt idx="1273">
                  <c:v>16.877770000000002</c:v>
                </c:pt>
                <c:pt idx="1274">
                  <c:v>16.94341</c:v>
                </c:pt>
                <c:pt idx="1275">
                  <c:v>16.984439999999999</c:v>
                </c:pt>
                <c:pt idx="1276">
                  <c:v>16.894179999999999</c:v>
                </c:pt>
                <c:pt idx="1277">
                  <c:v>16.968029999999999</c:v>
                </c:pt>
                <c:pt idx="1278">
                  <c:v>16.959820000000001</c:v>
                </c:pt>
                <c:pt idx="1279">
                  <c:v>16.894179999999999</c:v>
                </c:pt>
                <c:pt idx="1280">
                  <c:v>16.910589999999999</c:v>
                </c:pt>
                <c:pt idx="1281">
                  <c:v>16.86957</c:v>
                </c:pt>
                <c:pt idx="1282">
                  <c:v>16.86957</c:v>
                </c:pt>
                <c:pt idx="1283">
                  <c:v>16.861360000000001</c:v>
                </c:pt>
                <c:pt idx="1284">
                  <c:v>16.984439999999999</c:v>
                </c:pt>
                <c:pt idx="1285">
                  <c:v>16.894179999999999</c:v>
                </c:pt>
                <c:pt idx="1286">
                  <c:v>16.844950000000001</c:v>
                </c:pt>
                <c:pt idx="1287">
                  <c:v>17.009049999999998</c:v>
                </c:pt>
                <c:pt idx="1288">
                  <c:v>16.88597</c:v>
                </c:pt>
                <c:pt idx="1289">
                  <c:v>16.90239</c:v>
                </c:pt>
                <c:pt idx="1290">
                  <c:v>16.992640000000002</c:v>
                </c:pt>
                <c:pt idx="1291">
                  <c:v>16.803920000000002</c:v>
                </c:pt>
                <c:pt idx="1292">
                  <c:v>16.951619999999998</c:v>
                </c:pt>
                <c:pt idx="1293">
                  <c:v>16.976230000000001</c:v>
                </c:pt>
                <c:pt idx="1294">
                  <c:v>16.894179999999999</c:v>
                </c:pt>
                <c:pt idx="1295">
                  <c:v>16.94341</c:v>
                </c:pt>
                <c:pt idx="1296">
                  <c:v>16.94341</c:v>
                </c:pt>
                <c:pt idx="1297">
                  <c:v>16.877770000000002</c:v>
                </c:pt>
                <c:pt idx="1298">
                  <c:v>16.918790000000001</c:v>
                </c:pt>
                <c:pt idx="1299">
                  <c:v>16.984439999999999</c:v>
                </c:pt>
                <c:pt idx="1300">
                  <c:v>16.88597</c:v>
                </c:pt>
                <c:pt idx="1301">
                  <c:v>16.968029999999999</c:v>
                </c:pt>
                <c:pt idx="1302">
                  <c:v>17.00085</c:v>
                </c:pt>
                <c:pt idx="1303">
                  <c:v>16.88597</c:v>
                </c:pt>
                <c:pt idx="1304">
                  <c:v>16.927</c:v>
                </c:pt>
                <c:pt idx="1305">
                  <c:v>17.00085</c:v>
                </c:pt>
                <c:pt idx="1306">
                  <c:v>16.935210000000001</c:v>
                </c:pt>
                <c:pt idx="1307">
                  <c:v>16.918790000000001</c:v>
                </c:pt>
                <c:pt idx="1308">
                  <c:v>17.00085</c:v>
                </c:pt>
                <c:pt idx="1309">
                  <c:v>16.90239</c:v>
                </c:pt>
                <c:pt idx="1310">
                  <c:v>16.968029999999999</c:v>
                </c:pt>
                <c:pt idx="1311">
                  <c:v>17.07469</c:v>
                </c:pt>
                <c:pt idx="1312">
                  <c:v>16.959820000000001</c:v>
                </c:pt>
                <c:pt idx="1313">
                  <c:v>16.992640000000002</c:v>
                </c:pt>
                <c:pt idx="1314">
                  <c:v>17.01726</c:v>
                </c:pt>
                <c:pt idx="1315">
                  <c:v>16.90239</c:v>
                </c:pt>
                <c:pt idx="1316">
                  <c:v>16.94341</c:v>
                </c:pt>
                <c:pt idx="1317">
                  <c:v>16.984439999999999</c:v>
                </c:pt>
                <c:pt idx="1318">
                  <c:v>16.88597</c:v>
                </c:pt>
                <c:pt idx="1319">
                  <c:v>16.959820000000001</c:v>
                </c:pt>
                <c:pt idx="1320">
                  <c:v>16.992640000000002</c:v>
                </c:pt>
                <c:pt idx="1321">
                  <c:v>17.07469</c:v>
                </c:pt>
                <c:pt idx="1322">
                  <c:v>16.984439999999999</c:v>
                </c:pt>
                <c:pt idx="1323">
                  <c:v>17.00085</c:v>
                </c:pt>
                <c:pt idx="1324">
                  <c:v>16.910589999999999</c:v>
                </c:pt>
                <c:pt idx="1325">
                  <c:v>16.968029999999999</c:v>
                </c:pt>
                <c:pt idx="1326">
                  <c:v>17.26341</c:v>
                </c:pt>
                <c:pt idx="1327">
                  <c:v>16.94341</c:v>
                </c:pt>
                <c:pt idx="1328">
                  <c:v>16.968029999999999</c:v>
                </c:pt>
                <c:pt idx="1329">
                  <c:v>17.01726</c:v>
                </c:pt>
                <c:pt idx="1330">
                  <c:v>16.90239</c:v>
                </c:pt>
                <c:pt idx="1331">
                  <c:v>17.197769999999998</c:v>
                </c:pt>
                <c:pt idx="1332">
                  <c:v>17.050080000000001</c:v>
                </c:pt>
                <c:pt idx="1333">
                  <c:v>16.959820000000001</c:v>
                </c:pt>
                <c:pt idx="1334">
                  <c:v>16.992640000000002</c:v>
                </c:pt>
                <c:pt idx="1335">
                  <c:v>17.050080000000001</c:v>
                </c:pt>
                <c:pt idx="1336">
                  <c:v>17.025459999999999</c:v>
                </c:pt>
                <c:pt idx="1337">
                  <c:v>16.968029999999999</c:v>
                </c:pt>
                <c:pt idx="1338">
                  <c:v>17.033670000000001</c:v>
                </c:pt>
                <c:pt idx="1339">
                  <c:v>16.94341</c:v>
                </c:pt>
                <c:pt idx="1340">
                  <c:v>17.00085</c:v>
                </c:pt>
                <c:pt idx="1341">
                  <c:v>17.082899999999999</c:v>
                </c:pt>
                <c:pt idx="1342">
                  <c:v>16.927</c:v>
                </c:pt>
                <c:pt idx="1343">
                  <c:v>16.976230000000001</c:v>
                </c:pt>
                <c:pt idx="1344">
                  <c:v>17.025459999999999</c:v>
                </c:pt>
                <c:pt idx="1345">
                  <c:v>16.935210000000001</c:v>
                </c:pt>
                <c:pt idx="1346">
                  <c:v>17.009049999999998</c:v>
                </c:pt>
                <c:pt idx="1347">
                  <c:v>17.050080000000001</c:v>
                </c:pt>
                <c:pt idx="1348">
                  <c:v>16.951619999999998</c:v>
                </c:pt>
                <c:pt idx="1349">
                  <c:v>16.984439999999999</c:v>
                </c:pt>
                <c:pt idx="1350">
                  <c:v>17.025459999999999</c:v>
                </c:pt>
                <c:pt idx="1351">
                  <c:v>16.959820000000001</c:v>
                </c:pt>
                <c:pt idx="1352">
                  <c:v>16.992640000000002</c:v>
                </c:pt>
                <c:pt idx="1353">
                  <c:v>17.07469</c:v>
                </c:pt>
                <c:pt idx="1354">
                  <c:v>16.968029999999999</c:v>
                </c:pt>
                <c:pt idx="1355">
                  <c:v>16.992640000000002</c:v>
                </c:pt>
                <c:pt idx="1356">
                  <c:v>17.05828</c:v>
                </c:pt>
                <c:pt idx="1357">
                  <c:v>17.009049999999998</c:v>
                </c:pt>
                <c:pt idx="1358">
                  <c:v>17.025459999999999</c:v>
                </c:pt>
                <c:pt idx="1359">
                  <c:v>17.082899999999999</c:v>
                </c:pt>
                <c:pt idx="1360">
                  <c:v>16.984439999999999</c:v>
                </c:pt>
                <c:pt idx="1361">
                  <c:v>17.01726</c:v>
                </c:pt>
                <c:pt idx="1362">
                  <c:v>17.050080000000001</c:v>
                </c:pt>
                <c:pt idx="1363">
                  <c:v>16.959820000000001</c:v>
                </c:pt>
                <c:pt idx="1364">
                  <c:v>17.05828</c:v>
                </c:pt>
                <c:pt idx="1365">
                  <c:v>17.091100000000001</c:v>
                </c:pt>
                <c:pt idx="1366">
                  <c:v>17.009049999999998</c:v>
                </c:pt>
                <c:pt idx="1367">
                  <c:v>17.050080000000001</c:v>
                </c:pt>
                <c:pt idx="1368">
                  <c:v>17.091100000000001</c:v>
                </c:pt>
                <c:pt idx="1369">
                  <c:v>16.976230000000001</c:v>
                </c:pt>
                <c:pt idx="1370">
                  <c:v>17.033670000000001</c:v>
                </c:pt>
                <c:pt idx="1371">
                  <c:v>17.07469</c:v>
                </c:pt>
                <c:pt idx="1372">
                  <c:v>16.992640000000002</c:v>
                </c:pt>
                <c:pt idx="1373">
                  <c:v>17.033670000000001</c:v>
                </c:pt>
                <c:pt idx="1374">
                  <c:v>17.107510000000001</c:v>
                </c:pt>
                <c:pt idx="1375">
                  <c:v>16.992640000000002</c:v>
                </c:pt>
                <c:pt idx="1376">
                  <c:v>17.050080000000001</c:v>
                </c:pt>
                <c:pt idx="1377">
                  <c:v>17.091100000000001</c:v>
                </c:pt>
                <c:pt idx="1378">
                  <c:v>16.984439999999999</c:v>
                </c:pt>
                <c:pt idx="1379">
                  <c:v>17.05828</c:v>
                </c:pt>
                <c:pt idx="1380">
                  <c:v>17.107510000000001</c:v>
                </c:pt>
                <c:pt idx="1381">
                  <c:v>17.00085</c:v>
                </c:pt>
                <c:pt idx="1382">
                  <c:v>17.05828</c:v>
                </c:pt>
                <c:pt idx="1383">
                  <c:v>17.091100000000001</c:v>
                </c:pt>
                <c:pt idx="1384">
                  <c:v>17.025459999999999</c:v>
                </c:pt>
                <c:pt idx="1385">
                  <c:v>17.041869999999999</c:v>
                </c:pt>
                <c:pt idx="1386">
                  <c:v>17.123919999999998</c:v>
                </c:pt>
                <c:pt idx="1387">
                  <c:v>17.009049999999998</c:v>
                </c:pt>
                <c:pt idx="1388">
                  <c:v>17.05828</c:v>
                </c:pt>
                <c:pt idx="1389">
                  <c:v>17.164950000000001</c:v>
                </c:pt>
                <c:pt idx="1390">
                  <c:v>17.01726</c:v>
                </c:pt>
                <c:pt idx="1391">
                  <c:v>17.082899999999999</c:v>
                </c:pt>
                <c:pt idx="1392">
                  <c:v>17.13213</c:v>
                </c:pt>
                <c:pt idx="1393">
                  <c:v>17.050080000000001</c:v>
                </c:pt>
                <c:pt idx="1394">
                  <c:v>17.099309999999999</c:v>
                </c:pt>
                <c:pt idx="1395">
                  <c:v>17.123919999999998</c:v>
                </c:pt>
                <c:pt idx="1396">
                  <c:v>17.025459999999999</c:v>
                </c:pt>
                <c:pt idx="1397">
                  <c:v>17.099309999999999</c:v>
                </c:pt>
                <c:pt idx="1398">
                  <c:v>17.148540000000001</c:v>
                </c:pt>
                <c:pt idx="1399">
                  <c:v>17.050080000000001</c:v>
                </c:pt>
                <c:pt idx="1400">
                  <c:v>17.123919999999998</c:v>
                </c:pt>
                <c:pt idx="1401">
                  <c:v>17.107510000000001</c:v>
                </c:pt>
                <c:pt idx="1402">
                  <c:v>17.050080000000001</c:v>
                </c:pt>
                <c:pt idx="1403">
                  <c:v>17.099309999999999</c:v>
                </c:pt>
                <c:pt idx="1404">
                  <c:v>17.140329999999999</c:v>
                </c:pt>
                <c:pt idx="1405">
                  <c:v>17.05828</c:v>
                </c:pt>
                <c:pt idx="1406">
                  <c:v>17.140329999999999</c:v>
                </c:pt>
                <c:pt idx="1407">
                  <c:v>17.140329999999999</c:v>
                </c:pt>
                <c:pt idx="1408">
                  <c:v>17.091100000000001</c:v>
                </c:pt>
                <c:pt idx="1409">
                  <c:v>17.11572</c:v>
                </c:pt>
                <c:pt idx="1410">
                  <c:v>17.140329999999999</c:v>
                </c:pt>
                <c:pt idx="1411">
                  <c:v>17.07469</c:v>
                </c:pt>
                <c:pt idx="1412">
                  <c:v>17.099309999999999</c:v>
                </c:pt>
                <c:pt idx="1413">
                  <c:v>17.156739999999999</c:v>
                </c:pt>
                <c:pt idx="1414">
                  <c:v>17.07469</c:v>
                </c:pt>
                <c:pt idx="1415">
                  <c:v>17.099309999999999</c:v>
                </c:pt>
                <c:pt idx="1416">
                  <c:v>17.11572</c:v>
                </c:pt>
                <c:pt idx="1417">
                  <c:v>17.07469</c:v>
                </c:pt>
                <c:pt idx="1418">
                  <c:v>17.107510000000001</c:v>
                </c:pt>
                <c:pt idx="1419">
                  <c:v>17.148540000000001</c:v>
                </c:pt>
                <c:pt idx="1420">
                  <c:v>17.05828</c:v>
                </c:pt>
                <c:pt idx="1421">
                  <c:v>17.082899999999999</c:v>
                </c:pt>
                <c:pt idx="1422">
                  <c:v>17.11572</c:v>
                </c:pt>
                <c:pt idx="1423">
                  <c:v>17.099309999999999</c:v>
                </c:pt>
                <c:pt idx="1424">
                  <c:v>17.07469</c:v>
                </c:pt>
                <c:pt idx="1425">
                  <c:v>17.13213</c:v>
                </c:pt>
                <c:pt idx="1426">
                  <c:v>17.107510000000001</c:v>
                </c:pt>
                <c:pt idx="1427">
                  <c:v>17.123919999999998</c:v>
                </c:pt>
                <c:pt idx="1428">
                  <c:v>17.181360000000002</c:v>
                </c:pt>
                <c:pt idx="1429">
                  <c:v>17.148540000000001</c:v>
                </c:pt>
                <c:pt idx="1430">
                  <c:v>17.13213</c:v>
                </c:pt>
                <c:pt idx="1431">
                  <c:v>17.13213</c:v>
                </c:pt>
                <c:pt idx="1432">
                  <c:v>17.164950000000001</c:v>
                </c:pt>
                <c:pt idx="1433">
                  <c:v>17.11572</c:v>
                </c:pt>
                <c:pt idx="1434">
                  <c:v>17.181360000000002</c:v>
                </c:pt>
                <c:pt idx="1435">
                  <c:v>17.164950000000001</c:v>
                </c:pt>
                <c:pt idx="1436">
                  <c:v>17.123919999999998</c:v>
                </c:pt>
                <c:pt idx="1437">
                  <c:v>17.181360000000002</c:v>
                </c:pt>
                <c:pt idx="1438">
                  <c:v>17.197769999999998</c:v>
                </c:pt>
                <c:pt idx="1439">
                  <c:v>17.156739999999999</c:v>
                </c:pt>
                <c:pt idx="1440">
                  <c:v>17.18956</c:v>
                </c:pt>
                <c:pt idx="1441">
                  <c:v>17.197769999999998</c:v>
                </c:pt>
                <c:pt idx="1442">
                  <c:v>17.13213</c:v>
                </c:pt>
                <c:pt idx="1443">
                  <c:v>17.17315</c:v>
                </c:pt>
                <c:pt idx="1444">
                  <c:v>17.18956</c:v>
                </c:pt>
                <c:pt idx="1445">
                  <c:v>17.11572</c:v>
                </c:pt>
                <c:pt idx="1446">
                  <c:v>17.140329999999999</c:v>
                </c:pt>
                <c:pt idx="1447">
                  <c:v>17.214179999999999</c:v>
                </c:pt>
                <c:pt idx="1448">
                  <c:v>17.11572</c:v>
                </c:pt>
                <c:pt idx="1449">
                  <c:v>17.17315</c:v>
                </c:pt>
                <c:pt idx="1450">
                  <c:v>17.17315</c:v>
                </c:pt>
                <c:pt idx="1451">
                  <c:v>17.140329999999999</c:v>
                </c:pt>
                <c:pt idx="1452">
                  <c:v>17.18956</c:v>
                </c:pt>
                <c:pt idx="1453">
                  <c:v>17.205970000000001</c:v>
                </c:pt>
                <c:pt idx="1454">
                  <c:v>17.181360000000002</c:v>
                </c:pt>
                <c:pt idx="1455">
                  <c:v>17.181360000000002</c:v>
                </c:pt>
                <c:pt idx="1456">
                  <c:v>17.230589999999999</c:v>
                </c:pt>
                <c:pt idx="1457">
                  <c:v>17.156739999999999</c:v>
                </c:pt>
                <c:pt idx="1458">
                  <c:v>17.197769999999998</c:v>
                </c:pt>
                <c:pt idx="1459">
                  <c:v>17.222380000000001</c:v>
                </c:pt>
                <c:pt idx="1460">
                  <c:v>17.123919999999998</c:v>
                </c:pt>
                <c:pt idx="1461">
                  <c:v>17.181360000000002</c:v>
                </c:pt>
                <c:pt idx="1462">
                  <c:v>17.238790000000002</c:v>
                </c:pt>
                <c:pt idx="1463">
                  <c:v>17.13213</c:v>
                </c:pt>
                <c:pt idx="1464">
                  <c:v>17.222380000000001</c:v>
                </c:pt>
                <c:pt idx="1465">
                  <c:v>17.238790000000002</c:v>
                </c:pt>
                <c:pt idx="1466">
                  <c:v>17.17315</c:v>
                </c:pt>
                <c:pt idx="1467">
                  <c:v>17.164950000000001</c:v>
                </c:pt>
                <c:pt idx="1468">
                  <c:v>17.26341</c:v>
                </c:pt>
                <c:pt idx="1469">
                  <c:v>17.17315</c:v>
                </c:pt>
                <c:pt idx="1470">
                  <c:v>17.197769999999998</c:v>
                </c:pt>
                <c:pt idx="1471">
                  <c:v>17.247</c:v>
                </c:pt>
                <c:pt idx="1472">
                  <c:v>17.140329999999999</c:v>
                </c:pt>
                <c:pt idx="1473">
                  <c:v>17.205970000000001</c:v>
                </c:pt>
                <c:pt idx="1474">
                  <c:v>17.205970000000001</c:v>
                </c:pt>
                <c:pt idx="1475">
                  <c:v>17.164950000000001</c:v>
                </c:pt>
                <c:pt idx="1476">
                  <c:v>17.197769999999998</c:v>
                </c:pt>
                <c:pt idx="1477">
                  <c:v>17.296230000000001</c:v>
                </c:pt>
                <c:pt idx="1478">
                  <c:v>17.148540000000001</c:v>
                </c:pt>
                <c:pt idx="1479">
                  <c:v>17.222380000000001</c:v>
                </c:pt>
                <c:pt idx="1480">
                  <c:v>17.279820000000001</c:v>
                </c:pt>
                <c:pt idx="1481">
                  <c:v>17.181360000000002</c:v>
                </c:pt>
                <c:pt idx="1482">
                  <c:v>17.214179999999999</c:v>
                </c:pt>
                <c:pt idx="1483">
                  <c:v>17.26341</c:v>
                </c:pt>
                <c:pt idx="1484">
                  <c:v>17.18956</c:v>
                </c:pt>
                <c:pt idx="1485">
                  <c:v>17.255199999999999</c:v>
                </c:pt>
                <c:pt idx="1486">
                  <c:v>17.279820000000001</c:v>
                </c:pt>
                <c:pt idx="1487">
                  <c:v>17.18956</c:v>
                </c:pt>
                <c:pt idx="1488">
                  <c:v>17.255199999999999</c:v>
                </c:pt>
                <c:pt idx="1489">
                  <c:v>17.288019999999999</c:v>
                </c:pt>
                <c:pt idx="1490">
                  <c:v>17.164950000000001</c:v>
                </c:pt>
                <c:pt idx="1491">
                  <c:v>17.255199999999999</c:v>
                </c:pt>
                <c:pt idx="1492">
                  <c:v>17.337250000000001</c:v>
                </c:pt>
                <c:pt idx="1493">
                  <c:v>17.17315</c:v>
                </c:pt>
                <c:pt idx="1494">
                  <c:v>17.238790000000002</c:v>
                </c:pt>
                <c:pt idx="1495">
                  <c:v>17.329049999999999</c:v>
                </c:pt>
                <c:pt idx="1496">
                  <c:v>17.222380000000001</c:v>
                </c:pt>
                <c:pt idx="1497">
                  <c:v>17.271609999999999</c:v>
                </c:pt>
                <c:pt idx="1498">
                  <c:v>17.337250000000001</c:v>
                </c:pt>
                <c:pt idx="1499">
                  <c:v>17.230589999999999</c:v>
                </c:pt>
                <c:pt idx="1500">
                  <c:v>17.230589999999999</c:v>
                </c:pt>
                <c:pt idx="1501">
                  <c:v>17.36187</c:v>
                </c:pt>
                <c:pt idx="1502">
                  <c:v>17.230589999999999</c:v>
                </c:pt>
                <c:pt idx="1503">
                  <c:v>17.271609999999999</c:v>
                </c:pt>
                <c:pt idx="1504">
                  <c:v>17.37828</c:v>
                </c:pt>
                <c:pt idx="1505">
                  <c:v>17.222380000000001</c:v>
                </c:pt>
                <c:pt idx="1506">
                  <c:v>17.238790000000002</c:v>
                </c:pt>
                <c:pt idx="1507">
                  <c:v>17.329049999999999</c:v>
                </c:pt>
                <c:pt idx="1508">
                  <c:v>17.214179999999999</c:v>
                </c:pt>
                <c:pt idx="1509">
                  <c:v>17.288019999999999</c:v>
                </c:pt>
                <c:pt idx="1510">
                  <c:v>17.312639999999998</c:v>
                </c:pt>
                <c:pt idx="1511">
                  <c:v>17.18956</c:v>
                </c:pt>
                <c:pt idx="1512">
                  <c:v>17.288019999999999</c:v>
                </c:pt>
                <c:pt idx="1513">
                  <c:v>17.37828</c:v>
                </c:pt>
                <c:pt idx="1514">
                  <c:v>17.271609999999999</c:v>
                </c:pt>
                <c:pt idx="1515">
                  <c:v>17.271609999999999</c:v>
                </c:pt>
                <c:pt idx="1516">
                  <c:v>17.370069999999998</c:v>
                </c:pt>
                <c:pt idx="1517">
                  <c:v>17.238790000000002</c:v>
                </c:pt>
                <c:pt idx="1518">
                  <c:v>17.288019999999999</c:v>
                </c:pt>
                <c:pt idx="1519">
                  <c:v>17.370069999999998</c:v>
                </c:pt>
                <c:pt idx="1520">
                  <c:v>17.214179999999999</c:v>
                </c:pt>
                <c:pt idx="1521">
                  <c:v>17.312639999999998</c:v>
                </c:pt>
                <c:pt idx="1522">
                  <c:v>17.345459999999999</c:v>
                </c:pt>
                <c:pt idx="1523">
                  <c:v>17.230589999999999</c:v>
                </c:pt>
                <c:pt idx="1524">
                  <c:v>17.30443</c:v>
                </c:pt>
                <c:pt idx="1525">
                  <c:v>17.337250000000001</c:v>
                </c:pt>
                <c:pt idx="1526">
                  <c:v>17.230589999999999</c:v>
                </c:pt>
                <c:pt idx="1527">
                  <c:v>17.296230000000001</c:v>
                </c:pt>
                <c:pt idx="1528">
                  <c:v>17.370069999999998</c:v>
                </c:pt>
                <c:pt idx="1529">
                  <c:v>17.26341</c:v>
                </c:pt>
                <c:pt idx="1530">
                  <c:v>17.279820000000001</c:v>
                </c:pt>
                <c:pt idx="1531">
                  <c:v>17.353660000000001</c:v>
                </c:pt>
                <c:pt idx="1532">
                  <c:v>17.271609999999999</c:v>
                </c:pt>
                <c:pt idx="1533">
                  <c:v>17.36187</c:v>
                </c:pt>
                <c:pt idx="1534">
                  <c:v>17.402889999999999</c:v>
                </c:pt>
                <c:pt idx="1535">
                  <c:v>17.296230000000001</c:v>
                </c:pt>
                <c:pt idx="1536">
                  <c:v>17.337250000000001</c:v>
                </c:pt>
                <c:pt idx="1537">
                  <c:v>17.36187</c:v>
                </c:pt>
                <c:pt idx="1538">
                  <c:v>17.26341</c:v>
                </c:pt>
                <c:pt idx="1539">
                  <c:v>17.32084</c:v>
                </c:pt>
                <c:pt idx="1540">
                  <c:v>17.370069999999998</c:v>
                </c:pt>
                <c:pt idx="1541">
                  <c:v>17.30443</c:v>
                </c:pt>
                <c:pt idx="1542">
                  <c:v>17.337250000000001</c:v>
                </c:pt>
                <c:pt idx="1543">
                  <c:v>17.32084</c:v>
                </c:pt>
                <c:pt idx="1544">
                  <c:v>17.271609999999999</c:v>
                </c:pt>
                <c:pt idx="1545">
                  <c:v>17.30443</c:v>
                </c:pt>
                <c:pt idx="1546">
                  <c:v>17.36187</c:v>
                </c:pt>
                <c:pt idx="1547">
                  <c:v>17.312639999999998</c:v>
                </c:pt>
                <c:pt idx="1548">
                  <c:v>17.337250000000001</c:v>
                </c:pt>
                <c:pt idx="1549">
                  <c:v>17.394690000000001</c:v>
                </c:pt>
                <c:pt idx="1550">
                  <c:v>17.329049999999999</c:v>
                </c:pt>
                <c:pt idx="1551">
                  <c:v>17.36187</c:v>
                </c:pt>
                <c:pt idx="1552">
                  <c:v>17.402889999999999</c:v>
                </c:pt>
                <c:pt idx="1553">
                  <c:v>17.370069999999998</c:v>
                </c:pt>
                <c:pt idx="1554">
                  <c:v>17.353660000000001</c:v>
                </c:pt>
                <c:pt idx="1555">
                  <c:v>17.427510000000002</c:v>
                </c:pt>
                <c:pt idx="1556">
                  <c:v>17.36187</c:v>
                </c:pt>
                <c:pt idx="1557">
                  <c:v>17.337250000000001</c:v>
                </c:pt>
                <c:pt idx="1558">
                  <c:v>17.37828</c:v>
                </c:pt>
                <c:pt idx="1559">
                  <c:v>17.312639999999998</c:v>
                </c:pt>
                <c:pt idx="1560">
                  <c:v>17.394690000000001</c:v>
                </c:pt>
                <c:pt idx="1561">
                  <c:v>17.370069999999998</c:v>
                </c:pt>
                <c:pt idx="1562">
                  <c:v>17.353660000000001</c:v>
                </c:pt>
                <c:pt idx="1563">
                  <c:v>17.337250000000001</c:v>
                </c:pt>
                <c:pt idx="1564">
                  <c:v>17.427510000000002</c:v>
                </c:pt>
                <c:pt idx="1565">
                  <c:v>17.296230000000001</c:v>
                </c:pt>
                <c:pt idx="1566">
                  <c:v>17.353660000000001</c:v>
                </c:pt>
                <c:pt idx="1567">
                  <c:v>17.43571</c:v>
                </c:pt>
                <c:pt idx="1568">
                  <c:v>17.329049999999999</c:v>
                </c:pt>
                <c:pt idx="1569">
                  <c:v>17.370069999999998</c:v>
                </c:pt>
                <c:pt idx="1570">
                  <c:v>17.411100000000001</c:v>
                </c:pt>
                <c:pt idx="1571">
                  <c:v>17.329049999999999</c:v>
                </c:pt>
                <c:pt idx="1572">
                  <c:v>17.402889999999999</c:v>
                </c:pt>
                <c:pt idx="1573">
                  <c:v>17.476739999999999</c:v>
                </c:pt>
                <c:pt idx="1574">
                  <c:v>17.402889999999999</c:v>
                </c:pt>
                <c:pt idx="1575">
                  <c:v>17.37828</c:v>
                </c:pt>
                <c:pt idx="1576">
                  <c:v>17.411100000000001</c:v>
                </c:pt>
                <c:pt idx="1577">
                  <c:v>17.411100000000001</c:v>
                </c:pt>
                <c:pt idx="1578">
                  <c:v>17.394690000000001</c:v>
                </c:pt>
                <c:pt idx="1579">
                  <c:v>17.476739999999999</c:v>
                </c:pt>
                <c:pt idx="1580">
                  <c:v>17.43571</c:v>
                </c:pt>
                <c:pt idx="1581">
                  <c:v>17.427510000000002</c:v>
                </c:pt>
                <c:pt idx="1582">
                  <c:v>17.43571</c:v>
                </c:pt>
                <c:pt idx="1583">
                  <c:v>17.4193</c:v>
                </c:pt>
                <c:pt idx="1584">
                  <c:v>17.427510000000002</c:v>
                </c:pt>
                <c:pt idx="1585">
                  <c:v>17.43571</c:v>
                </c:pt>
                <c:pt idx="1586">
                  <c:v>17.443919999999999</c:v>
                </c:pt>
                <c:pt idx="1587">
                  <c:v>17.402889999999999</c:v>
                </c:pt>
                <c:pt idx="1588">
                  <c:v>17.452120000000001</c:v>
                </c:pt>
                <c:pt idx="1589">
                  <c:v>17.452120000000001</c:v>
                </c:pt>
                <c:pt idx="1590">
                  <c:v>17.4193</c:v>
                </c:pt>
                <c:pt idx="1591">
                  <c:v>17.443919999999999</c:v>
                </c:pt>
                <c:pt idx="1592">
                  <c:v>17.517759999999999</c:v>
                </c:pt>
                <c:pt idx="1593">
                  <c:v>17.402889999999999</c:v>
                </c:pt>
                <c:pt idx="1594">
                  <c:v>17.43571</c:v>
                </c:pt>
                <c:pt idx="1595">
                  <c:v>17.525970000000001</c:v>
                </c:pt>
                <c:pt idx="1596">
                  <c:v>17.402889999999999</c:v>
                </c:pt>
                <c:pt idx="1597">
                  <c:v>17.460329999999999</c:v>
                </c:pt>
                <c:pt idx="1598">
                  <c:v>17.49315</c:v>
                </c:pt>
                <c:pt idx="1599">
                  <c:v>17.452120000000001</c:v>
                </c:pt>
                <c:pt idx="1600">
                  <c:v>17.484940000000002</c:v>
                </c:pt>
                <c:pt idx="1601">
                  <c:v>17.484940000000002</c:v>
                </c:pt>
                <c:pt idx="1602">
                  <c:v>17.386479999999999</c:v>
                </c:pt>
                <c:pt idx="1603">
                  <c:v>17.460329999999999</c:v>
                </c:pt>
                <c:pt idx="1604">
                  <c:v>17.525970000000001</c:v>
                </c:pt>
                <c:pt idx="1605">
                  <c:v>17.460329999999999</c:v>
                </c:pt>
                <c:pt idx="1606">
                  <c:v>17.501349999999999</c:v>
                </c:pt>
                <c:pt idx="1607">
                  <c:v>17.53417</c:v>
                </c:pt>
                <c:pt idx="1608">
                  <c:v>17.452120000000001</c:v>
                </c:pt>
                <c:pt idx="1609">
                  <c:v>17.452120000000001</c:v>
                </c:pt>
                <c:pt idx="1610">
                  <c:v>17.468530000000001</c:v>
                </c:pt>
                <c:pt idx="1611">
                  <c:v>17.452120000000001</c:v>
                </c:pt>
                <c:pt idx="1612">
                  <c:v>17.50956</c:v>
                </c:pt>
                <c:pt idx="1613">
                  <c:v>17.517759999999999</c:v>
                </c:pt>
                <c:pt idx="1614">
                  <c:v>17.386479999999999</c:v>
                </c:pt>
                <c:pt idx="1615">
                  <c:v>17.501349999999999</c:v>
                </c:pt>
                <c:pt idx="1616">
                  <c:v>17.49315</c:v>
                </c:pt>
                <c:pt idx="1617">
                  <c:v>17.427510000000002</c:v>
                </c:pt>
                <c:pt idx="1618">
                  <c:v>17.484940000000002</c:v>
                </c:pt>
                <c:pt idx="1619">
                  <c:v>17.468530000000001</c:v>
                </c:pt>
                <c:pt idx="1620">
                  <c:v>17.452120000000001</c:v>
                </c:pt>
                <c:pt idx="1621">
                  <c:v>17.525970000000001</c:v>
                </c:pt>
                <c:pt idx="1622">
                  <c:v>17.55058</c:v>
                </c:pt>
                <c:pt idx="1623">
                  <c:v>17.484940000000002</c:v>
                </c:pt>
                <c:pt idx="1624">
                  <c:v>17.484940000000002</c:v>
                </c:pt>
                <c:pt idx="1625">
                  <c:v>17.558789999999998</c:v>
                </c:pt>
                <c:pt idx="1626">
                  <c:v>17.49315</c:v>
                </c:pt>
                <c:pt idx="1627">
                  <c:v>17.517759999999999</c:v>
                </c:pt>
                <c:pt idx="1628">
                  <c:v>17.517759999999999</c:v>
                </c:pt>
                <c:pt idx="1629">
                  <c:v>17.49315</c:v>
                </c:pt>
                <c:pt idx="1630">
                  <c:v>17.517759999999999</c:v>
                </c:pt>
                <c:pt idx="1631">
                  <c:v>17.566990000000001</c:v>
                </c:pt>
                <c:pt idx="1632">
                  <c:v>17.501349999999999</c:v>
                </c:pt>
                <c:pt idx="1633">
                  <c:v>17.55058</c:v>
                </c:pt>
                <c:pt idx="1634">
                  <c:v>17.558789999999998</c:v>
                </c:pt>
                <c:pt idx="1635">
                  <c:v>17.501349999999999</c:v>
                </c:pt>
                <c:pt idx="1636">
                  <c:v>17.525970000000001</c:v>
                </c:pt>
                <c:pt idx="1637">
                  <c:v>17.542380000000001</c:v>
                </c:pt>
                <c:pt idx="1638">
                  <c:v>17.50956</c:v>
                </c:pt>
                <c:pt idx="1639">
                  <c:v>17.468530000000001</c:v>
                </c:pt>
                <c:pt idx="1640">
                  <c:v>17.591609999999999</c:v>
                </c:pt>
                <c:pt idx="1641">
                  <c:v>17.53417</c:v>
                </c:pt>
                <c:pt idx="1642">
                  <c:v>17.575199999999999</c:v>
                </c:pt>
                <c:pt idx="1643">
                  <c:v>17.566990000000001</c:v>
                </c:pt>
                <c:pt idx="1644">
                  <c:v>17.443919999999999</c:v>
                </c:pt>
                <c:pt idx="1645">
                  <c:v>17.575199999999999</c:v>
                </c:pt>
                <c:pt idx="1646">
                  <c:v>17.566990000000001</c:v>
                </c:pt>
                <c:pt idx="1647">
                  <c:v>17.484940000000002</c:v>
                </c:pt>
                <c:pt idx="1648">
                  <c:v>17.542380000000001</c:v>
                </c:pt>
                <c:pt idx="1649">
                  <c:v>17.575199999999999</c:v>
                </c:pt>
                <c:pt idx="1650">
                  <c:v>17.517759999999999</c:v>
                </c:pt>
                <c:pt idx="1651">
                  <c:v>17.558789999999998</c:v>
                </c:pt>
                <c:pt idx="1652">
                  <c:v>17.599810000000002</c:v>
                </c:pt>
                <c:pt idx="1653">
                  <c:v>17.517759999999999</c:v>
                </c:pt>
                <c:pt idx="1654">
                  <c:v>17.53417</c:v>
                </c:pt>
                <c:pt idx="1655">
                  <c:v>17.62443</c:v>
                </c:pt>
                <c:pt idx="1656">
                  <c:v>17.49315</c:v>
                </c:pt>
                <c:pt idx="1657">
                  <c:v>17.60802</c:v>
                </c:pt>
                <c:pt idx="1658">
                  <c:v>17.60802</c:v>
                </c:pt>
                <c:pt idx="1659">
                  <c:v>17.501349999999999</c:v>
                </c:pt>
                <c:pt idx="1660">
                  <c:v>17.599810000000002</c:v>
                </c:pt>
                <c:pt idx="1661">
                  <c:v>17.599810000000002</c:v>
                </c:pt>
                <c:pt idx="1662">
                  <c:v>17.53417</c:v>
                </c:pt>
                <c:pt idx="1663">
                  <c:v>17.60802</c:v>
                </c:pt>
                <c:pt idx="1664">
                  <c:v>17.566990000000001</c:v>
                </c:pt>
                <c:pt idx="1665">
                  <c:v>17.566990000000001</c:v>
                </c:pt>
                <c:pt idx="1666">
                  <c:v>17.591609999999999</c:v>
                </c:pt>
                <c:pt idx="1667">
                  <c:v>17.60802</c:v>
                </c:pt>
                <c:pt idx="1668">
                  <c:v>17.583400000000001</c:v>
                </c:pt>
                <c:pt idx="1669">
                  <c:v>17.566990000000001</c:v>
                </c:pt>
                <c:pt idx="1670">
                  <c:v>17.649039999999999</c:v>
                </c:pt>
                <c:pt idx="1671">
                  <c:v>17.558789999999998</c:v>
                </c:pt>
                <c:pt idx="1672">
                  <c:v>17.62443</c:v>
                </c:pt>
                <c:pt idx="1673">
                  <c:v>17.649039999999999</c:v>
                </c:pt>
                <c:pt idx="1674">
                  <c:v>17.525970000000001</c:v>
                </c:pt>
                <c:pt idx="1675">
                  <c:v>17.566990000000001</c:v>
                </c:pt>
                <c:pt idx="1676">
                  <c:v>17.62443</c:v>
                </c:pt>
                <c:pt idx="1677">
                  <c:v>17.55058</c:v>
                </c:pt>
                <c:pt idx="1678">
                  <c:v>17.632629999999999</c:v>
                </c:pt>
                <c:pt idx="1679">
                  <c:v>17.575199999999999</c:v>
                </c:pt>
                <c:pt idx="1680">
                  <c:v>17.575199999999999</c:v>
                </c:pt>
                <c:pt idx="1681">
                  <c:v>17.632629999999999</c:v>
                </c:pt>
                <c:pt idx="1682">
                  <c:v>17.649039999999999</c:v>
                </c:pt>
                <c:pt idx="1683">
                  <c:v>17.575199999999999</c:v>
                </c:pt>
                <c:pt idx="1684">
                  <c:v>17.591609999999999</c:v>
                </c:pt>
                <c:pt idx="1685">
                  <c:v>17.649039999999999</c:v>
                </c:pt>
                <c:pt idx="1686">
                  <c:v>17.583400000000001</c:v>
                </c:pt>
                <c:pt idx="1687">
                  <c:v>17.62443</c:v>
                </c:pt>
                <c:pt idx="1688">
                  <c:v>17.690069999999999</c:v>
                </c:pt>
                <c:pt idx="1689">
                  <c:v>17.566990000000001</c:v>
                </c:pt>
                <c:pt idx="1690">
                  <c:v>17.640840000000001</c:v>
                </c:pt>
                <c:pt idx="1691">
                  <c:v>17.66545</c:v>
                </c:pt>
                <c:pt idx="1692">
                  <c:v>17.60802</c:v>
                </c:pt>
                <c:pt idx="1693">
                  <c:v>17.640840000000001</c:v>
                </c:pt>
                <c:pt idx="1694">
                  <c:v>17.558789999999998</c:v>
                </c:pt>
                <c:pt idx="1695">
                  <c:v>17.599810000000002</c:v>
                </c:pt>
                <c:pt idx="1696">
                  <c:v>17.649039999999999</c:v>
                </c:pt>
                <c:pt idx="1697">
                  <c:v>17.68186</c:v>
                </c:pt>
                <c:pt idx="1698">
                  <c:v>17.616219999999998</c:v>
                </c:pt>
                <c:pt idx="1699">
                  <c:v>17.583400000000001</c:v>
                </c:pt>
                <c:pt idx="1700">
                  <c:v>17.673660000000002</c:v>
                </c:pt>
                <c:pt idx="1701">
                  <c:v>17.599810000000002</c:v>
                </c:pt>
                <c:pt idx="1702">
                  <c:v>17.657250000000001</c:v>
                </c:pt>
                <c:pt idx="1703">
                  <c:v>17.66545</c:v>
                </c:pt>
                <c:pt idx="1704">
                  <c:v>17.525970000000001</c:v>
                </c:pt>
                <c:pt idx="1705">
                  <c:v>17.66545</c:v>
                </c:pt>
                <c:pt idx="1706">
                  <c:v>17.66545</c:v>
                </c:pt>
                <c:pt idx="1707">
                  <c:v>17.616219999999998</c:v>
                </c:pt>
                <c:pt idx="1708">
                  <c:v>17.657250000000001</c:v>
                </c:pt>
                <c:pt idx="1709">
                  <c:v>17.66545</c:v>
                </c:pt>
                <c:pt idx="1710">
                  <c:v>17.62443</c:v>
                </c:pt>
                <c:pt idx="1711">
                  <c:v>17.657250000000001</c:v>
                </c:pt>
                <c:pt idx="1712">
                  <c:v>17.72289</c:v>
                </c:pt>
                <c:pt idx="1713">
                  <c:v>17.62443</c:v>
                </c:pt>
                <c:pt idx="1714">
                  <c:v>17.640840000000001</c:v>
                </c:pt>
                <c:pt idx="1715">
                  <c:v>17.706479999999999</c:v>
                </c:pt>
                <c:pt idx="1716">
                  <c:v>17.616219999999998</c:v>
                </c:pt>
                <c:pt idx="1717">
                  <c:v>17.66545</c:v>
                </c:pt>
                <c:pt idx="1718">
                  <c:v>17.698270000000001</c:v>
                </c:pt>
                <c:pt idx="1719">
                  <c:v>17.632629999999999</c:v>
                </c:pt>
                <c:pt idx="1720">
                  <c:v>17.690069999999999</c:v>
                </c:pt>
                <c:pt idx="1721">
                  <c:v>17.714680000000001</c:v>
                </c:pt>
                <c:pt idx="1722">
                  <c:v>17.657250000000001</c:v>
                </c:pt>
                <c:pt idx="1723">
                  <c:v>17.690069999999999</c:v>
                </c:pt>
                <c:pt idx="1724">
                  <c:v>17.829560000000001</c:v>
                </c:pt>
                <c:pt idx="1725">
                  <c:v>17.62443</c:v>
                </c:pt>
                <c:pt idx="1726">
                  <c:v>17.68186</c:v>
                </c:pt>
                <c:pt idx="1727">
                  <c:v>17.731089999999998</c:v>
                </c:pt>
                <c:pt idx="1728">
                  <c:v>17.640840000000001</c:v>
                </c:pt>
                <c:pt idx="1729">
                  <c:v>17.845960000000002</c:v>
                </c:pt>
                <c:pt idx="1730">
                  <c:v>17.788530000000002</c:v>
                </c:pt>
                <c:pt idx="1731">
                  <c:v>17.68186</c:v>
                </c:pt>
                <c:pt idx="1732">
                  <c:v>17.714680000000001</c:v>
                </c:pt>
                <c:pt idx="1733">
                  <c:v>17.755710000000001</c:v>
                </c:pt>
                <c:pt idx="1734">
                  <c:v>17.804939999999998</c:v>
                </c:pt>
                <c:pt idx="1735">
                  <c:v>17.673660000000002</c:v>
                </c:pt>
                <c:pt idx="1736">
                  <c:v>17.755710000000001</c:v>
                </c:pt>
                <c:pt idx="1737">
                  <c:v>17.657250000000001</c:v>
                </c:pt>
                <c:pt idx="1738">
                  <c:v>17.706479999999999</c:v>
                </c:pt>
                <c:pt idx="1739">
                  <c:v>17.85417</c:v>
                </c:pt>
                <c:pt idx="1740">
                  <c:v>17.714680000000001</c:v>
                </c:pt>
                <c:pt idx="1741">
                  <c:v>17.706479999999999</c:v>
                </c:pt>
                <c:pt idx="1742">
                  <c:v>17.755710000000001</c:v>
                </c:pt>
                <c:pt idx="1743">
                  <c:v>17.68186</c:v>
                </c:pt>
                <c:pt idx="1744">
                  <c:v>17.837759999999999</c:v>
                </c:pt>
                <c:pt idx="1745">
                  <c:v>17.747509999999998</c:v>
                </c:pt>
                <c:pt idx="1746">
                  <c:v>17.640840000000001</c:v>
                </c:pt>
                <c:pt idx="1747">
                  <c:v>17.68186</c:v>
                </c:pt>
                <c:pt idx="1748">
                  <c:v>17.813140000000001</c:v>
                </c:pt>
                <c:pt idx="1749">
                  <c:v>17.66545</c:v>
                </c:pt>
                <c:pt idx="1750">
                  <c:v>17.7393</c:v>
                </c:pt>
                <c:pt idx="1751">
                  <c:v>17.788530000000002</c:v>
                </c:pt>
                <c:pt idx="1752">
                  <c:v>17.706479999999999</c:v>
                </c:pt>
                <c:pt idx="1753">
                  <c:v>17.7393</c:v>
                </c:pt>
                <c:pt idx="1754">
                  <c:v>17.804939999999998</c:v>
                </c:pt>
                <c:pt idx="1755">
                  <c:v>17.673660000000002</c:v>
                </c:pt>
                <c:pt idx="1756">
                  <c:v>17.731089999999998</c:v>
                </c:pt>
                <c:pt idx="1757">
                  <c:v>17.772120000000001</c:v>
                </c:pt>
                <c:pt idx="1758">
                  <c:v>17.690069999999999</c:v>
                </c:pt>
                <c:pt idx="1759">
                  <c:v>17.747509999999998</c:v>
                </c:pt>
                <c:pt idx="1760">
                  <c:v>17.79674</c:v>
                </c:pt>
                <c:pt idx="1761">
                  <c:v>17.698270000000001</c:v>
                </c:pt>
                <c:pt idx="1762">
                  <c:v>17.772120000000001</c:v>
                </c:pt>
                <c:pt idx="1763">
                  <c:v>17.788530000000002</c:v>
                </c:pt>
                <c:pt idx="1764">
                  <c:v>17.690069999999999</c:v>
                </c:pt>
                <c:pt idx="1765">
                  <c:v>17.772120000000001</c:v>
                </c:pt>
                <c:pt idx="1766">
                  <c:v>17.85417</c:v>
                </c:pt>
                <c:pt idx="1767">
                  <c:v>17.66545</c:v>
                </c:pt>
                <c:pt idx="1768">
                  <c:v>17.763909999999999</c:v>
                </c:pt>
                <c:pt idx="1769">
                  <c:v>17.821349999999999</c:v>
                </c:pt>
                <c:pt idx="1770">
                  <c:v>17.714680000000001</c:v>
                </c:pt>
                <c:pt idx="1771">
                  <c:v>17.772120000000001</c:v>
                </c:pt>
                <c:pt idx="1772">
                  <c:v>17.804939999999998</c:v>
                </c:pt>
                <c:pt idx="1773">
                  <c:v>17.714680000000001</c:v>
                </c:pt>
                <c:pt idx="1774">
                  <c:v>17.79674</c:v>
                </c:pt>
                <c:pt idx="1775">
                  <c:v>17.821349999999999</c:v>
                </c:pt>
                <c:pt idx="1776">
                  <c:v>17.706479999999999</c:v>
                </c:pt>
                <c:pt idx="1777">
                  <c:v>17.747509999999998</c:v>
                </c:pt>
                <c:pt idx="1778">
                  <c:v>17.829560000000001</c:v>
                </c:pt>
                <c:pt idx="1779">
                  <c:v>17.706479999999999</c:v>
                </c:pt>
                <c:pt idx="1780">
                  <c:v>17.731089999999998</c:v>
                </c:pt>
                <c:pt idx="1781">
                  <c:v>17.837759999999999</c:v>
                </c:pt>
                <c:pt idx="1782">
                  <c:v>17.714680000000001</c:v>
                </c:pt>
                <c:pt idx="1783">
                  <c:v>17.747509999999998</c:v>
                </c:pt>
                <c:pt idx="1784">
                  <c:v>17.813140000000001</c:v>
                </c:pt>
                <c:pt idx="1785">
                  <c:v>17.731089999999998</c:v>
                </c:pt>
                <c:pt idx="1786">
                  <c:v>17.7393</c:v>
                </c:pt>
                <c:pt idx="1787">
                  <c:v>17.862380000000002</c:v>
                </c:pt>
                <c:pt idx="1788">
                  <c:v>17.714680000000001</c:v>
                </c:pt>
                <c:pt idx="1789">
                  <c:v>17.763909999999999</c:v>
                </c:pt>
                <c:pt idx="1790">
                  <c:v>17.813140000000001</c:v>
                </c:pt>
                <c:pt idx="1791">
                  <c:v>17.747509999999998</c:v>
                </c:pt>
                <c:pt idx="1792">
                  <c:v>17.79674</c:v>
                </c:pt>
                <c:pt idx="1793">
                  <c:v>17.85417</c:v>
                </c:pt>
                <c:pt idx="1794">
                  <c:v>17.714680000000001</c:v>
                </c:pt>
                <c:pt idx="1795">
                  <c:v>17.755710000000001</c:v>
                </c:pt>
                <c:pt idx="1796">
                  <c:v>17.87058</c:v>
                </c:pt>
                <c:pt idx="1797">
                  <c:v>17.772120000000001</c:v>
                </c:pt>
                <c:pt idx="1798">
                  <c:v>17.813140000000001</c:v>
                </c:pt>
                <c:pt idx="1799">
                  <c:v>17.837759999999999</c:v>
                </c:pt>
                <c:pt idx="1800">
                  <c:v>17.731089999999998</c:v>
                </c:pt>
                <c:pt idx="1801">
                  <c:v>17.772120000000001</c:v>
                </c:pt>
                <c:pt idx="1802">
                  <c:v>17.862380000000002</c:v>
                </c:pt>
                <c:pt idx="1803">
                  <c:v>17.7393</c:v>
                </c:pt>
                <c:pt idx="1804">
                  <c:v>17.813140000000001</c:v>
                </c:pt>
                <c:pt idx="1805">
                  <c:v>17.87058</c:v>
                </c:pt>
                <c:pt idx="1806">
                  <c:v>17.788530000000002</c:v>
                </c:pt>
                <c:pt idx="1807">
                  <c:v>17.821349999999999</c:v>
                </c:pt>
                <c:pt idx="1808">
                  <c:v>17.845960000000002</c:v>
                </c:pt>
                <c:pt idx="1809">
                  <c:v>17.640840000000001</c:v>
                </c:pt>
                <c:pt idx="1810">
                  <c:v>17.79674</c:v>
                </c:pt>
                <c:pt idx="1811">
                  <c:v>17.837759999999999</c:v>
                </c:pt>
                <c:pt idx="1812">
                  <c:v>17.706479999999999</c:v>
                </c:pt>
                <c:pt idx="1813">
                  <c:v>17.755710000000001</c:v>
                </c:pt>
                <c:pt idx="1814">
                  <c:v>17.829560000000001</c:v>
                </c:pt>
                <c:pt idx="1815">
                  <c:v>17.7393</c:v>
                </c:pt>
                <c:pt idx="1816">
                  <c:v>17.845960000000002</c:v>
                </c:pt>
                <c:pt idx="1817">
                  <c:v>17.821349999999999</c:v>
                </c:pt>
                <c:pt idx="1818">
                  <c:v>17.747509999999998</c:v>
                </c:pt>
                <c:pt idx="1819">
                  <c:v>17.821349999999999</c:v>
                </c:pt>
                <c:pt idx="1820">
                  <c:v>17.92801</c:v>
                </c:pt>
                <c:pt idx="1821">
                  <c:v>17.78032</c:v>
                </c:pt>
                <c:pt idx="1822">
                  <c:v>17.813140000000001</c:v>
                </c:pt>
                <c:pt idx="1823">
                  <c:v>17.886990000000001</c:v>
                </c:pt>
                <c:pt idx="1824">
                  <c:v>17.7393</c:v>
                </c:pt>
                <c:pt idx="1825">
                  <c:v>17.862380000000002</c:v>
                </c:pt>
                <c:pt idx="1826">
                  <c:v>17.903400000000001</c:v>
                </c:pt>
                <c:pt idx="1827">
                  <c:v>17.78032</c:v>
                </c:pt>
                <c:pt idx="1828">
                  <c:v>17.837759999999999</c:v>
                </c:pt>
                <c:pt idx="1829">
                  <c:v>17.895199999999999</c:v>
                </c:pt>
                <c:pt idx="1830">
                  <c:v>17.772120000000001</c:v>
                </c:pt>
                <c:pt idx="1831">
                  <c:v>17.821349999999999</c:v>
                </c:pt>
                <c:pt idx="1832">
                  <c:v>17.886990000000001</c:v>
                </c:pt>
                <c:pt idx="1833">
                  <c:v>17.747509999999998</c:v>
                </c:pt>
                <c:pt idx="1834">
                  <c:v>17.829560000000001</c:v>
                </c:pt>
                <c:pt idx="1835">
                  <c:v>17.936219999999999</c:v>
                </c:pt>
                <c:pt idx="1836">
                  <c:v>17.788530000000002</c:v>
                </c:pt>
                <c:pt idx="1837">
                  <c:v>17.837759999999999</c:v>
                </c:pt>
                <c:pt idx="1838">
                  <c:v>17.895199999999999</c:v>
                </c:pt>
                <c:pt idx="1839">
                  <c:v>17.763909999999999</c:v>
                </c:pt>
                <c:pt idx="1840">
                  <c:v>17.813140000000001</c:v>
                </c:pt>
                <c:pt idx="1841">
                  <c:v>17.87058</c:v>
                </c:pt>
                <c:pt idx="1842">
                  <c:v>17.813140000000001</c:v>
                </c:pt>
                <c:pt idx="1843">
                  <c:v>17.845960000000002</c:v>
                </c:pt>
                <c:pt idx="1844">
                  <c:v>17.878789999999999</c:v>
                </c:pt>
                <c:pt idx="1845">
                  <c:v>17.821349999999999</c:v>
                </c:pt>
                <c:pt idx="1846">
                  <c:v>17.813140000000001</c:v>
                </c:pt>
                <c:pt idx="1847">
                  <c:v>17.895199999999999</c:v>
                </c:pt>
                <c:pt idx="1848">
                  <c:v>17.79674</c:v>
                </c:pt>
                <c:pt idx="1849">
                  <c:v>17.85417</c:v>
                </c:pt>
                <c:pt idx="1850">
                  <c:v>17.903400000000001</c:v>
                </c:pt>
                <c:pt idx="1851">
                  <c:v>17.821349999999999</c:v>
                </c:pt>
                <c:pt idx="1852">
                  <c:v>17.878789999999999</c:v>
                </c:pt>
                <c:pt idx="1853">
                  <c:v>17.87058</c:v>
                </c:pt>
                <c:pt idx="1854">
                  <c:v>17.845960000000002</c:v>
                </c:pt>
                <c:pt idx="1855">
                  <c:v>17.87058</c:v>
                </c:pt>
                <c:pt idx="1856">
                  <c:v>17.886990000000001</c:v>
                </c:pt>
                <c:pt idx="1857">
                  <c:v>17.78032</c:v>
                </c:pt>
                <c:pt idx="1858">
                  <c:v>17.837759999999999</c:v>
                </c:pt>
                <c:pt idx="1859">
                  <c:v>17.944430000000001</c:v>
                </c:pt>
                <c:pt idx="1860">
                  <c:v>17.87058</c:v>
                </c:pt>
                <c:pt idx="1861">
                  <c:v>17.903400000000001</c:v>
                </c:pt>
                <c:pt idx="1862">
                  <c:v>17.91161</c:v>
                </c:pt>
                <c:pt idx="1863">
                  <c:v>17.837759999999999</c:v>
                </c:pt>
                <c:pt idx="1864">
                  <c:v>17.878789999999999</c:v>
                </c:pt>
                <c:pt idx="1865">
                  <c:v>17.944430000000001</c:v>
                </c:pt>
                <c:pt idx="1866">
                  <c:v>17.886990000000001</c:v>
                </c:pt>
                <c:pt idx="1867">
                  <c:v>17.919809999999998</c:v>
                </c:pt>
                <c:pt idx="1868">
                  <c:v>17.91161</c:v>
                </c:pt>
                <c:pt idx="1869">
                  <c:v>17.936219999999999</c:v>
                </c:pt>
                <c:pt idx="1870">
                  <c:v>17.878789999999999</c:v>
                </c:pt>
                <c:pt idx="1871">
                  <c:v>17.895199999999999</c:v>
                </c:pt>
                <c:pt idx="1872">
                  <c:v>17.903400000000001</c:v>
                </c:pt>
                <c:pt idx="1873">
                  <c:v>17.91161</c:v>
                </c:pt>
                <c:pt idx="1874">
                  <c:v>17.903400000000001</c:v>
                </c:pt>
                <c:pt idx="1875">
                  <c:v>17.952629999999999</c:v>
                </c:pt>
                <c:pt idx="1876">
                  <c:v>17.886990000000001</c:v>
                </c:pt>
                <c:pt idx="1877">
                  <c:v>17.886990000000001</c:v>
                </c:pt>
                <c:pt idx="1878">
                  <c:v>17.91161</c:v>
                </c:pt>
                <c:pt idx="1879">
                  <c:v>17.862380000000002</c:v>
                </c:pt>
                <c:pt idx="1880">
                  <c:v>17.936219999999999</c:v>
                </c:pt>
                <c:pt idx="1881">
                  <c:v>17.903400000000001</c:v>
                </c:pt>
                <c:pt idx="1882">
                  <c:v>17.886990000000001</c:v>
                </c:pt>
                <c:pt idx="1883">
                  <c:v>17.944430000000001</c:v>
                </c:pt>
                <c:pt idx="1884">
                  <c:v>17.919809999999998</c:v>
                </c:pt>
                <c:pt idx="1885">
                  <c:v>17.92801</c:v>
                </c:pt>
                <c:pt idx="1886">
                  <c:v>17.977250000000002</c:v>
                </c:pt>
                <c:pt idx="1887">
                  <c:v>17.919809999999998</c:v>
                </c:pt>
                <c:pt idx="1888">
                  <c:v>17.903400000000001</c:v>
                </c:pt>
                <c:pt idx="1889">
                  <c:v>17.960840000000001</c:v>
                </c:pt>
                <c:pt idx="1890">
                  <c:v>17.96904</c:v>
                </c:pt>
                <c:pt idx="1891">
                  <c:v>17.936219999999999</c:v>
                </c:pt>
                <c:pt idx="1892">
                  <c:v>17.952629999999999</c:v>
                </c:pt>
                <c:pt idx="1893">
                  <c:v>17.977250000000002</c:v>
                </c:pt>
                <c:pt idx="1894">
                  <c:v>17.895199999999999</c:v>
                </c:pt>
                <c:pt idx="1895">
                  <c:v>17.977250000000002</c:v>
                </c:pt>
                <c:pt idx="1896">
                  <c:v>17.960840000000001</c:v>
                </c:pt>
                <c:pt idx="1897">
                  <c:v>17.895199999999999</c:v>
                </c:pt>
                <c:pt idx="1898">
                  <c:v>17.952629999999999</c:v>
                </c:pt>
                <c:pt idx="1899">
                  <c:v>17.952629999999999</c:v>
                </c:pt>
                <c:pt idx="1900">
                  <c:v>17.92801</c:v>
                </c:pt>
                <c:pt idx="1901">
                  <c:v>17.952629999999999</c:v>
                </c:pt>
                <c:pt idx="1902">
                  <c:v>17.919809999999998</c:v>
                </c:pt>
                <c:pt idx="1903">
                  <c:v>17.886990000000001</c:v>
                </c:pt>
                <c:pt idx="1904">
                  <c:v>17.960840000000001</c:v>
                </c:pt>
                <c:pt idx="1905">
                  <c:v>18.001860000000001</c:v>
                </c:pt>
                <c:pt idx="1906">
                  <c:v>17.903400000000001</c:v>
                </c:pt>
                <c:pt idx="1907">
                  <c:v>17.96904</c:v>
                </c:pt>
                <c:pt idx="1908">
                  <c:v>17.960840000000001</c:v>
                </c:pt>
                <c:pt idx="1909">
                  <c:v>17.92801</c:v>
                </c:pt>
                <c:pt idx="1910">
                  <c:v>17.993659999999998</c:v>
                </c:pt>
                <c:pt idx="1911">
                  <c:v>18.010069999999999</c:v>
                </c:pt>
                <c:pt idx="1912">
                  <c:v>17.886990000000001</c:v>
                </c:pt>
                <c:pt idx="1913">
                  <c:v>17.944430000000001</c:v>
                </c:pt>
                <c:pt idx="1914">
                  <c:v>18.010069999999999</c:v>
                </c:pt>
                <c:pt idx="1915">
                  <c:v>17.919809999999998</c:v>
                </c:pt>
                <c:pt idx="1916">
                  <c:v>17.952629999999999</c:v>
                </c:pt>
                <c:pt idx="1917">
                  <c:v>17.98545</c:v>
                </c:pt>
                <c:pt idx="1918">
                  <c:v>17.91161</c:v>
                </c:pt>
                <c:pt idx="1919">
                  <c:v>17.960840000000001</c:v>
                </c:pt>
                <c:pt idx="1920">
                  <c:v>18.018270000000001</c:v>
                </c:pt>
                <c:pt idx="1921">
                  <c:v>17.92801</c:v>
                </c:pt>
                <c:pt idx="1922">
                  <c:v>17.952629999999999</c:v>
                </c:pt>
                <c:pt idx="1923">
                  <c:v>18.001860000000001</c:v>
                </c:pt>
                <c:pt idx="1924">
                  <c:v>17.944430000000001</c:v>
                </c:pt>
                <c:pt idx="1925">
                  <c:v>17.993659999999998</c:v>
                </c:pt>
                <c:pt idx="1926">
                  <c:v>18.010069999999999</c:v>
                </c:pt>
                <c:pt idx="1927">
                  <c:v>17.92801</c:v>
                </c:pt>
                <c:pt idx="1928">
                  <c:v>18.051089999999999</c:v>
                </c:pt>
                <c:pt idx="1929">
                  <c:v>18.026479999999999</c:v>
                </c:pt>
                <c:pt idx="1930">
                  <c:v>17.944430000000001</c:v>
                </c:pt>
                <c:pt idx="1931">
                  <c:v>17.977250000000002</c:v>
                </c:pt>
                <c:pt idx="1932">
                  <c:v>18.018270000000001</c:v>
                </c:pt>
                <c:pt idx="1933">
                  <c:v>17.952629999999999</c:v>
                </c:pt>
                <c:pt idx="1934">
                  <c:v>17.977250000000002</c:v>
                </c:pt>
                <c:pt idx="1935">
                  <c:v>18.010069999999999</c:v>
                </c:pt>
                <c:pt idx="1936">
                  <c:v>17.936219999999999</c:v>
                </c:pt>
                <c:pt idx="1937">
                  <c:v>18.018270000000001</c:v>
                </c:pt>
                <c:pt idx="1938">
                  <c:v>18.0593</c:v>
                </c:pt>
                <c:pt idx="1939">
                  <c:v>17.98545</c:v>
                </c:pt>
                <c:pt idx="1940">
                  <c:v>18.010069999999999</c:v>
                </c:pt>
                <c:pt idx="1941">
                  <c:v>18.034680000000002</c:v>
                </c:pt>
                <c:pt idx="1942">
                  <c:v>17.96904</c:v>
                </c:pt>
                <c:pt idx="1943">
                  <c:v>18.034680000000002</c:v>
                </c:pt>
                <c:pt idx="1944">
                  <c:v>18.010069999999999</c:v>
                </c:pt>
                <c:pt idx="1945">
                  <c:v>17.977250000000002</c:v>
                </c:pt>
                <c:pt idx="1946">
                  <c:v>18.018270000000001</c:v>
                </c:pt>
                <c:pt idx="1947">
                  <c:v>18.018270000000001</c:v>
                </c:pt>
                <c:pt idx="1948">
                  <c:v>17.98545</c:v>
                </c:pt>
                <c:pt idx="1949">
                  <c:v>18.018270000000001</c:v>
                </c:pt>
                <c:pt idx="1950">
                  <c:v>18.034680000000002</c:v>
                </c:pt>
                <c:pt idx="1951">
                  <c:v>17.960840000000001</c:v>
                </c:pt>
                <c:pt idx="1952">
                  <c:v>17.993659999999998</c:v>
                </c:pt>
                <c:pt idx="1953">
                  <c:v>18.018270000000001</c:v>
                </c:pt>
                <c:pt idx="1954">
                  <c:v>17.977250000000002</c:v>
                </c:pt>
                <c:pt idx="1955">
                  <c:v>18.018270000000001</c:v>
                </c:pt>
                <c:pt idx="1956">
                  <c:v>18.034680000000002</c:v>
                </c:pt>
                <c:pt idx="1957">
                  <c:v>18.010069999999999</c:v>
                </c:pt>
                <c:pt idx="1958">
                  <c:v>18.026479999999999</c:v>
                </c:pt>
                <c:pt idx="1959">
                  <c:v>17.98545</c:v>
                </c:pt>
                <c:pt idx="1960">
                  <c:v>17.960840000000001</c:v>
                </c:pt>
                <c:pt idx="1961">
                  <c:v>18.018270000000001</c:v>
                </c:pt>
                <c:pt idx="1962">
                  <c:v>18.026479999999999</c:v>
                </c:pt>
                <c:pt idx="1963">
                  <c:v>18.026479999999999</c:v>
                </c:pt>
                <c:pt idx="1964">
                  <c:v>18.001860000000001</c:v>
                </c:pt>
                <c:pt idx="1965">
                  <c:v>18.067499999999999</c:v>
                </c:pt>
                <c:pt idx="1966">
                  <c:v>18.034680000000002</c:v>
                </c:pt>
                <c:pt idx="1967">
                  <c:v>18.051089999999999</c:v>
                </c:pt>
                <c:pt idx="1968">
                  <c:v>18.075710000000001</c:v>
                </c:pt>
                <c:pt idx="1969">
                  <c:v>18.026479999999999</c:v>
                </c:pt>
                <c:pt idx="1970">
                  <c:v>18.051089999999999</c:v>
                </c:pt>
                <c:pt idx="1971">
                  <c:v>18.04289</c:v>
                </c:pt>
                <c:pt idx="1972">
                  <c:v>18.034680000000002</c:v>
                </c:pt>
                <c:pt idx="1973">
                  <c:v>18.075710000000001</c:v>
                </c:pt>
                <c:pt idx="1974">
                  <c:v>18.092120000000001</c:v>
                </c:pt>
                <c:pt idx="1975">
                  <c:v>17.977250000000002</c:v>
                </c:pt>
                <c:pt idx="1976">
                  <c:v>18.075710000000001</c:v>
                </c:pt>
                <c:pt idx="1977">
                  <c:v>18.108529999999998</c:v>
                </c:pt>
                <c:pt idx="1978">
                  <c:v>18.026479999999999</c:v>
                </c:pt>
                <c:pt idx="1979">
                  <c:v>18.083909999999999</c:v>
                </c:pt>
                <c:pt idx="1980">
                  <c:v>18.092120000000001</c:v>
                </c:pt>
                <c:pt idx="1981">
                  <c:v>17.993659999999998</c:v>
                </c:pt>
                <c:pt idx="1982">
                  <c:v>18.075710000000001</c:v>
                </c:pt>
                <c:pt idx="1983">
                  <c:v>18.108529999999998</c:v>
                </c:pt>
                <c:pt idx="1984">
                  <c:v>18.034680000000002</c:v>
                </c:pt>
                <c:pt idx="1985">
                  <c:v>18.075710000000001</c:v>
                </c:pt>
                <c:pt idx="1986">
                  <c:v>18.141349999999999</c:v>
                </c:pt>
                <c:pt idx="1987">
                  <c:v>18.11673</c:v>
                </c:pt>
                <c:pt idx="1988">
                  <c:v>18.11673</c:v>
                </c:pt>
                <c:pt idx="1989">
                  <c:v>18.133140000000001</c:v>
                </c:pt>
                <c:pt idx="1990">
                  <c:v>18.051089999999999</c:v>
                </c:pt>
                <c:pt idx="1991">
                  <c:v>18.10032</c:v>
                </c:pt>
                <c:pt idx="1992">
                  <c:v>18.133140000000001</c:v>
                </c:pt>
                <c:pt idx="1993">
                  <c:v>18.04289</c:v>
                </c:pt>
                <c:pt idx="1994">
                  <c:v>18.092120000000001</c:v>
                </c:pt>
                <c:pt idx="1995">
                  <c:v>18.11673</c:v>
                </c:pt>
                <c:pt idx="1996">
                  <c:v>18.018270000000001</c:v>
                </c:pt>
                <c:pt idx="1997">
                  <c:v>17.993659999999998</c:v>
                </c:pt>
                <c:pt idx="1998">
                  <c:v>18.11673</c:v>
                </c:pt>
                <c:pt idx="1999">
                  <c:v>18.018270000000001</c:v>
                </c:pt>
                <c:pt idx="2000">
                  <c:v>18.067499999999999</c:v>
                </c:pt>
                <c:pt idx="2001">
                  <c:v>18.149550000000001</c:v>
                </c:pt>
                <c:pt idx="2002">
                  <c:v>18.001860000000001</c:v>
                </c:pt>
                <c:pt idx="2003">
                  <c:v>18.0593</c:v>
                </c:pt>
                <c:pt idx="2004">
                  <c:v>18.141349999999999</c:v>
                </c:pt>
                <c:pt idx="2005">
                  <c:v>18.026479999999999</c:v>
                </c:pt>
                <c:pt idx="2006">
                  <c:v>18.034680000000002</c:v>
                </c:pt>
                <c:pt idx="2007">
                  <c:v>18.141349999999999</c:v>
                </c:pt>
                <c:pt idx="2008">
                  <c:v>18.04289</c:v>
                </c:pt>
                <c:pt idx="2009">
                  <c:v>18.075710000000001</c:v>
                </c:pt>
                <c:pt idx="2010">
                  <c:v>18.092120000000001</c:v>
                </c:pt>
                <c:pt idx="2011">
                  <c:v>18.04289</c:v>
                </c:pt>
                <c:pt idx="2012">
                  <c:v>18.10032</c:v>
                </c:pt>
                <c:pt idx="2013">
                  <c:v>18.141349999999999</c:v>
                </c:pt>
                <c:pt idx="2014">
                  <c:v>18.0593</c:v>
                </c:pt>
                <c:pt idx="2015">
                  <c:v>18.124939999999999</c:v>
                </c:pt>
                <c:pt idx="2016">
                  <c:v>18.149550000000001</c:v>
                </c:pt>
                <c:pt idx="2017">
                  <c:v>18.067499999999999</c:v>
                </c:pt>
                <c:pt idx="2018">
                  <c:v>18.10032</c:v>
                </c:pt>
                <c:pt idx="2019">
                  <c:v>18.141349999999999</c:v>
                </c:pt>
                <c:pt idx="2020">
                  <c:v>18.083909999999999</c:v>
                </c:pt>
                <c:pt idx="2021">
                  <c:v>18.11673</c:v>
                </c:pt>
                <c:pt idx="2022">
                  <c:v>18.17417</c:v>
                </c:pt>
                <c:pt idx="2023">
                  <c:v>18.067499999999999</c:v>
                </c:pt>
                <c:pt idx="2024">
                  <c:v>18.108529999999998</c:v>
                </c:pt>
                <c:pt idx="2025">
                  <c:v>18.141349999999999</c:v>
                </c:pt>
                <c:pt idx="2026">
                  <c:v>18.067499999999999</c:v>
                </c:pt>
                <c:pt idx="2027">
                  <c:v>18.165959999999998</c:v>
                </c:pt>
                <c:pt idx="2028">
                  <c:v>18.15776</c:v>
                </c:pt>
                <c:pt idx="2029">
                  <c:v>18.0593</c:v>
                </c:pt>
                <c:pt idx="2030">
                  <c:v>18.108529999999998</c:v>
                </c:pt>
                <c:pt idx="2031">
                  <c:v>18.15776</c:v>
                </c:pt>
                <c:pt idx="2032">
                  <c:v>18.001860000000001</c:v>
                </c:pt>
                <c:pt idx="2033">
                  <c:v>18.141349999999999</c:v>
                </c:pt>
                <c:pt idx="2034">
                  <c:v>18.190580000000001</c:v>
                </c:pt>
                <c:pt idx="2035">
                  <c:v>18.075710000000001</c:v>
                </c:pt>
                <c:pt idx="2036">
                  <c:v>18.149550000000001</c:v>
                </c:pt>
                <c:pt idx="2037">
                  <c:v>18.21519</c:v>
                </c:pt>
                <c:pt idx="2038">
                  <c:v>18.04289</c:v>
                </c:pt>
                <c:pt idx="2039">
                  <c:v>18.11673</c:v>
                </c:pt>
                <c:pt idx="2040">
                  <c:v>18.190580000000001</c:v>
                </c:pt>
                <c:pt idx="2041">
                  <c:v>18.067499999999999</c:v>
                </c:pt>
                <c:pt idx="2042">
                  <c:v>18.083909999999999</c:v>
                </c:pt>
                <c:pt idx="2043">
                  <c:v>18.182369999999999</c:v>
                </c:pt>
                <c:pt idx="2044">
                  <c:v>18.075710000000001</c:v>
                </c:pt>
                <c:pt idx="2045">
                  <c:v>18.10032</c:v>
                </c:pt>
                <c:pt idx="2046">
                  <c:v>18.21519</c:v>
                </c:pt>
                <c:pt idx="2047">
                  <c:v>18.051089999999999</c:v>
                </c:pt>
                <c:pt idx="2048">
                  <c:v>18.15776</c:v>
                </c:pt>
                <c:pt idx="2049">
                  <c:v>18.190580000000001</c:v>
                </c:pt>
                <c:pt idx="2050">
                  <c:v>18.075710000000001</c:v>
                </c:pt>
                <c:pt idx="2051">
                  <c:v>18.133140000000001</c:v>
                </c:pt>
                <c:pt idx="2052">
                  <c:v>18.133140000000001</c:v>
                </c:pt>
                <c:pt idx="2053">
                  <c:v>18.083909999999999</c:v>
                </c:pt>
                <c:pt idx="2054">
                  <c:v>18.141349999999999</c:v>
                </c:pt>
                <c:pt idx="2055">
                  <c:v>18.21519</c:v>
                </c:pt>
                <c:pt idx="2056">
                  <c:v>18.124939999999999</c:v>
                </c:pt>
                <c:pt idx="2057">
                  <c:v>18.067499999999999</c:v>
                </c:pt>
                <c:pt idx="2058">
                  <c:v>18.223400000000002</c:v>
                </c:pt>
                <c:pt idx="2059">
                  <c:v>18.083909999999999</c:v>
                </c:pt>
                <c:pt idx="2060">
                  <c:v>18.15776</c:v>
                </c:pt>
                <c:pt idx="2061">
                  <c:v>18.2316</c:v>
                </c:pt>
                <c:pt idx="2062">
                  <c:v>18.034680000000002</c:v>
                </c:pt>
                <c:pt idx="2063">
                  <c:v>18.149550000000001</c:v>
                </c:pt>
                <c:pt idx="2064">
                  <c:v>18.198779999999999</c:v>
                </c:pt>
                <c:pt idx="2065">
                  <c:v>18.034680000000002</c:v>
                </c:pt>
                <c:pt idx="2066">
                  <c:v>18.149550000000001</c:v>
                </c:pt>
                <c:pt idx="2067">
                  <c:v>18.182369999999999</c:v>
                </c:pt>
                <c:pt idx="2068">
                  <c:v>18.04289</c:v>
                </c:pt>
                <c:pt idx="2069">
                  <c:v>18.149550000000001</c:v>
                </c:pt>
                <c:pt idx="2070">
                  <c:v>18.198779999999999</c:v>
                </c:pt>
                <c:pt idx="2071">
                  <c:v>18.10032</c:v>
                </c:pt>
                <c:pt idx="2072">
                  <c:v>18.124939999999999</c:v>
                </c:pt>
                <c:pt idx="2073">
                  <c:v>18.239809999999999</c:v>
                </c:pt>
                <c:pt idx="2074">
                  <c:v>18.10032</c:v>
                </c:pt>
                <c:pt idx="2075">
                  <c:v>18.165959999999998</c:v>
                </c:pt>
                <c:pt idx="2076">
                  <c:v>18.223400000000002</c:v>
                </c:pt>
                <c:pt idx="2077">
                  <c:v>18.10032</c:v>
                </c:pt>
                <c:pt idx="2078">
                  <c:v>18.21519</c:v>
                </c:pt>
                <c:pt idx="2079">
                  <c:v>18.206990000000001</c:v>
                </c:pt>
                <c:pt idx="2080">
                  <c:v>18.141349999999999</c:v>
                </c:pt>
                <c:pt idx="2081">
                  <c:v>18.165959999999998</c:v>
                </c:pt>
                <c:pt idx="2082">
                  <c:v>18.182369999999999</c:v>
                </c:pt>
                <c:pt idx="2083">
                  <c:v>18.149550000000001</c:v>
                </c:pt>
                <c:pt idx="2084">
                  <c:v>18.15776</c:v>
                </c:pt>
                <c:pt idx="2085">
                  <c:v>18.280830000000002</c:v>
                </c:pt>
                <c:pt idx="2086">
                  <c:v>18.165959999999998</c:v>
                </c:pt>
                <c:pt idx="2087">
                  <c:v>18.141349999999999</c:v>
                </c:pt>
                <c:pt idx="2088">
                  <c:v>18.248010000000001</c:v>
                </c:pt>
                <c:pt idx="2089">
                  <c:v>18.190580000000001</c:v>
                </c:pt>
                <c:pt idx="2090">
                  <c:v>18.190580000000001</c:v>
                </c:pt>
                <c:pt idx="2091">
                  <c:v>18.21519</c:v>
                </c:pt>
                <c:pt idx="2092">
                  <c:v>18.092120000000001</c:v>
                </c:pt>
                <c:pt idx="2093">
                  <c:v>18.165959999999998</c:v>
                </c:pt>
                <c:pt idx="2094">
                  <c:v>18.272629999999999</c:v>
                </c:pt>
                <c:pt idx="2095">
                  <c:v>18.206990000000001</c:v>
                </c:pt>
                <c:pt idx="2096">
                  <c:v>18.206990000000001</c:v>
                </c:pt>
                <c:pt idx="2097">
                  <c:v>18.206990000000001</c:v>
                </c:pt>
                <c:pt idx="2098">
                  <c:v>18.248010000000001</c:v>
                </c:pt>
                <c:pt idx="2099">
                  <c:v>18.17417</c:v>
                </c:pt>
                <c:pt idx="2100">
                  <c:v>18.239809999999999</c:v>
                </c:pt>
                <c:pt idx="2101">
                  <c:v>18.239809999999999</c:v>
                </c:pt>
                <c:pt idx="2102">
                  <c:v>18.075710000000001</c:v>
                </c:pt>
                <c:pt idx="2103">
                  <c:v>18.248010000000001</c:v>
                </c:pt>
                <c:pt idx="2104">
                  <c:v>18.256219999999999</c:v>
                </c:pt>
                <c:pt idx="2105">
                  <c:v>18.198779999999999</c:v>
                </c:pt>
                <c:pt idx="2106">
                  <c:v>18.248010000000001</c:v>
                </c:pt>
                <c:pt idx="2107">
                  <c:v>18.280830000000002</c:v>
                </c:pt>
                <c:pt idx="2108">
                  <c:v>18.206990000000001</c:v>
                </c:pt>
                <c:pt idx="2109">
                  <c:v>18.264420000000001</c:v>
                </c:pt>
                <c:pt idx="2110">
                  <c:v>18.28904</c:v>
                </c:pt>
                <c:pt idx="2111">
                  <c:v>18.198779999999999</c:v>
                </c:pt>
                <c:pt idx="2112">
                  <c:v>18.21519</c:v>
                </c:pt>
                <c:pt idx="2113">
                  <c:v>18.256219999999999</c:v>
                </c:pt>
                <c:pt idx="2114">
                  <c:v>18.198779999999999</c:v>
                </c:pt>
                <c:pt idx="2115">
                  <c:v>18.239809999999999</c:v>
                </c:pt>
                <c:pt idx="2116">
                  <c:v>18.297239999999999</c:v>
                </c:pt>
                <c:pt idx="2117">
                  <c:v>18.28904</c:v>
                </c:pt>
                <c:pt idx="2118">
                  <c:v>18.256219999999999</c:v>
                </c:pt>
                <c:pt idx="2119">
                  <c:v>18.264420000000001</c:v>
                </c:pt>
                <c:pt idx="2120">
                  <c:v>18.21519</c:v>
                </c:pt>
                <c:pt idx="2121">
                  <c:v>18.256219999999999</c:v>
                </c:pt>
                <c:pt idx="2122">
                  <c:v>18.428519999999999</c:v>
                </c:pt>
                <c:pt idx="2123">
                  <c:v>18.198779999999999</c:v>
                </c:pt>
                <c:pt idx="2124">
                  <c:v>18.264420000000001</c:v>
                </c:pt>
                <c:pt idx="2125">
                  <c:v>18.313649999999999</c:v>
                </c:pt>
                <c:pt idx="2126">
                  <c:v>18.2316</c:v>
                </c:pt>
                <c:pt idx="2127">
                  <c:v>18.453140000000001</c:v>
                </c:pt>
                <c:pt idx="2128">
                  <c:v>18.354679999999998</c:v>
                </c:pt>
                <c:pt idx="2129">
                  <c:v>18.223400000000002</c:v>
                </c:pt>
                <c:pt idx="2130">
                  <c:v>18.280830000000002</c:v>
                </c:pt>
                <c:pt idx="2131">
                  <c:v>18.321860000000001</c:v>
                </c:pt>
                <c:pt idx="2132">
                  <c:v>18.412109999999998</c:v>
                </c:pt>
                <c:pt idx="2133">
                  <c:v>18.272629999999999</c:v>
                </c:pt>
                <c:pt idx="2134">
                  <c:v>18.313649999999999</c:v>
                </c:pt>
                <c:pt idx="2135">
                  <c:v>18.239809999999999</c:v>
                </c:pt>
                <c:pt idx="2136">
                  <c:v>18.280830000000002</c:v>
                </c:pt>
                <c:pt idx="2137">
                  <c:v>18.436730000000001</c:v>
                </c:pt>
                <c:pt idx="2138">
                  <c:v>18.239809999999999</c:v>
                </c:pt>
                <c:pt idx="2139">
                  <c:v>18.264420000000001</c:v>
                </c:pt>
                <c:pt idx="2140">
                  <c:v>18.362880000000001</c:v>
                </c:pt>
                <c:pt idx="2141">
                  <c:v>18.2316</c:v>
                </c:pt>
                <c:pt idx="2142">
                  <c:v>18.371089999999999</c:v>
                </c:pt>
                <c:pt idx="2143">
                  <c:v>18.338270000000001</c:v>
                </c:pt>
                <c:pt idx="2144">
                  <c:v>18.2316</c:v>
                </c:pt>
                <c:pt idx="2145">
                  <c:v>18.28904</c:v>
                </c:pt>
                <c:pt idx="2146">
                  <c:v>18.34647</c:v>
                </c:pt>
                <c:pt idx="2147">
                  <c:v>18.297239999999999</c:v>
                </c:pt>
                <c:pt idx="2148">
                  <c:v>18.297239999999999</c:v>
                </c:pt>
                <c:pt idx="2149">
                  <c:v>18.313649999999999</c:v>
                </c:pt>
                <c:pt idx="2150">
                  <c:v>18.223400000000002</c:v>
                </c:pt>
                <c:pt idx="2151">
                  <c:v>18.28904</c:v>
                </c:pt>
                <c:pt idx="2152">
                  <c:v>18.321860000000001</c:v>
                </c:pt>
                <c:pt idx="2153">
                  <c:v>18.248010000000001</c:v>
                </c:pt>
                <c:pt idx="2154">
                  <c:v>18.28904</c:v>
                </c:pt>
                <c:pt idx="2155">
                  <c:v>18.395700000000001</c:v>
                </c:pt>
                <c:pt idx="2156">
                  <c:v>18.28904</c:v>
                </c:pt>
                <c:pt idx="2157">
                  <c:v>18.33006</c:v>
                </c:pt>
                <c:pt idx="2158">
                  <c:v>18.371089999999999</c:v>
                </c:pt>
                <c:pt idx="2159">
                  <c:v>18.272629999999999</c:v>
                </c:pt>
                <c:pt idx="2160">
                  <c:v>18.313649999999999</c:v>
                </c:pt>
                <c:pt idx="2161">
                  <c:v>18.362880000000001</c:v>
                </c:pt>
                <c:pt idx="2162">
                  <c:v>18.21519</c:v>
                </c:pt>
                <c:pt idx="2163">
                  <c:v>18.313649999999999</c:v>
                </c:pt>
                <c:pt idx="2164">
                  <c:v>18.40391</c:v>
                </c:pt>
                <c:pt idx="2165">
                  <c:v>18.280830000000002</c:v>
                </c:pt>
                <c:pt idx="2166">
                  <c:v>18.30545</c:v>
                </c:pt>
                <c:pt idx="2167">
                  <c:v>18.379290000000001</c:v>
                </c:pt>
                <c:pt idx="2168">
                  <c:v>18.256219999999999</c:v>
                </c:pt>
                <c:pt idx="2169">
                  <c:v>18.362880000000001</c:v>
                </c:pt>
                <c:pt idx="2170">
                  <c:v>18.387499999999999</c:v>
                </c:pt>
                <c:pt idx="2171">
                  <c:v>18.313649999999999</c:v>
                </c:pt>
                <c:pt idx="2172">
                  <c:v>18.313649999999999</c:v>
                </c:pt>
                <c:pt idx="2173">
                  <c:v>18.387499999999999</c:v>
                </c:pt>
                <c:pt idx="2174">
                  <c:v>18.264420000000001</c:v>
                </c:pt>
                <c:pt idx="2175">
                  <c:v>18.33006</c:v>
                </c:pt>
                <c:pt idx="2176">
                  <c:v>18.354679999999998</c:v>
                </c:pt>
                <c:pt idx="2177">
                  <c:v>18.272629999999999</c:v>
                </c:pt>
                <c:pt idx="2178">
                  <c:v>18.338270000000001</c:v>
                </c:pt>
                <c:pt idx="2179">
                  <c:v>18.40391</c:v>
                </c:pt>
                <c:pt idx="2180">
                  <c:v>18.272629999999999</c:v>
                </c:pt>
                <c:pt idx="2181">
                  <c:v>18.338270000000001</c:v>
                </c:pt>
                <c:pt idx="2182">
                  <c:v>18.40391</c:v>
                </c:pt>
                <c:pt idx="2183">
                  <c:v>18.30545</c:v>
                </c:pt>
                <c:pt idx="2184">
                  <c:v>18.354679999999998</c:v>
                </c:pt>
                <c:pt idx="2185">
                  <c:v>18.40391</c:v>
                </c:pt>
                <c:pt idx="2186">
                  <c:v>18.297239999999999</c:v>
                </c:pt>
                <c:pt idx="2187">
                  <c:v>18.321860000000001</c:v>
                </c:pt>
                <c:pt idx="2188">
                  <c:v>18.379290000000001</c:v>
                </c:pt>
                <c:pt idx="2189">
                  <c:v>18.280830000000002</c:v>
                </c:pt>
                <c:pt idx="2190">
                  <c:v>18.321860000000001</c:v>
                </c:pt>
                <c:pt idx="2191">
                  <c:v>18.412109999999998</c:v>
                </c:pt>
                <c:pt idx="2192">
                  <c:v>18.272629999999999</c:v>
                </c:pt>
                <c:pt idx="2193">
                  <c:v>18.338270000000001</c:v>
                </c:pt>
                <c:pt idx="2194">
                  <c:v>18.40391</c:v>
                </c:pt>
                <c:pt idx="2195">
                  <c:v>18.280830000000002</c:v>
                </c:pt>
                <c:pt idx="2196">
                  <c:v>18.33006</c:v>
                </c:pt>
                <c:pt idx="2197">
                  <c:v>18.428519999999999</c:v>
                </c:pt>
                <c:pt idx="2198">
                  <c:v>18.272629999999999</c:v>
                </c:pt>
                <c:pt idx="2199">
                  <c:v>18.354679999999998</c:v>
                </c:pt>
                <c:pt idx="2200">
                  <c:v>18.395700000000001</c:v>
                </c:pt>
                <c:pt idx="2201">
                  <c:v>18.280830000000002</c:v>
                </c:pt>
                <c:pt idx="2202">
                  <c:v>18.321860000000001</c:v>
                </c:pt>
                <c:pt idx="2203">
                  <c:v>18.436730000000001</c:v>
                </c:pt>
                <c:pt idx="2204">
                  <c:v>18.33006</c:v>
                </c:pt>
                <c:pt idx="2205">
                  <c:v>18.371089999999999</c:v>
                </c:pt>
                <c:pt idx="2206">
                  <c:v>18.412109999999998</c:v>
                </c:pt>
                <c:pt idx="2207">
                  <c:v>18.28904</c:v>
                </c:pt>
                <c:pt idx="2208">
                  <c:v>18.362880000000001</c:v>
                </c:pt>
                <c:pt idx="2209">
                  <c:v>18.453140000000001</c:v>
                </c:pt>
                <c:pt idx="2210">
                  <c:v>18.33006</c:v>
                </c:pt>
                <c:pt idx="2211">
                  <c:v>18.40391</c:v>
                </c:pt>
                <c:pt idx="2212">
                  <c:v>18.42032</c:v>
                </c:pt>
                <c:pt idx="2213">
                  <c:v>18.354679999999998</c:v>
                </c:pt>
                <c:pt idx="2214">
                  <c:v>18.40391</c:v>
                </c:pt>
                <c:pt idx="2215">
                  <c:v>18.379290000000001</c:v>
                </c:pt>
                <c:pt idx="2216">
                  <c:v>18.338270000000001</c:v>
                </c:pt>
                <c:pt idx="2217">
                  <c:v>18.395700000000001</c:v>
                </c:pt>
                <c:pt idx="2218">
                  <c:v>18.412109999999998</c:v>
                </c:pt>
                <c:pt idx="2219">
                  <c:v>18.33006</c:v>
                </c:pt>
                <c:pt idx="2220">
                  <c:v>18.42032</c:v>
                </c:pt>
                <c:pt idx="2221">
                  <c:v>18.412109999999998</c:v>
                </c:pt>
                <c:pt idx="2222">
                  <c:v>18.362880000000001</c:v>
                </c:pt>
                <c:pt idx="2223">
                  <c:v>18.428519999999999</c:v>
                </c:pt>
                <c:pt idx="2224">
                  <c:v>18.412109999999998</c:v>
                </c:pt>
                <c:pt idx="2225">
                  <c:v>18.34647</c:v>
                </c:pt>
                <c:pt idx="2226">
                  <c:v>18.428519999999999</c:v>
                </c:pt>
                <c:pt idx="2227">
                  <c:v>18.469550000000002</c:v>
                </c:pt>
                <c:pt idx="2228">
                  <c:v>18.412109999999998</c:v>
                </c:pt>
                <c:pt idx="2229">
                  <c:v>18.453140000000001</c:v>
                </c:pt>
                <c:pt idx="2230">
                  <c:v>18.362880000000001</c:v>
                </c:pt>
                <c:pt idx="2231">
                  <c:v>18.395700000000001</c:v>
                </c:pt>
                <c:pt idx="2232">
                  <c:v>18.444929999999999</c:v>
                </c:pt>
                <c:pt idx="2233">
                  <c:v>18.42032</c:v>
                </c:pt>
                <c:pt idx="2234">
                  <c:v>18.379290000000001</c:v>
                </c:pt>
                <c:pt idx="2235">
                  <c:v>18.428519999999999</c:v>
                </c:pt>
                <c:pt idx="2236">
                  <c:v>18.42032</c:v>
                </c:pt>
                <c:pt idx="2237">
                  <c:v>18.371089999999999</c:v>
                </c:pt>
                <c:pt idx="2238">
                  <c:v>18.47775</c:v>
                </c:pt>
                <c:pt idx="2239">
                  <c:v>18.354679999999998</c:v>
                </c:pt>
                <c:pt idx="2240">
                  <c:v>18.444929999999999</c:v>
                </c:pt>
                <c:pt idx="2241">
                  <c:v>18.469550000000002</c:v>
                </c:pt>
                <c:pt idx="2242">
                  <c:v>18.379290000000001</c:v>
                </c:pt>
                <c:pt idx="2243">
                  <c:v>18.428519999999999</c:v>
                </c:pt>
                <c:pt idx="2244">
                  <c:v>18.494160000000001</c:v>
                </c:pt>
                <c:pt idx="2245">
                  <c:v>18.379290000000001</c:v>
                </c:pt>
                <c:pt idx="2246">
                  <c:v>18.428519999999999</c:v>
                </c:pt>
                <c:pt idx="2247">
                  <c:v>18.436730000000001</c:v>
                </c:pt>
                <c:pt idx="2248">
                  <c:v>18.362880000000001</c:v>
                </c:pt>
                <c:pt idx="2249">
                  <c:v>18.395700000000001</c:v>
                </c:pt>
                <c:pt idx="2250">
                  <c:v>18.510570000000001</c:v>
                </c:pt>
                <c:pt idx="2251">
                  <c:v>18.362880000000001</c:v>
                </c:pt>
                <c:pt idx="2252">
                  <c:v>18.412109999999998</c:v>
                </c:pt>
                <c:pt idx="2253">
                  <c:v>18.485959999999999</c:v>
                </c:pt>
                <c:pt idx="2254">
                  <c:v>18.387499999999999</c:v>
                </c:pt>
                <c:pt idx="2255">
                  <c:v>18.42032</c:v>
                </c:pt>
                <c:pt idx="2256">
                  <c:v>18.510570000000001</c:v>
                </c:pt>
                <c:pt idx="2257">
                  <c:v>18.387499999999999</c:v>
                </c:pt>
                <c:pt idx="2258">
                  <c:v>18.412109999999998</c:v>
                </c:pt>
                <c:pt idx="2259">
                  <c:v>18.502369999999999</c:v>
                </c:pt>
                <c:pt idx="2260">
                  <c:v>18.371089999999999</c:v>
                </c:pt>
                <c:pt idx="2261">
                  <c:v>18.42032</c:v>
                </c:pt>
                <c:pt idx="2262">
                  <c:v>18.46134</c:v>
                </c:pt>
                <c:pt idx="2263">
                  <c:v>18.40391</c:v>
                </c:pt>
                <c:pt idx="2264">
                  <c:v>18.40391</c:v>
                </c:pt>
                <c:pt idx="2265">
                  <c:v>18.494160000000001</c:v>
                </c:pt>
                <c:pt idx="2266">
                  <c:v>18.387499999999999</c:v>
                </c:pt>
                <c:pt idx="2267">
                  <c:v>18.42032</c:v>
                </c:pt>
                <c:pt idx="2268">
                  <c:v>18.485959999999999</c:v>
                </c:pt>
                <c:pt idx="2269">
                  <c:v>18.387499999999999</c:v>
                </c:pt>
                <c:pt idx="2270">
                  <c:v>18.436730000000001</c:v>
                </c:pt>
                <c:pt idx="2271">
                  <c:v>18.485959999999999</c:v>
                </c:pt>
                <c:pt idx="2272">
                  <c:v>18.362880000000001</c:v>
                </c:pt>
                <c:pt idx="2273">
                  <c:v>18.436730000000001</c:v>
                </c:pt>
                <c:pt idx="2274">
                  <c:v>18.502369999999999</c:v>
                </c:pt>
                <c:pt idx="2275">
                  <c:v>18.40391</c:v>
                </c:pt>
                <c:pt idx="2276">
                  <c:v>18.436730000000001</c:v>
                </c:pt>
                <c:pt idx="2277">
                  <c:v>18.53519</c:v>
                </c:pt>
                <c:pt idx="2278">
                  <c:v>18.379290000000001</c:v>
                </c:pt>
                <c:pt idx="2279">
                  <c:v>18.42032</c:v>
                </c:pt>
                <c:pt idx="2280">
                  <c:v>18.485959999999999</c:v>
                </c:pt>
                <c:pt idx="2281">
                  <c:v>18.379290000000001</c:v>
                </c:pt>
                <c:pt idx="2282">
                  <c:v>18.46134</c:v>
                </c:pt>
                <c:pt idx="2283">
                  <c:v>18.494160000000001</c:v>
                </c:pt>
                <c:pt idx="2284">
                  <c:v>18.387499999999999</c:v>
                </c:pt>
                <c:pt idx="2285">
                  <c:v>18.42032</c:v>
                </c:pt>
                <c:pt idx="2286">
                  <c:v>18.47775</c:v>
                </c:pt>
                <c:pt idx="2287">
                  <c:v>18.42032</c:v>
                </c:pt>
                <c:pt idx="2288">
                  <c:v>18.42032</c:v>
                </c:pt>
                <c:pt idx="2289">
                  <c:v>18.494160000000001</c:v>
                </c:pt>
                <c:pt idx="2290">
                  <c:v>18.395700000000001</c:v>
                </c:pt>
                <c:pt idx="2291">
                  <c:v>18.436730000000001</c:v>
                </c:pt>
                <c:pt idx="2292">
                  <c:v>18.543389999999999</c:v>
                </c:pt>
                <c:pt idx="2293">
                  <c:v>18.379290000000001</c:v>
                </c:pt>
                <c:pt idx="2294">
                  <c:v>18.46134</c:v>
                </c:pt>
                <c:pt idx="2295">
                  <c:v>18.543389999999999</c:v>
                </c:pt>
                <c:pt idx="2296">
                  <c:v>18.395700000000001</c:v>
                </c:pt>
                <c:pt idx="2297">
                  <c:v>18.453140000000001</c:v>
                </c:pt>
                <c:pt idx="2298">
                  <c:v>18.568010000000001</c:v>
                </c:pt>
                <c:pt idx="2299">
                  <c:v>18.395700000000001</c:v>
                </c:pt>
                <c:pt idx="2300">
                  <c:v>18.46134</c:v>
                </c:pt>
                <c:pt idx="2301">
                  <c:v>18.543389999999999</c:v>
                </c:pt>
                <c:pt idx="2302">
                  <c:v>18.412109999999998</c:v>
                </c:pt>
                <c:pt idx="2303">
                  <c:v>18.469550000000002</c:v>
                </c:pt>
                <c:pt idx="2304">
                  <c:v>18.568010000000001</c:v>
                </c:pt>
                <c:pt idx="2305">
                  <c:v>18.412109999999998</c:v>
                </c:pt>
                <c:pt idx="2306">
                  <c:v>18.526979999999998</c:v>
                </c:pt>
                <c:pt idx="2307">
                  <c:v>18.584420000000001</c:v>
                </c:pt>
                <c:pt idx="2308">
                  <c:v>18.436730000000001</c:v>
                </c:pt>
                <c:pt idx="2309">
                  <c:v>18.502369999999999</c:v>
                </c:pt>
                <c:pt idx="2310">
                  <c:v>18.559799999999999</c:v>
                </c:pt>
                <c:pt idx="2311">
                  <c:v>18.42032</c:v>
                </c:pt>
                <c:pt idx="2312">
                  <c:v>18.526979999999998</c:v>
                </c:pt>
                <c:pt idx="2313">
                  <c:v>18.600829999999998</c:v>
                </c:pt>
                <c:pt idx="2314">
                  <c:v>18.453140000000001</c:v>
                </c:pt>
                <c:pt idx="2315">
                  <c:v>18.51878</c:v>
                </c:pt>
                <c:pt idx="2316">
                  <c:v>18.584420000000001</c:v>
                </c:pt>
                <c:pt idx="2317">
                  <c:v>18.46134</c:v>
                </c:pt>
                <c:pt idx="2318">
                  <c:v>18.526979999999998</c:v>
                </c:pt>
                <c:pt idx="2319">
                  <c:v>18.551600000000001</c:v>
                </c:pt>
                <c:pt idx="2320">
                  <c:v>18.47775</c:v>
                </c:pt>
                <c:pt idx="2321">
                  <c:v>18.51878</c:v>
                </c:pt>
                <c:pt idx="2322">
                  <c:v>18.559799999999999</c:v>
                </c:pt>
                <c:pt idx="2323">
                  <c:v>18.453140000000001</c:v>
                </c:pt>
                <c:pt idx="2324">
                  <c:v>18.543389999999999</c:v>
                </c:pt>
                <c:pt idx="2325">
                  <c:v>18.600829999999998</c:v>
                </c:pt>
                <c:pt idx="2326">
                  <c:v>18.47775</c:v>
                </c:pt>
                <c:pt idx="2327">
                  <c:v>18.526979999999998</c:v>
                </c:pt>
                <c:pt idx="2328">
                  <c:v>18.584420000000001</c:v>
                </c:pt>
                <c:pt idx="2329">
                  <c:v>18.453140000000001</c:v>
                </c:pt>
                <c:pt idx="2330">
                  <c:v>18.543389999999999</c:v>
                </c:pt>
                <c:pt idx="2331">
                  <c:v>18.568010000000001</c:v>
                </c:pt>
                <c:pt idx="2332">
                  <c:v>18.469550000000002</c:v>
                </c:pt>
                <c:pt idx="2333">
                  <c:v>18.543389999999999</c:v>
                </c:pt>
                <c:pt idx="2334">
                  <c:v>18.600829999999998</c:v>
                </c:pt>
                <c:pt idx="2335">
                  <c:v>18.526979999999998</c:v>
                </c:pt>
                <c:pt idx="2336">
                  <c:v>18.59262</c:v>
                </c:pt>
                <c:pt idx="2337">
                  <c:v>18.609030000000001</c:v>
                </c:pt>
                <c:pt idx="2338">
                  <c:v>18.502369999999999</c:v>
                </c:pt>
                <c:pt idx="2339">
                  <c:v>18.53519</c:v>
                </c:pt>
                <c:pt idx="2340">
                  <c:v>18.609030000000001</c:v>
                </c:pt>
                <c:pt idx="2341">
                  <c:v>18.469550000000002</c:v>
                </c:pt>
                <c:pt idx="2342">
                  <c:v>18.57621</c:v>
                </c:pt>
                <c:pt idx="2343">
                  <c:v>18.609030000000001</c:v>
                </c:pt>
                <c:pt idx="2344">
                  <c:v>18.494160000000001</c:v>
                </c:pt>
                <c:pt idx="2345">
                  <c:v>18.584420000000001</c:v>
                </c:pt>
                <c:pt idx="2346">
                  <c:v>18.625440000000001</c:v>
                </c:pt>
                <c:pt idx="2347">
                  <c:v>18.510570000000001</c:v>
                </c:pt>
                <c:pt idx="2348">
                  <c:v>18.526979999999998</c:v>
                </c:pt>
                <c:pt idx="2349">
                  <c:v>18.609030000000001</c:v>
                </c:pt>
                <c:pt idx="2350">
                  <c:v>18.51878</c:v>
                </c:pt>
                <c:pt idx="2351">
                  <c:v>18.59262</c:v>
                </c:pt>
                <c:pt idx="2352">
                  <c:v>18.625440000000001</c:v>
                </c:pt>
                <c:pt idx="2353">
                  <c:v>18.47775</c:v>
                </c:pt>
                <c:pt idx="2354">
                  <c:v>18.559799999999999</c:v>
                </c:pt>
                <c:pt idx="2355">
                  <c:v>18.617239999999999</c:v>
                </c:pt>
                <c:pt idx="2356">
                  <c:v>18.53519</c:v>
                </c:pt>
                <c:pt idx="2357">
                  <c:v>18.57621</c:v>
                </c:pt>
                <c:pt idx="2358">
                  <c:v>18.65006</c:v>
                </c:pt>
                <c:pt idx="2359">
                  <c:v>18.510570000000001</c:v>
                </c:pt>
                <c:pt idx="2360">
                  <c:v>18.59262</c:v>
                </c:pt>
                <c:pt idx="2361">
                  <c:v>18.633649999999999</c:v>
                </c:pt>
                <c:pt idx="2362">
                  <c:v>18.502369999999999</c:v>
                </c:pt>
                <c:pt idx="2363">
                  <c:v>18.559799999999999</c:v>
                </c:pt>
                <c:pt idx="2364">
                  <c:v>18.658259999999999</c:v>
                </c:pt>
                <c:pt idx="2365">
                  <c:v>18.543389999999999</c:v>
                </c:pt>
                <c:pt idx="2366">
                  <c:v>18.584420000000001</c:v>
                </c:pt>
                <c:pt idx="2367">
                  <c:v>18.641850000000002</c:v>
                </c:pt>
                <c:pt idx="2368">
                  <c:v>18.51878</c:v>
                </c:pt>
                <c:pt idx="2369">
                  <c:v>18.600829999999998</c:v>
                </c:pt>
                <c:pt idx="2370">
                  <c:v>18.691079999999999</c:v>
                </c:pt>
                <c:pt idx="2371">
                  <c:v>18.53519</c:v>
                </c:pt>
                <c:pt idx="2372">
                  <c:v>18.600829999999998</c:v>
                </c:pt>
                <c:pt idx="2373">
                  <c:v>18.65006</c:v>
                </c:pt>
                <c:pt idx="2374">
                  <c:v>18.51878</c:v>
                </c:pt>
                <c:pt idx="2375">
                  <c:v>18.625440000000001</c:v>
                </c:pt>
                <c:pt idx="2376">
                  <c:v>18.682880000000001</c:v>
                </c:pt>
                <c:pt idx="2377">
                  <c:v>18.510570000000001</c:v>
                </c:pt>
                <c:pt idx="2378">
                  <c:v>18.600829999999998</c:v>
                </c:pt>
                <c:pt idx="2379">
                  <c:v>18.609030000000001</c:v>
                </c:pt>
                <c:pt idx="2380">
                  <c:v>18.543389999999999</c:v>
                </c:pt>
                <c:pt idx="2381">
                  <c:v>18.59262</c:v>
                </c:pt>
                <c:pt idx="2382">
                  <c:v>18.674669999999999</c:v>
                </c:pt>
                <c:pt idx="2383">
                  <c:v>18.526979999999998</c:v>
                </c:pt>
                <c:pt idx="2384">
                  <c:v>18.600829999999998</c:v>
                </c:pt>
                <c:pt idx="2385">
                  <c:v>18.674669999999999</c:v>
                </c:pt>
                <c:pt idx="2386">
                  <c:v>18.551600000000001</c:v>
                </c:pt>
                <c:pt idx="2387">
                  <c:v>18.609030000000001</c:v>
                </c:pt>
                <c:pt idx="2388">
                  <c:v>18.715699999999998</c:v>
                </c:pt>
                <c:pt idx="2389">
                  <c:v>18.551600000000001</c:v>
                </c:pt>
                <c:pt idx="2390">
                  <c:v>18.617239999999999</c:v>
                </c:pt>
                <c:pt idx="2391">
                  <c:v>18.682880000000001</c:v>
                </c:pt>
                <c:pt idx="2392">
                  <c:v>18.551600000000001</c:v>
                </c:pt>
                <c:pt idx="2393">
                  <c:v>18.641850000000002</c:v>
                </c:pt>
                <c:pt idx="2394">
                  <c:v>18.674669999999999</c:v>
                </c:pt>
                <c:pt idx="2395">
                  <c:v>18.584420000000001</c:v>
                </c:pt>
                <c:pt idx="2396">
                  <c:v>18.59262</c:v>
                </c:pt>
                <c:pt idx="2397">
                  <c:v>18.65006</c:v>
                </c:pt>
                <c:pt idx="2398">
                  <c:v>18.526979999999998</c:v>
                </c:pt>
                <c:pt idx="2399">
                  <c:v>18.551600000000001</c:v>
                </c:pt>
                <c:pt idx="2400">
                  <c:v>18.658259999999999</c:v>
                </c:pt>
                <c:pt idx="2401">
                  <c:v>18.568010000000001</c:v>
                </c:pt>
                <c:pt idx="2402">
                  <c:v>18.600829999999998</c:v>
                </c:pt>
                <c:pt idx="2403">
                  <c:v>18.641850000000002</c:v>
                </c:pt>
                <c:pt idx="2404">
                  <c:v>18.584420000000001</c:v>
                </c:pt>
                <c:pt idx="2405">
                  <c:v>18.609030000000001</c:v>
                </c:pt>
                <c:pt idx="2406">
                  <c:v>18.682880000000001</c:v>
                </c:pt>
                <c:pt idx="2407">
                  <c:v>18.57621</c:v>
                </c:pt>
                <c:pt idx="2408">
                  <c:v>18.625440000000001</c:v>
                </c:pt>
                <c:pt idx="2409">
                  <c:v>18.682880000000001</c:v>
                </c:pt>
                <c:pt idx="2410">
                  <c:v>18.641850000000002</c:v>
                </c:pt>
                <c:pt idx="2411">
                  <c:v>18.633649999999999</c:v>
                </c:pt>
                <c:pt idx="2412">
                  <c:v>18.699290000000001</c:v>
                </c:pt>
                <c:pt idx="2413">
                  <c:v>18.674669999999999</c:v>
                </c:pt>
                <c:pt idx="2414">
                  <c:v>18.641850000000002</c:v>
                </c:pt>
                <c:pt idx="2415">
                  <c:v>18.658259999999999</c:v>
                </c:pt>
                <c:pt idx="2416">
                  <c:v>18.641850000000002</c:v>
                </c:pt>
                <c:pt idx="2417">
                  <c:v>18.633649999999999</c:v>
                </c:pt>
                <c:pt idx="2418">
                  <c:v>18.715699999999998</c:v>
                </c:pt>
                <c:pt idx="2419">
                  <c:v>18.674669999999999</c:v>
                </c:pt>
                <c:pt idx="2420">
                  <c:v>18.617239999999999</c:v>
                </c:pt>
                <c:pt idx="2421">
                  <c:v>18.7239</c:v>
                </c:pt>
                <c:pt idx="2422">
                  <c:v>18.658259999999999</c:v>
                </c:pt>
                <c:pt idx="2423">
                  <c:v>18.625440000000001</c:v>
                </c:pt>
                <c:pt idx="2424">
                  <c:v>18.691079999999999</c:v>
                </c:pt>
                <c:pt idx="2425">
                  <c:v>18.600829999999998</c:v>
                </c:pt>
                <c:pt idx="2426">
                  <c:v>18.641850000000002</c:v>
                </c:pt>
                <c:pt idx="2427">
                  <c:v>18.699290000000001</c:v>
                </c:pt>
                <c:pt idx="2428">
                  <c:v>18.65006</c:v>
                </c:pt>
                <c:pt idx="2429">
                  <c:v>18.633649999999999</c:v>
                </c:pt>
                <c:pt idx="2430">
                  <c:v>18.691079999999999</c:v>
                </c:pt>
                <c:pt idx="2431">
                  <c:v>18.66647</c:v>
                </c:pt>
                <c:pt idx="2432">
                  <c:v>18.625440000000001</c:v>
                </c:pt>
                <c:pt idx="2433">
                  <c:v>18.7239</c:v>
                </c:pt>
                <c:pt idx="2434">
                  <c:v>18.691079999999999</c:v>
                </c:pt>
                <c:pt idx="2435">
                  <c:v>18.66647</c:v>
                </c:pt>
                <c:pt idx="2436">
                  <c:v>18.715699999999998</c:v>
                </c:pt>
                <c:pt idx="2437">
                  <c:v>18.699290000000001</c:v>
                </c:pt>
                <c:pt idx="2438">
                  <c:v>18.66647</c:v>
                </c:pt>
                <c:pt idx="2439">
                  <c:v>18.699290000000001</c:v>
                </c:pt>
                <c:pt idx="2440">
                  <c:v>18.773129999999998</c:v>
                </c:pt>
                <c:pt idx="2441">
                  <c:v>18.658259999999999</c:v>
                </c:pt>
                <c:pt idx="2442">
                  <c:v>18.65006</c:v>
                </c:pt>
                <c:pt idx="2443">
                  <c:v>18.7239</c:v>
                </c:pt>
                <c:pt idx="2444">
                  <c:v>18.641850000000002</c:v>
                </c:pt>
                <c:pt idx="2445">
                  <c:v>18.732109999999999</c:v>
                </c:pt>
                <c:pt idx="2446">
                  <c:v>18.76493</c:v>
                </c:pt>
                <c:pt idx="2447">
                  <c:v>18.66647</c:v>
                </c:pt>
                <c:pt idx="2448">
                  <c:v>18.70749</c:v>
                </c:pt>
                <c:pt idx="2449">
                  <c:v>18.76493</c:v>
                </c:pt>
                <c:pt idx="2450">
                  <c:v>18.732109999999999</c:v>
                </c:pt>
                <c:pt idx="2451">
                  <c:v>18.70749</c:v>
                </c:pt>
                <c:pt idx="2452">
                  <c:v>18.748519999999999</c:v>
                </c:pt>
                <c:pt idx="2453">
                  <c:v>18.674669999999999</c:v>
                </c:pt>
                <c:pt idx="2454">
                  <c:v>18.66647</c:v>
                </c:pt>
                <c:pt idx="2455">
                  <c:v>18.756730000000001</c:v>
                </c:pt>
                <c:pt idx="2456">
                  <c:v>18.658259999999999</c:v>
                </c:pt>
                <c:pt idx="2457">
                  <c:v>18.70749</c:v>
                </c:pt>
                <c:pt idx="2458">
                  <c:v>18.756730000000001</c:v>
                </c:pt>
                <c:pt idx="2459">
                  <c:v>18.658259999999999</c:v>
                </c:pt>
                <c:pt idx="2460">
                  <c:v>18.66647</c:v>
                </c:pt>
                <c:pt idx="2461">
                  <c:v>18.773129999999998</c:v>
                </c:pt>
                <c:pt idx="2462">
                  <c:v>18.674669999999999</c:v>
                </c:pt>
                <c:pt idx="2463">
                  <c:v>18.715699999999998</c:v>
                </c:pt>
                <c:pt idx="2464">
                  <c:v>18.805949999999999</c:v>
                </c:pt>
                <c:pt idx="2465">
                  <c:v>18.617239999999999</c:v>
                </c:pt>
                <c:pt idx="2466">
                  <c:v>18.7239</c:v>
                </c:pt>
                <c:pt idx="2467">
                  <c:v>18.756730000000001</c:v>
                </c:pt>
                <c:pt idx="2468">
                  <c:v>18.66647</c:v>
                </c:pt>
                <c:pt idx="2469">
                  <c:v>18.715699999999998</c:v>
                </c:pt>
                <c:pt idx="2470">
                  <c:v>18.756730000000001</c:v>
                </c:pt>
                <c:pt idx="2471">
                  <c:v>18.66647</c:v>
                </c:pt>
                <c:pt idx="2472">
                  <c:v>18.740310000000001</c:v>
                </c:pt>
                <c:pt idx="2473">
                  <c:v>18.82236</c:v>
                </c:pt>
                <c:pt idx="2474">
                  <c:v>18.658259999999999</c:v>
                </c:pt>
                <c:pt idx="2475">
                  <c:v>18.732109999999999</c:v>
                </c:pt>
                <c:pt idx="2476">
                  <c:v>18.773129999999998</c:v>
                </c:pt>
                <c:pt idx="2477">
                  <c:v>18.674669999999999</c:v>
                </c:pt>
                <c:pt idx="2478">
                  <c:v>18.756730000000001</c:v>
                </c:pt>
                <c:pt idx="2479">
                  <c:v>18.846979999999999</c:v>
                </c:pt>
                <c:pt idx="2480">
                  <c:v>18.740310000000001</c:v>
                </c:pt>
                <c:pt idx="2481">
                  <c:v>18.740310000000001</c:v>
                </c:pt>
                <c:pt idx="2482">
                  <c:v>18.83878</c:v>
                </c:pt>
                <c:pt idx="2483">
                  <c:v>18.66647</c:v>
                </c:pt>
                <c:pt idx="2484">
                  <c:v>18.756730000000001</c:v>
                </c:pt>
                <c:pt idx="2485">
                  <c:v>18.814160000000001</c:v>
                </c:pt>
                <c:pt idx="2486">
                  <c:v>18.691079999999999</c:v>
                </c:pt>
                <c:pt idx="2487">
                  <c:v>18.748519999999999</c:v>
                </c:pt>
                <c:pt idx="2488">
                  <c:v>18.83878</c:v>
                </c:pt>
                <c:pt idx="2489">
                  <c:v>18.682880000000001</c:v>
                </c:pt>
                <c:pt idx="2490">
                  <c:v>18.658259999999999</c:v>
                </c:pt>
                <c:pt idx="2491">
                  <c:v>18.830570000000002</c:v>
                </c:pt>
                <c:pt idx="2492">
                  <c:v>18.682880000000001</c:v>
                </c:pt>
                <c:pt idx="2493">
                  <c:v>18.78134</c:v>
                </c:pt>
                <c:pt idx="2494">
                  <c:v>18.789549999999998</c:v>
                </c:pt>
                <c:pt idx="2495">
                  <c:v>18.658259999999999</c:v>
                </c:pt>
                <c:pt idx="2496">
                  <c:v>18.78134</c:v>
                </c:pt>
                <c:pt idx="2497">
                  <c:v>18.814160000000001</c:v>
                </c:pt>
                <c:pt idx="2498">
                  <c:v>18.65006</c:v>
                </c:pt>
                <c:pt idx="2499">
                  <c:v>18.7239</c:v>
                </c:pt>
                <c:pt idx="2500">
                  <c:v>18.830570000000002</c:v>
                </c:pt>
                <c:pt idx="2501">
                  <c:v>18.70749</c:v>
                </c:pt>
                <c:pt idx="2502">
                  <c:v>18.748519999999999</c:v>
                </c:pt>
                <c:pt idx="2503">
                  <c:v>18.879799999999999</c:v>
                </c:pt>
                <c:pt idx="2504">
                  <c:v>18.674669999999999</c:v>
                </c:pt>
                <c:pt idx="2505">
                  <c:v>18.633649999999999</c:v>
                </c:pt>
                <c:pt idx="2506">
                  <c:v>18.846979999999999</c:v>
                </c:pt>
                <c:pt idx="2507">
                  <c:v>18.691079999999999</c:v>
                </c:pt>
                <c:pt idx="2508">
                  <c:v>18.78134</c:v>
                </c:pt>
                <c:pt idx="2509">
                  <c:v>18.871600000000001</c:v>
                </c:pt>
                <c:pt idx="2510">
                  <c:v>18.715699999999998</c:v>
                </c:pt>
                <c:pt idx="2511">
                  <c:v>18.756730000000001</c:v>
                </c:pt>
                <c:pt idx="2512">
                  <c:v>18.814160000000001</c:v>
                </c:pt>
                <c:pt idx="2513">
                  <c:v>18.715699999999998</c:v>
                </c:pt>
                <c:pt idx="2514">
                  <c:v>18.715699999999998</c:v>
                </c:pt>
                <c:pt idx="2515">
                  <c:v>18.846979999999999</c:v>
                </c:pt>
                <c:pt idx="2516">
                  <c:v>18.70749</c:v>
                </c:pt>
                <c:pt idx="2517">
                  <c:v>18.748519999999999</c:v>
                </c:pt>
                <c:pt idx="2518">
                  <c:v>18.863389999999999</c:v>
                </c:pt>
                <c:pt idx="2519">
                  <c:v>18.691079999999999</c:v>
                </c:pt>
                <c:pt idx="2520">
                  <c:v>18.904419999999998</c:v>
                </c:pt>
                <c:pt idx="2521">
                  <c:v>18.814160000000001</c:v>
                </c:pt>
                <c:pt idx="2522">
                  <c:v>18.732109999999999</c:v>
                </c:pt>
                <c:pt idx="2523">
                  <c:v>18.78134</c:v>
                </c:pt>
                <c:pt idx="2524">
                  <c:v>18.871600000000001</c:v>
                </c:pt>
                <c:pt idx="2525">
                  <c:v>18.91262</c:v>
                </c:pt>
                <c:pt idx="2526">
                  <c:v>18.805949999999999</c:v>
                </c:pt>
                <c:pt idx="2527">
                  <c:v>18.863389999999999</c:v>
                </c:pt>
                <c:pt idx="2528">
                  <c:v>18.76493</c:v>
                </c:pt>
                <c:pt idx="2529">
                  <c:v>18.805949999999999</c:v>
                </c:pt>
                <c:pt idx="2530">
                  <c:v>19.052109999999999</c:v>
                </c:pt>
                <c:pt idx="2531">
                  <c:v>18.748519999999999</c:v>
                </c:pt>
                <c:pt idx="2532">
                  <c:v>18.814160000000001</c:v>
                </c:pt>
                <c:pt idx="2533">
                  <c:v>18.846979999999999</c:v>
                </c:pt>
                <c:pt idx="2534">
                  <c:v>18.70749</c:v>
                </c:pt>
                <c:pt idx="2535">
                  <c:v>18.994669999999999</c:v>
                </c:pt>
                <c:pt idx="2536">
                  <c:v>18.846979999999999</c:v>
                </c:pt>
                <c:pt idx="2537">
                  <c:v>18.70749</c:v>
                </c:pt>
                <c:pt idx="2538">
                  <c:v>18.797750000000001</c:v>
                </c:pt>
                <c:pt idx="2539">
                  <c:v>18.82236</c:v>
                </c:pt>
                <c:pt idx="2540">
                  <c:v>18.83878</c:v>
                </c:pt>
                <c:pt idx="2541">
                  <c:v>18.78134</c:v>
                </c:pt>
                <c:pt idx="2542">
                  <c:v>18.879799999999999</c:v>
                </c:pt>
                <c:pt idx="2543">
                  <c:v>18.7239</c:v>
                </c:pt>
                <c:pt idx="2544">
                  <c:v>18.78134</c:v>
                </c:pt>
                <c:pt idx="2545">
                  <c:v>19.068519999999999</c:v>
                </c:pt>
                <c:pt idx="2546">
                  <c:v>18.756730000000001</c:v>
                </c:pt>
                <c:pt idx="2547">
                  <c:v>18.789549999999998</c:v>
                </c:pt>
                <c:pt idx="2548">
                  <c:v>18.89621</c:v>
                </c:pt>
                <c:pt idx="2549">
                  <c:v>18.756730000000001</c:v>
                </c:pt>
                <c:pt idx="2550">
                  <c:v>18.797750000000001</c:v>
                </c:pt>
                <c:pt idx="2551">
                  <c:v>18.929030000000001</c:v>
                </c:pt>
                <c:pt idx="2552">
                  <c:v>18.76493</c:v>
                </c:pt>
                <c:pt idx="2553">
                  <c:v>18.830570000000002</c:v>
                </c:pt>
                <c:pt idx="2554">
                  <c:v>18.89621</c:v>
                </c:pt>
                <c:pt idx="2555">
                  <c:v>18.773129999999998</c:v>
                </c:pt>
                <c:pt idx="2556">
                  <c:v>18.805949999999999</c:v>
                </c:pt>
                <c:pt idx="2557">
                  <c:v>18.888000000000002</c:v>
                </c:pt>
                <c:pt idx="2558">
                  <c:v>18.789549999999998</c:v>
                </c:pt>
                <c:pt idx="2559">
                  <c:v>18.82236</c:v>
                </c:pt>
                <c:pt idx="2560">
                  <c:v>18.91262</c:v>
                </c:pt>
                <c:pt idx="2561">
                  <c:v>18.773129999999998</c:v>
                </c:pt>
                <c:pt idx="2562">
                  <c:v>18.846979999999999</c:v>
                </c:pt>
                <c:pt idx="2563">
                  <c:v>18.93723</c:v>
                </c:pt>
                <c:pt idx="2564">
                  <c:v>18.789549999999998</c:v>
                </c:pt>
                <c:pt idx="2565">
                  <c:v>18.83878</c:v>
                </c:pt>
                <c:pt idx="2566">
                  <c:v>18.920829999999999</c:v>
                </c:pt>
                <c:pt idx="2567">
                  <c:v>18.797750000000001</c:v>
                </c:pt>
                <c:pt idx="2568">
                  <c:v>18.846979999999999</c:v>
                </c:pt>
                <c:pt idx="2569">
                  <c:v>18.93723</c:v>
                </c:pt>
                <c:pt idx="2570">
                  <c:v>18.773129999999998</c:v>
                </c:pt>
                <c:pt idx="2571">
                  <c:v>18.846979999999999</c:v>
                </c:pt>
                <c:pt idx="2572">
                  <c:v>18.93723</c:v>
                </c:pt>
                <c:pt idx="2573">
                  <c:v>18.82236</c:v>
                </c:pt>
                <c:pt idx="2574">
                  <c:v>18.863389999999999</c:v>
                </c:pt>
                <c:pt idx="2575">
                  <c:v>18.929030000000001</c:v>
                </c:pt>
                <c:pt idx="2576">
                  <c:v>18.797750000000001</c:v>
                </c:pt>
                <c:pt idx="2577">
                  <c:v>18.871600000000001</c:v>
                </c:pt>
                <c:pt idx="2578">
                  <c:v>18.920829999999999</c:v>
                </c:pt>
                <c:pt idx="2579">
                  <c:v>18.830570000000002</c:v>
                </c:pt>
                <c:pt idx="2580">
                  <c:v>18.805949999999999</c:v>
                </c:pt>
                <c:pt idx="2581">
                  <c:v>18.91262</c:v>
                </c:pt>
                <c:pt idx="2582">
                  <c:v>18.797750000000001</c:v>
                </c:pt>
                <c:pt idx="2583">
                  <c:v>18.879799999999999</c:v>
                </c:pt>
                <c:pt idx="2584">
                  <c:v>18.920829999999999</c:v>
                </c:pt>
                <c:pt idx="2585">
                  <c:v>18.82236</c:v>
                </c:pt>
                <c:pt idx="2586">
                  <c:v>18.83878</c:v>
                </c:pt>
                <c:pt idx="2587">
                  <c:v>18.929030000000001</c:v>
                </c:pt>
                <c:pt idx="2588">
                  <c:v>18.789549999999998</c:v>
                </c:pt>
                <c:pt idx="2589">
                  <c:v>18.863389999999999</c:v>
                </c:pt>
                <c:pt idx="2590">
                  <c:v>18.91262</c:v>
                </c:pt>
                <c:pt idx="2591">
                  <c:v>18.789549999999998</c:v>
                </c:pt>
                <c:pt idx="2592">
                  <c:v>18.846979999999999</c:v>
                </c:pt>
                <c:pt idx="2593">
                  <c:v>18.95365</c:v>
                </c:pt>
                <c:pt idx="2594">
                  <c:v>18.82236</c:v>
                </c:pt>
                <c:pt idx="2595">
                  <c:v>18.871600000000001</c:v>
                </c:pt>
                <c:pt idx="2596">
                  <c:v>18.920829999999999</c:v>
                </c:pt>
                <c:pt idx="2597">
                  <c:v>18.83878</c:v>
                </c:pt>
                <c:pt idx="2598">
                  <c:v>18.89621</c:v>
                </c:pt>
                <c:pt idx="2599">
                  <c:v>18.93723</c:v>
                </c:pt>
                <c:pt idx="2600">
                  <c:v>18.83878</c:v>
                </c:pt>
                <c:pt idx="2601">
                  <c:v>18.888000000000002</c:v>
                </c:pt>
                <c:pt idx="2602">
                  <c:v>18.95365</c:v>
                </c:pt>
                <c:pt idx="2603">
                  <c:v>18.83878</c:v>
                </c:pt>
                <c:pt idx="2604">
                  <c:v>18.91262</c:v>
                </c:pt>
                <c:pt idx="2605">
                  <c:v>18.95365</c:v>
                </c:pt>
                <c:pt idx="2606">
                  <c:v>18.855180000000001</c:v>
                </c:pt>
                <c:pt idx="2607">
                  <c:v>18.929030000000001</c:v>
                </c:pt>
                <c:pt idx="2608">
                  <c:v>18.945440000000001</c:v>
                </c:pt>
                <c:pt idx="2609">
                  <c:v>18.846979999999999</c:v>
                </c:pt>
                <c:pt idx="2610">
                  <c:v>18.871600000000001</c:v>
                </c:pt>
                <c:pt idx="2611">
                  <c:v>18.961849999999998</c:v>
                </c:pt>
                <c:pt idx="2612">
                  <c:v>18.863389999999999</c:v>
                </c:pt>
                <c:pt idx="2613">
                  <c:v>18.91262</c:v>
                </c:pt>
                <c:pt idx="2614">
                  <c:v>18.93723</c:v>
                </c:pt>
                <c:pt idx="2615">
                  <c:v>18.83878</c:v>
                </c:pt>
                <c:pt idx="2616">
                  <c:v>18.91262</c:v>
                </c:pt>
                <c:pt idx="2617">
                  <c:v>19.002880000000001</c:v>
                </c:pt>
                <c:pt idx="2618">
                  <c:v>18.871600000000001</c:v>
                </c:pt>
                <c:pt idx="2619">
                  <c:v>18.888000000000002</c:v>
                </c:pt>
                <c:pt idx="2620">
                  <c:v>19.002880000000001</c:v>
                </c:pt>
                <c:pt idx="2621">
                  <c:v>18.846979999999999</c:v>
                </c:pt>
                <c:pt idx="2622">
                  <c:v>18.95365</c:v>
                </c:pt>
                <c:pt idx="2623">
                  <c:v>18.961849999999998</c:v>
                </c:pt>
                <c:pt idx="2624">
                  <c:v>18.846979999999999</c:v>
                </c:pt>
                <c:pt idx="2625">
                  <c:v>18.91262</c:v>
                </c:pt>
                <c:pt idx="2626">
                  <c:v>19.002880000000001</c:v>
                </c:pt>
                <c:pt idx="2627">
                  <c:v>18.888000000000002</c:v>
                </c:pt>
                <c:pt idx="2628">
                  <c:v>18.93723</c:v>
                </c:pt>
                <c:pt idx="2629">
                  <c:v>19.01108</c:v>
                </c:pt>
                <c:pt idx="2630">
                  <c:v>18.863389999999999</c:v>
                </c:pt>
                <c:pt idx="2631">
                  <c:v>18.929030000000001</c:v>
                </c:pt>
                <c:pt idx="2632">
                  <c:v>19.019290000000002</c:v>
                </c:pt>
                <c:pt idx="2633">
                  <c:v>18.89621</c:v>
                </c:pt>
                <c:pt idx="2634">
                  <c:v>18.945440000000001</c:v>
                </c:pt>
                <c:pt idx="2635">
                  <c:v>19.035699999999999</c:v>
                </c:pt>
                <c:pt idx="2636">
                  <c:v>18.871600000000001</c:v>
                </c:pt>
                <c:pt idx="2637">
                  <c:v>18.945440000000001</c:v>
                </c:pt>
                <c:pt idx="2638">
                  <c:v>18.986470000000001</c:v>
                </c:pt>
                <c:pt idx="2639">
                  <c:v>18.871600000000001</c:v>
                </c:pt>
                <c:pt idx="2640">
                  <c:v>18.91262</c:v>
                </c:pt>
                <c:pt idx="2641">
                  <c:v>18.986470000000001</c:v>
                </c:pt>
                <c:pt idx="2642">
                  <c:v>18.879799999999999</c:v>
                </c:pt>
                <c:pt idx="2643">
                  <c:v>18.961849999999998</c:v>
                </c:pt>
                <c:pt idx="2644">
                  <c:v>19.01108</c:v>
                </c:pt>
                <c:pt idx="2645">
                  <c:v>18.888000000000002</c:v>
                </c:pt>
                <c:pt idx="2646">
                  <c:v>18.97006</c:v>
                </c:pt>
                <c:pt idx="2647">
                  <c:v>19.052109999999999</c:v>
                </c:pt>
                <c:pt idx="2648">
                  <c:v>18.89621</c:v>
                </c:pt>
                <c:pt idx="2649">
                  <c:v>18.961849999999998</c:v>
                </c:pt>
                <c:pt idx="2650">
                  <c:v>19.019290000000002</c:v>
                </c:pt>
                <c:pt idx="2651">
                  <c:v>18.871600000000001</c:v>
                </c:pt>
                <c:pt idx="2652">
                  <c:v>18.93723</c:v>
                </c:pt>
                <c:pt idx="2653">
                  <c:v>19.052109999999999</c:v>
                </c:pt>
                <c:pt idx="2654">
                  <c:v>18.91262</c:v>
                </c:pt>
                <c:pt idx="2655">
                  <c:v>18.961849999999998</c:v>
                </c:pt>
                <c:pt idx="2656">
                  <c:v>19.019290000000002</c:v>
                </c:pt>
                <c:pt idx="2657">
                  <c:v>18.920829999999999</c:v>
                </c:pt>
                <c:pt idx="2658">
                  <c:v>18.978259999999999</c:v>
                </c:pt>
                <c:pt idx="2659">
                  <c:v>19.02749</c:v>
                </c:pt>
                <c:pt idx="2660">
                  <c:v>18.95365</c:v>
                </c:pt>
                <c:pt idx="2661">
                  <c:v>19.01108</c:v>
                </c:pt>
                <c:pt idx="2662">
                  <c:v>19.035699999999999</c:v>
                </c:pt>
                <c:pt idx="2663">
                  <c:v>18.93723</c:v>
                </c:pt>
                <c:pt idx="2664">
                  <c:v>18.97006</c:v>
                </c:pt>
                <c:pt idx="2665">
                  <c:v>19.043900000000001</c:v>
                </c:pt>
                <c:pt idx="2666">
                  <c:v>18.91262</c:v>
                </c:pt>
                <c:pt idx="2667">
                  <c:v>18.994669999999999</c:v>
                </c:pt>
                <c:pt idx="2668">
                  <c:v>19.043900000000001</c:v>
                </c:pt>
                <c:pt idx="2669">
                  <c:v>18.93723</c:v>
                </c:pt>
                <c:pt idx="2670">
                  <c:v>18.95365</c:v>
                </c:pt>
                <c:pt idx="2671">
                  <c:v>19.068519999999999</c:v>
                </c:pt>
                <c:pt idx="2672">
                  <c:v>18.97006</c:v>
                </c:pt>
                <c:pt idx="2673">
                  <c:v>19.002880000000001</c:v>
                </c:pt>
                <c:pt idx="2674">
                  <c:v>19.076720000000002</c:v>
                </c:pt>
                <c:pt idx="2675">
                  <c:v>18.89621</c:v>
                </c:pt>
                <c:pt idx="2676">
                  <c:v>19.01108</c:v>
                </c:pt>
                <c:pt idx="2677">
                  <c:v>19.068519999999999</c:v>
                </c:pt>
                <c:pt idx="2678">
                  <c:v>18.961849999999998</c:v>
                </c:pt>
                <c:pt idx="2679">
                  <c:v>19.002880000000001</c:v>
                </c:pt>
                <c:pt idx="2680">
                  <c:v>19.12595</c:v>
                </c:pt>
                <c:pt idx="2681">
                  <c:v>18.97006</c:v>
                </c:pt>
                <c:pt idx="2682">
                  <c:v>19.01108</c:v>
                </c:pt>
                <c:pt idx="2683">
                  <c:v>19.068519999999999</c:v>
                </c:pt>
                <c:pt idx="2684">
                  <c:v>18.97006</c:v>
                </c:pt>
                <c:pt idx="2685">
                  <c:v>19.043900000000001</c:v>
                </c:pt>
                <c:pt idx="2686">
                  <c:v>19.068519999999999</c:v>
                </c:pt>
                <c:pt idx="2687">
                  <c:v>18.97006</c:v>
                </c:pt>
                <c:pt idx="2688">
                  <c:v>19.019290000000002</c:v>
                </c:pt>
                <c:pt idx="2689">
                  <c:v>19.068519999999999</c:v>
                </c:pt>
                <c:pt idx="2690">
                  <c:v>18.978259999999999</c:v>
                </c:pt>
                <c:pt idx="2691">
                  <c:v>18.994669999999999</c:v>
                </c:pt>
                <c:pt idx="2692">
                  <c:v>19.035699999999999</c:v>
                </c:pt>
                <c:pt idx="2693">
                  <c:v>18.994669999999999</c:v>
                </c:pt>
                <c:pt idx="2694">
                  <c:v>18.986470000000001</c:v>
                </c:pt>
                <c:pt idx="2695">
                  <c:v>19.076720000000002</c:v>
                </c:pt>
                <c:pt idx="2696">
                  <c:v>18.986470000000001</c:v>
                </c:pt>
                <c:pt idx="2697">
                  <c:v>19.043900000000001</c:v>
                </c:pt>
                <c:pt idx="2698">
                  <c:v>19.109539999999999</c:v>
                </c:pt>
                <c:pt idx="2699">
                  <c:v>18.97006</c:v>
                </c:pt>
                <c:pt idx="2700">
                  <c:v>19.002880000000001</c:v>
                </c:pt>
                <c:pt idx="2701">
                  <c:v>19.109539999999999</c:v>
                </c:pt>
                <c:pt idx="2702">
                  <c:v>18.994669999999999</c:v>
                </c:pt>
                <c:pt idx="2703">
                  <c:v>19.043900000000001</c:v>
                </c:pt>
                <c:pt idx="2704">
                  <c:v>19.035699999999999</c:v>
                </c:pt>
                <c:pt idx="2705">
                  <c:v>18.986470000000001</c:v>
                </c:pt>
                <c:pt idx="2706">
                  <c:v>19.019290000000002</c:v>
                </c:pt>
                <c:pt idx="2707">
                  <c:v>19.068519999999999</c:v>
                </c:pt>
                <c:pt idx="2708">
                  <c:v>19.002880000000001</c:v>
                </c:pt>
                <c:pt idx="2709">
                  <c:v>19.019290000000002</c:v>
                </c:pt>
                <c:pt idx="2710">
                  <c:v>19.10134</c:v>
                </c:pt>
                <c:pt idx="2711">
                  <c:v>19.02749</c:v>
                </c:pt>
                <c:pt idx="2712">
                  <c:v>18.986470000000001</c:v>
                </c:pt>
                <c:pt idx="2713">
                  <c:v>19.12595</c:v>
                </c:pt>
                <c:pt idx="2714">
                  <c:v>19.068519999999999</c:v>
                </c:pt>
                <c:pt idx="2715">
                  <c:v>19.052109999999999</c:v>
                </c:pt>
                <c:pt idx="2716">
                  <c:v>19.14236</c:v>
                </c:pt>
                <c:pt idx="2717">
                  <c:v>19.02749</c:v>
                </c:pt>
                <c:pt idx="2718">
                  <c:v>19.076720000000002</c:v>
                </c:pt>
                <c:pt idx="2719">
                  <c:v>19.12595</c:v>
                </c:pt>
                <c:pt idx="2720">
                  <c:v>19.10134</c:v>
                </c:pt>
                <c:pt idx="2721">
                  <c:v>19.052109999999999</c:v>
                </c:pt>
                <c:pt idx="2722">
                  <c:v>19.134160000000001</c:v>
                </c:pt>
                <c:pt idx="2723">
                  <c:v>19.117750000000001</c:v>
                </c:pt>
                <c:pt idx="2724">
                  <c:v>19.10134</c:v>
                </c:pt>
                <c:pt idx="2725">
                  <c:v>19.14236</c:v>
                </c:pt>
                <c:pt idx="2726">
                  <c:v>19.093129999999999</c:v>
                </c:pt>
                <c:pt idx="2727">
                  <c:v>19.052109999999999</c:v>
                </c:pt>
                <c:pt idx="2728">
                  <c:v>19.14236</c:v>
                </c:pt>
                <c:pt idx="2729">
                  <c:v>19.117750000000001</c:v>
                </c:pt>
                <c:pt idx="2730">
                  <c:v>19.117750000000001</c:v>
                </c:pt>
                <c:pt idx="2731">
                  <c:v>19.14236</c:v>
                </c:pt>
                <c:pt idx="2732">
                  <c:v>19.093129999999999</c:v>
                </c:pt>
                <c:pt idx="2733">
                  <c:v>19.093129999999999</c:v>
                </c:pt>
                <c:pt idx="2734">
                  <c:v>19.150569999999998</c:v>
                </c:pt>
                <c:pt idx="2735">
                  <c:v>19.093129999999999</c:v>
                </c:pt>
                <c:pt idx="2736">
                  <c:v>19.10134</c:v>
                </c:pt>
                <c:pt idx="2737">
                  <c:v>19.134160000000001</c:v>
                </c:pt>
                <c:pt idx="2738">
                  <c:v>19.150569999999998</c:v>
                </c:pt>
                <c:pt idx="2739">
                  <c:v>19.068519999999999</c:v>
                </c:pt>
                <c:pt idx="2740">
                  <c:v>19.14236</c:v>
                </c:pt>
                <c:pt idx="2741">
                  <c:v>19.117750000000001</c:v>
                </c:pt>
                <c:pt idx="2742">
                  <c:v>19.08493</c:v>
                </c:pt>
                <c:pt idx="2743">
                  <c:v>19.158770000000001</c:v>
                </c:pt>
                <c:pt idx="2744">
                  <c:v>19.117750000000001</c:v>
                </c:pt>
                <c:pt idx="2745">
                  <c:v>19.08493</c:v>
                </c:pt>
                <c:pt idx="2746">
                  <c:v>19.12595</c:v>
                </c:pt>
                <c:pt idx="2747">
                  <c:v>19.175180000000001</c:v>
                </c:pt>
                <c:pt idx="2748">
                  <c:v>19.12595</c:v>
                </c:pt>
                <c:pt idx="2749">
                  <c:v>19.158770000000001</c:v>
                </c:pt>
                <c:pt idx="2750">
                  <c:v>19.224409999999999</c:v>
                </c:pt>
                <c:pt idx="2751">
                  <c:v>19.093129999999999</c:v>
                </c:pt>
                <c:pt idx="2752">
                  <c:v>19.158770000000001</c:v>
                </c:pt>
                <c:pt idx="2753">
                  <c:v>19.232620000000001</c:v>
                </c:pt>
                <c:pt idx="2754">
                  <c:v>19.14236</c:v>
                </c:pt>
                <c:pt idx="2755">
                  <c:v>19.183389999999999</c:v>
                </c:pt>
                <c:pt idx="2756">
                  <c:v>19.25723</c:v>
                </c:pt>
                <c:pt idx="2757">
                  <c:v>19.134160000000001</c:v>
                </c:pt>
                <c:pt idx="2758">
                  <c:v>19.183389999999999</c:v>
                </c:pt>
                <c:pt idx="2759">
                  <c:v>19.27364</c:v>
                </c:pt>
                <c:pt idx="2760">
                  <c:v>19.10134</c:v>
                </c:pt>
                <c:pt idx="2761">
                  <c:v>19.183389999999999</c:v>
                </c:pt>
                <c:pt idx="2762">
                  <c:v>19.298259999999999</c:v>
                </c:pt>
                <c:pt idx="2763">
                  <c:v>19.134160000000001</c:v>
                </c:pt>
                <c:pt idx="2764">
                  <c:v>19.1998</c:v>
                </c:pt>
                <c:pt idx="2765">
                  <c:v>19.265440000000002</c:v>
                </c:pt>
                <c:pt idx="2766">
                  <c:v>19.12595</c:v>
                </c:pt>
                <c:pt idx="2767">
                  <c:v>19.175180000000001</c:v>
                </c:pt>
                <c:pt idx="2768">
                  <c:v>19.290050000000001</c:v>
                </c:pt>
                <c:pt idx="2769">
                  <c:v>19.117750000000001</c:v>
                </c:pt>
                <c:pt idx="2770">
                  <c:v>19.150569999999998</c:v>
                </c:pt>
                <c:pt idx="2771">
                  <c:v>19.27364</c:v>
                </c:pt>
                <c:pt idx="2772">
                  <c:v>19.14236</c:v>
                </c:pt>
                <c:pt idx="2773">
                  <c:v>19.224409999999999</c:v>
                </c:pt>
                <c:pt idx="2774">
                  <c:v>19.298259999999999</c:v>
                </c:pt>
                <c:pt idx="2775">
                  <c:v>19.166979999999999</c:v>
                </c:pt>
                <c:pt idx="2776">
                  <c:v>19.183389999999999</c:v>
                </c:pt>
                <c:pt idx="2777">
                  <c:v>19.290050000000001</c:v>
                </c:pt>
                <c:pt idx="2778">
                  <c:v>19.12595</c:v>
                </c:pt>
                <c:pt idx="2779">
                  <c:v>19.207999999999998</c:v>
                </c:pt>
                <c:pt idx="2780">
                  <c:v>19.33108</c:v>
                </c:pt>
                <c:pt idx="2781">
                  <c:v>19.10134</c:v>
                </c:pt>
                <c:pt idx="2782">
                  <c:v>19.166979999999999</c:v>
                </c:pt>
                <c:pt idx="2783">
                  <c:v>19.240819999999999</c:v>
                </c:pt>
                <c:pt idx="2784">
                  <c:v>19.158770000000001</c:v>
                </c:pt>
                <c:pt idx="2785">
                  <c:v>19.183389999999999</c:v>
                </c:pt>
                <c:pt idx="2786">
                  <c:v>19.27364</c:v>
                </c:pt>
                <c:pt idx="2787">
                  <c:v>19.10134</c:v>
                </c:pt>
                <c:pt idx="2788">
                  <c:v>19.1998</c:v>
                </c:pt>
                <c:pt idx="2789">
                  <c:v>19.25723</c:v>
                </c:pt>
                <c:pt idx="2790">
                  <c:v>19.117750000000001</c:v>
                </c:pt>
                <c:pt idx="2791">
                  <c:v>19.224409999999999</c:v>
                </c:pt>
                <c:pt idx="2792">
                  <c:v>19.281849999999999</c:v>
                </c:pt>
                <c:pt idx="2793">
                  <c:v>19.1998</c:v>
                </c:pt>
                <c:pt idx="2794">
                  <c:v>19.1998</c:v>
                </c:pt>
                <c:pt idx="2795">
                  <c:v>19.298259999999999</c:v>
                </c:pt>
                <c:pt idx="2796">
                  <c:v>19.175180000000001</c:v>
                </c:pt>
                <c:pt idx="2797">
                  <c:v>19.25723</c:v>
                </c:pt>
                <c:pt idx="2798">
                  <c:v>19.322870000000002</c:v>
                </c:pt>
                <c:pt idx="2799">
                  <c:v>19.191590000000001</c:v>
                </c:pt>
                <c:pt idx="2800">
                  <c:v>19.191590000000001</c:v>
                </c:pt>
                <c:pt idx="2801">
                  <c:v>19.290050000000001</c:v>
                </c:pt>
                <c:pt idx="2802">
                  <c:v>19.166979999999999</c:v>
                </c:pt>
                <c:pt idx="2803">
                  <c:v>19.191590000000001</c:v>
                </c:pt>
                <c:pt idx="2804">
                  <c:v>19.290050000000001</c:v>
                </c:pt>
                <c:pt idx="2805">
                  <c:v>19.158770000000001</c:v>
                </c:pt>
                <c:pt idx="2806">
                  <c:v>19.191590000000001</c:v>
                </c:pt>
                <c:pt idx="2807">
                  <c:v>19.290050000000001</c:v>
                </c:pt>
                <c:pt idx="2808">
                  <c:v>19.134160000000001</c:v>
                </c:pt>
                <c:pt idx="2809">
                  <c:v>19.21621</c:v>
                </c:pt>
                <c:pt idx="2810">
                  <c:v>19.298259999999999</c:v>
                </c:pt>
                <c:pt idx="2811">
                  <c:v>19.158770000000001</c:v>
                </c:pt>
                <c:pt idx="2812">
                  <c:v>19.21621</c:v>
                </c:pt>
                <c:pt idx="2813">
                  <c:v>19.290050000000001</c:v>
                </c:pt>
                <c:pt idx="2814">
                  <c:v>19.1998</c:v>
                </c:pt>
                <c:pt idx="2815">
                  <c:v>19.25723</c:v>
                </c:pt>
                <c:pt idx="2816">
                  <c:v>19.306460000000001</c:v>
                </c:pt>
                <c:pt idx="2817">
                  <c:v>19.240819999999999</c:v>
                </c:pt>
                <c:pt idx="2818">
                  <c:v>19.25723</c:v>
                </c:pt>
                <c:pt idx="2819">
                  <c:v>19.31467</c:v>
                </c:pt>
                <c:pt idx="2820">
                  <c:v>19.21621</c:v>
                </c:pt>
                <c:pt idx="2821">
                  <c:v>19.281849999999999</c:v>
                </c:pt>
                <c:pt idx="2822">
                  <c:v>19.322870000000002</c:v>
                </c:pt>
                <c:pt idx="2823">
                  <c:v>19.224409999999999</c:v>
                </c:pt>
                <c:pt idx="2824">
                  <c:v>19.27364</c:v>
                </c:pt>
                <c:pt idx="2825">
                  <c:v>19.355689999999999</c:v>
                </c:pt>
                <c:pt idx="2826">
                  <c:v>19.290050000000001</c:v>
                </c:pt>
                <c:pt idx="2827">
                  <c:v>19.27364</c:v>
                </c:pt>
                <c:pt idx="2828">
                  <c:v>19.249030000000001</c:v>
                </c:pt>
                <c:pt idx="2829">
                  <c:v>19.306460000000001</c:v>
                </c:pt>
                <c:pt idx="2830">
                  <c:v>19.21621</c:v>
                </c:pt>
                <c:pt idx="2831">
                  <c:v>19.306460000000001</c:v>
                </c:pt>
                <c:pt idx="2832">
                  <c:v>19.322870000000002</c:v>
                </c:pt>
                <c:pt idx="2833">
                  <c:v>19.183389999999999</c:v>
                </c:pt>
                <c:pt idx="2834">
                  <c:v>19.339279999999999</c:v>
                </c:pt>
                <c:pt idx="2835">
                  <c:v>19.322870000000002</c:v>
                </c:pt>
                <c:pt idx="2836">
                  <c:v>19.265440000000002</c:v>
                </c:pt>
                <c:pt idx="2837">
                  <c:v>19.339279999999999</c:v>
                </c:pt>
                <c:pt idx="2838">
                  <c:v>19.281849999999999</c:v>
                </c:pt>
                <c:pt idx="2839">
                  <c:v>19.281849999999999</c:v>
                </c:pt>
                <c:pt idx="2840">
                  <c:v>19.290050000000001</c:v>
                </c:pt>
                <c:pt idx="2841">
                  <c:v>19.33108</c:v>
                </c:pt>
                <c:pt idx="2842">
                  <c:v>19.281849999999999</c:v>
                </c:pt>
                <c:pt idx="2843">
                  <c:v>19.265440000000002</c:v>
                </c:pt>
                <c:pt idx="2844">
                  <c:v>19.355689999999999</c:v>
                </c:pt>
                <c:pt idx="2845">
                  <c:v>19.25723</c:v>
                </c:pt>
                <c:pt idx="2846">
                  <c:v>19.298259999999999</c:v>
                </c:pt>
                <c:pt idx="2847">
                  <c:v>19.380310000000001</c:v>
                </c:pt>
                <c:pt idx="2848">
                  <c:v>19.249030000000001</c:v>
                </c:pt>
                <c:pt idx="2849">
                  <c:v>19.31467</c:v>
                </c:pt>
                <c:pt idx="2850">
                  <c:v>19.347490000000001</c:v>
                </c:pt>
                <c:pt idx="2851">
                  <c:v>19.281849999999999</c:v>
                </c:pt>
                <c:pt idx="2852">
                  <c:v>19.339279999999999</c:v>
                </c:pt>
                <c:pt idx="2853">
                  <c:v>19.380310000000001</c:v>
                </c:pt>
                <c:pt idx="2854">
                  <c:v>19.290050000000001</c:v>
                </c:pt>
                <c:pt idx="2855">
                  <c:v>19.347490000000001</c:v>
                </c:pt>
                <c:pt idx="2856">
                  <c:v>19.404920000000001</c:v>
                </c:pt>
                <c:pt idx="2857">
                  <c:v>19.290050000000001</c:v>
                </c:pt>
                <c:pt idx="2858">
                  <c:v>19.281849999999999</c:v>
                </c:pt>
                <c:pt idx="2859">
                  <c:v>19.380310000000001</c:v>
                </c:pt>
                <c:pt idx="2860">
                  <c:v>19.290050000000001</c:v>
                </c:pt>
                <c:pt idx="2861">
                  <c:v>19.31467</c:v>
                </c:pt>
                <c:pt idx="2862">
                  <c:v>19.38851</c:v>
                </c:pt>
                <c:pt idx="2863">
                  <c:v>19.166979999999999</c:v>
                </c:pt>
                <c:pt idx="2864">
                  <c:v>19.298259999999999</c:v>
                </c:pt>
                <c:pt idx="2865">
                  <c:v>19.347490000000001</c:v>
                </c:pt>
                <c:pt idx="2866">
                  <c:v>19.249030000000001</c:v>
                </c:pt>
                <c:pt idx="2867">
                  <c:v>19.290050000000001</c:v>
                </c:pt>
                <c:pt idx="2868">
                  <c:v>19.298259999999999</c:v>
                </c:pt>
                <c:pt idx="2869">
                  <c:v>19.240819999999999</c:v>
                </c:pt>
                <c:pt idx="2870">
                  <c:v>19.322870000000002</c:v>
                </c:pt>
                <c:pt idx="2871">
                  <c:v>19.404920000000001</c:v>
                </c:pt>
                <c:pt idx="2872">
                  <c:v>19.298259999999999</c:v>
                </c:pt>
                <c:pt idx="2873">
                  <c:v>19.281849999999999</c:v>
                </c:pt>
                <c:pt idx="2874">
                  <c:v>19.413129999999999</c:v>
                </c:pt>
                <c:pt idx="2875">
                  <c:v>19.298259999999999</c:v>
                </c:pt>
                <c:pt idx="2876">
                  <c:v>19.355689999999999</c:v>
                </c:pt>
                <c:pt idx="2877">
                  <c:v>19.404920000000001</c:v>
                </c:pt>
                <c:pt idx="2878">
                  <c:v>19.224409999999999</c:v>
                </c:pt>
                <c:pt idx="2879">
                  <c:v>19.347490000000001</c:v>
                </c:pt>
                <c:pt idx="2880">
                  <c:v>19.404920000000001</c:v>
                </c:pt>
                <c:pt idx="2881">
                  <c:v>19.306460000000001</c:v>
                </c:pt>
                <c:pt idx="2882">
                  <c:v>19.355689999999999</c:v>
                </c:pt>
                <c:pt idx="2883">
                  <c:v>19.27364</c:v>
                </c:pt>
                <c:pt idx="2884">
                  <c:v>19.322870000000002</c:v>
                </c:pt>
                <c:pt idx="2885">
                  <c:v>19.363900000000001</c:v>
                </c:pt>
                <c:pt idx="2886">
                  <c:v>19.44595</c:v>
                </c:pt>
                <c:pt idx="2887">
                  <c:v>19.322870000000002</c:v>
                </c:pt>
                <c:pt idx="2888">
                  <c:v>19.31467</c:v>
                </c:pt>
                <c:pt idx="2889">
                  <c:v>19.413129999999999</c:v>
                </c:pt>
                <c:pt idx="2890">
                  <c:v>19.322870000000002</c:v>
                </c:pt>
                <c:pt idx="2891">
                  <c:v>19.347490000000001</c:v>
                </c:pt>
                <c:pt idx="2892">
                  <c:v>19.454149999999998</c:v>
                </c:pt>
                <c:pt idx="2893">
                  <c:v>19.27364</c:v>
                </c:pt>
                <c:pt idx="2894">
                  <c:v>19.38851</c:v>
                </c:pt>
                <c:pt idx="2895">
                  <c:v>19.437740000000002</c:v>
                </c:pt>
                <c:pt idx="2896">
                  <c:v>19.363900000000001</c:v>
                </c:pt>
                <c:pt idx="2897">
                  <c:v>19.355689999999999</c:v>
                </c:pt>
                <c:pt idx="2898">
                  <c:v>19.413129999999999</c:v>
                </c:pt>
                <c:pt idx="2899">
                  <c:v>19.3721</c:v>
                </c:pt>
                <c:pt idx="2900">
                  <c:v>19.3721</c:v>
                </c:pt>
                <c:pt idx="2901">
                  <c:v>19.413129999999999</c:v>
                </c:pt>
                <c:pt idx="2902">
                  <c:v>19.355689999999999</c:v>
                </c:pt>
                <c:pt idx="2903">
                  <c:v>19.322870000000002</c:v>
                </c:pt>
                <c:pt idx="2904">
                  <c:v>19.396719999999998</c:v>
                </c:pt>
                <c:pt idx="2905">
                  <c:v>19.355689999999999</c:v>
                </c:pt>
                <c:pt idx="2906">
                  <c:v>19.355689999999999</c:v>
                </c:pt>
                <c:pt idx="2907">
                  <c:v>19.404920000000001</c:v>
                </c:pt>
                <c:pt idx="2908">
                  <c:v>19.322870000000002</c:v>
                </c:pt>
                <c:pt idx="2909">
                  <c:v>19.3721</c:v>
                </c:pt>
                <c:pt idx="2910">
                  <c:v>19.421330000000001</c:v>
                </c:pt>
                <c:pt idx="2911">
                  <c:v>19.421330000000001</c:v>
                </c:pt>
                <c:pt idx="2912">
                  <c:v>19.396719999999998</c:v>
                </c:pt>
                <c:pt idx="2913">
                  <c:v>19.27364</c:v>
                </c:pt>
                <c:pt idx="2914">
                  <c:v>19.437740000000002</c:v>
                </c:pt>
                <c:pt idx="2915">
                  <c:v>19.38851</c:v>
                </c:pt>
                <c:pt idx="2916">
                  <c:v>19.470559999999999</c:v>
                </c:pt>
                <c:pt idx="2917">
                  <c:v>19.495180000000001</c:v>
                </c:pt>
                <c:pt idx="2918">
                  <c:v>19.33108</c:v>
                </c:pt>
                <c:pt idx="2919">
                  <c:v>19.429539999999999</c:v>
                </c:pt>
                <c:pt idx="2920">
                  <c:v>19.486969999999999</c:v>
                </c:pt>
                <c:pt idx="2921">
                  <c:v>19.404920000000001</c:v>
                </c:pt>
                <c:pt idx="2922">
                  <c:v>19.437740000000002</c:v>
                </c:pt>
                <c:pt idx="2923">
                  <c:v>19.396719999999998</c:v>
                </c:pt>
                <c:pt idx="2924">
                  <c:v>19.38851</c:v>
                </c:pt>
                <c:pt idx="2925">
                  <c:v>19.404920000000001</c:v>
                </c:pt>
                <c:pt idx="2926">
                  <c:v>19.50338</c:v>
                </c:pt>
                <c:pt idx="2927">
                  <c:v>19.380310000000001</c:v>
                </c:pt>
                <c:pt idx="2928">
                  <c:v>19.437740000000002</c:v>
                </c:pt>
                <c:pt idx="2929">
                  <c:v>19.44595</c:v>
                </c:pt>
                <c:pt idx="2930">
                  <c:v>19.355689999999999</c:v>
                </c:pt>
                <c:pt idx="2931">
                  <c:v>19.429539999999999</c:v>
                </c:pt>
                <c:pt idx="2932">
                  <c:v>19.495180000000001</c:v>
                </c:pt>
                <c:pt idx="2933">
                  <c:v>19.355689999999999</c:v>
                </c:pt>
                <c:pt idx="2934">
                  <c:v>19.429539999999999</c:v>
                </c:pt>
                <c:pt idx="2935">
                  <c:v>19.495180000000001</c:v>
                </c:pt>
                <c:pt idx="2936">
                  <c:v>19.404920000000001</c:v>
                </c:pt>
                <c:pt idx="2937">
                  <c:v>19.404920000000001</c:v>
                </c:pt>
                <c:pt idx="2938">
                  <c:v>19.527999999999999</c:v>
                </c:pt>
                <c:pt idx="2939">
                  <c:v>19.363900000000001</c:v>
                </c:pt>
                <c:pt idx="2940">
                  <c:v>19.404920000000001</c:v>
                </c:pt>
                <c:pt idx="2941">
                  <c:v>19.527999999999999</c:v>
                </c:pt>
                <c:pt idx="2942">
                  <c:v>19.363900000000001</c:v>
                </c:pt>
                <c:pt idx="2943">
                  <c:v>19.527999999999999</c:v>
                </c:pt>
                <c:pt idx="2944">
                  <c:v>19.495180000000001</c:v>
                </c:pt>
                <c:pt idx="2945">
                  <c:v>19.38851</c:v>
                </c:pt>
                <c:pt idx="2946">
                  <c:v>19.421330000000001</c:v>
                </c:pt>
                <c:pt idx="2947">
                  <c:v>19.51979</c:v>
                </c:pt>
                <c:pt idx="2948">
                  <c:v>19.495180000000001</c:v>
                </c:pt>
                <c:pt idx="2949">
                  <c:v>19.421330000000001</c:v>
                </c:pt>
                <c:pt idx="2950">
                  <c:v>19.486969999999999</c:v>
                </c:pt>
                <c:pt idx="2951">
                  <c:v>19.404920000000001</c:v>
                </c:pt>
                <c:pt idx="2952">
                  <c:v>19.454149999999998</c:v>
                </c:pt>
                <c:pt idx="2953">
                  <c:v>19.675689999999999</c:v>
                </c:pt>
                <c:pt idx="2954">
                  <c:v>19.437740000000002</c:v>
                </c:pt>
                <c:pt idx="2955">
                  <c:v>19.46236</c:v>
                </c:pt>
                <c:pt idx="2956">
                  <c:v>19.478770000000001</c:v>
                </c:pt>
                <c:pt idx="2957">
                  <c:v>19.46236</c:v>
                </c:pt>
                <c:pt idx="2958">
                  <c:v>19.511590000000002</c:v>
                </c:pt>
                <c:pt idx="2959">
                  <c:v>19.478770000000001</c:v>
                </c:pt>
                <c:pt idx="2960">
                  <c:v>19.454149999999998</c:v>
                </c:pt>
                <c:pt idx="2961">
                  <c:v>19.454149999999998</c:v>
                </c:pt>
                <c:pt idx="2962">
                  <c:v>19.495180000000001</c:v>
                </c:pt>
                <c:pt idx="2963">
                  <c:v>19.495180000000001</c:v>
                </c:pt>
                <c:pt idx="2964">
                  <c:v>19.46236</c:v>
                </c:pt>
                <c:pt idx="2965">
                  <c:v>19.50338</c:v>
                </c:pt>
                <c:pt idx="2966">
                  <c:v>19.56082</c:v>
                </c:pt>
                <c:pt idx="2967">
                  <c:v>19.486969999999999</c:v>
                </c:pt>
                <c:pt idx="2968">
                  <c:v>19.486969999999999</c:v>
                </c:pt>
                <c:pt idx="2969">
                  <c:v>19.544409999999999</c:v>
                </c:pt>
                <c:pt idx="2970">
                  <c:v>19.478770000000001</c:v>
                </c:pt>
                <c:pt idx="2971">
                  <c:v>19.527999999999999</c:v>
                </c:pt>
                <c:pt idx="2972">
                  <c:v>19.527999999999999</c:v>
                </c:pt>
                <c:pt idx="2973">
                  <c:v>19.44595</c:v>
                </c:pt>
                <c:pt idx="2974">
                  <c:v>19.46236</c:v>
                </c:pt>
                <c:pt idx="2975">
                  <c:v>19.552610000000001</c:v>
                </c:pt>
                <c:pt idx="2976">
                  <c:v>19.421330000000001</c:v>
                </c:pt>
                <c:pt idx="2977">
                  <c:v>19.478770000000001</c:v>
                </c:pt>
                <c:pt idx="2978">
                  <c:v>19.610050000000001</c:v>
                </c:pt>
                <c:pt idx="2979">
                  <c:v>19.413129999999999</c:v>
                </c:pt>
                <c:pt idx="2980">
                  <c:v>19.495180000000001</c:v>
                </c:pt>
                <c:pt idx="2981">
                  <c:v>19.552610000000001</c:v>
                </c:pt>
                <c:pt idx="2982">
                  <c:v>19.429539999999999</c:v>
                </c:pt>
                <c:pt idx="2983">
                  <c:v>19.50338</c:v>
                </c:pt>
                <c:pt idx="2984">
                  <c:v>19.544409999999999</c:v>
                </c:pt>
                <c:pt idx="2985">
                  <c:v>19.454149999999998</c:v>
                </c:pt>
                <c:pt idx="2986">
                  <c:v>19.478770000000001</c:v>
                </c:pt>
                <c:pt idx="2987">
                  <c:v>19.56082</c:v>
                </c:pt>
                <c:pt idx="2988">
                  <c:v>19.404920000000001</c:v>
                </c:pt>
                <c:pt idx="2989">
                  <c:v>19.478770000000001</c:v>
                </c:pt>
                <c:pt idx="2990">
                  <c:v>19.569019999999998</c:v>
                </c:pt>
                <c:pt idx="2991">
                  <c:v>19.421330000000001</c:v>
                </c:pt>
                <c:pt idx="2992">
                  <c:v>19.478770000000001</c:v>
                </c:pt>
                <c:pt idx="2993">
                  <c:v>19.56082</c:v>
                </c:pt>
                <c:pt idx="2994">
                  <c:v>19.44595</c:v>
                </c:pt>
                <c:pt idx="2995">
                  <c:v>19.495180000000001</c:v>
                </c:pt>
                <c:pt idx="2996">
                  <c:v>19.593640000000001</c:v>
                </c:pt>
                <c:pt idx="2997">
                  <c:v>19.478770000000001</c:v>
                </c:pt>
                <c:pt idx="2998">
                  <c:v>19.495180000000001</c:v>
                </c:pt>
                <c:pt idx="2999">
                  <c:v>19.601839999999999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73-4BED-97B2-96DBCDD0CF35}"/>
            </c:ext>
          </c:extLst>
        </c:ser>
        <c:ser>
          <c:idx val="0"/>
          <c:order val="10"/>
          <c:tx>
            <c:v>f0,5car</c:v>
          </c:tx>
          <c:spPr>
            <a:ln w="0" cap="flat" cmpd="dbl" algn="ctr">
              <a:solidFill>
                <a:srgbClr val="0000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'f0,5car'!$F$2:$F$3001</c:f>
              <c:numCache>
                <c:formatCode>0.0</c:formatCode>
                <c:ptCount val="3000"/>
                <c:pt idx="0">
                  <c:v>14.54754</c:v>
                </c:pt>
                <c:pt idx="1">
                  <c:v>14.62138</c:v>
                </c:pt>
                <c:pt idx="2">
                  <c:v>14.53933</c:v>
                </c:pt>
                <c:pt idx="3">
                  <c:v>14.56395</c:v>
                </c:pt>
                <c:pt idx="4">
                  <c:v>14.580360000000001</c:v>
                </c:pt>
                <c:pt idx="5">
                  <c:v>14.531129999999999</c:v>
                </c:pt>
                <c:pt idx="6">
                  <c:v>14.54754</c:v>
                </c:pt>
                <c:pt idx="7">
                  <c:v>14.60497</c:v>
                </c:pt>
                <c:pt idx="8">
                  <c:v>14.49831</c:v>
                </c:pt>
                <c:pt idx="9">
                  <c:v>14.572150000000001</c:v>
                </c:pt>
                <c:pt idx="10">
                  <c:v>14.60497</c:v>
                </c:pt>
                <c:pt idx="11">
                  <c:v>14.514720000000001</c:v>
                </c:pt>
                <c:pt idx="12">
                  <c:v>14.56395</c:v>
                </c:pt>
                <c:pt idx="13">
                  <c:v>14.588559999999999</c:v>
                </c:pt>
                <c:pt idx="14">
                  <c:v>14.47369</c:v>
                </c:pt>
                <c:pt idx="15">
                  <c:v>14.55574</c:v>
                </c:pt>
                <c:pt idx="16">
                  <c:v>14.60497</c:v>
                </c:pt>
                <c:pt idx="17">
                  <c:v>14.50651</c:v>
                </c:pt>
                <c:pt idx="18">
                  <c:v>14.580360000000001</c:v>
                </c:pt>
                <c:pt idx="19">
                  <c:v>14.61318</c:v>
                </c:pt>
                <c:pt idx="20">
                  <c:v>14.522919999999999</c:v>
                </c:pt>
                <c:pt idx="21">
                  <c:v>14.572150000000001</c:v>
                </c:pt>
                <c:pt idx="22">
                  <c:v>14.60497</c:v>
                </c:pt>
                <c:pt idx="23">
                  <c:v>14.522919999999999</c:v>
                </c:pt>
                <c:pt idx="24">
                  <c:v>14.50651</c:v>
                </c:pt>
                <c:pt idx="25">
                  <c:v>14.60497</c:v>
                </c:pt>
                <c:pt idx="26">
                  <c:v>14.572150000000001</c:v>
                </c:pt>
                <c:pt idx="27">
                  <c:v>14.531129999999999</c:v>
                </c:pt>
                <c:pt idx="28">
                  <c:v>14.56395</c:v>
                </c:pt>
                <c:pt idx="29">
                  <c:v>14.580360000000001</c:v>
                </c:pt>
                <c:pt idx="30">
                  <c:v>14.531129999999999</c:v>
                </c:pt>
                <c:pt idx="31">
                  <c:v>14.62959</c:v>
                </c:pt>
                <c:pt idx="32">
                  <c:v>14.62959</c:v>
                </c:pt>
                <c:pt idx="33">
                  <c:v>14.531129999999999</c:v>
                </c:pt>
                <c:pt idx="34">
                  <c:v>14.588559999999999</c:v>
                </c:pt>
                <c:pt idx="35">
                  <c:v>14.62959</c:v>
                </c:pt>
                <c:pt idx="36">
                  <c:v>14.531129999999999</c:v>
                </c:pt>
                <c:pt idx="37">
                  <c:v>14.596769999999999</c:v>
                </c:pt>
                <c:pt idx="38">
                  <c:v>14.61318</c:v>
                </c:pt>
                <c:pt idx="39">
                  <c:v>14.514720000000001</c:v>
                </c:pt>
                <c:pt idx="40">
                  <c:v>14.54754</c:v>
                </c:pt>
                <c:pt idx="41">
                  <c:v>14.62959</c:v>
                </c:pt>
                <c:pt idx="42">
                  <c:v>14.522919999999999</c:v>
                </c:pt>
                <c:pt idx="43">
                  <c:v>14.588559999999999</c:v>
                </c:pt>
                <c:pt idx="44">
                  <c:v>14.654199999999999</c:v>
                </c:pt>
                <c:pt idx="45">
                  <c:v>14.53933</c:v>
                </c:pt>
                <c:pt idx="46">
                  <c:v>14.60497</c:v>
                </c:pt>
                <c:pt idx="47">
                  <c:v>14.637790000000001</c:v>
                </c:pt>
                <c:pt idx="48">
                  <c:v>14.531129999999999</c:v>
                </c:pt>
                <c:pt idx="49">
                  <c:v>14.60497</c:v>
                </c:pt>
                <c:pt idx="50">
                  <c:v>14.62138</c:v>
                </c:pt>
                <c:pt idx="51">
                  <c:v>14.531129999999999</c:v>
                </c:pt>
                <c:pt idx="52">
                  <c:v>14.54754</c:v>
                </c:pt>
                <c:pt idx="53">
                  <c:v>14.588559999999999</c:v>
                </c:pt>
                <c:pt idx="54">
                  <c:v>14.588559999999999</c:v>
                </c:pt>
                <c:pt idx="55">
                  <c:v>14.572150000000001</c:v>
                </c:pt>
                <c:pt idx="56">
                  <c:v>14.61318</c:v>
                </c:pt>
                <c:pt idx="57">
                  <c:v>14.580360000000001</c:v>
                </c:pt>
                <c:pt idx="58">
                  <c:v>14.588559999999999</c:v>
                </c:pt>
                <c:pt idx="59">
                  <c:v>14.67882</c:v>
                </c:pt>
                <c:pt idx="60">
                  <c:v>14.654199999999999</c:v>
                </c:pt>
                <c:pt idx="61">
                  <c:v>14.54754</c:v>
                </c:pt>
                <c:pt idx="62">
                  <c:v>14.654199999999999</c:v>
                </c:pt>
                <c:pt idx="63">
                  <c:v>14.62138</c:v>
                </c:pt>
                <c:pt idx="64">
                  <c:v>14.62959</c:v>
                </c:pt>
                <c:pt idx="65">
                  <c:v>14.596769999999999</c:v>
                </c:pt>
                <c:pt idx="66">
                  <c:v>14.662409999999999</c:v>
                </c:pt>
                <c:pt idx="67">
                  <c:v>14.580360000000001</c:v>
                </c:pt>
                <c:pt idx="68">
                  <c:v>14.62138</c:v>
                </c:pt>
                <c:pt idx="69">
                  <c:v>14.662409999999999</c:v>
                </c:pt>
                <c:pt idx="70">
                  <c:v>14.55574</c:v>
                </c:pt>
                <c:pt idx="71">
                  <c:v>14.60497</c:v>
                </c:pt>
                <c:pt idx="72">
                  <c:v>14.67882</c:v>
                </c:pt>
                <c:pt idx="73">
                  <c:v>14.580360000000001</c:v>
                </c:pt>
                <c:pt idx="74">
                  <c:v>14.62138</c:v>
                </c:pt>
                <c:pt idx="75">
                  <c:v>14.67061</c:v>
                </c:pt>
                <c:pt idx="76">
                  <c:v>14.580360000000001</c:v>
                </c:pt>
                <c:pt idx="77">
                  <c:v>14.54754</c:v>
                </c:pt>
                <c:pt idx="78">
                  <c:v>14.654199999999999</c:v>
                </c:pt>
                <c:pt idx="79">
                  <c:v>14.580360000000001</c:v>
                </c:pt>
                <c:pt idx="80">
                  <c:v>14.61318</c:v>
                </c:pt>
                <c:pt idx="81">
                  <c:v>14.62959</c:v>
                </c:pt>
                <c:pt idx="82">
                  <c:v>14.580360000000001</c:v>
                </c:pt>
                <c:pt idx="83">
                  <c:v>14.60497</c:v>
                </c:pt>
                <c:pt idx="84">
                  <c:v>14.62138</c:v>
                </c:pt>
                <c:pt idx="85">
                  <c:v>14.580360000000001</c:v>
                </c:pt>
                <c:pt idx="86">
                  <c:v>14.588559999999999</c:v>
                </c:pt>
                <c:pt idx="87">
                  <c:v>14.646000000000001</c:v>
                </c:pt>
                <c:pt idx="88">
                  <c:v>14.62138</c:v>
                </c:pt>
                <c:pt idx="89">
                  <c:v>14.588559999999999</c:v>
                </c:pt>
                <c:pt idx="90">
                  <c:v>14.646000000000001</c:v>
                </c:pt>
                <c:pt idx="91">
                  <c:v>14.572150000000001</c:v>
                </c:pt>
                <c:pt idx="92">
                  <c:v>14.61318</c:v>
                </c:pt>
                <c:pt idx="93">
                  <c:v>14.662409999999999</c:v>
                </c:pt>
                <c:pt idx="94">
                  <c:v>14.62959</c:v>
                </c:pt>
                <c:pt idx="95">
                  <c:v>14.62959</c:v>
                </c:pt>
                <c:pt idx="96">
                  <c:v>14.637790000000001</c:v>
                </c:pt>
                <c:pt idx="97">
                  <c:v>14.62138</c:v>
                </c:pt>
                <c:pt idx="98">
                  <c:v>14.596769999999999</c:v>
                </c:pt>
                <c:pt idx="99">
                  <c:v>14.55574</c:v>
                </c:pt>
                <c:pt idx="100">
                  <c:v>14.67882</c:v>
                </c:pt>
                <c:pt idx="101">
                  <c:v>14.61318</c:v>
                </c:pt>
                <c:pt idx="102">
                  <c:v>14.654199999999999</c:v>
                </c:pt>
                <c:pt idx="103">
                  <c:v>14.67882</c:v>
                </c:pt>
                <c:pt idx="104">
                  <c:v>14.531129999999999</c:v>
                </c:pt>
                <c:pt idx="105">
                  <c:v>14.646000000000001</c:v>
                </c:pt>
                <c:pt idx="106">
                  <c:v>14.69523</c:v>
                </c:pt>
                <c:pt idx="107">
                  <c:v>14.522919999999999</c:v>
                </c:pt>
                <c:pt idx="108">
                  <c:v>14.62959</c:v>
                </c:pt>
                <c:pt idx="109">
                  <c:v>14.60497</c:v>
                </c:pt>
                <c:pt idx="110">
                  <c:v>14.56395</c:v>
                </c:pt>
                <c:pt idx="111">
                  <c:v>14.654199999999999</c:v>
                </c:pt>
                <c:pt idx="112">
                  <c:v>14.67882</c:v>
                </c:pt>
                <c:pt idx="113">
                  <c:v>14.62138</c:v>
                </c:pt>
                <c:pt idx="114">
                  <c:v>14.580360000000001</c:v>
                </c:pt>
                <c:pt idx="115">
                  <c:v>14.646000000000001</c:v>
                </c:pt>
                <c:pt idx="116">
                  <c:v>14.637790000000001</c:v>
                </c:pt>
                <c:pt idx="117">
                  <c:v>14.637790000000001</c:v>
                </c:pt>
                <c:pt idx="118">
                  <c:v>14.68702</c:v>
                </c:pt>
                <c:pt idx="119">
                  <c:v>14.55574</c:v>
                </c:pt>
                <c:pt idx="120">
                  <c:v>14.637790000000001</c:v>
                </c:pt>
                <c:pt idx="121">
                  <c:v>14.654199999999999</c:v>
                </c:pt>
                <c:pt idx="122">
                  <c:v>14.60497</c:v>
                </c:pt>
                <c:pt idx="123">
                  <c:v>14.62959</c:v>
                </c:pt>
                <c:pt idx="124">
                  <c:v>14.580360000000001</c:v>
                </c:pt>
                <c:pt idx="125">
                  <c:v>14.62959</c:v>
                </c:pt>
                <c:pt idx="126">
                  <c:v>14.62959</c:v>
                </c:pt>
                <c:pt idx="127">
                  <c:v>14.67882</c:v>
                </c:pt>
                <c:pt idx="128">
                  <c:v>14.703430000000001</c:v>
                </c:pt>
                <c:pt idx="129">
                  <c:v>14.54754</c:v>
                </c:pt>
                <c:pt idx="130">
                  <c:v>14.646000000000001</c:v>
                </c:pt>
                <c:pt idx="131">
                  <c:v>14.703430000000001</c:v>
                </c:pt>
                <c:pt idx="132">
                  <c:v>14.637790000000001</c:v>
                </c:pt>
                <c:pt idx="133">
                  <c:v>14.68702</c:v>
                </c:pt>
                <c:pt idx="134">
                  <c:v>14.637790000000001</c:v>
                </c:pt>
                <c:pt idx="135">
                  <c:v>14.62138</c:v>
                </c:pt>
                <c:pt idx="136">
                  <c:v>14.646000000000001</c:v>
                </c:pt>
                <c:pt idx="137">
                  <c:v>14.74446</c:v>
                </c:pt>
                <c:pt idx="138">
                  <c:v>14.60497</c:v>
                </c:pt>
                <c:pt idx="139">
                  <c:v>14.572150000000001</c:v>
                </c:pt>
                <c:pt idx="140">
                  <c:v>14.72805</c:v>
                </c:pt>
                <c:pt idx="141">
                  <c:v>14.62138</c:v>
                </c:pt>
                <c:pt idx="142">
                  <c:v>14.67882</c:v>
                </c:pt>
                <c:pt idx="143">
                  <c:v>14.711639999999999</c:v>
                </c:pt>
                <c:pt idx="144">
                  <c:v>14.53933</c:v>
                </c:pt>
                <c:pt idx="145">
                  <c:v>14.662409999999999</c:v>
                </c:pt>
                <c:pt idx="146">
                  <c:v>14.711639999999999</c:v>
                </c:pt>
                <c:pt idx="147">
                  <c:v>14.61318</c:v>
                </c:pt>
                <c:pt idx="148">
                  <c:v>14.67882</c:v>
                </c:pt>
                <c:pt idx="149">
                  <c:v>14.62138</c:v>
                </c:pt>
                <c:pt idx="150">
                  <c:v>14.637790000000001</c:v>
                </c:pt>
                <c:pt idx="151">
                  <c:v>14.662409999999999</c:v>
                </c:pt>
                <c:pt idx="152">
                  <c:v>14.73625</c:v>
                </c:pt>
                <c:pt idx="153">
                  <c:v>14.62138</c:v>
                </c:pt>
                <c:pt idx="154">
                  <c:v>14.61318</c:v>
                </c:pt>
                <c:pt idx="155">
                  <c:v>14.711639999999999</c:v>
                </c:pt>
                <c:pt idx="156">
                  <c:v>14.637790000000001</c:v>
                </c:pt>
                <c:pt idx="157">
                  <c:v>14.654199999999999</c:v>
                </c:pt>
                <c:pt idx="158">
                  <c:v>14.68702</c:v>
                </c:pt>
                <c:pt idx="159">
                  <c:v>14.596769999999999</c:v>
                </c:pt>
                <c:pt idx="160">
                  <c:v>14.62959</c:v>
                </c:pt>
                <c:pt idx="161">
                  <c:v>14.68702</c:v>
                </c:pt>
                <c:pt idx="162">
                  <c:v>14.654199999999999</c:v>
                </c:pt>
                <c:pt idx="163">
                  <c:v>14.654199999999999</c:v>
                </c:pt>
                <c:pt idx="164">
                  <c:v>14.69523</c:v>
                </c:pt>
                <c:pt idx="165">
                  <c:v>14.67061</c:v>
                </c:pt>
                <c:pt idx="166">
                  <c:v>14.654199999999999</c:v>
                </c:pt>
                <c:pt idx="167">
                  <c:v>14.69523</c:v>
                </c:pt>
                <c:pt idx="168">
                  <c:v>14.71984</c:v>
                </c:pt>
                <c:pt idx="169">
                  <c:v>14.62959</c:v>
                </c:pt>
                <c:pt idx="170">
                  <c:v>14.703430000000001</c:v>
                </c:pt>
                <c:pt idx="171">
                  <c:v>14.760870000000001</c:v>
                </c:pt>
                <c:pt idx="172">
                  <c:v>14.646000000000001</c:v>
                </c:pt>
                <c:pt idx="173">
                  <c:v>14.71984</c:v>
                </c:pt>
                <c:pt idx="174">
                  <c:v>14.769069999999999</c:v>
                </c:pt>
                <c:pt idx="175">
                  <c:v>14.662409999999999</c:v>
                </c:pt>
                <c:pt idx="176">
                  <c:v>14.69523</c:v>
                </c:pt>
                <c:pt idx="177">
                  <c:v>14.769069999999999</c:v>
                </c:pt>
                <c:pt idx="178">
                  <c:v>14.654199999999999</c:v>
                </c:pt>
                <c:pt idx="179">
                  <c:v>14.711639999999999</c:v>
                </c:pt>
                <c:pt idx="180">
                  <c:v>14.72805</c:v>
                </c:pt>
                <c:pt idx="181">
                  <c:v>14.61318</c:v>
                </c:pt>
                <c:pt idx="182">
                  <c:v>14.703430000000001</c:v>
                </c:pt>
                <c:pt idx="183">
                  <c:v>14.74446</c:v>
                </c:pt>
                <c:pt idx="184">
                  <c:v>14.662409999999999</c:v>
                </c:pt>
                <c:pt idx="185">
                  <c:v>14.67882</c:v>
                </c:pt>
                <c:pt idx="186">
                  <c:v>14.73625</c:v>
                </c:pt>
                <c:pt idx="187">
                  <c:v>14.646000000000001</c:v>
                </c:pt>
                <c:pt idx="188">
                  <c:v>14.69523</c:v>
                </c:pt>
                <c:pt idx="189">
                  <c:v>14.8101</c:v>
                </c:pt>
                <c:pt idx="190">
                  <c:v>14.62959</c:v>
                </c:pt>
                <c:pt idx="191">
                  <c:v>14.68702</c:v>
                </c:pt>
                <c:pt idx="192">
                  <c:v>14.73625</c:v>
                </c:pt>
                <c:pt idx="193">
                  <c:v>14.67061</c:v>
                </c:pt>
                <c:pt idx="194">
                  <c:v>14.71984</c:v>
                </c:pt>
                <c:pt idx="195">
                  <c:v>14.73625</c:v>
                </c:pt>
                <c:pt idx="196">
                  <c:v>14.654199999999999</c:v>
                </c:pt>
                <c:pt idx="197">
                  <c:v>14.67061</c:v>
                </c:pt>
                <c:pt idx="198">
                  <c:v>14.68702</c:v>
                </c:pt>
                <c:pt idx="199">
                  <c:v>14.752660000000001</c:v>
                </c:pt>
                <c:pt idx="200">
                  <c:v>14.68702</c:v>
                </c:pt>
                <c:pt idx="201">
                  <c:v>14.72805</c:v>
                </c:pt>
                <c:pt idx="202">
                  <c:v>14.69523</c:v>
                </c:pt>
                <c:pt idx="203">
                  <c:v>14.662409999999999</c:v>
                </c:pt>
                <c:pt idx="204">
                  <c:v>14.760870000000001</c:v>
                </c:pt>
                <c:pt idx="205">
                  <c:v>14.73625</c:v>
                </c:pt>
                <c:pt idx="206">
                  <c:v>14.69523</c:v>
                </c:pt>
                <c:pt idx="207">
                  <c:v>14.68702</c:v>
                </c:pt>
                <c:pt idx="208">
                  <c:v>14.752660000000001</c:v>
                </c:pt>
                <c:pt idx="209">
                  <c:v>14.711639999999999</c:v>
                </c:pt>
                <c:pt idx="210">
                  <c:v>14.711639999999999</c:v>
                </c:pt>
                <c:pt idx="211">
                  <c:v>14.760870000000001</c:v>
                </c:pt>
                <c:pt idx="212">
                  <c:v>14.703430000000001</c:v>
                </c:pt>
                <c:pt idx="213">
                  <c:v>14.73625</c:v>
                </c:pt>
                <c:pt idx="214">
                  <c:v>14.85112</c:v>
                </c:pt>
                <c:pt idx="215">
                  <c:v>14.703430000000001</c:v>
                </c:pt>
                <c:pt idx="216">
                  <c:v>14.74446</c:v>
                </c:pt>
                <c:pt idx="217">
                  <c:v>14.78548</c:v>
                </c:pt>
                <c:pt idx="218">
                  <c:v>14.69523</c:v>
                </c:pt>
                <c:pt idx="219">
                  <c:v>14.78548</c:v>
                </c:pt>
                <c:pt idx="220">
                  <c:v>14.78548</c:v>
                </c:pt>
                <c:pt idx="221">
                  <c:v>14.68702</c:v>
                </c:pt>
                <c:pt idx="222">
                  <c:v>14.69523</c:v>
                </c:pt>
                <c:pt idx="223">
                  <c:v>14.769069999999999</c:v>
                </c:pt>
                <c:pt idx="224">
                  <c:v>14.646000000000001</c:v>
                </c:pt>
                <c:pt idx="225">
                  <c:v>14.73625</c:v>
                </c:pt>
                <c:pt idx="226">
                  <c:v>14.769069999999999</c:v>
                </c:pt>
                <c:pt idx="227">
                  <c:v>14.67061</c:v>
                </c:pt>
                <c:pt idx="228">
                  <c:v>14.711639999999999</c:v>
                </c:pt>
                <c:pt idx="229">
                  <c:v>14.752660000000001</c:v>
                </c:pt>
                <c:pt idx="230">
                  <c:v>14.67061</c:v>
                </c:pt>
                <c:pt idx="231">
                  <c:v>14.71984</c:v>
                </c:pt>
                <c:pt idx="232">
                  <c:v>14.74446</c:v>
                </c:pt>
                <c:pt idx="233">
                  <c:v>14.71984</c:v>
                </c:pt>
                <c:pt idx="234">
                  <c:v>14.71984</c:v>
                </c:pt>
                <c:pt idx="235">
                  <c:v>14.777279999999999</c:v>
                </c:pt>
                <c:pt idx="236">
                  <c:v>14.711639999999999</c:v>
                </c:pt>
                <c:pt idx="237">
                  <c:v>14.711639999999999</c:v>
                </c:pt>
                <c:pt idx="238">
                  <c:v>14.769069999999999</c:v>
                </c:pt>
                <c:pt idx="239">
                  <c:v>14.662409999999999</c:v>
                </c:pt>
                <c:pt idx="240">
                  <c:v>14.752660000000001</c:v>
                </c:pt>
                <c:pt idx="241">
                  <c:v>14.769069999999999</c:v>
                </c:pt>
                <c:pt idx="242">
                  <c:v>14.769069999999999</c:v>
                </c:pt>
                <c:pt idx="243">
                  <c:v>14.703430000000001</c:v>
                </c:pt>
                <c:pt idx="244">
                  <c:v>14.68702</c:v>
                </c:pt>
                <c:pt idx="245">
                  <c:v>14.80189</c:v>
                </c:pt>
                <c:pt idx="246">
                  <c:v>14.71984</c:v>
                </c:pt>
                <c:pt idx="247">
                  <c:v>14.760870000000001</c:v>
                </c:pt>
                <c:pt idx="248">
                  <c:v>14.79369</c:v>
                </c:pt>
                <c:pt idx="249">
                  <c:v>14.637790000000001</c:v>
                </c:pt>
                <c:pt idx="250">
                  <c:v>14.769069999999999</c:v>
                </c:pt>
                <c:pt idx="251">
                  <c:v>14.777279999999999</c:v>
                </c:pt>
                <c:pt idx="252">
                  <c:v>14.71984</c:v>
                </c:pt>
                <c:pt idx="253">
                  <c:v>14.777279999999999</c:v>
                </c:pt>
                <c:pt idx="254">
                  <c:v>14.68702</c:v>
                </c:pt>
                <c:pt idx="255">
                  <c:v>14.67882</c:v>
                </c:pt>
                <c:pt idx="256">
                  <c:v>14.74446</c:v>
                </c:pt>
                <c:pt idx="257">
                  <c:v>14.80189</c:v>
                </c:pt>
                <c:pt idx="258">
                  <c:v>14.68702</c:v>
                </c:pt>
                <c:pt idx="259">
                  <c:v>14.654199999999999</c:v>
                </c:pt>
                <c:pt idx="260">
                  <c:v>14.81831</c:v>
                </c:pt>
                <c:pt idx="261">
                  <c:v>14.71984</c:v>
                </c:pt>
                <c:pt idx="262">
                  <c:v>14.73625</c:v>
                </c:pt>
                <c:pt idx="263">
                  <c:v>14.78548</c:v>
                </c:pt>
                <c:pt idx="264">
                  <c:v>14.62959</c:v>
                </c:pt>
                <c:pt idx="265">
                  <c:v>14.752660000000001</c:v>
                </c:pt>
                <c:pt idx="266">
                  <c:v>14.8101</c:v>
                </c:pt>
                <c:pt idx="267">
                  <c:v>14.71984</c:v>
                </c:pt>
                <c:pt idx="268">
                  <c:v>14.74446</c:v>
                </c:pt>
                <c:pt idx="269">
                  <c:v>14.71984</c:v>
                </c:pt>
                <c:pt idx="270">
                  <c:v>14.73625</c:v>
                </c:pt>
                <c:pt idx="271">
                  <c:v>14.769069999999999</c:v>
                </c:pt>
                <c:pt idx="272">
                  <c:v>14.760870000000001</c:v>
                </c:pt>
                <c:pt idx="273">
                  <c:v>14.760870000000001</c:v>
                </c:pt>
                <c:pt idx="274">
                  <c:v>14.637790000000001</c:v>
                </c:pt>
                <c:pt idx="275">
                  <c:v>14.777279999999999</c:v>
                </c:pt>
                <c:pt idx="276">
                  <c:v>14.760870000000001</c:v>
                </c:pt>
                <c:pt idx="277">
                  <c:v>14.74446</c:v>
                </c:pt>
                <c:pt idx="278">
                  <c:v>14.777279999999999</c:v>
                </c:pt>
                <c:pt idx="279">
                  <c:v>14.67061</c:v>
                </c:pt>
                <c:pt idx="280">
                  <c:v>14.752660000000001</c:v>
                </c:pt>
                <c:pt idx="281">
                  <c:v>14.79369</c:v>
                </c:pt>
                <c:pt idx="282">
                  <c:v>14.826510000000001</c:v>
                </c:pt>
                <c:pt idx="283">
                  <c:v>14.752660000000001</c:v>
                </c:pt>
                <c:pt idx="284">
                  <c:v>14.662409999999999</c:v>
                </c:pt>
                <c:pt idx="285">
                  <c:v>14.826510000000001</c:v>
                </c:pt>
                <c:pt idx="286">
                  <c:v>14.69523</c:v>
                </c:pt>
                <c:pt idx="287">
                  <c:v>14.760870000000001</c:v>
                </c:pt>
                <c:pt idx="288">
                  <c:v>14.826510000000001</c:v>
                </c:pt>
                <c:pt idx="289">
                  <c:v>14.654199999999999</c:v>
                </c:pt>
                <c:pt idx="290">
                  <c:v>14.777279999999999</c:v>
                </c:pt>
                <c:pt idx="291">
                  <c:v>14.80189</c:v>
                </c:pt>
                <c:pt idx="292">
                  <c:v>14.71984</c:v>
                </c:pt>
                <c:pt idx="293">
                  <c:v>14.777279999999999</c:v>
                </c:pt>
                <c:pt idx="294">
                  <c:v>14.711639999999999</c:v>
                </c:pt>
                <c:pt idx="295">
                  <c:v>14.760870000000001</c:v>
                </c:pt>
                <c:pt idx="296">
                  <c:v>14.80189</c:v>
                </c:pt>
                <c:pt idx="297">
                  <c:v>14.834709999999999</c:v>
                </c:pt>
                <c:pt idx="298">
                  <c:v>14.71984</c:v>
                </c:pt>
                <c:pt idx="299">
                  <c:v>14.67882</c:v>
                </c:pt>
                <c:pt idx="300">
                  <c:v>14.85112</c:v>
                </c:pt>
                <c:pt idx="301">
                  <c:v>14.711639999999999</c:v>
                </c:pt>
                <c:pt idx="302">
                  <c:v>14.74446</c:v>
                </c:pt>
                <c:pt idx="303">
                  <c:v>14.826510000000001</c:v>
                </c:pt>
                <c:pt idx="304">
                  <c:v>14.662409999999999</c:v>
                </c:pt>
                <c:pt idx="305">
                  <c:v>14.769069999999999</c:v>
                </c:pt>
                <c:pt idx="306">
                  <c:v>14.79369</c:v>
                </c:pt>
                <c:pt idx="307">
                  <c:v>14.80189</c:v>
                </c:pt>
                <c:pt idx="308">
                  <c:v>14.826510000000001</c:v>
                </c:pt>
                <c:pt idx="309">
                  <c:v>14.769069999999999</c:v>
                </c:pt>
                <c:pt idx="310">
                  <c:v>14.72805</c:v>
                </c:pt>
                <c:pt idx="311">
                  <c:v>14.752660000000001</c:v>
                </c:pt>
                <c:pt idx="312">
                  <c:v>14.79369</c:v>
                </c:pt>
                <c:pt idx="313">
                  <c:v>14.777279999999999</c:v>
                </c:pt>
                <c:pt idx="314">
                  <c:v>14.74446</c:v>
                </c:pt>
                <c:pt idx="315">
                  <c:v>14.79369</c:v>
                </c:pt>
                <c:pt idx="316">
                  <c:v>14.826510000000001</c:v>
                </c:pt>
                <c:pt idx="317">
                  <c:v>14.760870000000001</c:v>
                </c:pt>
                <c:pt idx="318">
                  <c:v>14.80189</c:v>
                </c:pt>
                <c:pt idx="319">
                  <c:v>14.8101</c:v>
                </c:pt>
                <c:pt idx="320">
                  <c:v>14.752660000000001</c:v>
                </c:pt>
                <c:pt idx="321">
                  <c:v>14.81831</c:v>
                </c:pt>
                <c:pt idx="322">
                  <c:v>14.87574</c:v>
                </c:pt>
                <c:pt idx="323">
                  <c:v>14.777279999999999</c:v>
                </c:pt>
                <c:pt idx="324">
                  <c:v>14.842919999999999</c:v>
                </c:pt>
                <c:pt idx="325">
                  <c:v>14.834709999999999</c:v>
                </c:pt>
                <c:pt idx="326">
                  <c:v>14.760870000000001</c:v>
                </c:pt>
                <c:pt idx="327">
                  <c:v>14.78548</c:v>
                </c:pt>
                <c:pt idx="328">
                  <c:v>14.842919999999999</c:v>
                </c:pt>
                <c:pt idx="329">
                  <c:v>14.769069999999999</c:v>
                </c:pt>
                <c:pt idx="330">
                  <c:v>14.760870000000001</c:v>
                </c:pt>
                <c:pt idx="331">
                  <c:v>14.85933</c:v>
                </c:pt>
                <c:pt idx="332">
                  <c:v>14.74446</c:v>
                </c:pt>
                <c:pt idx="333">
                  <c:v>14.777279999999999</c:v>
                </c:pt>
                <c:pt idx="334">
                  <c:v>14.87574</c:v>
                </c:pt>
                <c:pt idx="335">
                  <c:v>14.769069999999999</c:v>
                </c:pt>
                <c:pt idx="336">
                  <c:v>14.80189</c:v>
                </c:pt>
                <c:pt idx="337">
                  <c:v>14.81831</c:v>
                </c:pt>
                <c:pt idx="338">
                  <c:v>14.79369</c:v>
                </c:pt>
                <c:pt idx="339">
                  <c:v>14.900359999999999</c:v>
                </c:pt>
                <c:pt idx="340">
                  <c:v>14.834709999999999</c:v>
                </c:pt>
                <c:pt idx="341">
                  <c:v>14.8101</c:v>
                </c:pt>
                <c:pt idx="342">
                  <c:v>14.79369</c:v>
                </c:pt>
                <c:pt idx="343">
                  <c:v>14.81831</c:v>
                </c:pt>
                <c:pt idx="344">
                  <c:v>14.98241</c:v>
                </c:pt>
                <c:pt idx="345">
                  <c:v>14.769069999999999</c:v>
                </c:pt>
                <c:pt idx="346">
                  <c:v>14.834709999999999</c:v>
                </c:pt>
                <c:pt idx="347">
                  <c:v>14.85933</c:v>
                </c:pt>
                <c:pt idx="348">
                  <c:v>14.79369</c:v>
                </c:pt>
                <c:pt idx="349">
                  <c:v>14.900359999999999</c:v>
                </c:pt>
                <c:pt idx="350">
                  <c:v>14.842919999999999</c:v>
                </c:pt>
                <c:pt idx="351">
                  <c:v>14.760870000000001</c:v>
                </c:pt>
                <c:pt idx="352">
                  <c:v>14.8101</c:v>
                </c:pt>
                <c:pt idx="353">
                  <c:v>14.85112</c:v>
                </c:pt>
                <c:pt idx="354">
                  <c:v>14.85933</c:v>
                </c:pt>
                <c:pt idx="355">
                  <c:v>14.8101</c:v>
                </c:pt>
                <c:pt idx="356">
                  <c:v>14.85933</c:v>
                </c:pt>
                <c:pt idx="357">
                  <c:v>14.760870000000001</c:v>
                </c:pt>
                <c:pt idx="358">
                  <c:v>14.8101</c:v>
                </c:pt>
                <c:pt idx="359">
                  <c:v>14.941380000000001</c:v>
                </c:pt>
                <c:pt idx="360">
                  <c:v>14.711639999999999</c:v>
                </c:pt>
                <c:pt idx="361">
                  <c:v>14.8101</c:v>
                </c:pt>
                <c:pt idx="362">
                  <c:v>14.826510000000001</c:v>
                </c:pt>
                <c:pt idx="363">
                  <c:v>14.80189</c:v>
                </c:pt>
                <c:pt idx="364">
                  <c:v>14.760870000000001</c:v>
                </c:pt>
                <c:pt idx="365">
                  <c:v>14.826510000000001</c:v>
                </c:pt>
                <c:pt idx="366">
                  <c:v>14.80189</c:v>
                </c:pt>
                <c:pt idx="367">
                  <c:v>14.80189</c:v>
                </c:pt>
                <c:pt idx="368">
                  <c:v>14.842919999999999</c:v>
                </c:pt>
                <c:pt idx="369">
                  <c:v>14.752660000000001</c:v>
                </c:pt>
                <c:pt idx="370">
                  <c:v>14.85933</c:v>
                </c:pt>
                <c:pt idx="371">
                  <c:v>14.842919999999999</c:v>
                </c:pt>
                <c:pt idx="372">
                  <c:v>14.826510000000001</c:v>
                </c:pt>
                <c:pt idx="373">
                  <c:v>14.80189</c:v>
                </c:pt>
                <c:pt idx="374">
                  <c:v>14.86753</c:v>
                </c:pt>
                <c:pt idx="375">
                  <c:v>14.85112</c:v>
                </c:pt>
                <c:pt idx="376">
                  <c:v>14.80189</c:v>
                </c:pt>
                <c:pt idx="377">
                  <c:v>14.86753</c:v>
                </c:pt>
                <c:pt idx="378">
                  <c:v>14.86753</c:v>
                </c:pt>
                <c:pt idx="379">
                  <c:v>14.826510000000001</c:v>
                </c:pt>
                <c:pt idx="380">
                  <c:v>14.826510000000001</c:v>
                </c:pt>
                <c:pt idx="381">
                  <c:v>14.85933</c:v>
                </c:pt>
                <c:pt idx="382">
                  <c:v>14.752660000000001</c:v>
                </c:pt>
                <c:pt idx="383">
                  <c:v>14.81831</c:v>
                </c:pt>
                <c:pt idx="384">
                  <c:v>14.90856</c:v>
                </c:pt>
                <c:pt idx="385">
                  <c:v>14.80189</c:v>
                </c:pt>
                <c:pt idx="386">
                  <c:v>14.826510000000001</c:v>
                </c:pt>
                <c:pt idx="387">
                  <c:v>14.87574</c:v>
                </c:pt>
                <c:pt idx="388">
                  <c:v>14.79369</c:v>
                </c:pt>
                <c:pt idx="389">
                  <c:v>14.80189</c:v>
                </c:pt>
                <c:pt idx="390">
                  <c:v>14.949579999999999</c:v>
                </c:pt>
                <c:pt idx="391">
                  <c:v>14.80189</c:v>
                </c:pt>
                <c:pt idx="392">
                  <c:v>14.8101</c:v>
                </c:pt>
                <c:pt idx="393">
                  <c:v>14.86753</c:v>
                </c:pt>
                <c:pt idx="394">
                  <c:v>14.760870000000001</c:v>
                </c:pt>
                <c:pt idx="395">
                  <c:v>14.842919999999999</c:v>
                </c:pt>
                <c:pt idx="396">
                  <c:v>14.834709999999999</c:v>
                </c:pt>
                <c:pt idx="397">
                  <c:v>14.834709999999999</c:v>
                </c:pt>
                <c:pt idx="398">
                  <c:v>14.826510000000001</c:v>
                </c:pt>
                <c:pt idx="399">
                  <c:v>14.637790000000001</c:v>
                </c:pt>
                <c:pt idx="400">
                  <c:v>14.86753</c:v>
                </c:pt>
                <c:pt idx="401">
                  <c:v>14.8101</c:v>
                </c:pt>
                <c:pt idx="402">
                  <c:v>14.86753</c:v>
                </c:pt>
                <c:pt idx="403">
                  <c:v>14.86753</c:v>
                </c:pt>
                <c:pt idx="404">
                  <c:v>14.646000000000001</c:v>
                </c:pt>
                <c:pt idx="405">
                  <c:v>14.90856</c:v>
                </c:pt>
                <c:pt idx="406">
                  <c:v>14.92497</c:v>
                </c:pt>
                <c:pt idx="407">
                  <c:v>14.79369</c:v>
                </c:pt>
                <c:pt idx="408">
                  <c:v>14.85112</c:v>
                </c:pt>
                <c:pt idx="409">
                  <c:v>14.711639999999999</c:v>
                </c:pt>
                <c:pt idx="410">
                  <c:v>14.8101</c:v>
                </c:pt>
                <c:pt idx="411">
                  <c:v>14.85933</c:v>
                </c:pt>
                <c:pt idx="412">
                  <c:v>14.88395</c:v>
                </c:pt>
                <c:pt idx="413">
                  <c:v>14.834709999999999</c:v>
                </c:pt>
                <c:pt idx="414">
                  <c:v>14.71984</c:v>
                </c:pt>
                <c:pt idx="415">
                  <c:v>14.941380000000001</c:v>
                </c:pt>
                <c:pt idx="416">
                  <c:v>14.81831</c:v>
                </c:pt>
                <c:pt idx="417">
                  <c:v>14.85933</c:v>
                </c:pt>
                <c:pt idx="418">
                  <c:v>14.900359999999999</c:v>
                </c:pt>
                <c:pt idx="419">
                  <c:v>14.67061</c:v>
                </c:pt>
                <c:pt idx="420">
                  <c:v>14.87574</c:v>
                </c:pt>
                <c:pt idx="421">
                  <c:v>14.892150000000001</c:v>
                </c:pt>
                <c:pt idx="422">
                  <c:v>14.80189</c:v>
                </c:pt>
                <c:pt idx="423">
                  <c:v>14.86753</c:v>
                </c:pt>
                <c:pt idx="424">
                  <c:v>14.71984</c:v>
                </c:pt>
                <c:pt idx="425">
                  <c:v>14.85933</c:v>
                </c:pt>
                <c:pt idx="426">
                  <c:v>14.87574</c:v>
                </c:pt>
                <c:pt idx="427">
                  <c:v>14.88395</c:v>
                </c:pt>
                <c:pt idx="428">
                  <c:v>14.88395</c:v>
                </c:pt>
                <c:pt idx="429">
                  <c:v>14.73625</c:v>
                </c:pt>
                <c:pt idx="430">
                  <c:v>14.85933</c:v>
                </c:pt>
                <c:pt idx="431">
                  <c:v>14.90856</c:v>
                </c:pt>
                <c:pt idx="432">
                  <c:v>14.834709999999999</c:v>
                </c:pt>
                <c:pt idx="433">
                  <c:v>14.87574</c:v>
                </c:pt>
                <c:pt idx="434">
                  <c:v>14.72805</c:v>
                </c:pt>
                <c:pt idx="435">
                  <c:v>14.81831</c:v>
                </c:pt>
                <c:pt idx="436">
                  <c:v>14.85112</c:v>
                </c:pt>
                <c:pt idx="437">
                  <c:v>14.90856</c:v>
                </c:pt>
                <c:pt idx="438">
                  <c:v>14.8101</c:v>
                </c:pt>
                <c:pt idx="439">
                  <c:v>14.71984</c:v>
                </c:pt>
                <c:pt idx="440">
                  <c:v>14.941380000000001</c:v>
                </c:pt>
                <c:pt idx="441">
                  <c:v>14.769069999999999</c:v>
                </c:pt>
                <c:pt idx="442">
                  <c:v>14.87574</c:v>
                </c:pt>
                <c:pt idx="443">
                  <c:v>14.88395</c:v>
                </c:pt>
                <c:pt idx="444">
                  <c:v>14.646000000000001</c:v>
                </c:pt>
                <c:pt idx="445">
                  <c:v>14.842919999999999</c:v>
                </c:pt>
                <c:pt idx="446">
                  <c:v>14.900359999999999</c:v>
                </c:pt>
                <c:pt idx="447">
                  <c:v>14.826510000000001</c:v>
                </c:pt>
                <c:pt idx="448">
                  <c:v>14.86753</c:v>
                </c:pt>
                <c:pt idx="449">
                  <c:v>14.826510000000001</c:v>
                </c:pt>
                <c:pt idx="450">
                  <c:v>14.826510000000001</c:v>
                </c:pt>
                <c:pt idx="451">
                  <c:v>14.85112</c:v>
                </c:pt>
                <c:pt idx="452">
                  <c:v>14.900359999999999</c:v>
                </c:pt>
                <c:pt idx="453">
                  <c:v>14.90856</c:v>
                </c:pt>
                <c:pt idx="454">
                  <c:v>14.760870000000001</c:v>
                </c:pt>
                <c:pt idx="455">
                  <c:v>14.91677</c:v>
                </c:pt>
                <c:pt idx="456">
                  <c:v>14.88395</c:v>
                </c:pt>
                <c:pt idx="457">
                  <c:v>14.85933</c:v>
                </c:pt>
                <c:pt idx="458">
                  <c:v>14.900359999999999</c:v>
                </c:pt>
                <c:pt idx="459">
                  <c:v>14.85112</c:v>
                </c:pt>
                <c:pt idx="460">
                  <c:v>14.85933</c:v>
                </c:pt>
                <c:pt idx="461">
                  <c:v>14.90856</c:v>
                </c:pt>
                <c:pt idx="462">
                  <c:v>14.90856</c:v>
                </c:pt>
                <c:pt idx="463">
                  <c:v>14.85112</c:v>
                </c:pt>
                <c:pt idx="464">
                  <c:v>14.834709999999999</c:v>
                </c:pt>
                <c:pt idx="465">
                  <c:v>14.93318</c:v>
                </c:pt>
                <c:pt idx="466">
                  <c:v>14.826510000000001</c:v>
                </c:pt>
                <c:pt idx="467">
                  <c:v>14.86753</c:v>
                </c:pt>
                <c:pt idx="468">
                  <c:v>14.949579999999999</c:v>
                </c:pt>
                <c:pt idx="469">
                  <c:v>14.834709999999999</c:v>
                </c:pt>
                <c:pt idx="470">
                  <c:v>14.85112</c:v>
                </c:pt>
                <c:pt idx="471">
                  <c:v>14.941380000000001</c:v>
                </c:pt>
                <c:pt idx="472">
                  <c:v>14.80189</c:v>
                </c:pt>
                <c:pt idx="473">
                  <c:v>14.892150000000001</c:v>
                </c:pt>
                <c:pt idx="474">
                  <c:v>14.949579999999999</c:v>
                </c:pt>
                <c:pt idx="475">
                  <c:v>14.85112</c:v>
                </c:pt>
                <c:pt idx="476">
                  <c:v>14.86753</c:v>
                </c:pt>
                <c:pt idx="477">
                  <c:v>14.900359999999999</c:v>
                </c:pt>
                <c:pt idx="478">
                  <c:v>14.892150000000001</c:v>
                </c:pt>
                <c:pt idx="479">
                  <c:v>14.91677</c:v>
                </c:pt>
                <c:pt idx="480">
                  <c:v>14.88395</c:v>
                </c:pt>
                <c:pt idx="481">
                  <c:v>14.900359999999999</c:v>
                </c:pt>
                <c:pt idx="482">
                  <c:v>14.91677</c:v>
                </c:pt>
                <c:pt idx="483">
                  <c:v>14.90856</c:v>
                </c:pt>
                <c:pt idx="484">
                  <c:v>15.05625</c:v>
                </c:pt>
                <c:pt idx="485">
                  <c:v>14.88395</c:v>
                </c:pt>
                <c:pt idx="486">
                  <c:v>14.91677</c:v>
                </c:pt>
                <c:pt idx="487">
                  <c:v>14.949579999999999</c:v>
                </c:pt>
                <c:pt idx="488">
                  <c:v>14.86753</c:v>
                </c:pt>
                <c:pt idx="489">
                  <c:v>14.9742</c:v>
                </c:pt>
                <c:pt idx="490">
                  <c:v>14.90856</c:v>
                </c:pt>
                <c:pt idx="491">
                  <c:v>14.85112</c:v>
                </c:pt>
                <c:pt idx="492">
                  <c:v>14.892150000000001</c:v>
                </c:pt>
                <c:pt idx="493">
                  <c:v>14.9742</c:v>
                </c:pt>
                <c:pt idx="494">
                  <c:v>14.949579999999999</c:v>
                </c:pt>
                <c:pt idx="495">
                  <c:v>14.91677</c:v>
                </c:pt>
                <c:pt idx="496">
                  <c:v>14.965999999999999</c:v>
                </c:pt>
                <c:pt idx="497">
                  <c:v>14.842919999999999</c:v>
                </c:pt>
                <c:pt idx="498">
                  <c:v>14.941380000000001</c:v>
                </c:pt>
                <c:pt idx="499">
                  <c:v>15.080870000000001</c:v>
                </c:pt>
                <c:pt idx="500">
                  <c:v>14.826510000000001</c:v>
                </c:pt>
                <c:pt idx="501">
                  <c:v>14.88395</c:v>
                </c:pt>
                <c:pt idx="502">
                  <c:v>14.9742</c:v>
                </c:pt>
                <c:pt idx="503">
                  <c:v>14.88395</c:v>
                </c:pt>
                <c:pt idx="504">
                  <c:v>15.023429999999999</c:v>
                </c:pt>
                <c:pt idx="505">
                  <c:v>14.9742</c:v>
                </c:pt>
                <c:pt idx="506">
                  <c:v>14.900359999999999</c:v>
                </c:pt>
                <c:pt idx="507">
                  <c:v>14.957789999999999</c:v>
                </c:pt>
                <c:pt idx="508">
                  <c:v>14.941380000000001</c:v>
                </c:pt>
                <c:pt idx="509">
                  <c:v>14.9742</c:v>
                </c:pt>
                <c:pt idx="510">
                  <c:v>14.85933</c:v>
                </c:pt>
                <c:pt idx="511">
                  <c:v>14.93318</c:v>
                </c:pt>
                <c:pt idx="512">
                  <c:v>14.88395</c:v>
                </c:pt>
                <c:pt idx="513">
                  <c:v>14.90856</c:v>
                </c:pt>
                <c:pt idx="514">
                  <c:v>14.99061</c:v>
                </c:pt>
                <c:pt idx="515">
                  <c:v>14.90856</c:v>
                </c:pt>
                <c:pt idx="516">
                  <c:v>14.900359999999999</c:v>
                </c:pt>
                <c:pt idx="517">
                  <c:v>14.90856</c:v>
                </c:pt>
                <c:pt idx="518">
                  <c:v>14.957789999999999</c:v>
                </c:pt>
                <c:pt idx="519">
                  <c:v>15.05625</c:v>
                </c:pt>
                <c:pt idx="520">
                  <c:v>14.93318</c:v>
                </c:pt>
                <c:pt idx="521">
                  <c:v>14.99882</c:v>
                </c:pt>
                <c:pt idx="522">
                  <c:v>14.892150000000001</c:v>
                </c:pt>
                <c:pt idx="523">
                  <c:v>14.965999999999999</c:v>
                </c:pt>
                <c:pt idx="524">
                  <c:v>14.957789999999999</c:v>
                </c:pt>
                <c:pt idx="525">
                  <c:v>14.900359999999999</c:v>
                </c:pt>
                <c:pt idx="526">
                  <c:v>14.92497</c:v>
                </c:pt>
                <c:pt idx="527">
                  <c:v>14.965999999999999</c:v>
                </c:pt>
                <c:pt idx="528">
                  <c:v>14.90856</c:v>
                </c:pt>
                <c:pt idx="529">
                  <c:v>15.04805</c:v>
                </c:pt>
                <c:pt idx="530">
                  <c:v>14.98241</c:v>
                </c:pt>
                <c:pt idx="531">
                  <c:v>14.88395</c:v>
                </c:pt>
                <c:pt idx="532">
                  <c:v>14.941380000000001</c:v>
                </c:pt>
                <c:pt idx="533">
                  <c:v>14.98241</c:v>
                </c:pt>
                <c:pt idx="534">
                  <c:v>14.88395</c:v>
                </c:pt>
                <c:pt idx="535">
                  <c:v>14.949579999999999</c:v>
                </c:pt>
                <c:pt idx="536">
                  <c:v>14.9742</c:v>
                </c:pt>
                <c:pt idx="537">
                  <c:v>14.92497</c:v>
                </c:pt>
                <c:pt idx="538">
                  <c:v>14.957789999999999</c:v>
                </c:pt>
                <c:pt idx="539">
                  <c:v>14.92497</c:v>
                </c:pt>
                <c:pt idx="540">
                  <c:v>14.900359999999999</c:v>
                </c:pt>
                <c:pt idx="541">
                  <c:v>14.965999999999999</c:v>
                </c:pt>
                <c:pt idx="542">
                  <c:v>15.03984</c:v>
                </c:pt>
                <c:pt idx="543">
                  <c:v>14.90856</c:v>
                </c:pt>
                <c:pt idx="544">
                  <c:v>14.90856</c:v>
                </c:pt>
                <c:pt idx="545">
                  <c:v>14.99061</c:v>
                </c:pt>
                <c:pt idx="546">
                  <c:v>14.91677</c:v>
                </c:pt>
                <c:pt idx="547">
                  <c:v>14.9742</c:v>
                </c:pt>
                <c:pt idx="548">
                  <c:v>14.98241</c:v>
                </c:pt>
                <c:pt idx="549">
                  <c:v>14.87574</c:v>
                </c:pt>
                <c:pt idx="550">
                  <c:v>14.93318</c:v>
                </c:pt>
                <c:pt idx="551">
                  <c:v>14.98241</c:v>
                </c:pt>
                <c:pt idx="552">
                  <c:v>14.900359999999999</c:v>
                </c:pt>
                <c:pt idx="553">
                  <c:v>14.93318</c:v>
                </c:pt>
                <c:pt idx="554">
                  <c:v>14.900359999999999</c:v>
                </c:pt>
                <c:pt idx="555">
                  <c:v>14.941380000000001</c:v>
                </c:pt>
                <c:pt idx="556">
                  <c:v>14.941380000000001</c:v>
                </c:pt>
                <c:pt idx="557">
                  <c:v>14.99882</c:v>
                </c:pt>
                <c:pt idx="558">
                  <c:v>14.90856</c:v>
                </c:pt>
                <c:pt idx="559">
                  <c:v>14.87574</c:v>
                </c:pt>
                <c:pt idx="560">
                  <c:v>14.965999999999999</c:v>
                </c:pt>
                <c:pt idx="561">
                  <c:v>14.90856</c:v>
                </c:pt>
                <c:pt idx="562">
                  <c:v>14.941380000000001</c:v>
                </c:pt>
                <c:pt idx="563">
                  <c:v>14.949579999999999</c:v>
                </c:pt>
                <c:pt idx="564">
                  <c:v>14.88395</c:v>
                </c:pt>
                <c:pt idx="565">
                  <c:v>14.90856</c:v>
                </c:pt>
                <c:pt idx="566">
                  <c:v>14.949579999999999</c:v>
                </c:pt>
                <c:pt idx="567">
                  <c:v>14.949579999999999</c:v>
                </c:pt>
                <c:pt idx="568">
                  <c:v>14.949579999999999</c:v>
                </c:pt>
                <c:pt idx="569">
                  <c:v>14.90856</c:v>
                </c:pt>
                <c:pt idx="570">
                  <c:v>14.9742</c:v>
                </c:pt>
                <c:pt idx="571">
                  <c:v>14.957789999999999</c:v>
                </c:pt>
                <c:pt idx="572">
                  <c:v>14.957789999999999</c:v>
                </c:pt>
                <c:pt idx="573">
                  <c:v>14.965999999999999</c:v>
                </c:pt>
                <c:pt idx="574">
                  <c:v>14.90856</c:v>
                </c:pt>
                <c:pt idx="575">
                  <c:v>14.98241</c:v>
                </c:pt>
                <c:pt idx="576">
                  <c:v>14.965999999999999</c:v>
                </c:pt>
                <c:pt idx="577">
                  <c:v>14.941380000000001</c:v>
                </c:pt>
                <c:pt idx="578">
                  <c:v>14.957789999999999</c:v>
                </c:pt>
                <c:pt idx="579">
                  <c:v>14.949579999999999</c:v>
                </c:pt>
                <c:pt idx="580">
                  <c:v>14.93318</c:v>
                </c:pt>
                <c:pt idx="581">
                  <c:v>14.9742</c:v>
                </c:pt>
                <c:pt idx="582">
                  <c:v>14.99882</c:v>
                </c:pt>
                <c:pt idx="583">
                  <c:v>14.9742</c:v>
                </c:pt>
                <c:pt idx="584">
                  <c:v>14.957789999999999</c:v>
                </c:pt>
                <c:pt idx="585">
                  <c:v>15.03984</c:v>
                </c:pt>
                <c:pt idx="586">
                  <c:v>14.93318</c:v>
                </c:pt>
                <c:pt idx="587">
                  <c:v>14.99882</c:v>
                </c:pt>
                <c:pt idx="588">
                  <c:v>15.05625</c:v>
                </c:pt>
                <c:pt idx="589">
                  <c:v>14.93318</c:v>
                </c:pt>
                <c:pt idx="590">
                  <c:v>14.98241</c:v>
                </c:pt>
                <c:pt idx="591">
                  <c:v>15.023429999999999</c:v>
                </c:pt>
                <c:pt idx="592">
                  <c:v>14.949579999999999</c:v>
                </c:pt>
                <c:pt idx="593">
                  <c:v>15.015230000000001</c:v>
                </c:pt>
                <c:pt idx="594">
                  <c:v>15.05625</c:v>
                </c:pt>
                <c:pt idx="595">
                  <c:v>14.92497</c:v>
                </c:pt>
                <c:pt idx="596">
                  <c:v>15.007020000000001</c:v>
                </c:pt>
                <c:pt idx="597">
                  <c:v>15.015230000000001</c:v>
                </c:pt>
                <c:pt idx="598">
                  <c:v>14.93318</c:v>
                </c:pt>
                <c:pt idx="599">
                  <c:v>14.965999999999999</c:v>
                </c:pt>
                <c:pt idx="600">
                  <c:v>15.023429999999999</c:v>
                </c:pt>
                <c:pt idx="601">
                  <c:v>14.93318</c:v>
                </c:pt>
                <c:pt idx="602">
                  <c:v>14.9742</c:v>
                </c:pt>
                <c:pt idx="603">
                  <c:v>15.031639999999999</c:v>
                </c:pt>
                <c:pt idx="604">
                  <c:v>14.949579999999999</c:v>
                </c:pt>
                <c:pt idx="605">
                  <c:v>14.941380000000001</c:v>
                </c:pt>
                <c:pt idx="606">
                  <c:v>15.031639999999999</c:v>
                </c:pt>
                <c:pt idx="607">
                  <c:v>14.957789999999999</c:v>
                </c:pt>
                <c:pt idx="608">
                  <c:v>14.99061</c:v>
                </c:pt>
                <c:pt idx="609">
                  <c:v>15.10548</c:v>
                </c:pt>
                <c:pt idx="610">
                  <c:v>14.900359999999999</c:v>
                </c:pt>
                <c:pt idx="611">
                  <c:v>14.99882</c:v>
                </c:pt>
                <c:pt idx="612">
                  <c:v>15.03984</c:v>
                </c:pt>
                <c:pt idx="613">
                  <c:v>14.9742</c:v>
                </c:pt>
                <c:pt idx="614">
                  <c:v>15.015230000000001</c:v>
                </c:pt>
                <c:pt idx="615">
                  <c:v>15.023429999999999</c:v>
                </c:pt>
                <c:pt idx="616">
                  <c:v>14.941380000000001</c:v>
                </c:pt>
                <c:pt idx="617">
                  <c:v>15.015230000000001</c:v>
                </c:pt>
                <c:pt idx="618">
                  <c:v>15.03984</c:v>
                </c:pt>
                <c:pt idx="619">
                  <c:v>15.06446</c:v>
                </c:pt>
                <c:pt idx="620">
                  <c:v>14.957789999999999</c:v>
                </c:pt>
                <c:pt idx="621">
                  <c:v>15.015230000000001</c:v>
                </c:pt>
                <c:pt idx="622">
                  <c:v>14.91677</c:v>
                </c:pt>
                <c:pt idx="623">
                  <c:v>14.941380000000001</c:v>
                </c:pt>
                <c:pt idx="624">
                  <c:v>15.06446</c:v>
                </c:pt>
                <c:pt idx="625">
                  <c:v>14.92497</c:v>
                </c:pt>
                <c:pt idx="626">
                  <c:v>14.965999999999999</c:v>
                </c:pt>
                <c:pt idx="627">
                  <c:v>15.031639999999999</c:v>
                </c:pt>
                <c:pt idx="628">
                  <c:v>14.957789999999999</c:v>
                </c:pt>
                <c:pt idx="629">
                  <c:v>15.080870000000001</c:v>
                </c:pt>
                <c:pt idx="630">
                  <c:v>15.023429999999999</c:v>
                </c:pt>
                <c:pt idx="631">
                  <c:v>14.9742</c:v>
                </c:pt>
                <c:pt idx="632">
                  <c:v>14.965999999999999</c:v>
                </c:pt>
                <c:pt idx="633">
                  <c:v>15.04805</c:v>
                </c:pt>
                <c:pt idx="634">
                  <c:v>15.031639999999999</c:v>
                </c:pt>
                <c:pt idx="635">
                  <c:v>14.99061</c:v>
                </c:pt>
                <c:pt idx="636">
                  <c:v>15.03984</c:v>
                </c:pt>
                <c:pt idx="637">
                  <c:v>14.98241</c:v>
                </c:pt>
                <c:pt idx="638">
                  <c:v>14.99882</c:v>
                </c:pt>
                <c:pt idx="639">
                  <c:v>15.12189</c:v>
                </c:pt>
                <c:pt idx="640">
                  <c:v>14.949579999999999</c:v>
                </c:pt>
                <c:pt idx="641">
                  <c:v>14.9742</c:v>
                </c:pt>
                <c:pt idx="642">
                  <c:v>15.015230000000001</c:v>
                </c:pt>
                <c:pt idx="643">
                  <c:v>14.949579999999999</c:v>
                </c:pt>
                <c:pt idx="644">
                  <c:v>15.072660000000001</c:v>
                </c:pt>
                <c:pt idx="645">
                  <c:v>15.031639999999999</c:v>
                </c:pt>
                <c:pt idx="646">
                  <c:v>14.949579999999999</c:v>
                </c:pt>
                <c:pt idx="647">
                  <c:v>14.99061</c:v>
                </c:pt>
                <c:pt idx="648">
                  <c:v>15.05625</c:v>
                </c:pt>
                <c:pt idx="649">
                  <c:v>15.04805</c:v>
                </c:pt>
                <c:pt idx="650">
                  <c:v>15.015230000000001</c:v>
                </c:pt>
                <c:pt idx="651">
                  <c:v>15.031639999999999</c:v>
                </c:pt>
                <c:pt idx="652">
                  <c:v>14.9742</c:v>
                </c:pt>
                <c:pt idx="653">
                  <c:v>15.015230000000001</c:v>
                </c:pt>
                <c:pt idx="654">
                  <c:v>15.138299999999999</c:v>
                </c:pt>
                <c:pt idx="655">
                  <c:v>14.957789999999999</c:v>
                </c:pt>
                <c:pt idx="656">
                  <c:v>14.99882</c:v>
                </c:pt>
                <c:pt idx="657">
                  <c:v>15.031639999999999</c:v>
                </c:pt>
                <c:pt idx="658">
                  <c:v>14.98241</c:v>
                </c:pt>
                <c:pt idx="659">
                  <c:v>15.08907</c:v>
                </c:pt>
                <c:pt idx="660">
                  <c:v>15.06446</c:v>
                </c:pt>
                <c:pt idx="661">
                  <c:v>14.949579999999999</c:v>
                </c:pt>
                <c:pt idx="662">
                  <c:v>15.031639999999999</c:v>
                </c:pt>
                <c:pt idx="663">
                  <c:v>15.080870000000001</c:v>
                </c:pt>
                <c:pt idx="664">
                  <c:v>15.023429999999999</c:v>
                </c:pt>
                <c:pt idx="665">
                  <c:v>14.99061</c:v>
                </c:pt>
                <c:pt idx="666">
                  <c:v>15.023429999999999</c:v>
                </c:pt>
                <c:pt idx="667">
                  <c:v>14.98241</c:v>
                </c:pt>
                <c:pt idx="668">
                  <c:v>14.99061</c:v>
                </c:pt>
                <c:pt idx="669">
                  <c:v>15.05625</c:v>
                </c:pt>
                <c:pt idx="670">
                  <c:v>14.99882</c:v>
                </c:pt>
                <c:pt idx="671">
                  <c:v>14.99882</c:v>
                </c:pt>
                <c:pt idx="672">
                  <c:v>15.03984</c:v>
                </c:pt>
                <c:pt idx="673">
                  <c:v>14.98241</c:v>
                </c:pt>
                <c:pt idx="674">
                  <c:v>15.10548</c:v>
                </c:pt>
                <c:pt idx="675">
                  <c:v>15.015230000000001</c:v>
                </c:pt>
                <c:pt idx="676">
                  <c:v>15.007020000000001</c:v>
                </c:pt>
                <c:pt idx="677">
                  <c:v>15.023429999999999</c:v>
                </c:pt>
                <c:pt idx="678">
                  <c:v>15.04805</c:v>
                </c:pt>
                <c:pt idx="679">
                  <c:v>15.023429999999999</c:v>
                </c:pt>
                <c:pt idx="680">
                  <c:v>15.023429999999999</c:v>
                </c:pt>
                <c:pt idx="681">
                  <c:v>15.04805</c:v>
                </c:pt>
                <c:pt idx="682">
                  <c:v>14.99882</c:v>
                </c:pt>
                <c:pt idx="683">
                  <c:v>15.023429999999999</c:v>
                </c:pt>
                <c:pt idx="684">
                  <c:v>15.05625</c:v>
                </c:pt>
                <c:pt idx="685">
                  <c:v>14.957789999999999</c:v>
                </c:pt>
                <c:pt idx="686">
                  <c:v>14.9742</c:v>
                </c:pt>
                <c:pt idx="687">
                  <c:v>15.031639999999999</c:v>
                </c:pt>
                <c:pt idx="688">
                  <c:v>14.99882</c:v>
                </c:pt>
                <c:pt idx="689">
                  <c:v>15.015230000000001</c:v>
                </c:pt>
                <c:pt idx="690">
                  <c:v>15.06446</c:v>
                </c:pt>
                <c:pt idx="691">
                  <c:v>14.99882</c:v>
                </c:pt>
                <c:pt idx="692">
                  <c:v>15.007020000000001</c:v>
                </c:pt>
                <c:pt idx="693">
                  <c:v>15.06446</c:v>
                </c:pt>
                <c:pt idx="694">
                  <c:v>15.05625</c:v>
                </c:pt>
                <c:pt idx="695">
                  <c:v>15.04805</c:v>
                </c:pt>
                <c:pt idx="696">
                  <c:v>15.080870000000001</c:v>
                </c:pt>
                <c:pt idx="697">
                  <c:v>15.031639999999999</c:v>
                </c:pt>
                <c:pt idx="698">
                  <c:v>15.023429999999999</c:v>
                </c:pt>
                <c:pt idx="699">
                  <c:v>15.06446</c:v>
                </c:pt>
                <c:pt idx="700">
                  <c:v>15.031639999999999</c:v>
                </c:pt>
                <c:pt idx="701">
                  <c:v>15.06446</c:v>
                </c:pt>
                <c:pt idx="702">
                  <c:v>15.072660000000001</c:v>
                </c:pt>
                <c:pt idx="703">
                  <c:v>15.007020000000001</c:v>
                </c:pt>
                <c:pt idx="704">
                  <c:v>15.015230000000001</c:v>
                </c:pt>
                <c:pt idx="705">
                  <c:v>15.072660000000001</c:v>
                </c:pt>
                <c:pt idx="706">
                  <c:v>15.031639999999999</c:v>
                </c:pt>
                <c:pt idx="707">
                  <c:v>15.031639999999999</c:v>
                </c:pt>
                <c:pt idx="708">
                  <c:v>15.09728</c:v>
                </c:pt>
                <c:pt idx="709">
                  <c:v>15.05625</c:v>
                </c:pt>
                <c:pt idx="710">
                  <c:v>15.03984</c:v>
                </c:pt>
                <c:pt idx="711">
                  <c:v>15.04805</c:v>
                </c:pt>
                <c:pt idx="712">
                  <c:v>15.015230000000001</c:v>
                </c:pt>
                <c:pt idx="713">
                  <c:v>15.031639999999999</c:v>
                </c:pt>
                <c:pt idx="714">
                  <c:v>15.03984</c:v>
                </c:pt>
                <c:pt idx="715">
                  <c:v>15.05625</c:v>
                </c:pt>
                <c:pt idx="716">
                  <c:v>15.031639999999999</c:v>
                </c:pt>
                <c:pt idx="717">
                  <c:v>15.08907</c:v>
                </c:pt>
                <c:pt idx="718">
                  <c:v>15.05625</c:v>
                </c:pt>
                <c:pt idx="719">
                  <c:v>15.031639999999999</c:v>
                </c:pt>
                <c:pt idx="720">
                  <c:v>15.09728</c:v>
                </c:pt>
                <c:pt idx="721">
                  <c:v>15.007020000000001</c:v>
                </c:pt>
                <c:pt idx="722">
                  <c:v>15.015230000000001</c:v>
                </c:pt>
                <c:pt idx="723">
                  <c:v>15.072660000000001</c:v>
                </c:pt>
                <c:pt idx="724">
                  <c:v>15.072660000000001</c:v>
                </c:pt>
                <c:pt idx="725">
                  <c:v>15.031639999999999</c:v>
                </c:pt>
                <c:pt idx="726">
                  <c:v>15.06446</c:v>
                </c:pt>
                <c:pt idx="727">
                  <c:v>15.04805</c:v>
                </c:pt>
                <c:pt idx="728">
                  <c:v>15.05625</c:v>
                </c:pt>
                <c:pt idx="729">
                  <c:v>15.09728</c:v>
                </c:pt>
                <c:pt idx="730">
                  <c:v>15.072660000000001</c:v>
                </c:pt>
                <c:pt idx="731">
                  <c:v>15.06446</c:v>
                </c:pt>
                <c:pt idx="732">
                  <c:v>15.072660000000001</c:v>
                </c:pt>
                <c:pt idx="733">
                  <c:v>15.06446</c:v>
                </c:pt>
                <c:pt idx="734">
                  <c:v>15.072660000000001</c:v>
                </c:pt>
                <c:pt idx="735">
                  <c:v>15.06446</c:v>
                </c:pt>
                <c:pt idx="736">
                  <c:v>15.080870000000001</c:v>
                </c:pt>
                <c:pt idx="737">
                  <c:v>15.031639999999999</c:v>
                </c:pt>
                <c:pt idx="738">
                  <c:v>15.06446</c:v>
                </c:pt>
                <c:pt idx="739">
                  <c:v>15.080870000000001</c:v>
                </c:pt>
                <c:pt idx="740">
                  <c:v>15.072660000000001</c:v>
                </c:pt>
                <c:pt idx="741">
                  <c:v>15.080870000000001</c:v>
                </c:pt>
                <c:pt idx="742">
                  <c:v>15.080870000000001</c:v>
                </c:pt>
                <c:pt idx="743">
                  <c:v>15.08907</c:v>
                </c:pt>
                <c:pt idx="744">
                  <c:v>15.08907</c:v>
                </c:pt>
                <c:pt idx="745">
                  <c:v>15.12189</c:v>
                </c:pt>
                <c:pt idx="746">
                  <c:v>15.05625</c:v>
                </c:pt>
                <c:pt idx="747">
                  <c:v>15.06446</c:v>
                </c:pt>
                <c:pt idx="748">
                  <c:v>15.05625</c:v>
                </c:pt>
                <c:pt idx="749">
                  <c:v>15.06446</c:v>
                </c:pt>
                <c:pt idx="750">
                  <c:v>15.11369</c:v>
                </c:pt>
                <c:pt idx="751">
                  <c:v>15.12189</c:v>
                </c:pt>
                <c:pt idx="752">
                  <c:v>15.072660000000001</c:v>
                </c:pt>
                <c:pt idx="753">
                  <c:v>15.12189</c:v>
                </c:pt>
                <c:pt idx="754">
                  <c:v>15.12189</c:v>
                </c:pt>
                <c:pt idx="755">
                  <c:v>15.10548</c:v>
                </c:pt>
                <c:pt idx="756">
                  <c:v>15.10548</c:v>
                </c:pt>
                <c:pt idx="757">
                  <c:v>15.08907</c:v>
                </c:pt>
                <c:pt idx="758">
                  <c:v>15.08907</c:v>
                </c:pt>
                <c:pt idx="759">
                  <c:v>15.10548</c:v>
                </c:pt>
                <c:pt idx="760">
                  <c:v>15.080870000000001</c:v>
                </c:pt>
                <c:pt idx="761">
                  <c:v>15.10548</c:v>
                </c:pt>
                <c:pt idx="762">
                  <c:v>15.080870000000001</c:v>
                </c:pt>
                <c:pt idx="763">
                  <c:v>15.10548</c:v>
                </c:pt>
                <c:pt idx="764">
                  <c:v>15.03984</c:v>
                </c:pt>
                <c:pt idx="765">
                  <c:v>15.11369</c:v>
                </c:pt>
                <c:pt idx="766">
                  <c:v>15.10548</c:v>
                </c:pt>
                <c:pt idx="767">
                  <c:v>15.031639999999999</c:v>
                </c:pt>
                <c:pt idx="768">
                  <c:v>15.10548</c:v>
                </c:pt>
                <c:pt idx="769">
                  <c:v>15.080870000000001</c:v>
                </c:pt>
                <c:pt idx="770">
                  <c:v>15.080870000000001</c:v>
                </c:pt>
                <c:pt idx="771">
                  <c:v>15.08907</c:v>
                </c:pt>
                <c:pt idx="772">
                  <c:v>15.11369</c:v>
                </c:pt>
                <c:pt idx="773">
                  <c:v>15.08907</c:v>
                </c:pt>
                <c:pt idx="774">
                  <c:v>15.10548</c:v>
                </c:pt>
                <c:pt idx="775">
                  <c:v>15.12189</c:v>
                </c:pt>
                <c:pt idx="776">
                  <c:v>15.072660000000001</c:v>
                </c:pt>
                <c:pt idx="777">
                  <c:v>15.12189</c:v>
                </c:pt>
                <c:pt idx="778">
                  <c:v>15.12189</c:v>
                </c:pt>
                <c:pt idx="779">
                  <c:v>15.10548</c:v>
                </c:pt>
                <c:pt idx="780">
                  <c:v>15.138299999999999</c:v>
                </c:pt>
                <c:pt idx="781">
                  <c:v>15.080870000000001</c:v>
                </c:pt>
                <c:pt idx="782">
                  <c:v>15.06446</c:v>
                </c:pt>
                <c:pt idx="783">
                  <c:v>15.11369</c:v>
                </c:pt>
                <c:pt idx="784">
                  <c:v>15.11369</c:v>
                </c:pt>
                <c:pt idx="785">
                  <c:v>15.072660000000001</c:v>
                </c:pt>
                <c:pt idx="786">
                  <c:v>15.072660000000001</c:v>
                </c:pt>
                <c:pt idx="787">
                  <c:v>15.12189</c:v>
                </c:pt>
                <c:pt idx="788">
                  <c:v>15.10548</c:v>
                </c:pt>
                <c:pt idx="789">
                  <c:v>15.146509999999999</c:v>
                </c:pt>
                <c:pt idx="790">
                  <c:v>15.10548</c:v>
                </c:pt>
                <c:pt idx="791">
                  <c:v>15.09728</c:v>
                </c:pt>
                <c:pt idx="792">
                  <c:v>15.08907</c:v>
                </c:pt>
                <c:pt idx="793">
                  <c:v>15.11369</c:v>
                </c:pt>
                <c:pt idx="794">
                  <c:v>15.080870000000001</c:v>
                </c:pt>
                <c:pt idx="795">
                  <c:v>15.072660000000001</c:v>
                </c:pt>
                <c:pt idx="796">
                  <c:v>15.080870000000001</c:v>
                </c:pt>
                <c:pt idx="797">
                  <c:v>15.080870000000001</c:v>
                </c:pt>
                <c:pt idx="798">
                  <c:v>15.130100000000001</c:v>
                </c:pt>
                <c:pt idx="799">
                  <c:v>15.11369</c:v>
                </c:pt>
                <c:pt idx="800">
                  <c:v>15.080870000000001</c:v>
                </c:pt>
                <c:pt idx="801">
                  <c:v>15.138299999999999</c:v>
                </c:pt>
                <c:pt idx="802">
                  <c:v>15.138299999999999</c:v>
                </c:pt>
                <c:pt idx="803">
                  <c:v>15.10548</c:v>
                </c:pt>
                <c:pt idx="804">
                  <c:v>15.10548</c:v>
                </c:pt>
                <c:pt idx="805">
                  <c:v>15.072660000000001</c:v>
                </c:pt>
                <c:pt idx="806">
                  <c:v>15.08907</c:v>
                </c:pt>
                <c:pt idx="807">
                  <c:v>15.11369</c:v>
                </c:pt>
                <c:pt idx="808">
                  <c:v>15.12189</c:v>
                </c:pt>
                <c:pt idx="809">
                  <c:v>15.08907</c:v>
                </c:pt>
                <c:pt idx="810">
                  <c:v>15.12189</c:v>
                </c:pt>
                <c:pt idx="811">
                  <c:v>15.11369</c:v>
                </c:pt>
                <c:pt idx="812">
                  <c:v>15.09728</c:v>
                </c:pt>
                <c:pt idx="813">
                  <c:v>15.12189</c:v>
                </c:pt>
                <c:pt idx="814">
                  <c:v>15.146509999999999</c:v>
                </c:pt>
                <c:pt idx="815">
                  <c:v>15.08907</c:v>
                </c:pt>
                <c:pt idx="816">
                  <c:v>15.12189</c:v>
                </c:pt>
                <c:pt idx="817">
                  <c:v>15.15471</c:v>
                </c:pt>
                <c:pt idx="818">
                  <c:v>15.10548</c:v>
                </c:pt>
                <c:pt idx="819">
                  <c:v>15.09728</c:v>
                </c:pt>
                <c:pt idx="820">
                  <c:v>15.130100000000001</c:v>
                </c:pt>
                <c:pt idx="821">
                  <c:v>15.10548</c:v>
                </c:pt>
                <c:pt idx="822">
                  <c:v>15.138299999999999</c:v>
                </c:pt>
                <c:pt idx="823">
                  <c:v>15.146509999999999</c:v>
                </c:pt>
                <c:pt idx="824">
                  <c:v>15.08907</c:v>
                </c:pt>
                <c:pt idx="825">
                  <c:v>15.138299999999999</c:v>
                </c:pt>
                <c:pt idx="826">
                  <c:v>15.146509999999999</c:v>
                </c:pt>
                <c:pt idx="827">
                  <c:v>15.10548</c:v>
                </c:pt>
                <c:pt idx="828">
                  <c:v>15.15471</c:v>
                </c:pt>
                <c:pt idx="829">
                  <c:v>15.146509999999999</c:v>
                </c:pt>
                <c:pt idx="830">
                  <c:v>15.11369</c:v>
                </c:pt>
                <c:pt idx="831">
                  <c:v>15.10548</c:v>
                </c:pt>
                <c:pt idx="832">
                  <c:v>15.146509999999999</c:v>
                </c:pt>
                <c:pt idx="833">
                  <c:v>15.072660000000001</c:v>
                </c:pt>
                <c:pt idx="834">
                  <c:v>15.146509999999999</c:v>
                </c:pt>
                <c:pt idx="835">
                  <c:v>15.187530000000001</c:v>
                </c:pt>
                <c:pt idx="836">
                  <c:v>15.09728</c:v>
                </c:pt>
                <c:pt idx="837">
                  <c:v>15.10548</c:v>
                </c:pt>
                <c:pt idx="838">
                  <c:v>15.17112</c:v>
                </c:pt>
                <c:pt idx="839">
                  <c:v>15.05625</c:v>
                </c:pt>
                <c:pt idx="840">
                  <c:v>15.16292</c:v>
                </c:pt>
                <c:pt idx="841">
                  <c:v>15.146509999999999</c:v>
                </c:pt>
                <c:pt idx="842">
                  <c:v>15.072660000000001</c:v>
                </c:pt>
                <c:pt idx="843">
                  <c:v>15.130100000000001</c:v>
                </c:pt>
                <c:pt idx="844">
                  <c:v>15.146509999999999</c:v>
                </c:pt>
                <c:pt idx="845">
                  <c:v>15.12189</c:v>
                </c:pt>
                <c:pt idx="846">
                  <c:v>15.146509999999999</c:v>
                </c:pt>
                <c:pt idx="847">
                  <c:v>15.17933</c:v>
                </c:pt>
                <c:pt idx="848">
                  <c:v>15.072660000000001</c:v>
                </c:pt>
                <c:pt idx="849">
                  <c:v>15.130100000000001</c:v>
                </c:pt>
                <c:pt idx="850">
                  <c:v>15.187530000000001</c:v>
                </c:pt>
                <c:pt idx="851">
                  <c:v>15.09728</c:v>
                </c:pt>
                <c:pt idx="852">
                  <c:v>15.16292</c:v>
                </c:pt>
                <c:pt idx="853">
                  <c:v>15.17112</c:v>
                </c:pt>
                <c:pt idx="854">
                  <c:v>15.072660000000001</c:v>
                </c:pt>
                <c:pt idx="855">
                  <c:v>15.138299999999999</c:v>
                </c:pt>
                <c:pt idx="856">
                  <c:v>15.17112</c:v>
                </c:pt>
                <c:pt idx="857">
                  <c:v>15.05625</c:v>
                </c:pt>
                <c:pt idx="858">
                  <c:v>15.146509999999999</c:v>
                </c:pt>
                <c:pt idx="859">
                  <c:v>15.203939999999999</c:v>
                </c:pt>
                <c:pt idx="860">
                  <c:v>15.09728</c:v>
                </c:pt>
                <c:pt idx="861">
                  <c:v>15.146509999999999</c:v>
                </c:pt>
                <c:pt idx="862">
                  <c:v>15.187530000000001</c:v>
                </c:pt>
                <c:pt idx="863">
                  <c:v>15.09728</c:v>
                </c:pt>
                <c:pt idx="864">
                  <c:v>15.146509999999999</c:v>
                </c:pt>
                <c:pt idx="865">
                  <c:v>15.195740000000001</c:v>
                </c:pt>
                <c:pt idx="866">
                  <c:v>15.06446</c:v>
                </c:pt>
                <c:pt idx="867">
                  <c:v>15.130100000000001</c:v>
                </c:pt>
                <c:pt idx="868">
                  <c:v>15.212149999999999</c:v>
                </c:pt>
                <c:pt idx="869">
                  <c:v>15.08907</c:v>
                </c:pt>
                <c:pt idx="870">
                  <c:v>15.187530000000001</c:v>
                </c:pt>
                <c:pt idx="871">
                  <c:v>15.16292</c:v>
                </c:pt>
                <c:pt idx="872">
                  <c:v>15.08907</c:v>
                </c:pt>
                <c:pt idx="873">
                  <c:v>15.146509999999999</c:v>
                </c:pt>
                <c:pt idx="874">
                  <c:v>15.22035</c:v>
                </c:pt>
                <c:pt idx="875">
                  <c:v>15.138299999999999</c:v>
                </c:pt>
                <c:pt idx="876">
                  <c:v>15.15471</c:v>
                </c:pt>
                <c:pt idx="877">
                  <c:v>15.15471</c:v>
                </c:pt>
                <c:pt idx="878">
                  <c:v>15.10548</c:v>
                </c:pt>
                <c:pt idx="879">
                  <c:v>15.146509999999999</c:v>
                </c:pt>
                <c:pt idx="880">
                  <c:v>15.195740000000001</c:v>
                </c:pt>
                <c:pt idx="881">
                  <c:v>15.09728</c:v>
                </c:pt>
                <c:pt idx="882">
                  <c:v>15.138299999999999</c:v>
                </c:pt>
                <c:pt idx="883">
                  <c:v>15.16292</c:v>
                </c:pt>
                <c:pt idx="884">
                  <c:v>15.080870000000001</c:v>
                </c:pt>
                <c:pt idx="885">
                  <c:v>15.146509999999999</c:v>
                </c:pt>
                <c:pt idx="886">
                  <c:v>15.195740000000001</c:v>
                </c:pt>
                <c:pt idx="887">
                  <c:v>15.09728</c:v>
                </c:pt>
                <c:pt idx="888">
                  <c:v>15.17933</c:v>
                </c:pt>
                <c:pt idx="889">
                  <c:v>15.187530000000001</c:v>
                </c:pt>
                <c:pt idx="890">
                  <c:v>15.16292</c:v>
                </c:pt>
                <c:pt idx="891">
                  <c:v>15.146509999999999</c:v>
                </c:pt>
                <c:pt idx="892">
                  <c:v>15.17112</c:v>
                </c:pt>
                <c:pt idx="893">
                  <c:v>15.138299999999999</c:v>
                </c:pt>
                <c:pt idx="894">
                  <c:v>15.16292</c:v>
                </c:pt>
                <c:pt idx="895">
                  <c:v>15.195740000000001</c:v>
                </c:pt>
                <c:pt idx="896">
                  <c:v>15.12189</c:v>
                </c:pt>
                <c:pt idx="897">
                  <c:v>15.146509999999999</c:v>
                </c:pt>
                <c:pt idx="898">
                  <c:v>15.17933</c:v>
                </c:pt>
                <c:pt idx="899">
                  <c:v>15.11369</c:v>
                </c:pt>
                <c:pt idx="900">
                  <c:v>15.130100000000001</c:v>
                </c:pt>
                <c:pt idx="901">
                  <c:v>15.195740000000001</c:v>
                </c:pt>
                <c:pt idx="902">
                  <c:v>15.17112</c:v>
                </c:pt>
                <c:pt idx="903">
                  <c:v>15.138299999999999</c:v>
                </c:pt>
                <c:pt idx="904">
                  <c:v>15.212149999999999</c:v>
                </c:pt>
                <c:pt idx="905">
                  <c:v>15.146509999999999</c:v>
                </c:pt>
                <c:pt idx="906">
                  <c:v>15.17933</c:v>
                </c:pt>
                <c:pt idx="907">
                  <c:v>15.195740000000001</c:v>
                </c:pt>
                <c:pt idx="908">
                  <c:v>15.17933</c:v>
                </c:pt>
                <c:pt idx="909">
                  <c:v>15.17933</c:v>
                </c:pt>
                <c:pt idx="910">
                  <c:v>15.138299999999999</c:v>
                </c:pt>
                <c:pt idx="911">
                  <c:v>15.16292</c:v>
                </c:pt>
                <c:pt idx="912">
                  <c:v>15.17933</c:v>
                </c:pt>
                <c:pt idx="913">
                  <c:v>15.187530000000001</c:v>
                </c:pt>
                <c:pt idx="914">
                  <c:v>15.195740000000001</c:v>
                </c:pt>
                <c:pt idx="915">
                  <c:v>15.130100000000001</c:v>
                </c:pt>
                <c:pt idx="916">
                  <c:v>15.195740000000001</c:v>
                </c:pt>
                <c:pt idx="917">
                  <c:v>15.203939999999999</c:v>
                </c:pt>
                <c:pt idx="918">
                  <c:v>15.130100000000001</c:v>
                </c:pt>
                <c:pt idx="919">
                  <c:v>15.22035</c:v>
                </c:pt>
                <c:pt idx="920">
                  <c:v>15.212149999999999</c:v>
                </c:pt>
                <c:pt idx="921">
                  <c:v>15.17933</c:v>
                </c:pt>
                <c:pt idx="922">
                  <c:v>15.195740000000001</c:v>
                </c:pt>
                <c:pt idx="923">
                  <c:v>15.24497</c:v>
                </c:pt>
                <c:pt idx="924">
                  <c:v>15.17933</c:v>
                </c:pt>
                <c:pt idx="925">
                  <c:v>15.212149999999999</c:v>
                </c:pt>
                <c:pt idx="926">
                  <c:v>15.22035</c:v>
                </c:pt>
                <c:pt idx="927">
                  <c:v>15.17933</c:v>
                </c:pt>
                <c:pt idx="928">
                  <c:v>15.22035</c:v>
                </c:pt>
                <c:pt idx="929">
                  <c:v>15.34343</c:v>
                </c:pt>
                <c:pt idx="930">
                  <c:v>15.15471</c:v>
                </c:pt>
                <c:pt idx="931">
                  <c:v>15.187530000000001</c:v>
                </c:pt>
                <c:pt idx="932">
                  <c:v>15.269579999999999</c:v>
                </c:pt>
                <c:pt idx="933">
                  <c:v>15.12189</c:v>
                </c:pt>
                <c:pt idx="934">
                  <c:v>15.203939999999999</c:v>
                </c:pt>
                <c:pt idx="935">
                  <c:v>15.195740000000001</c:v>
                </c:pt>
                <c:pt idx="936">
                  <c:v>15.138299999999999</c:v>
                </c:pt>
                <c:pt idx="937">
                  <c:v>15.212149999999999</c:v>
                </c:pt>
                <c:pt idx="938">
                  <c:v>15.22856</c:v>
                </c:pt>
                <c:pt idx="939">
                  <c:v>15.130100000000001</c:v>
                </c:pt>
                <c:pt idx="940">
                  <c:v>15.17933</c:v>
                </c:pt>
                <c:pt idx="941">
                  <c:v>15.23676</c:v>
                </c:pt>
                <c:pt idx="942">
                  <c:v>15.130100000000001</c:v>
                </c:pt>
                <c:pt idx="943">
                  <c:v>15.195740000000001</c:v>
                </c:pt>
                <c:pt idx="944">
                  <c:v>15.24497</c:v>
                </c:pt>
                <c:pt idx="945">
                  <c:v>15.10548</c:v>
                </c:pt>
                <c:pt idx="946">
                  <c:v>15.22035</c:v>
                </c:pt>
                <c:pt idx="947">
                  <c:v>15.24497</c:v>
                </c:pt>
                <c:pt idx="948">
                  <c:v>15.12189</c:v>
                </c:pt>
                <c:pt idx="949">
                  <c:v>15.22856</c:v>
                </c:pt>
                <c:pt idx="950">
                  <c:v>15.212149999999999</c:v>
                </c:pt>
                <c:pt idx="951">
                  <c:v>15.17112</c:v>
                </c:pt>
                <c:pt idx="952">
                  <c:v>15.187530000000001</c:v>
                </c:pt>
                <c:pt idx="953">
                  <c:v>15.22856</c:v>
                </c:pt>
                <c:pt idx="954">
                  <c:v>15.138299999999999</c:v>
                </c:pt>
                <c:pt idx="955">
                  <c:v>15.195740000000001</c:v>
                </c:pt>
                <c:pt idx="956">
                  <c:v>15.212149999999999</c:v>
                </c:pt>
                <c:pt idx="957">
                  <c:v>15.130100000000001</c:v>
                </c:pt>
                <c:pt idx="958">
                  <c:v>15.17112</c:v>
                </c:pt>
                <c:pt idx="959">
                  <c:v>15.212149999999999</c:v>
                </c:pt>
                <c:pt idx="960">
                  <c:v>15.130100000000001</c:v>
                </c:pt>
                <c:pt idx="961">
                  <c:v>15.16292</c:v>
                </c:pt>
                <c:pt idx="962">
                  <c:v>15.23676</c:v>
                </c:pt>
                <c:pt idx="963">
                  <c:v>15.187530000000001</c:v>
                </c:pt>
                <c:pt idx="964">
                  <c:v>15.203939999999999</c:v>
                </c:pt>
                <c:pt idx="965">
                  <c:v>15.24497</c:v>
                </c:pt>
                <c:pt idx="966">
                  <c:v>15.22856</c:v>
                </c:pt>
                <c:pt idx="967">
                  <c:v>15.22035</c:v>
                </c:pt>
                <c:pt idx="968">
                  <c:v>15.253170000000001</c:v>
                </c:pt>
                <c:pt idx="969">
                  <c:v>15.23676</c:v>
                </c:pt>
                <c:pt idx="970">
                  <c:v>15.187530000000001</c:v>
                </c:pt>
                <c:pt idx="971">
                  <c:v>15.23676</c:v>
                </c:pt>
                <c:pt idx="972">
                  <c:v>15.203939999999999</c:v>
                </c:pt>
                <c:pt idx="973">
                  <c:v>15.187530000000001</c:v>
                </c:pt>
                <c:pt idx="974">
                  <c:v>15.22856</c:v>
                </c:pt>
                <c:pt idx="975">
                  <c:v>15.261380000000001</c:v>
                </c:pt>
                <c:pt idx="976">
                  <c:v>15.17933</c:v>
                </c:pt>
                <c:pt idx="977">
                  <c:v>15.24497</c:v>
                </c:pt>
                <c:pt idx="978">
                  <c:v>15.2942</c:v>
                </c:pt>
                <c:pt idx="979">
                  <c:v>15.203939999999999</c:v>
                </c:pt>
                <c:pt idx="980">
                  <c:v>15.24497</c:v>
                </c:pt>
                <c:pt idx="981">
                  <c:v>15.27779</c:v>
                </c:pt>
                <c:pt idx="982">
                  <c:v>15.203939999999999</c:v>
                </c:pt>
                <c:pt idx="983">
                  <c:v>15.24497</c:v>
                </c:pt>
                <c:pt idx="984">
                  <c:v>15.269579999999999</c:v>
                </c:pt>
                <c:pt idx="985">
                  <c:v>15.15471</c:v>
                </c:pt>
                <c:pt idx="986">
                  <c:v>15.22035</c:v>
                </c:pt>
                <c:pt idx="987">
                  <c:v>15.2942</c:v>
                </c:pt>
                <c:pt idx="988">
                  <c:v>15.187530000000001</c:v>
                </c:pt>
                <c:pt idx="989">
                  <c:v>15.195740000000001</c:v>
                </c:pt>
                <c:pt idx="990">
                  <c:v>15.261380000000001</c:v>
                </c:pt>
                <c:pt idx="991">
                  <c:v>15.17112</c:v>
                </c:pt>
                <c:pt idx="992">
                  <c:v>15.22856</c:v>
                </c:pt>
                <c:pt idx="993">
                  <c:v>15.27779</c:v>
                </c:pt>
                <c:pt idx="994">
                  <c:v>15.138299999999999</c:v>
                </c:pt>
                <c:pt idx="995">
                  <c:v>15.24497</c:v>
                </c:pt>
                <c:pt idx="996">
                  <c:v>15.253170000000001</c:v>
                </c:pt>
                <c:pt idx="997">
                  <c:v>15.195740000000001</c:v>
                </c:pt>
                <c:pt idx="998">
                  <c:v>15.22035</c:v>
                </c:pt>
                <c:pt idx="999">
                  <c:v>15.28599</c:v>
                </c:pt>
                <c:pt idx="1000">
                  <c:v>15.187530000000001</c:v>
                </c:pt>
                <c:pt idx="1001">
                  <c:v>15.22856</c:v>
                </c:pt>
                <c:pt idx="1002">
                  <c:v>15.261380000000001</c:v>
                </c:pt>
                <c:pt idx="1003">
                  <c:v>15.195740000000001</c:v>
                </c:pt>
                <c:pt idx="1004">
                  <c:v>15.187530000000001</c:v>
                </c:pt>
                <c:pt idx="1005">
                  <c:v>15.269579999999999</c:v>
                </c:pt>
                <c:pt idx="1006">
                  <c:v>15.17933</c:v>
                </c:pt>
                <c:pt idx="1007">
                  <c:v>15.187530000000001</c:v>
                </c:pt>
                <c:pt idx="1008">
                  <c:v>15.23676</c:v>
                </c:pt>
                <c:pt idx="1009">
                  <c:v>15.195740000000001</c:v>
                </c:pt>
                <c:pt idx="1010">
                  <c:v>15.22856</c:v>
                </c:pt>
                <c:pt idx="1011">
                  <c:v>15.261380000000001</c:v>
                </c:pt>
                <c:pt idx="1012">
                  <c:v>15.17112</c:v>
                </c:pt>
                <c:pt idx="1013">
                  <c:v>15.253170000000001</c:v>
                </c:pt>
                <c:pt idx="1014">
                  <c:v>15.27779</c:v>
                </c:pt>
                <c:pt idx="1015">
                  <c:v>15.22856</c:v>
                </c:pt>
                <c:pt idx="1016">
                  <c:v>15.212149999999999</c:v>
                </c:pt>
                <c:pt idx="1017">
                  <c:v>15.27779</c:v>
                </c:pt>
                <c:pt idx="1018">
                  <c:v>15.195740000000001</c:v>
                </c:pt>
                <c:pt idx="1019">
                  <c:v>15.261380000000001</c:v>
                </c:pt>
                <c:pt idx="1020">
                  <c:v>15.318809999999999</c:v>
                </c:pt>
                <c:pt idx="1021">
                  <c:v>15.22035</c:v>
                </c:pt>
                <c:pt idx="1022">
                  <c:v>15.22035</c:v>
                </c:pt>
                <c:pt idx="1023">
                  <c:v>15.269579999999999</c:v>
                </c:pt>
                <c:pt idx="1024">
                  <c:v>15.195740000000001</c:v>
                </c:pt>
                <c:pt idx="1025">
                  <c:v>15.27779</c:v>
                </c:pt>
                <c:pt idx="1026">
                  <c:v>15.269579999999999</c:v>
                </c:pt>
                <c:pt idx="1027">
                  <c:v>15.17112</c:v>
                </c:pt>
                <c:pt idx="1028">
                  <c:v>15.22856</c:v>
                </c:pt>
                <c:pt idx="1029">
                  <c:v>15.253170000000001</c:v>
                </c:pt>
                <c:pt idx="1030">
                  <c:v>15.269579999999999</c:v>
                </c:pt>
                <c:pt idx="1031">
                  <c:v>15.253170000000001</c:v>
                </c:pt>
                <c:pt idx="1032">
                  <c:v>15.269579999999999</c:v>
                </c:pt>
                <c:pt idx="1033">
                  <c:v>15.187530000000001</c:v>
                </c:pt>
                <c:pt idx="1034">
                  <c:v>15.23676</c:v>
                </c:pt>
                <c:pt idx="1035">
                  <c:v>15.27779</c:v>
                </c:pt>
                <c:pt idx="1036">
                  <c:v>15.22035</c:v>
                </c:pt>
                <c:pt idx="1037">
                  <c:v>15.22856</c:v>
                </c:pt>
                <c:pt idx="1038">
                  <c:v>15.261380000000001</c:v>
                </c:pt>
                <c:pt idx="1039">
                  <c:v>15.17933</c:v>
                </c:pt>
                <c:pt idx="1040">
                  <c:v>15.253170000000001</c:v>
                </c:pt>
                <c:pt idx="1041">
                  <c:v>15.2942</c:v>
                </c:pt>
                <c:pt idx="1042">
                  <c:v>15.24497</c:v>
                </c:pt>
                <c:pt idx="1043">
                  <c:v>15.22856</c:v>
                </c:pt>
                <c:pt idx="1044">
                  <c:v>15.269579999999999</c:v>
                </c:pt>
                <c:pt idx="1045">
                  <c:v>15.261380000000001</c:v>
                </c:pt>
                <c:pt idx="1046">
                  <c:v>15.23676</c:v>
                </c:pt>
                <c:pt idx="1047">
                  <c:v>15.27779</c:v>
                </c:pt>
                <c:pt idx="1048">
                  <c:v>15.22856</c:v>
                </c:pt>
                <c:pt idx="1049">
                  <c:v>15.24497</c:v>
                </c:pt>
                <c:pt idx="1050">
                  <c:v>15.253170000000001</c:v>
                </c:pt>
                <c:pt idx="1051">
                  <c:v>15.269579999999999</c:v>
                </c:pt>
                <c:pt idx="1052">
                  <c:v>15.253170000000001</c:v>
                </c:pt>
                <c:pt idx="1053">
                  <c:v>15.27779</c:v>
                </c:pt>
                <c:pt idx="1054">
                  <c:v>15.269579999999999</c:v>
                </c:pt>
                <c:pt idx="1055">
                  <c:v>15.269579999999999</c:v>
                </c:pt>
                <c:pt idx="1056">
                  <c:v>15.2942</c:v>
                </c:pt>
                <c:pt idx="1057">
                  <c:v>15.3024</c:v>
                </c:pt>
                <c:pt idx="1058">
                  <c:v>15.253170000000001</c:v>
                </c:pt>
                <c:pt idx="1059">
                  <c:v>15.253170000000001</c:v>
                </c:pt>
                <c:pt idx="1060">
                  <c:v>15.31061</c:v>
                </c:pt>
                <c:pt idx="1061">
                  <c:v>15.23676</c:v>
                </c:pt>
                <c:pt idx="1062">
                  <c:v>15.269579999999999</c:v>
                </c:pt>
                <c:pt idx="1063">
                  <c:v>15.269579999999999</c:v>
                </c:pt>
                <c:pt idx="1064">
                  <c:v>15.261380000000001</c:v>
                </c:pt>
                <c:pt idx="1065">
                  <c:v>15.2942</c:v>
                </c:pt>
                <c:pt idx="1066">
                  <c:v>15.3024</c:v>
                </c:pt>
                <c:pt idx="1067">
                  <c:v>15.253170000000001</c:v>
                </c:pt>
                <c:pt idx="1068">
                  <c:v>15.3024</c:v>
                </c:pt>
                <c:pt idx="1069">
                  <c:v>15.28599</c:v>
                </c:pt>
                <c:pt idx="1070">
                  <c:v>15.28599</c:v>
                </c:pt>
                <c:pt idx="1071">
                  <c:v>15.2942</c:v>
                </c:pt>
                <c:pt idx="1072">
                  <c:v>15.2942</c:v>
                </c:pt>
                <c:pt idx="1073">
                  <c:v>15.253170000000001</c:v>
                </c:pt>
                <c:pt idx="1074">
                  <c:v>15.327019999999999</c:v>
                </c:pt>
                <c:pt idx="1075">
                  <c:v>15.327019999999999</c:v>
                </c:pt>
                <c:pt idx="1076">
                  <c:v>15.212149999999999</c:v>
                </c:pt>
                <c:pt idx="1077">
                  <c:v>15.2942</c:v>
                </c:pt>
                <c:pt idx="1078">
                  <c:v>15.327019999999999</c:v>
                </c:pt>
                <c:pt idx="1079">
                  <c:v>15.24497</c:v>
                </c:pt>
                <c:pt idx="1080">
                  <c:v>15.269579999999999</c:v>
                </c:pt>
                <c:pt idx="1081">
                  <c:v>15.31061</c:v>
                </c:pt>
                <c:pt idx="1082">
                  <c:v>15.22035</c:v>
                </c:pt>
                <c:pt idx="1083">
                  <c:v>15.28599</c:v>
                </c:pt>
                <c:pt idx="1084">
                  <c:v>15.327019999999999</c:v>
                </c:pt>
                <c:pt idx="1085">
                  <c:v>15.24497</c:v>
                </c:pt>
                <c:pt idx="1086">
                  <c:v>15.27779</c:v>
                </c:pt>
                <c:pt idx="1087">
                  <c:v>15.2942</c:v>
                </c:pt>
                <c:pt idx="1088">
                  <c:v>15.24497</c:v>
                </c:pt>
                <c:pt idx="1089">
                  <c:v>15.27779</c:v>
                </c:pt>
                <c:pt idx="1090">
                  <c:v>15.34343</c:v>
                </c:pt>
                <c:pt idx="1091">
                  <c:v>15.22035</c:v>
                </c:pt>
                <c:pt idx="1092">
                  <c:v>15.28599</c:v>
                </c:pt>
                <c:pt idx="1093">
                  <c:v>15.327019999999999</c:v>
                </c:pt>
                <c:pt idx="1094">
                  <c:v>15.253170000000001</c:v>
                </c:pt>
                <c:pt idx="1095">
                  <c:v>15.22035</c:v>
                </c:pt>
                <c:pt idx="1096">
                  <c:v>15.31061</c:v>
                </c:pt>
                <c:pt idx="1097">
                  <c:v>15.269579999999999</c:v>
                </c:pt>
                <c:pt idx="1098">
                  <c:v>15.2942</c:v>
                </c:pt>
                <c:pt idx="1099">
                  <c:v>15.31061</c:v>
                </c:pt>
                <c:pt idx="1100">
                  <c:v>15.253170000000001</c:v>
                </c:pt>
                <c:pt idx="1101">
                  <c:v>15.28599</c:v>
                </c:pt>
                <c:pt idx="1102">
                  <c:v>15.318809999999999</c:v>
                </c:pt>
                <c:pt idx="1103">
                  <c:v>15.3024</c:v>
                </c:pt>
                <c:pt idx="1104">
                  <c:v>15.318809999999999</c:v>
                </c:pt>
                <c:pt idx="1105">
                  <c:v>15.327019999999999</c:v>
                </c:pt>
                <c:pt idx="1106">
                  <c:v>15.327019999999999</c:v>
                </c:pt>
                <c:pt idx="1107">
                  <c:v>15.2942</c:v>
                </c:pt>
                <c:pt idx="1108">
                  <c:v>15.27779</c:v>
                </c:pt>
                <c:pt idx="1109">
                  <c:v>15.28599</c:v>
                </c:pt>
                <c:pt idx="1110">
                  <c:v>15.261380000000001</c:v>
                </c:pt>
                <c:pt idx="1111">
                  <c:v>15.327019999999999</c:v>
                </c:pt>
                <c:pt idx="1112">
                  <c:v>15.318809999999999</c:v>
                </c:pt>
                <c:pt idx="1113">
                  <c:v>15.261380000000001</c:v>
                </c:pt>
                <c:pt idx="1114">
                  <c:v>15.327019999999999</c:v>
                </c:pt>
                <c:pt idx="1115">
                  <c:v>15.2942</c:v>
                </c:pt>
                <c:pt idx="1116">
                  <c:v>15.3024</c:v>
                </c:pt>
                <c:pt idx="1117">
                  <c:v>15.318809999999999</c:v>
                </c:pt>
                <c:pt idx="1118">
                  <c:v>15.327019999999999</c:v>
                </c:pt>
                <c:pt idx="1119">
                  <c:v>15.212149999999999</c:v>
                </c:pt>
                <c:pt idx="1120">
                  <c:v>15.3024</c:v>
                </c:pt>
                <c:pt idx="1121">
                  <c:v>15.35984</c:v>
                </c:pt>
                <c:pt idx="1122">
                  <c:v>15.253170000000001</c:v>
                </c:pt>
                <c:pt idx="1123">
                  <c:v>15.28599</c:v>
                </c:pt>
                <c:pt idx="1124">
                  <c:v>15.33522</c:v>
                </c:pt>
                <c:pt idx="1125">
                  <c:v>15.23676</c:v>
                </c:pt>
                <c:pt idx="1126">
                  <c:v>15.33522</c:v>
                </c:pt>
                <c:pt idx="1127">
                  <c:v>15.35984</c:v>
                </c:pt>
                <c:pt idx="1128">
                  <c:v>15.269579999999999</c:v>
                </c:pt>
                <c:pt idx="1129">
                  <c:v>15.318809999999999</c:v>
                </c:pt>
                <c:pt idx="1130">
                  <c:v>15.35984</c:v>
                </c:pt>
                <c:pt idx="1131">
                  <c:v>15.253170000000001</c:v>
                </c:pt>
                <c:pt idx="1132">
                  <c:v>15.2942</c:v>
                </c:pt>
                <c:pt idx="1133">
                  <c:v>15.35163</c:v>
                </c:pt>
                <c:pt idx="1134">
                  <c:v>15.253170000000001</c:v>
                </c:pt>
                <c:pt idx="1135">
                  <c:v>15.327019999999999</c:v>
                </c:pt>
                <c:pt idx="1136">
                  <c:v>15.327019999999999</c:v>
                </c:pt>
                <c:pt idx="1137">
                  <c:v>15.269579999999999</c:v>
                </c:pt>
                <c:pt idx="1138">
                  <c:v>15.318809999999999</c:v>
                </c:pt>
                <c:pt idx="1139">
                  <c:v>15.31061</c:v>
                </c:pt>
                <c:pt idx="1140">
                  <c:v>15.327019999999999</c:v>
                </c:pt>
                <c:pt idx="1141">
                  <c:v>15.27779</c:v>
                </c:pt>
                <c:pt idx="1142">
                  <c:v>15.35984</c:v>
                </c:pt>
                <c:pt idx="1143">
                  <c:v>15.318809999999999</c:v>
                </c:pt>
                <c:pt idx="1144">
                  <c:v>15.318809999999999</c:v>
                </c:pt>
                <c:pt idx="1145">
                  <c:v>15.376250000000001</c:v>
                </c:pt>
                <c:pt idx="1146">
                  <c:v>15.327019999999999</c:v>
                </c:pt>
                <c:pt idx="1147">
                  <c:v>15.318809999999999</c:v>
                </c:pt>
                <c:pt idx="1148">
                  <c:v>15.368040000000001</c:v>
                </c:pt>
                <c:pt idx="1149">
                  <c:v>15.33522</c:v>
                </c:pt>
                <c:pt idx="1150">
                  <c:v>15.327019999999999</c:v>
                </c:pt>
                <c:pt idx="1151">
                  <c:v>15.34343</c:v>
                </c:pt>
                <c:pt idx="1152">
                  <c:v>15.34343</c:v>
                </c:pt>
                <c:pt idx="1153">
                  <c:v>15.318809999999999</c:v>
                </c:pt>
                <c:pt idx="1154">
                  <c:v>15.318809999999999</c:v>
                </c:pt>
                <c:pt idx="1155">
                  <c:v>15.35163</c:v>
                </c:pt>
                <c:pt idx="1156">
                  <c:v>15.28599</c:v>
                </c:pt>
                <c:pt idx="1157">
                  <c:v>15.35163</c:v>
                </c:pt>
                <c:pt idx="1158">
                  <c:v>15.35163</c:v>
                </c:pt>
                <c:pt idx="1159">
                  <c:v>15.33522</c:v>
                </c:pt>
                <c:pt idx="1160">
                  <c:v>15.392659999999999</c:v>
                </c:pt>
                <c:pt idx="1161">
                  <c:v>15.368040000000001</c:v>
                </c:pt>
                <c:pt idx="1162">
                  <c:v>15.318809999999999</c:v>
                </c:pt>
                <c:pt idx="1163">
                  <c:v>15.33522</c:v>
                </c:pt>
                <c:pt idx="1164">
                  <c:v>15.376250000000001</c:v>
                </c:pt>
                <c:pt idx="1165">
                  <c:v>15.35984</c:v>
                </c:pt>
                <c:pt idx="1166">
                  <c:v>15.33522</c:v>
                </c:pt>
                <c:pt idx="1167">
                  <c:v>15.40907</c:v>
                </c:pt>
                <c:pt idx="1168">
                  <c:v>15.3024</c:v>
                </c:pt>
                <c:pt idx="1169">
                  <c:v>15.376250000000001</c:v>
                </c:pt>
                <c:pt idx="1170">
                  <c:v>15.441890000000001</c:v>
                </c:pt>
                <c:pt idx="1171">
                  <c:v>15.318809999999999</c:v>
                </c:pt>
                <c:pt idx="1172">
                  <c:v>15.34343</c:v>
                </c:pt>
                <c:pt idx="1173">
                  <c:v>15.368040000000001</c:v>
                </c:pt>
                <c:pt idx="1174">
                  <c:v>15.34343</c:v>
                </c:pt>
                <c:pt idx="1175">
                  <c:v>15.392659999999999</c:v>
                </c:pt>
                <c:pt idx="1176">
                  <c:v>15.35984</c:v>
                </c:pt>
                <c:pt idx="1177">
                  <c:v>15.253170000000001</c:v>
                </c:pt>
                <c:pt idx="1178">
                  <c:v>15.318809999999999</c:v>
                </c:pt>
                <c:pt idx="1179">
                  <c:v>15.34343</c:v>
                </c:pt>
                <c:pt idx="1180">
                  <c:v>15.34343</c:v>
                </c:pt>
                <c:pt idx="1181">
                  <c:v>15.33522</c:v>
                </c:pt>
                <c:pt idx="1182">
                  <c:v>15.40086</c:v>
                </c:pt>
                <c:pt idx="1183">
                  <c:v>15.31061</c:v>
                </c:pt>
                <c:pt idx="1184">
                  <c:v>15.376250000000001</c:v>
                </c:pt>
                <c:pt idx="1185">
                  <c:v>15.40907</c:v>
                </c:pt>
                <c:pt idx="1186">
                  <c:v>15.318809999999999</c:v>
                </c:pt>
                <c:pt idx="1187">
                  <c:v>15.327019999999999</c:v>
                </c:pt>
                <c:pt idx="1188">
                  <c:v>15.40086</c:v>
                </c:pt>
                <c:pt idx="1189">
                  <c:v>15.2942</c:v>
                </c:pt>
                <c:pt idx="1190">
                  <c:v>15.384449999999999</c:v>
                </c:pt>
                <c:pt idx="1191">
                  <c:v>15.40086</c:v>
                </c:pt>
                <c:pt idx="1192">
                  <c:v>15.318809999999999</c:v>
                </c:pt>
                <c:pt idx="1193">
                  <c:v>15.327019999999999</c:v>
                </c:pt>
                <c:pt idx="1194">
                  <c:v>15.376250000000001</c:v>
                </c:pt>
                <c:pt idx="1195">
                  <c:v>15.327019999999999</c:v>
                </c:pt>
                <c:pt idx="1196">
                  <c:v>15.318809999999999</c:v>
                </c:pt>
                <c:pt idx="1197">
                  <c:v>15.384449999999999</c:v>
                </c:pt>
                <c:pt idx="1198">
                  <c:v>15.327019999999999</c:v>
                </c:pt>
                <c:pt idx="1199">
                  <c:v>15.318809999999999</c:v>
                </c:pt>
                <c:pt idx="1200">
                  <c:v>15.384449999999999</c:v>
                </c:pt>
                <c:pt idx="1201">
                  <c:v>15.327019999999999</c:v>
                </c:pt>
                <c:pt idx="1202">
                  <c:v>15.327019999999999</c:v>
                </c:pt>
                <c:pt idx="1203">
                  <c:v>15.33522</c:v>
                </c:pt>
                <c:pt idx="1204">
                  <c:v>15.34343</c:v>
                </c:pt>
                <c:pt idx="1205">
                  <c:v>15.35163</c:v>
                </c:pt>
                <c:pt idx="1206">
                  <c:v>15.35163</c:v>
                </c:pt>
                <c:pt idx="1207">
                  <c:v>15.35163</c:v>
                </c:pt>
                <c:pt idx="1208">
                  <c:v>15.368040000000001</c:v>
                </c:pt>
                <c:pt idx="1209">
                  <c:v>15.376250000000001</c:v>
                </c:pt>
                <c:pt idx="1210">
                  <c:v>15.40086</c:v>
                </c:pt>
                <c:pt idx="1211">
                  <c:v>15.35163</c:v>
                </c:pt>
                <c:pt idx="1212">
                  <c:v>15.376250000000001</c:v>
                </c:pt>
                <c:pt idx="1213">
                  <c:v>15.40907</c:v>
                </c:pt>
                <c:pt idx="1214">
                  <c:v>15.368040000000001</c:v>
                </c:pt>
                <c:pt idx="1215">
                  <c:v>15.384449999999999</c:v>
                </c:pt>
                <c:pt idx="1216">
                  <c:v>15.40086</c:v>
                </c:pt>
                <c:pt idx="1217">
                  <c:v>15.34343</c:v>
                </c:pt>
                <c:pt idx="1218">
                  <c:v>15.40907</c:v>
                </c:pt>
                <c:pt idx="1219">
                  <c:v>15.376250000000001</c:v>
                </c:pt>
                <c:pt idx="1220">
                  <c:v>15.35984</c:v>
                </c:pt>
                <c:pt idx="1221">
                  <c:v>15.376250000000001</c:v>
                </c:pt>
                <c:pt idx="1222">
                  <c:v>15.42548</c:v>
                </c:pt>
                <c:pt idx="1223">
                  <c:v>15.35163</c:v>
                </c:pt>
                <c:pt idx="1224">
                  <c:v>15.392659999999999</c:v>
                </c:pt>
                <c:pt idx="1225">
                  <c:v>15.41727</c:v>
                </c:pt>
                <c:pt idx="1226">
                  <c:v>15.327019999999999</c:v>
                </c:pt>
                <c:pt idx="1227">
                  <c:v>15.392659999999999</c:v>
                </c:pt>
                <c:pt idx="1228">
                  <c:v>15.42548</c:v>
                </c:pt>
                <c:pt idx="1229">
                  <c:v>15.3024</c:v>
                </c:pt>
                <c:pt idx="1230">
                  <c:v>15.392659999999999</c:v>
                </c:pt>
                <c:pt idx="1231">
                  <c:v>15.441890000000001</c:v>
                </c:pt>
                <c:pt idx="1232">
                  <c:v>15.33522</c:v>
                </c:pt>
                <c:pt idx="1233">
                  <c:v>15.42548</c:v>
                </c:pt>
                <c:pt idx="1234">
                  <c:v>15.441890000000001</c:v>
                </c:pt>
                <c:pt idx="1235">
                  <c:v>15.3024</c:v>
                </c:pt>
                <c:pt idx="1236">
                  <c:v>15.384449999999999</c:v>
                </c:pt>
                <c:pt idx="1237">
                  <c:v>15.450089999999999</c:v>
                </c:pt>
                <c:pt idx="1238">
                  <c:v>15.34343</c:v>
                </c:pt>
                <c:pt idx="1239">
                  <c:v>15.392659999999999</c:v>
                </c:pt>
                <c:pt idx="1240">
                  <c:v>15.42548</c:v>
                </c:pt>
                <c:pt idx="1241">
                  <c:v>15.35984</c:v>
                </c:pt>
                <c:pt idx="1242">
                  <c:v>15.392659999999999</c:v>
                </c:pt>
                <c:pt idx="1243">
                  <c:v>15.441890000000001</c:v>
                </c:pt>
                <c:pt idx="1244">
                  <c:v>15.368040000000001</c:v>
                </c:pt>
                <c:pt idx="1245">
                  <c:v>15.35984</c:v>
                </c:pt>
                <c:pt idx="1246">
                  <c:v>15.40907</c:v>
                </c:pt>
                <c:pt idx="1247">
                  <c:v>15.34343</c:v>
                </c:pt>
                <c:pt idx="1248">
                  <c:v>15.40907</c:v>
                </c:pt>
                <c:pt idx="1249">
                  <c:v>15.441890000000001</c:v>
                </c:pt>
                <c:pt idx="1250">
                  <c:v>15.2942</c:v>
                </c:pt>
                <c:pt idx="1251">
                  <c:v>15.392659999999999</c:v>
                </c:pt>
                <c:pt idx="1252">
                  <c:v>15.458299999999999</c:v>
                </c:pt>
                <c:pt idx="1253">
                  <c:v>15.35984</c:v>
                </c:pt>
                <c:pt idx="1254">
                  <c:v>15.42548</c:v>
                </c:pt>
                <c:pt idx="1255">
                  <c:v>15.40907</c:v>
                </c:pt>
                <c:pt idx="1256">
                  <c:v>15.31061</c:v>
                </c:pt>
                <c:pt idx="1257">
                  <c:v>15.40907</c:v>
                </c:pt>
                <c:pt idx="1258">
                  <c:v>15.42548</c:v>
                </c:pt>
                <c:pt idx="1259">
                  <c:v>15.33522</c:v>
                </c:pt>
                <c:pt idx="1260">
                  <c:v>15.35984</c:v>
                </c:pt>
                <c:pt idx="1261">
                  <c:v>15.41727</c:v>
                </c:pt>
                <c:pt idx="1262">
                  <c:v>15.35163</c:v>
                </c:pt>
                <c:pt idx="1263">
                  <c:v>15.392659999999999</c:v>
                </c:pt>
                <c:pt idx="1264">
                  <c:v>15.41727</c:v>
                </c:pt>
                <c:pt idx="1265">
                  <c:v>15.34343</c:v>
                </c:pt>
                <c:pt idx="1266">
                  <c:v>15.384449999999999</c:v>
                </c:pt>
                <c:pt idx="1267">
                  <c:v>15.4665</c:v>
                </c:pt>
                <c:pt idx="1268">
                  <c:v>15.376250000000001</c:v>
                </c:pt>
                <c:pt idx="1269">
                  <c:v>15.40907</c:v>
                </c:pt>
                <c:pt idx="1270">
                  <c:v>15.40086</c:v>
                </c:pt>
                <c:pt idx="1271">
                  <c:v>15.40907</c:v>
                </c:pt>
                <c:pt idx="1272">
                  <c:v>15.376250000000001</c:v>
                </c:pt>
                <c:pt idx="1273">
                  <c:v>15.42548</c:v>
                </c:pt>
                <c:pt idx="1274">
                  <c:v>15.33522</c:v>
                </c:pt>
                <c:pt idx="1275">
                  <c:v>15.42548</c:v>
                </c:pt>
                <c:pt idx="1276">
                  <c:v>15.433680000000001</c:v>
                </c:pt>
                <c:pt idx="1277">
                  <c:v>15.392659999999999</c:v>
                </c:pt>
                <c:pt idx="1278">
                  <c:v>15.384449999999999</c:v>
                </c:pt>
                <c:pt idx="1279">
                  <c:v>15.42548</c:v>
                </c:pt>
                <c:pt idx="1280">
                  <c:v>15.42548</c:v>
                </c:pt>
                <c:pt idx="1281">
                  <c:v>15.42548</c:v>
                </c:pt>
                <c:pt idx="1282">
                  <c:v>15.392659999999999</c:v>
                </c:pt>
                <c:pt idx="1283">
                  <c:v>15.392659999999999</c:v>
                </c:pt>
                <c:pt idx="1284">
                  <c:v>15.40907</c:v>
                </c:pt>
                <c:pt idx="1285">
                  <c:v>15.458299999999999</c:v>
                </c:pt>
                <c:pt idx="1286">
                  <c:v>15.41727</c:v>
                </c:pt>
                <c:pt idx="1287">
                  <c:v>15.41727</c:v>
                </c:pt>
                <c:pt idx="1288">
                  <c:v>15.441890000000001</c:v>
                </c:pt>
                <c:pt idx="1289">
                  <c:v>15.441890000000001</c:v>
                </c:pt>
                <c:pt idx="1290">
                  <c:v>15.40086</c:v>
                </c:pt>
                <c:pt idx="1291">
                  <c:v>15.441890000000001</c:v>
                </c:pt>
                <c:pt idx="1292">
                  <c:v>15.450089999999999</c:v>
                </c:pt>
                <c:pt idx="1293">
                  <c:v>15.35163</c:v>
                </c:pt>
                <c:pt idx="1294">
                  <c:v>15.384449999999999</c:v>
                </c:pt>
                <c:pt idx="1295">
                  <c:v>15.51573</c:v>
                </c:pt>
                <c:pt idx="1296">
                  <c:v>15.35984</c:v>
                </c:pt>
                <c:pt idx="1297">
                  <c:v>15.40907</c:v>
                </c:pt>
                <c:pt idx="1298">
                  <c:v>15.4665</c:v>
                </c:pt>
                <c:pt idx="1299">
                  <c:v>15.35163</c:v>
                </c:pt>
                <c:pt idx="1300">
                  <c:v>15.433680000000001</c:v>
                </c:pt>
                <c:pt idx="1301">
                  <c:v>15.47471</c:v>
                </c:pt>
                <c:pt idx="1302">
                  <c:v>15.376250000000001</c:v>
                </c:pt>
                <c:pt idx="1303">
                  <c:v>15.441890000000001</c:v>
                </c:pt>
                <c:pt idx="1304">
                  <c:v>15.4665</c:v>
                </c:pt>
                <c:pt idx="1305">
                  <c:v>15.433680000000001</c:v>
                </c:pt>
                <c:pt idx="1306">
                  <c:v>15.441890000000001</c:v>
                </c:pt>
                <c:pt idx="1307">
                  <c:v>15.458299999999999</c:v>
                </c:pt>
                <c:pt idx="1308">
                  <c:v>15.40907</c:v>
                </c:pt>
                <c:pt idx="1309">
                  <c:v>15.433680000000001</c:v>
                </c:pt>
                <c:pt idx="1310">
                  <c:v>15.51573</c:v>
                </c:pt>
                <c:pt idx="1311">
                  <c:v>15.368040000000001</c:v>
                </c:pt>
                <c:pt idx="1312">
                  <c:v>15.433680000000001</c:v>
                </c:pt>
                <c:pt idx="1313">
                  <c:v>15.42548</c:v>
                </c:pt>
                <c:pt idx="1314">
                  <c:v>15.35984</c:v>
                </c:pt>
                <c:pt idx="1315">
                  <c:v>15.47471</c:v>
                </c:pt>
                <c:pt idx="1316">
                  <c:v>15.41727</c:v>
                </c:pt>
                <c:pt idx="1317">
                  <c:v>15.384449999999999</c:v>
                </c:pt>
                <c:pt idx="1318">
                  <c:v>15.40907</c:v>
                </c:pt>
                <c:pt idx="1319">
                  <c:v>15.42548</c:v>
                </c:pt>
                <c:pt idx="1320">
                  <c:v>15.507529999999999</c:v>
                </c:pt>
                <c:pt idx="1321">
                  <c:v>15.392659999999999</c:v>
                </c:pt>
                <c:pt idx="1322">
                  <c:v>15.42548</c:v>
                </c:pt>
                <c:pt idx="1323">
                  <c:v>15.392659999999999</c:v>
                </c:pt>
                <c:pt idx="1324">
                  <c:v>15.42548</c:v>
                </c:pt>
                <c:pt idx="1325">
                  <c:v>15.52394</c:v>
                </c:pt>
                <c:pt idx="1326">
                  <c:v>15.450089999999999</c:v>
                </c:pt>
                <c:pt idx="1327">
                  <c:v>15.40907</c:v>
                </c:pt>
                <c:pt idx="1328">
                  <c:v>15.458299999999999</c:v>
                </c:pt>
                <c:pt idx="1329">
                  <c:v>15.433680000000001</c:v>
                </c:pt>
                <c:pt idx="1330">
                  <c:v>15.507529999999999</c:v>
                </c:pt>
                <c:pt idx="1331">
                  <c:v>15.41727</c:v>
                </c:pt>
                <c:pt idx="1332">
                  <c:v>15.41727</c:v>
                </c:pt>
                <c:pt idx="1333">
                  <c:v>15.433680000000001</c:v>
                </c:pt>
                <c:pt idx="1334">
                  <c:v>15.433680000000001</c:v>
                </c:pt>
                <c:pt idx="1335">
                  <c:v>15.54035</c:v>
                </c:pt>
                <c:pt idx="1336">
                  <c:v>15.41727</c:v>
                </c:pt>
                <c:pt idx="1337">
                  <c:v>15.47471</c:v>
                </c:pt>
                <c:pt idx="1338">
                  <c:v>15.450089999999999</c:v>
                </c:pt>
                <c:pt idx="1339">
                  <c:v>15.41727</c:v>
                </c:pt>
                <c:pt idx="1340">
                  <c:v>15.51573</c:v>
                </c:pt>
                <c:pt idx="1341">
                  <c:v>15.48291</c:v>
                </c:pt>
                <c:pt idx="1342">
                  <c:v>15.41727</c:v>
                </c:pt>
                <c:pt idx="1343">
                  <c:v>15.47471</c:v>
                </c:pt>
                <c:pt idx="1344">
                  <c:v>15.52394</c:v>
                </c:pt>
                <c:pt idx="1345">
                  <c:v>15.458299999999999</c:v>
                </c:pt>
                <c:pt idx="1346">
                  <c:v>15.450089999999999</c:v>
                </c:pt>
                <c:pt idx="1347">
                  <c:v>15.52394</c:v>
                </c:pt>
                <c:pt idx="1348">
                  <c:v>15.433680000000001</c:v>
                </c:pt>
                <c:pt idx="1349">
                  <c:v>15.458299999999999</c:v>
                </c:pt>
                <c:pt idx="1350">
                  <c:v>15.556760000000001</c:v>
                </c:pt>
                <c:pt idx="1351">
                  <c:v>15.433680000000001</c:v>
                </c:pt>
                <c:pt idx="1352">
                  <c:v>15.441890000000001</c:v>
                </c:pt>
                <c:pt idx="1353">
                  <c:v>15.53214</c:v>
                </c:pt>
                <c:pt idx="1354">
                  <c:v>15.433680000000001</c:v>
                </c:pt>
                <c:pt idx="1355">
                  <c:v>15.499320000000001</c:v>
                </c:pt>
                <c:pt idx="1356">
                  <c:v>15.47471</c:v>
                </c:pt>
                <c:pt idx="1357">
                  <c:v>15.40907</c:v>
                </c:pt>
                <c:pt idx="1358">
                  <c:v>15.450089999999999</c:v>
                </c:pt>
                <c:pt idx="1359">
                  <c:v>15.51573</c:v>
                </c:pt>
                <c:pt idx="1360">
                  <c:v>15.42548</c:v>
                </c:pt>
                <c:pt idx="1361">
                  <c:v>15.450089999999999</c:v>
                </c:pt>
                <c:pt idx="1362">
                  <c:v>15.48291</c:v>
                </c:pt>
                <c:pt idx="1363">
                  <c:v>15.441890000000001</c:v>
                </c:pt>
                <c:pt idx="1364">
                  <c:v>15.48291</c:v>
                </c:pt>
                <c:pt idx="1365">
                  <c:v>15.52394</c:v>
                </c:pt>
                <c:pt idx="1366">
                  <c:v>15.42548</c:v>
                </c:pt>
                <c:pt idx="1367">
                  <c:v>15.4665</c:v>
                </c:pt>
                <c:pt idx="1368">
                  <c:v>15.52394</c:v>
                </c:pt>
                <c:pt idx="1369">
                  <c:v>15.41727</c:v>
                </c:pt>
                <c:pt idx="1370">
                  <c:v>15.441890000000001</c:v>
                </c:pt>
                <c:pt idx="1371">
                  <c:v>15.48291</c:v>
                </c:pt>
                <c:pt idx="1372">
                  <c:v>15.40907</c:v>
                </c:pt>
                <c:pt idx="1373">
                  <c:v>15.4665</c:v>
                </c:pt>
                <c:pt idx="1374">
                  <c:v>15.51573</c:v>
                </c:pt>
                <c:pt idx="1375">
                  <c:v>15.42548</c:v>
                </c:pt>
                <c:pt idx="1376">
                  <c:v>15.4665</c:v>
                </c:pt>
                <c:pt idx="1377">
                  <c:v>15.51573</c:v>
                </c:pt>
                <c:pt idx="1378">
                  <c:v>15.441890000000001</c:v>
                </c:pt>
                <c:pt idx="1379">
                  <c:v>15.49112</c:v>
                </c:pt>
                <c:pt idx="1380">
                  <c:v>15.48291</c:v>
                </c:pt>
                <c:pt idx="1381">
                  <c:v>15.450089999999999</c:v>
                </c:pt>
                <c:pt idx="1382">
                  <c:v>15.49112</c:v>
                </c:pt>
                <c:pt idx="1383">
                  <c:v>15.53214</c:v>
                </c:pt>
                <c:pt idx="1384">
                  <c:v>15.441890000000001</c:v>
                </c:pt>
                <c:pt idx="1385">
                  <c:v>15.450089999999999</c:v>
                </c:pt>
                <c:pt idx="1386">
                  <c:v>15.53214</c:v>
                </c:pt>
                <c:pt idx="1387">
                  <c:v>15.47471</c:v>
                </c:pt>
                <c:pt idx="1388">
                  <c:v>15.450089999999999</c:v>
                </c:pt>
                <c:pt idx="1389">
                  <c:v>15.507529999999999</c:v>
                </c:pt>
                <c:pt idx="1390">
                  <c:v>15.41727</c:v>
                </c:pt>
                <c:pt idx="1391">
                  <c:v>15.48291</c:v>
                </c:pt>
                <c:pt idx="1392">
                  <c:v>15.507529999999999</c:v>
                </c:pt>
                <c:pt idx="1393">
                  <c:v>15.47471</c:v>
                </c:pt>
                <c:pt idx="1394">
                  <c:v>15.48291</c:v>
                </c:pt>
                <c:pt idx="1395">
                  <c:v>15.499320000000001</c:v>
                </c:pt>
                <c:pt idx="1396">
                  <c:v>15.4665</c:v>
                </c:pt>
                <c:pt idx="1397">
                  <c:v>15.499320000000001</c:v>
                </c:pt>
                <c:pt idx="1398">
                  <c:v>15.53214</c:v>
                </c:pt>
                <c:pt idx="1399">
                  <c:v>15.499320000000001</c:v>
                </c:pt>
                <c:pt idx="1400">
                  <c:v>15.450089999999999</c:v>
                </c:pt>
                <c:pt idx="1401">
                  <c:v>15.54035</c:v>
                </c:pt>
                <c:pt idx="1402">
                  <c:v>15.507529999999999</c:v>
                </c:pt>
                <c:pt idx="1403">
                  <c:v>15.507529999999999</c:v>
                </c:pt>
                <c:pt idx="1404">
                  <c:v>15.556760000000001</c:v>
                </c:pt>
                <c:pt idx="1405">
                  <c:v>15.48291</c:v>
                </c:pt>
                <c:pt idx="1406">
                  <c:v>15.499320000000001</c:v>
                </c:pt>
                <c:pt idx="1407">
                  <c:v>15.51573</c:v>
                </c:pt>
                <c:pt idx="1408">
                  <c:v>15.52394</c:v>
                </c:pt>
                <c:pt idx="1409">
                  <c:v>15.499320000000001</c:v>
                </c:pt>
                <c:pt idx="1410">
                  <c:v>15.51573</c:v>
                </c:pt>
                <c:pt idx="1411">
                  <c:v>15.548550000000001</c:v>
                </c:pt>
                <c:pt idx="1412">
                  <c:v>15.499320000000001</c:v>
                </c:pt>
                <c:pt idx="1413">
                  <c:v>15.548550000000001</c:v>
                </c:pt>
                <c:pt idx="1414">
                  <c:v>15.548550000000001</c:v>
                </c:pt>
                <c:pt idx="1415">
                  <c:v>15.48291</c:v>
                </c:pt>
                <c:pt idx="1416">
                  <c:v>15.54035</c:v>
                </c:pt>
                <c:pt idx="1417">
                  <c:v>15.564959999999999</c:v>
                </c:pt>
                <c:pt idx="1418">
                  <c:v>15.48291</c:v>
                </c:pt>
                <c:pt idx="1419">
                  <c:v>15.507529999999999</c:v>
                </c:pt>
                <c:pt idx="1420">
                  <c:v>15.58137</c:v>
                </c:pt>
                <c:pt idx="1421">
                  <c:v>15.458299999999999</c:v>
                </c:pt>
                <c:pt idx="1422">
                  <c:v>15.54035</c:v>
                </c:pt>
                <c:pt idx="1423">
                  <c:v>15.53214</c:v>
                </c:pt>
                <c:pt idx="1424">
                  <c:v>15.458299999999999</c:v>
                </c:pt>
                <c:pt idx="1425">
                  <c:v>15.507529999999999</c:v>
                </c:pt>
                <c:pt idx="1426">
                  <c:v>15.58137</c:v>
                </c:pt>
                <c:pt idx="1427">
                  <c:v>15.48291</c:v>
                </c:pt>
                <c:pt idx="1428">
                  <c:v>15.51573</c:v>
                </c:pt>
                <c:pt idx="1429">
                  <c:v>15.573169999999999</c:v>
                </c:pt>
                <c:pt idx="1430">
                  <c:v>15.458299999999999</c:v>
                </c:pt>
                <c:pt idx="1431">
                  <c:v>15.49112</c:v>
                </c:pt>
                <c:pt idx="1432">
                  <c:v>15.54035</c:v>
                </c:pt>
                <c:pt idx="1433">
                  <c:v>15.458299999999999</c:v>
                </c:pt>
                <c:pt idx="1434">
                  <c:v>15.52394</c:v>
                </c:pt>
                <c:pt idx="1435">
                  <c:v>15.614190000000001</c:v>
                </c:pt>
                <c:pt idx="1436">
                  <c:v>15.54035</c:v>
                </c:pt>
                <c:pt idx="1437">
                  <c:v>15.548550000000001</c:v>
                </c:pt>
                <c:pt idx="1438">
                  <c:v>15.54035</c:v>
                </c:pt>
                <c:pt idx="1439">
                  <c:v>15.51573</c:v>
                </c:pt>
                <c:pt idx="1440">
                  <c:v>15.630599999999999</c:v>
                </c:pt>
                <c:pt idx="1441">
                  <c:v>15.573169999999999</c:v>
                </c:pt>
                <c:pt idx="1442">
                  <c:v>15.53214</c:v>
                </c:pt>
                <c:pt idx="1443">
                  <c:v>15.51573</c:v>
                </c:pt>
                <c:pt idx="1444">
                  <c:v>15.52394</c:v>
                </c:pt>
                <c:pt idx="1445">
                  <c:v>15.630599999999999</c:v>
                </c:pt>
                <c:pt idx="1446">
                  <c:v>15.556760000000001</c:v>
                </c:pt>
                <c:pt idx="1447">
                  <c:v>15.54035</c:v>
                </c:pt>
                <c:pt idx="1448">
                  <c:v>15.556760000000001</c:v>
                </c:pt>
                <c:pt idx="1449">
                  <c:v>15.556760000000001</c:v>
                </c:pt>
                <c:pt idx="1450">
                  <c:v>15.64701</c:v>
                </c:pt>
                <c:pt idx="1451">
                  <c:v>15.64701</c:v>
                </c:pt>
                <c:pt idx="1452">
                  <c:v>15.556760000000001</c:v>
                </c:pt>
                <c:pt idx="1453">
                  <c:v>15.556760000000001</c:v>
                </c:pt>
                <c:pt idx="1454">
                  <c:v>15.638809999999999</c:v>
                </c:pt>
                <c:pt idx="1455">
                  <c:v>15.564959999999999</c:v>
                </c:pt>
                <c:pt idx="1456">
                  <c:v>15.556760000000001</c:v>
                </c:pt>
                <c:pt idx="1457">
                  <c:v>15.58958</c:v>
                </c:pt>
                <c:pt idx="1458">
                  <c:v>15.51573</c:v>
                </c:pt>
                <c:pt idx="1459">
                  <c:v>15.507529999999999</c:v>
                </c:pt>
                <c:pt idx="1460">
                  <c:v>15.638809999999999</c:v>
                </c:pt>
                <c:pt idx="1461">
                  <c:v>15.52394</c:v>
                </c:pt>
                <c:pt idx="1462">
                  <c:v>15.51573</c:v>
                </c:pt>
                <c:pt idx="1463">
                  <c:v>15.60599</c:v>
                </c:pt>
                <c:pt idx="1464">
                  <c:v>15.49112</c:v>
                </c:pt>
                <c:pt idx="1465">
                  <c:v>15.573169999999999</c:v>
                </c:pt>
                <c:pt idx="1466">
                  <c:v>15.53214</c:v>
                </c:pt>
                <c:pt idx="1467">
                  <c:v>15.499320000000001</c:v>
                </c:pt>
                <c:pt idx="1468">
                  <c:v>15.507529999999999</c:v>
                </c:pt>
                <c:pt idx="1469">
                  <c:v>15.564959999999999</c:v>
                </c:pt>
                <c:pt idx="1470">
                  <c:v>15.59778</c:v>
                </c:pt>
                <c:pt idx="1471">
                  <c:v>15.52394</c:v>
                </c:pt>
                <c:pt idx="1472">
                  <c:v>15.59778</c:v>
                </c:pt>
                <c:pt idx="1473">
                  <c:v>15.51573</c:v>
                </c:pt>
                <c:pt idx="1474">
                  <c:v>15.58137</c:v>
                </c:pt>
                <c:pt idx="1475">
                  <c:v>15.65522</c:v>
                </c:pt>
                <c:pt idx="1476">
                  <c:v>15.564959999999999</c:v>
                </c:pt>
                <c:pt idx="1477">
                  <c:v>15.564959999999999</c:v>
                </c:pt>
                <c:pt idx="1478">
                  <c:v>15.573169999999999</c:v>
                </c:pt>
                <c:pt idx="1479">
                  <c:v>15.58958</c:v>
                </c:pt>
                <c:pt idx="1480">
                  <c:v>15.630599999999999</c:v>
                </c:pt>
                <c:pt idx="1481">
                  <c:v>15.58137</c:v>
                </c:pt>
                <c:pt idx="1482">
                  <c:v>15.64701</c:v>
                </c:pt>
                <c:pt idx="1483">
                  <c:v>15.52394</c:v>
                </c:pt>
                <c:pt idx="1484">
                  <c:v>15.58137</c:v>
                </c:pt>
                <c:pt idx="1485">
                  <c:v>15.638809999999999</c:v>
                </c:pt>
                <c:pt idx="1486">
                  <c:v>15.52394</c:v>
                </c:pt>
                <c:pt idx="1487">
                  <c:v>15.614190000000001</c:v>
                </c:pt>
                <c:pt idx="1488">
                  <c:v>15.59778</c:v>
                </c:pt>
                <c:pt idx="1489">
                  <c:v>15.507529999999999</c:v>
                </c:pt>
                <c:pt idx="1490">
                  <c:v>15.58958</c:v>
                </c:pt>
                <c:pt idx="1491">
                  <c:v>15.630599999999999</c:v>
                </c:pt>
                <c:pt idx="1492">
                  <c:v>15.548550000000001</c:v>
                </c:pt>
                <c:pt idx="1493">
                  <c:v>15.614190000000001</c:v>
                </c:pt>
                <c:pt idx="1494">
                  <c:v>15.638809999999999</c:v>
                </c:pt>
                <c:pt idx="1495">
                  <c:v>15.58137</c:v>
                </c:pt>
                <c:pt idx="1496">
                  <c:v>15.60599</c:v>
                </c:pt>
                <c:pt idx="1497">
                  <c:v>15.622400000000001</c:v>
                </c:pt>
                <c:pt idx="1498">
                  <c:v>15.54035</c:v>
                </c:pt>
                <c:pt idx="1499">
                  <c:v>15.59778</c:v>
                </c:pt>
                <c:pt idx="1500">
                  <c:v>15.638809999999999</c:v>
                </c:pt>
                <c:pt idx="1501">
                  <c:v>15.53214</c:v>
                </c:pt>
                <c:pt idx="1502">
                  <c:v>15.573169999999999</c:v>
                </c:pt>
                <c:pt idx="1503">
                  <c:v>15.638809999999999</c:v>
                </c:pt>
                <c:pt idx="1504">
                  <c:v>15.548550000000001</c:v>
                </c:pt>
                <c:pt idx="1505">
                  <c:v>15.53214</c:v>
                </c:pt>
                <c:pt idx="1506">
                  <c:v>15.614190000000001</c:v>
                </c:pt>
                <c:pt idx="1507">
                  <c:v>15.58958</c:v>
                </c:pt>
                <c:pt idx="1508">
                  <c:v>15.58958</c:v>
                </c:pt>
                <c:pt idx="1509">
                  <c:v>15.630599999999999</c:v>
                </c:pt>
                <c:pt idx="1510">
                  <c:v>15.573169999999999</c:v>
                </c:pt>
                <c:pt idx="1511">
                  <c:v>15.60599</c:v>
                </c:pt>
                <c:pt idx="1512">
                  <c:v>15.65522</c:v>
                </c:pt>
                <c:pt idx="1513">
                  <c:v>15.614190000000001</c:v>
                </c:pt>
                <c:pt idx="1514">
                  <c:v>15.60599</c:v>
                </c:pt>
                <c:pt idx="1515">
                  <c:v>15.622400000000001</c:v>
                </c:pt>
                <c:pt idx="1516">
                  <c:v>15.58137</c:v>
                </c:pt>
                <c:pt idx="1517">
                  <c:v>15.573169999999999</c:v>
                </c:pt>
                <c:pt idx="1518">
                  <c:v>15.622400000000001</c:v>
                </c:pt>
                <c:pt idx="1519">
                  <c:v>15.66342</c:v>
                </c:pt>
                <c:pt idx="1520">
                  <c:v>15.556760000000001</c:v>
                </c:pt>
                <c:pt idx="1521">
                  <c:v>15.59778</c:v>
                </c:pt>
                <c:pt idx="1522">
                  <c:v>15.66342</c:v>
                </c:pt>
                <c:pt idx="1523">
                  <c:v>15.564959999999999</c:v>
                </c:pt>
                <c:pt idx="1524">
                  <c:v>15.638809999999999</c:v>
                </c:pt>
                <c:pt idx="1525">
                  <c:v>15.622400000000001</c:v>
                </c:pt>
                <c:pt idx="1526">
                  <c:v>15.573169999999999</c:v>
                </c:pt>
                <c:pt idx="1527">
                  <c:v>15.60599</c:v>
                </c:pt>
                <c:pt idx="1528">
                  <c:v>15.67163</c:v>
                </c:pt>
                <c:pt idx="1529">
                  <c:v>15.54035</c:v>
                </c:pt>
                <c:pt idx="1530">
                  <c:v>15.58958</c:v>
                </c:pt>
                <c:pt idx="1531">
                  <c:v>15.71265</c:v>
                </c:pt>
                <c:pt idx="1532">
                  <c:v>15.573169999999999</c:v>
                </c:pt>
                <c:pt idx="1533">
                  <c:v>15.622400000000001</c:v>
                </c:pt>
                <c:pt idx="1534">
                  <c:v>15.64701</c:v>
                </c:pt>
                <c:pt idx="1535">
                  <c:v>15.51573</c:v>
                </c:pt>
                <c:pt idx="1536">
                  <c:v>15.622400000000001</c:v>
                </c:pt>
                <c:pt idx="1537">
                  <c:v>15.630599999999999</c:v>
                </c:pt>
                <c:pt idx="1538">
                  <c:v>15.548550000000001</c:v>
                </c:pt>
                <c:pt idx="1539">
                  <c:v>15.614190000000001</c:v>
                </c:pt>
                <c:pt idx="1540">
                  <c:v>15.630599999999999</c:v>
                </c:pt>
                <c:pt idx="1541">
                  <c:v>15.60599</c:v>
                </c:pt>
                <c:pt idx="1542">
                  <c:v>15.630599999999999</c:v>
                </c:pt>
                <c:pt idx="1543">
                  <c:v>15.64701</c:v>
                </c:pt>
                <c:pt idx="1544">
                  <c:v>15.60599</c:v>
                </c:pt>
                <c:pt idx="1545">
                  <c:v>15.54035</c:v>
                </c:pt>
                <c:pt idx="1546">
                  <c:v>15.638809999999999</c:v>
                </c:pt>
                <c:pt idx="1547">
                  <c:v>15.638809999999999</c:v>
                </c:pt>
                <c:pt idx="1548">
                  <c:v>15.638809999999999</c:v>
                </c:pt>
                <c:pt idx="1549">
                  <c:v>15.688040000000001</c:v>
                </c:pt>
                <c:pt idx="1550">
                  <c:v>15.60599</c:v>
                </c:pt>
                <c:pt idx="1551">
                  <c:v>15.65522</c:v>
                </c:pt>
                <c:pt idx="1552">
                  <c:v>15.65522</c:v>
                </c:pt>
                <c:pt idx="1553">
                  <c:v>15.688040000000001</c:v>
                </c:pt>
                <c:pt idx="1554">
                  <c:v>15.60599</c:v>
                </c:pt>
                <c:pt idx="1555">
                  <c:v>15.573169999999999</c:v>
                </c:pt>
                <c:pt idx="1556">
                  <c:v>15.65522</c:v>
                </c:pt>
                <c:pt idx="1557">
                  <c:v>15.622400000000001</c:v>
                </c:pt>
                <c:pt idx="1558">
                  <c:v>15.638809999999999</c:v>
                </c:pt>
                <c:pt idx="1559">
                  <c:v>15.67163</c:v>
                </c:pt>
                <c:pt idx="1560">
                  <c:v>15.556760000000001</c:v>
                </c:pt>
                <c:pt idx="1561">
                  <c:v>15.630599999999999</c:v>
                </c:pt>
                <c:pt idx="1562">
                  <c:v>15.67163</c:v>
                </c:pt>
                <c:pt idx="1563">
                  <c:v>15.60599</c:v>
                </c:pt>
                <c:pt idx="1564">
                  <c:v>15.622400000000001</c:v>
                </c:pt>
                <c:pt idx="1565">
                  <c:v>15.622400000000001</c:v>
                </c:pt>
                <c:pt idx="1566">
                  <c:v>15.58137</c:v>
                </c:pt>
                <c:pt idx="1567">
                  <c:v>15.65522</c:v>
                </c:pt>
                <c:pt idx="1568">
                  <c:v>15.688040000000001</c:v>
                </c:pt>
                <c:pt idx="1569">
                  <c:v>15.622400000000001</c:v>
                </c:pt>
                <c:pt idx="1570">
                  <c:v>15.622400000000001</c:v>
                </c:pt>
                <c:pt idx="1571">
                  <c:v>15.679830000000001</c:v>
                </c:pt>
                <c:pt idx="1572">
                  <c:v>15.573169999999999</c:v>
                </c:pt>
                <c:pt idx="1573">
                  <c:v>15.630599999999999</c:v>
                </c:pt>
                <c:pt idx="1574">
                  <c:v>15.69624</c:v>
                </c:pt>
                <c:pt idx="1575">
                  <c:v>15.573169999999999</c:v>
                </c:pt>
                <c:pt idx="1576">
                  <c:v>15.64701</c:v>
                </c:pt>
                <c:pt idx="1577">
                  <c:v>15.64701</c:v>
                </c:pt>
                <c:pt idx="1578">
                  <c:v>15.59778</c:v>
                </c:pt>
                <c:pt idx="1579">
                  <c:v>15.622400000000001</c:v>
                </c:pt>
                <c:pt idx="1580">
                  <c:v>15.688040000000001</c:v>
                </c:pt>
                <c:pt idx="1581">
                  <c:v>15.64701</c:v>
                </c:pt>
                <c:pt idx="1582">
                  <c:v>15.622400000000001</c:v>
                </c:pt>
                <c:pt idx="1583">
                  <c:v>15.679830000000001</c:v>
                </c:pt>
                <c:pt idx="1584">
                  <c:v>15.630599999999999</c:v>
                </c:pt>
                <c:pt idx="1585">
                  <c:v>15.66342</c:v>
                </c:pt>
                <c:pt idx="1586">
                  <c:v>15.679830000000001</c:v>
                </c:pt>
                <c:pt idx="1587">
                  <c:v>15.65522</c:v>
                </c:pt>
                <c:pt idx="1588">
                  <c:v>15.638809999999999</c:v>
                </c:pt>
                <c:pt idx="1589">
                  <c:v>15.688040000000001</c:v>
                </c:pt>
                <c:pt idx="1590">
                  <c:v>15.794700000000001</c:v>
                </c:pt>
                <c:pt idx="1591">
                  <c:v>15.64701</c:v>
                </c:pt>
                <c:pt idx="1592">
                  <c:v>15.70445</c:v>
                </c:pt>
                <c:pt idx="1593">
                  <c:v>15.737270000000001</c:v>
                </c:pt>
                <c:pt idx="1594">
                  <c:v>15.66342</c:v>
                </c:pt>
                <c:pt idx="1595">
                  <c:v>15.753679999999999</c:v>
                </c:pt>
                <c:pt idx="1596">
                  <c:v>15.753679999999999</c:v>
                </c:pt>
                <c:pt idx="1597">
                  <c:v>15.622400000000001</c:v>
                </c:pt>
                <c:pt idx="1598">
                  <c:v>15.69624</c:v>
                </c:pt>
                <c:pt idx="1599">
                  <c:v>15.71265</c:v>
                </c:pt>
                <c:pt idx="1600">
                  <c:v>15.69624</c:v>
                </c:pt>
                <c:pt idx="1601">
                  <c:v>15.69624</c:v>
                </c:pt>
                <c:pt idx="1602">
                  <c:v>15.72906</c:v>
                </c:pt>
                <c:pt idx="1603">
                  <c:v>15.614190000000001</c:v>
                </c:pt>
                <c:pt idx="1604">
                  <c:v>15.679830000000001</c:v>
                </c:pt>
                <c:pt idx="1605">
                  <c:v>15.819319999999999</c:v>
                </c:pt>
                <c:pt idx="1606">
                  <c:v>15.64701</c:v>
                </c:pt>
                <c:pt idx="1607">
                  <c:v>15.688040000000001</c:v>
                </c:pt>
                <c:pt idx="1608">
                  <c:v>15.76188</c:v>
                </c:pt>
                <c:pt idx="1609">
                  <c:v>15.66342</c:v>
                </c:pt>
                <c:pt idx="1610">
                  <c:v>15.745469999999999</c:v>
                </c:pt>
                <c:pt idx="1611">
                  <c:v>15.745469999999999</c:v>
                </c:pt>
                <c:pt idx="1612">
                  <c:v>15.630599999999999</c:v>
                </c:pt>
                <c:pt idx="1613">
                  <c:v>15.688040000000001</c:v>
                </c:pt>
                <c:pt idx="1614">
                  <c:v>15.72086</c:v>
                </c:pt>
                <c:pt idx="1615">
                  <c:v>15.67163</c:v>
                </c:pt>
                <c:pt idx="1616">
                  <c:v>15.679830000000001</c:v>
                </c:pt>
                <c:pt idx="1617">
                  <c:v>15.71265</c:v>
                </c:pt>
                <c:pt idx="1618">
                  <c:v>15.679830000000001</c:v>
                </c:pt>
                <c:pt idx="1619">
                  <c:v>15.67163</c:v>
                </c:pt>
                <c:pt idx="1620">
                  <c:v>15.688040000000001</c:v>
                </c:pt>
                <c:pt idx="1621">
                  <c:v>15.70445</c:v>
                </c:pt>
                <c:pt idx="1622">
                  <c:v>15.70445</c:v>
                </c:pt>
                <c:pt idx="1623">
                  <c:v>15.688040000000001</c:v>
                </c:pt>
                <c:pt idx="1624">
                  <c:v>15.753679999999999</c:v>
                </c:pt>
                <c:pt idx="1625">
                  <c:v>15.65522</c:v>
                </c:pt>
                <c:pt idx="1626">
                  <c:v>15.69624</c:v>
                </c:pt>
                <c:pt idx="1627">
                  <c:v>15.70445</c:v>
                </c:pt>
                <c:pt idx="1628">
                  <c:v>15.64701</c:v>
                </c:pt>
                <c:pt idx="1629">
                  <c:v>15.69624</c:v>
                </c:pt>
                <c:pt idx="1630">
                  <c:v>15.7865</c:v>
                </c:pt>
                <c:pt idx="1631">
                  <c:v>15.64701</c:v>
                </c:pt>
                <c:pt idx="1632">
                  <c:v>15.70445</c:v>
                </c:pt>
                <c:pt idx="1633">
                  <c:v>15.7865</c:v>
                </c:pt>
                <c:pt idx="1634">
                  <c:v>15.679830000000001</c:v>
                </c:pt>
                <c:pt idx="1635">
                  <c:v>15.753679999999999</c:v>
                </c:pt>
                <c:pt idx="1636">
                  <c:v>15.77009</c:v>
                </c:pt>
                <c:pt idx="1637">
                  <c:v>15.614190000000001</c:v>
                </c:pt>
                <c:pt idx="1638">
                  <c:v>15.72086</c:v>
                </c:pt>
                <c:pt idx="1639">
                  <c:v>15.753679999999999</c:v>
                </c:pt>
                <c:pt idx="1640">
                  <c:v>15.59778</c:v>
                </c:pt>
                <c:pt idx="1641">
                  <c:v>15.679830000000001</c:v>
                </c:pt>
                <c:pt idx="1642">
                  <c:v>15.70445</c:v>
                </c:pt>
                <c:pt idx="1643">
                  <c:v>15.638809999999999</c:v>
                </c:pt>
                <c:pt idx="1644">
                  <c:v>15.688040000000001</c:v>
                </c:pt>
                <c:pt idx="1645">
                  <c:v>15.688040000000001</c:v>
                </c:pt>
                <c:pt idx="1646">
                  <c:v>15.67163</c:v>
                </c:pt>
                <c:pt idx="1647">
                  <c:v>15.72086</c:v>
                </c:pt>
                <c:pt idx="1648">
                  <c:v>15.745469999999999</c:v>
                </c:pt>
                <c:pt idx="1649">
                  <c:v>15.69624</c:v>
                </c:pt>
                <c:pt idx="1650">
                  <c:v>15.66342</c:v>
                </c:pt>
                <c:pt idx="1651">
                  <c:v>15.753679999999999</c:v>
                </c:pt>
                <c:pt idx="1652">
                  <c:v>15.76188</c:v>
                </c:pt>
                <c:pt idx="1653">
                  <c:v>15.71265</c:v>
                </c:pt>
                <c:pt idx="1654">
                  <c:v>15.745469999999999</c:v>
                </c:pt>
                <c:pt idx="1655">
                  <c:v>15.64701</c:v>
                </c:pt>
                <c:pt idx="1656">
                  <c:v>15.737270000000001</c:v>
                </c:pt>
                <c:pt idx="1657">
                  <c:v>15.7865</c:v>
                </c:pt>
                <c:pt idx="1658">
                  <c:v>15.7865</c:v>
                </c:pt>
                <c:pt idx="1659">
                  <c:v>15.753679999999999</c:v>
                </c:pt>
                <c:pt idx="1660">
                  <c:v>15.688040000000001</c:v>
                </c:pt>
                <c:pt idx="1661">
                  <c:v>15.7865</c:v>
                </c:pt>
                <c:pt idx="1662">
                  <c:v>15.69624</c:v>
                </c:pt>
                <c:pt idx="1663">
                  <c:v>15.753679999999999</c:v>
                </c:pt>
                <c:pt idx="1664">
                  <c:v>15.84394</c:v>
                </c:pt>
                <c:pt idx="1665">
                  <c:v>15.58137</c:v>
                </c:pt>
                <c:pt idx="1666">
                  <c:v>15.745469999999999</c:v>
                </c:pt>
                <c:pt idx="1667">
                  <c:v>15.860340000000001</c:v>
                </c:pt>
                <c:pt idx="1668">
                  <c:v>15.70445</c:v>
                </c:pt>
                <c:pt idx="1669">
                  <c:v>15.737270000000001</c:v>
                </c:pt>
                <c:pt idx="1670">
                  <c:v>15.66342</c:v>
                </c:pt>
                <c:pt idx="1671">
                  <c:v>15.679830000000001</c:v>
                </c:pt>
                <c:pt idx="1672">
                  <c:v>15.76188</c:v>
                </c:pt>
                <c:pt idx="1673">
                  <c:v>15.7865</c:v>
                </c:pt>
                <c:pt idx="1674">
                  <c:v>15.72906</c:v>
                </c:pt>
                <c:pt idx="1675">
                  <c:v>15.65522</c:v>
                </c:pt>
                <c:pt idx="1676">
                  <c:v>15.794700000000001</c:v>
                </c:pt>
                <c:pt idx="1677">
                  <c:v>15.76188</c:v>
                </c:pt>
                <c:pt idx="1678">
                  <c:v>15.7865</c:v>
                </c:pt>
                <c:pt idx="1679">
                  <c:v>15.819319999999999</c:v>
                </c:pt>
                <c:pt idx="1680">
                  <c:v>15.65522</c:v>
                </c:pt>
                <c:pt idx="1681">
                  <c:v>15.77009</c:v>
                </c:pt>
                <c:pt idx="1682">
                  <c:v>15.811109999999999</c:v>
                </c:pt>
                <c:pt idx="1683">
                  <c:v>15.76188</c:v>
                </c:pt>
                <c:pt idx="1684">
                  <c:v>15.77829</c:v>
                </c:pt>
                <c:pt idx="1685">
                  <c:v>15.70445</c:v>
                </c:pt>
                <c:pt idx="1686">
                  <c:v>15.794700000000001</c:v>
                </c:pt>
                <c:pt idx="1687">
                  <c:v>15.77829</c:v>
                </c:pt>
                <c:pt idx="1688">
                  <c:v>15.802910000000001</c:v>
                </c:pt>
                <c:pt idx="1689">
                  <c:v>15.827529999999999</c:v>
                </c:pt>
                <c:pt idx="1690">
                  <c:v>15.66342</c:v>
                </c:pt>
                <c:pt idx="1691">
                  <c:v>15.794700000000001</c:v>
                </c:pt>
                <c:pt idx="1692">
                  <c:v>15.84394</c:v>
                </c:pt>
                <c:pt idx="1693">
                  <c:v>15.753679999999999</c:v>
                </c:pt>
                <c:pt idx="1694">
                  <c:v>15.802910000000001</c:v>
                </c:pt>
                <c:pt idx="1695">
                  <c:v>15.76188</c:v>
                </c:pt>
                <c:pt idx="1696">
                  <c:v>15.76188</c:v>
                </c:pt>
                <c:pt idx="1697">
                  <c:v>15.794700000000001</c:v>
                </c:pt>
                <c:pt idx="1698">
                  <c:v>15.860340000000001</c:v>
                </c:pt>
                <c:pt idx="1699">
                  <c:v>15.70445</c:v>
                </c:pt>
                <c:pt idx="1700">
                  <c:v>15.71265</c:v>
                </c:pt>
                <c:pt idx="1701">
                  <c:v>15.868550000000001</c:v>
                </c:pt>
                <c:pt idx="1702">
                  <c:v>15.737270000000001</c:v>
                </c:pt>
                <c:pt idx="1703">
                  <c:v>15.77009</c:v>
                </c:pt>
                <c:pt idx="1704">
                  <c:v>15.802910000000001</c:v>
                </c:pt>
                <c:pt idx="1705">
                  <c:v>15.67163</c:v>
                </c:pt>
                <c:pt idx="1706">
                  <c:v>15.794700000000001</c:v>
                </c:pt>
                <c:pt idx="1707">
                  <c:v>15.84394</c:v>
                </c:pt>
                <c:pt idx="1708">
                  <c:v>15.737270000000001</c:v>
                </c:pt>
                <c:pt idx="1709">
                  <c:v>15.72086</c:v>
                </c:pt>
                <c:pt idx="1710">
                  <c:v>15.7865</c:v>
                </c:pt>
                <c:pt idx="1711">
                  <c:v>15.737270000000001</c:v>
                </c:pt>
                <c:pt idx="1712">
                  <c:v>15.753679999999999</c:v>
                </c:pt>
                <c:pt idx="1713">
                  <c:v>15.83573</c:v>
                </c:pt>
                <c:pt idx="1714">
                  <c:v>15.77009</c:v>
                </c:pt>
                <c:pt idx="1715">
                  <c:v>15.72906</c:v>
                </c:pt>
                <c:pt idx="1716">
                  <c:v>15.827529999999999</c:v>
                </c:pt>
                <c:pt idx="1717">
                  <c:v>15.827529999999999</c:v>
                </c:pt>
                <c:pt idx="1718">
                  <c:v>15.77009</c:v>
                </c:pt>
                <c:pt idx="1719">
                  <c:v>15.827529999999999</c:v>
                </c:pt>
                <c:pt idx="1720">
                  <c:v>15.811109999999999</c:v>
                </c:pt>
                <c:pt idx="1721">
                  <c:v>15.7865</c:v>
                </c:pt>
                <c:pt idx="1722">
                  <c:v>15.827529999999999</c:v>
                </c:pt>
                <c:pt idx="1723">
                  <c:v>15.84394</c:v>
                </c:pt>
                <c:pt idx="1724">
                  <c:v>15.76188</c:v>
                </c:pt>
                <c:pt idx="1725">
                  <c:v>15.7865</c:v>
                </c:pt>
                <c:pt idx="1726">
                  <c:v>15.84394</c:v>
                </c:pt>
                <c:pt idx="1727">
                  <c:v>15.76188</c:v>
                </c:pt>
                <c:pt idx="1728">
                  <c:v>15.811109999999999</c:v>
                </c:pt>
                <c:pt idx="1729">
                  <c:v>15.90137</c:v>
                </c:pt>
                <c:pt idx="1730">
                  <c:v>15.827529999999999</c:v>
                </c:pt>
                <c:pt idx="1731">
                  <c:v>15.84394</c:v>
                </c:pt>
                <c:pt idx="1732">
                  <c:v>15.868550000000001</c:v>
                </c:pt>
                <c:pt idx="1733">
                  <c:v>15.76188</c:v>
                </c:pt>
                <c:pt idx="1734">
                  <c:v>15.7865</c:v>
                </c:pt>
                <c:pt idx="1735">
                  <c:v>15.89316</c:v>
                </c:pt>
                <c:pt idx="1736">
                  <c:v>15.71265</c:v>
                </c:pt>
                <c:pt idx="1737">
                  <c:v>15.794700000000001</c:v>
                </c:pt>
                <c:pt idx="1738">
                  <c:v>15.84394</c:v>
                </c:pt>
                <c:pt idx="1739">
                  <c:v>15.76188</c:v>
                </c:pt>
                <c:pt idx="1740">
                  <c:v>15.819319999999999</c:v>
                </c:pt>
                <c:pt idx="1741">
                  <c:v>15.876749999999999</c:v>
                </c:pt>
                <c:pt idx="1742">
                  <c:v>15.77009</c:v>
                </c:pt>
                <c:pt idx="1743">
                  <c:v>15.84394</c:v>
                </c:pt>
                <c:pt idx="1744">
                  <c:v>15.88496</c:v>
                </c:pt>
                <c:pt idx="1745">
                  <c:v>15.7865</c:v>
                </c:pt>
                <c:pt idx="1746">
                  <c:v>15.811109999999999</c:v>
                </c:pt>
                <c:pt idx="1747">
                  <c:v>15.876749999999999</c:v>
                </c:pt>
                <c:pt idx="1748">
                  <c:v>15.76188</c:v>
                </c:pt>
                <c:pt idx="1749">
                  <c:v>15.77829</c:v>
                </c:pt>
                <c:pt idx="1750">
                  <c:v>15.90137</c:v>
                </c:pt>
                <c:pt idx="1751">
                  <c:v>15.827529999999999</c:v>
                </c:pt>
                <c:pt idx="1752">
                  <c:v>15.77009</c:v>
                </c:pt>
                <c:pt idx="1753">
                  <c:v>15.819319999999999</c:v>
                </c:pt>
                <c:pt idx="1754">
                  <c:v>15.860340000000001</c:v>
                </c:pt>
                <c:pt idx="1755">
                  <c:v>15.85214</c:v>
                </c:pt>
                <c:pt idx="1756">
                  <c:v>15.84394</c:v>
                </c:pt>
                <c:pt idx="1757">
                  <c:v>15.868550000000001</c:v>
                </c:pt>
                <c:pt idx="1758">
                  <c:v>15.794700000000001</c:v>
                </c:pt>
                <c:pt idx="1759">
                  <c:v>15.84394</c:v>
                </c:pt>
                <c:pt idx="1760">
                  <c:v>15.934189999999999</c:v>
                </c:pt>
                <c:pt idx="1761">
                  <c:v>15.77009</c:v>
                </c:pt>
                <c:pt idx="1762">
                  <c:v>15.84394</c:v>
                </c:pt>
                <c:pt idx="1763">
                  <c:v>15.90958</c:v>
                </c:pt>
                <c:pt idx="1764">
                  <c:v>15.76188</c:v>
                </c:pt>
                <c:pt idx="1765">
                  <c:v>15.827529999999999</c:v>
                </c:pt>
                <c:pt idx="1766">
                  <c:v>15.860340000000001</c:v>
                </c:pt>
                <c:pt idx="1767">
                  <c:v>15.794700000000001</c:v>
                </c:pt>
                <c:pt idx="1768">
                  <c:v>15.7865</c:v>
                </c:pt>
                <c:pt idx="1769">
                  <c:v>15.90958</c:v>
                </c:pt>
                <c:pt idx="1770">
                  <c:v>15.819319999999999</c:v>
                </c:pt>
                <c:pt idx="1771">
                  <c:v>15.7865</c:v>
                </c:pt>
                <c:pt idx="1772">
                  <c:v>15.868550000000001</c:v>
                </c:pt>
                <c:pt idx="1773">
                  <c:v>15.737270000000001</c:v>
                </c:pt>
                <c:pt idx="1774">
                  <c:v>15.811109999999999</c:v>
                </c:pt>
                <c:pt idx="1775">
                  <c:v>15.934189999999999</c:v>
                </c:pt>
                <c:pt idx="1776">
                  <c:v>15.76188</c:v>
                </c:pt>
                <c:pt idx="1777">
                  <c:v>15.83573</c:v>
                </c:pt>
                <c:pt idx="1778">
                  <c:v>15.868550000000001</c:v>
                </c:pt>
                <c:pt idx="1779">
                  <c:v>15.794700000000001</c:v>
                </c:pt>
                <c:pt idx="1780">
                  <c:v>15.70445</c:v>
                </c:pt>
                <c:pt idx="1781">
                  <c:v>15.85214</c:v>
                </c:pt>
                <c:pt idx="1782">
                  <c:v>15.811109999999999</c:v>
                </c:pt>
                <c:pt idx="1783">
                  <c:v>15.819319999999999</c:v>
                </c:pt>
                <c:pt idx="1784">
                  <c:v>15.90137</c:v>
                </c:pt>
                <c:pt idx="1785">
                  <c:v>15.827529999999999</c:v>
                </c:pt>
                <c:pt idx="1786">
                  <c:v>15.794700000000001</c:v>
                </c:pt>
                <c:pt idx="1787">
                  <c:v>15.90137</c:v>
                </c:pt>
                <c:pt idx="1788">
                  <c:v>15.83573</c:v>
                </c:pt>
                <c:pt idx="1789">
                  <c:v>15.84394</c:v>
                </c:pt>
                <c:pt idx="1790">
                  <c:v>15.77829</c:v>
                </c:pt>
                <c:pt idx="1791">
                  <c:v>15.88496</c:v>
                </c:pt>
                <c:pt idx="1792">
                  <c:v>15.860340000000001</c:v>
                </c:pt>
                <c:pt idx="1793">
                  <c:v>15.90137</c:v>
                </c:pt>
                <c:pt idx="1794">
                  <c:v>15.983420000000001</c:v>
                </c:pt>
                <c:pt idx="1795">
                  <c:v>15.745469999999999</c:v>
                </c:pt>
                <c:pt idx="1796">
                  <c:v>15.876749999999999</c:v>
                </c:pt>
                <c:pt idx="1797">
                  <c:v>15.934189999999999</c:v>
                </c:pt>
                <c:pt idx="1798">
                  <c:v>15.794700000000001</c:v>
                </c:pt>
                <c:pt idx="1799">
                  <c:v>15.860340000000001</c:v>
                </c:pt>
                <c:pt idx="1800">
                  <c:v>15.794700000000001</c:v>
                </c:pt>
                <c:pt idx="1801">
                  <c:v>15.77829</c:v>
                </c:pt>
                <c:pt idx="1802">
                  <c:v>15.860340000000001</c:v>
                </c:pt>
                <c:pt idx="1803">
                  <c:v>15.942399999999999</c:v>
                </c:pt>
                <c:pt idx="1804">
                  <c:v>15.7865</c:v>
                </c:pt>
                <c:pt idx="1805">
                  <c:v>15.737270000000001</c:v>
                </c:pt>
                <c:pt idx="1806">
                  <c:v>15.89316</c:v>
                </c:pt>
                <c:pt idx="1807">
                  <c:v>15.753679999999999</c:v>
                </c:pt>
                <c:pt idx="1808">
                  <c:v>15.84394</c:v>
                </c:pt>
                <c:pt idx="1809">
                  <c:v>15.88496</c:v>
                </c:pt>
                <c:pt idx="1810">
                  <c:v>15.66342</c:v>
                </c:pt>
                <c:pt idx="1811">
                  <c:v>15.83573</c:v>
                </c:pt>
                <c:pt idx="1812">
                  <c:v>15.942399999999999</c:v>
                </c:pt>
                <c:pt idx="1813">
                  <c:v>15.819319999999999</c:v>
                </c:pt>
                <c:pt idx="1814">
                  <c:v>15.89316</c:v>
                </c:pt>
                <c:pt idx="1815">
                  <c:v>15.827529999999999</c:v>
                </c:pt>
                <c:pt idx="1816">
                  <c:v>15.794700000000001</c:v>
                </c:pt>
                <c:pt idx="1817">
                  <c:v>15.85214</c:v>
                </c:pt>
                <c:pt idx="1818">
                  <c:v>15.934189999999999</c:v>
                </c:pt>
                <c:pt idx="1819">
                  <c:v>15.85214</c:v>
                </c:pt>
                <c:pt idx="1820">
                  <c:v>15.7865</c:v>
                </c:pt>
                <c:pt idx="1821">
                  <c:v>15.95881</c:v>
                </c:pt>
                <c:pt idx="1822">
                  <c:v>15.876749999999999</c:v>
                </c:pt>
                <c:pt idx="1823">
                  <c:v>15.868550000000001</c:v>
                </c:pt>
                <c:pt idx="1824">
                  <c:v>15.925990000000001</c:v>
                </c:pt>
                <c:pt idx="1825">
                  <c:v>15.83573</c:v>
                </c:pt>
                <c:pt idx="1826">
                  <c:v>15.868550000000001</c:v>
                </c:pt>
                <c:pt idx="1827">
                  <c:v>15.942399999999999</c:v>
                </c:pt>
                <c:pt idx="1828">
                  <c:v>15.827529999999999</c:v>
                </c:pt>
                <c:pt idx="1829">
                  <c:v>15.860340000000001</c:v>
                </c:pt>
                <c:pt idx="1830">
                  <c:v>15.876749999999999</c:v>
                </c:pt>
                <c:pt idx="1831">
                  <c:v>15.88496</c:v>
                </c:pt>
                <c:pt idx="1832">
                  <c:v>15.84394</c:v>
                </c:pt>
                <c:pt idx="1833">
                  <c:v>15.85214</c:v>
                </c:pt>
                <c:pt idx="1834">
                  <c:v>15.876749999999999</c:v>
                </c:pt>
                <c:pt idx="1835">
                  <c:v>15.876749999999999</c:v>
                </c:pt>
                <c:pt idx="1836">
                  <c:v>15.95881</c:v>
                </c:pt>
                <c:pt idx="1837">
                  <c:v>15.90137</c:v>
                </c:pt>
                <c:pt idx="1838">
                  <c:v>15.84394</c:v>
                </c:pt>
                <c:pt idx="1839">
                  <c:v>15.90137</c:v>
                </c:pt>
                <c:pt idx="1840">
                  <c:v>15.91778</c:v>
                </c:pt>
                <c:pt idx="1841">
                  <c:v>15.85214</c:v>
                </c:pt>
                <c:pt idx="1842">
                  <c:v>15.91778</c:v>
                </c:pt>
                <c:pt idx="1843">
                  <c:v>15.89316</c:v>
                </c:pt>
                <c:pt idx="1844">
                  <c:v>15.85214</c:v>
                </c:pt>
                <c:pt idx="1845">
                  <c:v>15.942399999999999</c:v>
                </c:pt>
                <c:pt idx="1846">
                  <c:v>15.942399999999999</c:v>
                </c:pt>
                <c:pt idx="1847">
                  <c:v>15.868550000000001</c:v>
                </c:pt>
                <c:pt idx="1848">
                  <c:v>15.9506</c:v>
                </c:pt>
                <c:pt idx="1849">
                  <c:v>15.9506</c:v>
                </c:pt>
                <c:pt idx="1850">
                  <c:v>15.83573</c:v>
                </c:pt>
                <c:pt idx="1851">
                  <c:v>15.90137</c:v>
                </c:pt>
                <c:pt idx="1852">
                  <c:v>15.975210000000001</c:v>
                </c:pt>
                <c:pt idx="1853">
                  <c:v>15.876749999999999</c:v>
                </c:pt>
                <c:pt idx="1854">
                  <c:v>15.9506</c:v>
                </c:pt>
                <c:pt idx="1855">
                  <c:v>15.983420000000001</c:v>
                </c:pt>
                <c:pt idx="1856">
                  <c:v>15.876749999999999</c:v>
                </c:pt>
                <c:pt idx="1857">
                  <c:v>15.90137</c:v>
                </c:pt>
                <c:pt idx="1858">
                  <c:v>15.9506</c:v>
                </c:pt>
                <c:pt idx="1859">
                  <c:v>15.868550000000001</c:v>
                </c:pt>
                <c:pt idx="1860">
                  <c:v>15.991630000000001</c:v>
                </c:pt>
                <c:pt idx="1861">
                  <c:v>15.999829999999999</c:v>
                </c:pt>
                <c:pt idx="1862">
                  <c:v>15.88496</c:v>
                </c:pt>
                <c:pt idx="1863">
                  <c:v>15.90137</c:v>
                </c:pt>
                <c:pt idx="1864">
                  <c:v>15.983420000000001</c:v>
                </c:pt>
                <c:pt idx="1865">
                  <c:v>15.90958</c:v>
                </c:pt>
                <c:pt idx="1866">
                  <c:v>15.91778</c:v>
                </c:pt>
                <c:pt idx="1867">
                  <c:v>15.95881</c:v>
                </c:pt>
                <c:pt idx="1868">
                  <c:v>15.860340000000001</c:v>
                </c:pt>
                <c:pt idx="1869">
                  <c:v>15.934189999999999</c:v>
                </c:pt>
                <c:pt idx="1870">
                  <c:v>16.065470000000001</c:v>
                </c:pt>
                <c:pt idx="1871">
                  <c:v>15.827529999999999</c:v>
                </c:pt>
                <c:pt idx="1872">
                  <c:v>15.88496</c:v>
                </c:pt>
                <c:pt idx="1873">
                  <c:v>15.95881</c:v>
                </c:pt>
                <c:pt idx="1874">
                  <c:v>15.84394</c:v>
                </c:pt>
                <c:pt idx="1875">
                  <c:v>15.983420000000001</c:v>
                </c:pt>
                <c:pt idx="1876">
                  <c:v>15.975210000000001</c:v>
                </c:pt>
                <c:pt idx="1877">
                  <c:v>15.827529999999999</c:v>
                </c:pt>
                <c:pt idx="1878">
                  <c:v>15.868550000000001</c:v>
                </c:pt>
                <c:pt idx="1879">
                  <c:v>15.975210000000001</c:v>
                </c:pt>
                <c:pt idx="1880">
                  <c:v>15.90137</c:v>
                </c:pt>
                <c:pt idx="1881">
                  <c:v>15.90958</c:v>
                </c:pt>
                <c:pt idx="1882">
                  <c:v>15.999829999999999</c:v>
                </c:pt>
                <c:pt idx="1883">
                  <c:v>15.819319999999999</c:v>
                </c:pt>
                <c:pt idx="1884">
                  <c:v>15.88496</c:v>
                </c:pt>
                <c:pt idx="1885">
                  <c:v>16.049060000000001</c:v>
                </c:pt>
                <c:pt idx="1886">
                  <c:v>15.860340000000001</c:v>
                </c:pt>
                <c:pt idx="1887">
                  <c:v>15.88496</c:v>
                </c:pt>
                <c:pt idx="1888">
                  <c:v>15.975210000000001</c:v>
                </c:pt>
                <c:pt idx="1889">
                  <c:v>15.84394</c:v>
                </c:pt>
                <c:pt idx="1890">
                  <c:v>15.9506</c:v>
                </c:pt>
                <c:pt idx="1891">
                  <c:v>15.983420000000001</c:v>
                </c:pt>
                <c:pt idx="1892">
                  <c:v>15.827529999999999</c:v>
                </c:pt>
                <c:pt idx="1893">
                  <c:v>15.925990000000001</c:v>
                </c:pt>
                <c:pt idx="1894">
                  <c:v>15.983420000000001</c:v>
                </c:pt>
                <c:pt idx="1895">
                  <c:v>15.860340000000001</c:v>
                </c:pt>
                <c:pt idx="1896">
                  <c:v>15.90958</c:v>
                </c:pt>
                <c:pt idx="1897">
                  <c:v>15.96701</c:v>
                </c:pt>
                <c:pt idx="1898">
                  <c:v>15.83573</c:v>
                </c:pt>
                <c:pt idx="1899">
                  <c:v>15.88496</c:v>
                </c:pt>
                <c:pt idx="1900">
                  <c:v>15.975210000000001</c:v>
                </c:pt>
                <c:pt idx="1901">
                  <c:v>15.85214</c:v>
                </c:pt>
                <c:pt idx="1902">
                  <c:v>15.89316</c:v>
                </c:pt>
                <c:pt idx="1903">
                  <c:v>15.983420000000001</c:v>
                </c:pt>
                <c:pt idx="1904">
                  <c:v>15.860340000000001</c:v>
                </c:pt>
                <c:pt idx="1905">
                  <c:v>15.90958</c:v>
                </c:pt>
                <c:pt idx="1906">
                  <c:v>16.01624</c:v>
                </c:pt>
                <c:pt idx="1907">
                  <c:v>15.876749999999999</c:v>
                </c:pt>
                <c:pt idx="1908">
                  <c:v>15.89316</c:v>
                </c:pt>
                <c:pt idx="1909">
                  <c:v>15.999829999999999</c:v>
                </c:pt>
                <c:pt idx="1910">
                  <c:v>15.88496</c:v>
                </c:pt>
                <c:pt idx="1911">
                  <c:v>15.91778</c:v>
                </c:pt>
                <c:pt idx="1912">
                  <c:v>15.999829999999999</c:v>
                </c:pt>
                <c:pt idx="1913">
                  <c:v>15.876749999999999</c:v>
                </c:pt>
                <c:pt idx="1914">
                  <c:v>15.90137</c:v>
                </c:pt>
                <c:pt idx="1915">
                  <c:v>15.96701</c:v>
                </c:pt>
                <c:pt idx="1916">
                  <c:v>15.89316</c:v>
                </c:pt>
                <c:pt idx="1917">
                  <c:v>15.90137</c:v>
                </c:pt>
                <c:pt idx="1918">
                  <c:v>15.991630000000001</c:v>
                </c:pt>
                <c:pt idx="1919">
                  <c:v>15.85214</c:v>
                </c:pt>
                <c:pt idx="1920">
                  <c:v>15.827529999999999</c:v>
                </c:pt>
                <c:pt idx="1921">
                  <c:v>16.024450000000002</c:v>
                </c:pt>
                <c:pt idx="1922">
                  <c:v>15.85214</c:v>
                </c:pt>
                <c:pt idx="1923">
                  <c:v>15.91778</c:v>
                </c:pt>
                <c:pt idx="1924">
                  <c:v>15.999829999999999</c:v>
                </c:pt>
                <c:pt idx="1925">
                  <c:v>15.85214</c:v>
                </c:pt>
                <c:pt idx="1926">
                  <c:v>15.91778</c:v>
                </c:pt>
                <c:pt idx="1927">
                  <c:v>15.991630000000001</c:v>
                </c:pt>
                <c:pt idx="1928">
                  <c:v>15.942399999999999</c:v>
                </c:pt>
                <c:pt idx="1929">
                  <c:v>15.88496</c:v>
                </c:pt>
                <c:pt idx="1930">
                  <c:v>15.827529999999999</c:v>
                </c:pt>
                <c:pt idx="1931">
                  <c:v>15.934189999999999</c:v>
                </c:pt>
                <c:pt idx="1932">
                  <c:v>15.91778</c:v>
                </c:pt>
                <c:pt idx="1933">
                  <c:v>15.96701</c:v>
                </c:pt>
                <c:pt idx="1934">
                  <c:v>15.925990000000001</c:v>
                </c:pt>
                <c:pt idx="1935">
                  <c:v>15.7865</c:v>
                </c:pt>
                <c:pt idx="1936">
                  <c:v>15.999829999999999</c:v>
                </c:pt>
                <c:pt idx="1937">
                  <c:v>15.91778</c:v>
                </c:pt>
                <c:pt idx="1938">
                  <c:v>15.925990000000001</c:v>
                </c:pt>
                <c:pt idx="1939">
                  <c:v>16.008040000000001</c:v>
                </c:pt>
                <c:pt idx="1940">
                  <c:v>15.827529999999999</c:v>
                </c:pt>
                <c:pt idx="1941">
                  <c:v>15.96701</c:v>
                </c:pt>
                <c:pt idx="1942">
                  <c:v>16.008040000000001</c:v>
                </c:pt>
                <c:pt idx="1943">
                  <c:v>15.9506</c:v>
                </c:pt>
                <c:pt idx="1944">
                  <c:v>15.91778</c:v>
                </c:pt>
                <c:pt idx="1945">
                  <c:v>15.89316</c:v>
                </c:pt>
                <c:pt idx="1946">
                  <c:v>15.9506</c:v>
                </c:pt>
                <c:pt idx="1947">
                  <c:v>15.91778</c:v>
                </c:pt>
                <c:pt idx="1948">
                  <c:v>16.008040000000001</c:v>
                </c:pt>
                <c:pt idx="1949">
                  <c:v>15.942399999999999</c:v>
                </c:pt>
                <c:pt idx="1950">
                  <c:v>15.84394</c:v>
                </c:pt>
                <c:pt idx="1951">
                  <c:v>15.999829999999999</c:v>
                </c:pt>
                <c:pt idx="1952">
                  <c:v>15.925990000000001</c:v>
                </c:pt>
                <c:pt idx="1953">
                  <c:v>15.95881</c:v>
                </c:pt>
                <c:pt idx="1954">
                  <c:v>16.040859999999999</c:v>
                </c:pt>
                <c:pt idx="1955">
                  <c:v>15.90958</c:v>
                </c:pt>
                <c:pt idx="1956">
                  <c:v>15.95881</c:v>
                </c:pt>
                <c:pt idx="1957">
                  <c:v>16.008040000000001</c:v>
                </c:pt>
                <c:pt idx="1958">
                  <c:v>15.90958</c:v>
                </c:pt>
                <c:pt idx="1959">
                  <c:v>15.942399999999999</c:v>
                </c:pt>
                <c:pt idx="1960">
                  <c:v>15.983420000000001</c:v>
                </c:pt>
                <c:pt idx="1961">
                  <c:v>15.90137</c:v>
                </c:pt>
                <c:pt idx="1962">
                  <c:v>15.942399999999999</c:v>
                </c:pt>
                <c:pt idx="1963">
                  <c:v>15.96701</c:v>
                </c:pt>
                <c:pt idx="1964">
                  <c:v>15.91778</c:v>
                </c:pt>
                <c:pt idx="1965">
                  <c:v>15.84394</c:v>
                </c:pt>
                <c:pt idx="1966">
                  <c:v>16.024450000000002</c:v>
                </c:pt>
                <c:pt idx="1967">
                  <c:v>15.934189999999999</c:v>
                </c:pt>
                <c:pt idx="1968">
                  <c:v>15.934189999999999</c:v>
                </c:pt>
                <c:pt idx="1969">
                  <c:v>16.040859999999999</c:v>
                </c:pt>
                <c:pt idx="1970">
                  <c:v>15.925990000000001</c:v>
                </c:pt>
                <c:pt idx="1971">
                  <c:v>15.9506</c:v>
                </c:pt>
                <c:pt idx="1972">
                  <c:v>16.01624</c:v>
                </c:pt>
                <c:pt idx="1973">
                  <c:v>15.983420000000001</c:v>
                </c:pt>
                <c:pt idx="1974">
                  <c:v>15.942399999999999</c:v>
                </c:pt>
                <c:pt idx="1975">
                  <c:v>16.024450000000002</c:v>
                </c:pt>
                <c:pt idx="1976">
                  <c:v>15.975210000000001</c:v>
                </c:pt>
                <c:pt idx="1977">
                  <c:v>15.9506</c:v>
                </c:pt>
                <c:pt idx="1978">
                  <c:v>16.03265</c:v>
                </c:pt>
                <c:pt idx="1979">
                  <c:v>15.9506</c:v>
                </c:pt>
                <c:pt idx="1980">
                  <c:v>16.008040000000001</c:v>
                </c:pt>
                <c:pt idx="1981">
                  <c:v>16.03265</c:v>
                </c:pt>
                <c:pt idx="1982">
                  <c:v>15.975210000000001</c:v>
                </c:pt>
                <c:pt idx="1983">
                  <c:v>15.91778</c:v>
                </c:pt>
                <c:pt idx="1984">
                  <c:v>16.03265</c:v>
                </c:pt>
                <c:pt idx="1985">
                  <c:v>16.049060000000001</c:v>
                </c:pt>
                <c:pt idx="1986">
                  <c:v>15.925990000000001</c:v>
                </c:pt>
                <c:pt idx="1987">
                  <c:v>16.01624</c:v>
                </c:pt>
                <c:pt idx="1988">
                  <c:v>16.01624</c:v>
                </c:pt>
                <c:pt idx="1989">
                  <c:v>15.934189999999999</c:v>
                </c:pt>
                <c:pt idx="1990">
                  <c:v>15.983420000000001</c:v>
                </c:pt>
                <c:pt idx="1991">
                  <c:v>16.049060000000001</c:v>
                </c:pt>
                <c:pt idx="1992">
                  <c:v>15.91778</c:v>
                </c:pt>
                <c:pt idx="1993">
                  <c:v>15.999829999999999</c:v>
                </c:pt>
                <c:pt idx="1994">
                  <c:v>16.03265</c:v>
                </c:pt>
                <c:pt idx="1995">
                  <c:v>16.065470000000001</c:v>
                </c:pt>
                <c:pt idx="1996">
                  <c:v>16.008040000000001</c:v>
                </c:pt>
                <c:pt idx="1997">
                  <c:v>16.040859999999999</c:v>
                </c:pt>
                <c:pt idx="1998">
                  <c:v>15.9506</c:v>
                </c:pt>
                <c:pt idx="1999">
                  <c:v>16.024450000000002</c:v>
                </c:pt>
                <c:pt idx="2000">
                  <c:v>16.155729999999998</c:v>
                </c:pt>
                <c:pt idx="2001">
                  <c:v>15.983420000000001</c:v>
                </c:pt>
                <c:pt idx="2002">
                  <c:v>16.01624</c:v>
                </c:pt>
                <c:pt idx="2003">
                  <c:v>16.07368</c:v>
                </c:pt>
                <c:pt idx="2004">
                  <c:v>15.942399999999999</c:v>
                </c:pt>
                <c:pt idx="2005">
                  <c:v>16.122910000000001</c:v>
                </c:pt>
                <c:pt idx="2006">
                  <c:v>16.07368</c:v>
                </c:pt>
                <c:pt idx="2007">
                  <c:v>15.942399999999999</c:v>
                </c:pt>
                <c:pt idx="2008">
                  <c:v>15.999829999999999</c:v>
                </c:pt>
                <c:pt idx="2009">
                  <c:v>16.09009</c:v>
                </c:pt>
                <c:pt idx="2010">
                  <c:v>16.07368</c:v>
                </c:pt>
                <c:pt idx="2011">
                  <c:v>16.01624</c:v>
                </c:pt>
                <c:pt idx="2012">
                  <c:v>16.09009</c:v>
                </c:pt>
                <c:pt idx="2013">
                  <c:v>15.9506</c:v>
                </c:pt>
                <c:pt idx="2014">
                  <c:v>15.983420000000001</c:v>
                </c:pt>
                <c:pt idx="2015">
                  <c:v>16.172139999999999</c:v>
                </c:pt>
                <c:pt idx="2016">
                  <c:v>15.983420000000001</c:v>
                </c:pt>
                <c:pt idx="2017">
                  <c:v>16.049060000000001</c:v>
                </c:pt>
                <c:pt idx="2018">
                  <c:v>16.07368</c:v>
                </c:pt>
                <c:pt idx="2019">
                  <c:v>15.934189999999999</c:v>
                </c:pt>
                <c:pt idx="2020">
                  <c:v>16.057269999999999</c:v>
                </c:pt>
                <c:pt idx="2021">
                  <c:v>16.09009</c:v>
                </c:pt>
                <c:pt idx="2022">
                  <c:v>15.95881</c:v>
                </c:pt>
                <c:pt idx="2023">
                  <c:v>15.975210000000001</c:v>
                </c:pt>
                <c:pt idx="2024">
                  <c:v>16.065470000000001</c:v>
                </c:pt>
                <c:pt idx="2025">
                  <c:v>16.040859999999999</c:v>
                </c:pt>
                <c:pt idx="2026">
                  <c:v>16.024450000000002</c:v>
                </c:pt>
                <c:pt idx="2027">
                  <c:v>16.098289999999999</c:v>
                </c:pt>
                <c:pt idx="2028">
                  <c:v>15.95881</c:v>
                </c:pt>
                <c:pt idx="2029">
                  <c:v>15.975210000000001</c:v>
                </c:pt>
                <c:pt idx="2030">
                  <c:v>16.07368</c:v>
                </c:pt>
                <c:pt idx="2031">
                  <c:v>15.975210000000001</c:v>
                </c:pt>
                <c:pt idx="2032">
                  <c:v>15.991630000000001</c:v>
                </c:pt>
                <c:pt idx="2033">
                  <c:v>16.065470000000001</c:v>
                </c:pt>
                <c:pt idx="2034">
                  <c:v>15.95881</c:v>
                </c:pt>
                <c:pt idx="2035">
                  <c:v>16.040859999999999</c:v>
                </c:pt>
                <c:pt idx="2036">
                  <c:v>16.057269999999999</c:v>
                </c:pt>
                <c:pt idx="2037">
                  <c:v>15.983420000000001</c:v>
                </c:pt>
                <c:pt idx="2038">
                  <c:v>15.975210000000001</c:v>
                </c:pt>
                <c:pt idx="2039">
                  <c:v>16.081880000000002</c:v>
                </c:pt>
                <c:pt idx="2040">
                  <c:v>15.975210000000001</c:v>
                </c:pt>
                <c:pt idx="2041">
                  <c:v>15.983420000000001</c:v>
                </c:pt>
                <c:pt idx="2042">
                  <c:v>16.09009</c:v>
                </c:pt>
                <c:pt idx="2043">
                  <c:v>16.040859999999999</c:v>
                </c:pt>
                <c:pt idx="2044">
                  <c:v>15.991630000000001</c:v>
                </c:pt>
                <c:pt idx="2045">
                  <c:v>16.065470000000001</c:v>
                </c:pt>
                <c:pt idx="2046">
                  <c:v>16.057269999999999</c:v>
                </c:pt>
                <c:pt idx="2047">
                  <c:v>16.008040000000001</c:v>
                </c:pt>
                <c:pt idx="2048">
                  <c:v>16.081880000000002</c:v>
                </c:pt>
                <c:pt idx="2049">
                  <c:v>16.1065</c:v>
                </c:pt>
                <c:pt idx="2050">
                  <c:v>16.01624</c:v>
                </c:pt>
                <c:pt idx="2051">
                  <c:v>16.049060000000001</c:v>
                </c:pt>
                <c:pt idx="2052">
                  <c:v>16.081880000000002</c:v>
                </c:pt>
                <c:pt idx="2053">
                  <c:v>15.975210000000001</c:v>
                </c:pt>
                <c:pt idx="2054">
                  <c:v>16.040859999999999</c:v>
                </c:pt>
                <c:pt idx="2055">
                  <c:v>15.983420000000001</c:v>
                </c:pt>
                <c:pt idx="2056">
                  <c:v>15.991630000000001</c:v>
                </c:pt>
                <c:pt idx="2057">
                  <c:v>16.008040000000001</c:v>
                </c:pt>
                <c:pt idx="2058">
                  <c:v>16.065470000000001</c:v>
                </c:pt>
                <c:pt idx="2059">
                  <c:v>15.95881</c:v>
                </c:pt>
                <c:pt idx="2060">
                  <c:v>15.991630000000001</c:v>
                </c:pt>
                <c:pt idx="2061">
                  <c:v>16.1065</c:v>
                </c:pt>
                <c:pt idx="2062">
                  <c:v>15.999829999999999</c:v>
                </c:pt>
                <c:pt idx="2063">
                  <c:v>16.07368</c:v>
                </c:pt>
                <c:pt idx="2064">
                  <c:v>16.114699999999999</c:v>
                </c:pt>
                <c:pt idx="2065">
                  <c:v>15.811109999999999</c:v>
                </c:pt>
                <c:pt idx="2066">
                  <c:v>16.03265</c:v>
                </c:pt>
                <c:pt idx="2067">
                  <c:v>16.14752</c:v>
                </c:pt>
                <c:pt idx="2068">
                  <c:v>15.96701</c:v>
                </c:pt>
                <c:pt idx="2069">
                  <c:v>16.065470000000001</c:v>
                </c:pt>
                <c:pt idx="2070">
                  <c:v>16.008040000000001</c:v>
                </c:pt>
                <c:pt idx="2071">
                  <c:v>15.991630000000001</c:v>
                </c:pt>
                <c:pt idx="2072">
                  <c:v>16.040859999999999</c:v>
                </c:pt>
                <c:pt idx="2073">
                  <c:v>16.1065</c:v>
                </c:pt>
                <c:pt idx="2074">
                  <c:v>15.975210000000001</c:v>
                </c:pt>
                <c:pt idx="2075">
                  <c:v>15.85214</c:v>
                </c:pt>
                <c:pt idx="2076">
                  <c:v>16.114699999999999</c:v>
                </c:pt>
                <c:pt idx="2077">
                  <c:v>15.991630000000001</c:v>
                </c:pt>
                <c:pt idx="2078">
                  <c:v>16.01624</c:v>
                </c:pt>
                <c:pt idx="2079">
                  <c:v>16.14752</c:v>
                </c:pt>
                <c:pt idx="2080">
                  <c:v>15.827529999999999</c:v>
                </c:pt>
                <c:pt idx="2081">
                  <c:v>16.040859999999999</c:v>
                </c:pt>
                <c:pt idx="2082">
                  <c:v>16.122910000000001</c:v>
                </c:pt>
                <c:pt idx="2083">
                  <c:v>15.983420000000001</c:v>
                </c:pt>
                <c:pt idx="2084">
                  <c:v>16.040859999999999</c:v>
                </c:pt>
                <c:pt idx="2085">
                  <c:v>15.925990000000001</c:v>
                </c:pt>
                <c:pt idx="2086">
                  <c:v>16.01624</c:v>
                </c:pt>
                <c:pt idx="2087">
                  <c:v>16.008040000000001</c:v>
                </c:pt>
                <c:pt idx="2088">
                  <c:v>16.07368</c:v>
                </c:pt>
                <c:pt idx="2089">
                  <c:v>15.975210000000001</c:v>
                </c:pt>
                <c:pt idx="2090">
                  <c:v>15.89316</c:v>
                </c:pt>
                <c:pt idx="2091">
                  <c:v>16.07368</c:v>
                </c:pt>
                <c:pt idx="2092">
                  <c:v>16.024450000000002</c:v>
                </c:pt>
                <c:pt idx="2093">
                  <c:v>16.024450000000002</c:v>
                </c:pt>
                <c:pt idx="2094">
                  <c:v>16.1065</c:v>
                </c:pt>
                <c:pt idx="2095">
                  <c:v>15.85214</c:v>
                </c:pt>
                <c:pt idx="2096">
                  <c:v>16.008040000000001</c:v>
                </c:pt>
                <c:pt idx="2097">
                  <c:v>16.1065</c:v>
                </c:pt>
                <c:pt idx="2098">
                  <c:v>16.065470000000001</c:v>
                </c:pt>
                <c:pt idx="2099">
                  <c:v>16.040859999999999</c:v>
                </c:pt>
                <c:pt idx="2100">
                  <c:v>15.991630000000001</c:v>
                </c:pt>
                <c:pt idx="2101">
                  <c:v>16.040859999999999</c:v>
                </c:pt>
                <c:pt idx="2102">
                  <c:v>16.040859999999999</c:v>
                </c:pt>
                <c:pt idx="2103">
                  <c:v>16.09009</c:v>
                </c:pt>
                <c:pt idx="2104">
                  <c:v>16.114699999999999</c:v>
                </c:pt>
                <c:pt idx="2105">
                  <c:v>15.89316</c:v>
                </c:pt>
                <c:pt idx="2106">
                  <c:v>16.07368</c:v>
                </c:pt>
                <c:pt idx="2107">
                  <c:v>16.114699999999999</c:v>
                </c:pt>
                <c:pt idx="2108">
                  <c:v>16.040859999999999</c:v>
                </c:pt>
                <c:pt idx="2109">
                  <c:v>16.065470000000001</c:v>
                </c:pt>
                <c:pt idx="2110">
                  <c:v>15.90958</c:v>
                </c:pt>
                <c:pt idx="2111">
                  <c:v>16.008040000000001</c:v>
                </c:pt>
                <c:pt idx="2112">
                  <c:v>16.098289999999999</c:v>
                </c:pt>
                <c:pt idx="2113">
                  <c:v>16.114699999999999</c:v>
                </c:pt>
                <c:pt idx="2114">
                  <c:v>16.049060000000001</c:v>
                </c:pt>
                <c:pt idx="2115">
                  <c:v>16.03265</c:v>
                </c:pt>
                <c:pt idx="2116">
                  <c:v>16.13111</c:v>
                </c:pt>
                <c:pt idx="2117">
                  <c:v>16.03265</c:v>
                </c:pt>
                <c:pt idx="2118">
                  <c:v>16.098289999999999</c:v>
                </c:pt>
                <c:pt idx="2119">
                  <c:v>16.163930000000001</c:v>
                </c:pt>
                <c:pt idx="2120">
                  <c:v>15.9506</c:v>
                </c:pt>
                <c:pt idx="2121">
                  <c:v>16.081880000000002</c:v>
                </c:pt>
                <c:pt idx="2122">
                  <c:v>16.180340000000001</c:v>
                </c:pt>
                <c:pt idx="2123">
                  <c:v>16.040859999999999</c:v>
                </c:pt>
                <c:pt idx="2124">
                  <c:v>16.081880000000002</c:v>
                </c:pt>
                <c:pt idx="2125">
                  <c:v>16.14752</c:v>
                </c:pt>
                <c:pt idx="2126">
                  <c:v>16.03265</c:v>
                </c:pt>
                <c:pt idx="2127">
                  <c:v>16.098289999999999</c:v>
                </c:pt>
                <c:pt idx="2128">
                  <c:v>16.196750000000002</c:v>
                </c:pt>
                <c:pt idx="2129">
                  <c:v>16.03265</c:v>
                </c:pt>
                <c:pt idx="2130">
                  <c:v>16.049060000000001</c:v>
                </c:pt>
                <c:pt idx="2131">
                  <c:v>16.180340000000001</c:v>
                </c:pt>
                <c:pt idx="2132">
                  <c:v>16.024450000000002</c:v>
                </c:pt>
                <c:pt idx="2133">
                  <c:v>16.065470000000001</c:v>
                </c:pt>
                <c:pt idx="2134">
                  <c:v>16.163930000000001</c:v>
                </c:pt>
                <c:pt idx="2135">
                  <c:v>15.89316</c:v>
                </c:pt>
                <c:pt idx="2136">
                  <c:v>16.07368</c:v>
                </c:pt>
                <c:pt idx="2137">
                  <c:v>16.163930000000001</c:v>
                </c:pt>
                <c:pt idx="2138">
                  <c:v>16.008040000000001</c:v>
                </c:pt>
                <c:pt idx="2139">
                  <c:v>16.1065</c:v>
                </c:pt>
                <c:pt idx="2140">
                  <c:v>16.180340000000001</c:v>
                </c:pt>
                <c:pt idx="2141">
                  <c:v>16.081880000000002</c:v>
                </c:pt>
                <c:pt idx="2142">
                  <c:v>16.049060000000001</c:v>
                </c:pt>
                <c:pt idx="2143">
                  <c:v>16.172139999999999</c:v>
                </c:pt>
                <c:pt idx="2144">
                  <c:v>16.01624</c:v>
                </c:pt>
                <c:pt idx="2145">
                  <c:v>16.049060000000001</c:v>
                </c:pt>
                <c:pt idx="2146">
                  <c:v>16.13111</c:v>
                </c:pt>
                <c:pt idx="2147">
                  <c:v>16.065470000000001</c:v>
                </c:pt>
                <c:pt idx="2148">
                  <c:v>16.057269999999999</c:v>
                </c:pt>
                <c:pt idx="2149">
                  <c:v>16.14752</c:v>
                </c:pt>
                <c:pt idx="2150">
                  <c:v>16.081880000000002</c:v>
                </c:pt>
                <c:pt idx="2151">
                  <c:v>16.057269999999999</c:v>
                </c:pt>
                <c:pt idx="2152">
                  <c:v>16.122910000000001</c:v>
                </c:pt>
                <c:pt idx="2153">
                  <c:v>16.098289999999999</c:v>
                </c:pt>
                <c:pt idx="2154">
                  <c:v>16.09009</c:v>
                </c:pt>
                <c:pt idx="2155">
                  <c:v>16.196750000000002</c:v>
                </c:pt>
                <c:pt idx="2156">
                  <c:v>16.13111</c:v>
                </c:pt>
                <c:pt idx="2157">
                  <c:v>16.065470000000001</c:v>
                </c:pt>
                <c:pt idx="2158">
                  <c:v>16.13111</c:v>
                </c:pt>
                <c:pt idx="2159">
                  <c:v>16.139320000000001</c:v>
                </c:pt>
                <c:pt idx="2160">
                  <c:v>16.14752</c:v>
                </c:pt>
                <c:pt idx="2161">
                  <c:v>16.13111</c:v>
                </c:pt>
                <c:pt idx="2162">
                  <c:v>16.122910000000001</c:v>
                </c:pt>
                <c:pt idx="2163">
                  <c:v>16.065470000000001</c:v>
                </c:pt>
                <c:pt idx="2164">
                  <c:v>16.122910000000001</c:v>
                </c:pt>
                <c:pt idx="2165">
                  <c:v>16.245979999999999</c:v>
                </c:pt>
                <c:pt idx="2166">
                  <c:v>16.1065</c:v>
                </c:pt>
                <c:pt idx="2167">
                  <c:v>16.139320000000001</c:v>
                </c:pt>
                <c:pt idx="2168">
                  <c:v>16.196750000000002</c:v>
                </c:pt>
                <c:pt idx="2169">
                  <c:v>16.1065</c:v>
                </c:pt>
                <c:pt idx="2170">
                  <c:v>16.163930000000001</c:v>
                </c:pt>
                <c:pt idx="2171">
                  <c:v>16.155729999999998</c:v>
                </c:pt>
                <c:pt idx="2172">
                  <c:v>16.065470000000001</c:v>
                </c:pt>
                <c:pt idx="2173">
                  <c:v>16.13111</c:v>
                </c:pt>
                <c:pt idx="2174">
                  <c:v>16.188549999999999</c:v>
                </c:pt>
                <c:pt idx="2175">
                  <c:v>16.163930000000001</c:v>
                </c:pt>
                <c:pt idx="2176">
                  <c:v>16.155729999999998</c:v>
                </c:pt>
                <c:pt idx="2177">
                  <c:v>16.20496</c:v>
                </c:pt>
                <c:pt idx="2178">
                  <c:v>16.09009</c:v>
                </c:pt>
                <c:pt idx="2179">
                  <c:v>16.1065</c:v>
                </c:pt>
                <c:pt idx="2180">
                  <c:v>16.229569999999999</c:v>
                </c:pt>
                <c:pt idx="2181">
                  <c:v>16.065470000000001</c:v>
                </c:pt>
                <c:pt idx="2182">
                  <c:v>16.163930000000001</c:v>
                </c:pt>
                <c:pt idx="2183">
                  <c:v>16.180340000000001</c:v>
                </c:pt>
                <c:pt idx="2184">
                  <c:v>16.081880000000002</c:v>
                </c:pt>
                <c:pt idx="2185">
                  <c:v>16.180340000000001</c:v>
                </c:pt>
                <c:pt idx="2186">
                  <c:v>16.22137</c:v>
                </c:pt>
                <c:pt idx="2187">
                  <c:v>16.098289999999999</c:v>
                </c:pt>
                <c:pt idx="2188">
                  <c:v>16.14752</c:v>
                </c:pt>
                <c:pt idx="2189">
                  <c:v>16.188549999999999</c:v>
                </c:pt>
                <c:pt idx="2190">
                  <c:v>16.172139999999999</c:v>
                </c:pt>
                <c:pt idx="2191">
                  <c:v>16.122910000000001</c:v>
                </c:pt>
                <c:pt idx="2192">
                  <c:v>16.188549999999999</c:v>
                </c:pt>
                <c:pt idx="2193">
                  <c:v>16.081880000000002</c:v>
                </c:pt>
                <c:pt idx="2194">
                  <c:v>16.139320000000001</c:v>
                </c:pt>
                <c:pt idx="2195">
                  <c:v>16.22137</c:v>
                </c:pt>
                <c:pt idx="2196">
                  <c:v>16.13111</c:v>
                </c:pt>
                <c:pt idx="2197">
                  <c:v>16.13111</c:v>
                </c:pt>
                <c:pt idx="2198">
                  <c:v>16.188549999999999</c:v>
                </c:pt>
                <c:pt idx="2199">
                  <c:v>16.09009</c:v>
                </c:pt>
                <c:pt idx="2200">
                  <c:v>16.122910000000001</c:v>
                </c:pt>
                <c:pt idx="2201">
                  <c:v>16.188549999999999</c:v>
                </c:pt>
                <c:pt idx="2202">
                  <c:v>16.098289999999999</c:v>
                </c:pt>
                <c:pt idx="2203">
                  <c:v>16.172139999999999</c:v>
                </c:pt>
                <c:pt idx="2204">
                  <c:v>16.20496</c:v>
                </c:pt>
                <c:pt idx="2205">
                  <c:v>16.081880000000002</c:v>
                </c:pt>
                <c:pt idx="2206">
                  <c:v>16.14752</c:v>
                </c:pt>
                <c:pt idx="2207">
                  <c:v>16.22137</c:v>
                </c:pt>
                <c:pt idx="2208">
                  <c:v>16.114699999999999</c:v>
                </c:pt>
                <c:pt idx="2209">
                  <c:v>16.139320000000001</c:v>
                </c:pt>
                <c:pt idx="2210">
                  <c:v>16.196750000000002</c:v>
                </c:pt>
                <c:pt idx="2211">
                  <c:v>16.049060000000001</c:v>
                </c:pt>
                <c:pt idx="2212">
                  <c:v>16.1065</c:v>
                </c:pt>
                <c:pt idx="2213">
                  <c:v>16.237780000000001</c:v>
                </c:pt>
                <c:pt idx="2214">
                  <c:v>16.098289999999999</c:v>
                </c:pt>
                <c:pt idx="2215">
                  <c:v>16.1065</c:v>
                </c:pt>
                <c:pt idx="2216">
                  <c:v>16.20496</c:v>
                </c:pt>
                <c:pt idx="2217">
                  <c:v>16.1065</c:v>
                </c:pt>
                <c:pt idx="2218">
                  <c:v>16.163930000000001</c:v>
                </c:pt>
                <c:pt idx="2219">
                  <c:v>16.229569999999999</c:v>
                </c:pt>
                <c:pt idx="2220">
                  <c:v>16.008040000000001</c:v>
                </c:pt>
                <c:pt idx="2221">
                  <c:v>16.14752</c:v>
                </c:pt>
                <c:pt idx="2222">
                  <c:v>16.237780000000001</c:v>
                </c:pt>
                <c:pt idx="2223">
                  <c:v>16.09009</c:v>
                </c:pt>
                <c:pt idx="2224">
                  <c:v>16.172139999999999</c:v>
                </c:pt>
                <c:pt idx="2225">
                  <c:v>16.114699999999999</c:v>
                </c:pt>
                <c:pt idx="2226">
                  <c:v>16.09009</c:v>
                </c:pt>
                <c:pt idx="2227">
                  <c:v>16.172139999999999</c:v>
                </c:pt>
                <c:pt idx="2228">
                  <c:v>16.229569999999999</c:v>
                </c:pt>
                <c:pt idx="2229">
                  <c:v>16.1065</c:v>
                </c:pt>
                <c:pt idx="2230">
                  <c:v>16.081880000000002</c:v>
                </c:pt>
                <c:pt idx="2231">
                  <c:v>16.22137</c:v>
                </c:pt>
                <c:pt idx="2232">
                  <c:v>16.065470000000001</c:v>
                </c:pt>
                <c:pt idx="2233">
                  <c:v>16.180340000000001</c:v>
                </c:pt>
                <c:pt idx="2234">
                  <c:v>16.26239</c:v>
                </c:pt>
                <c:pt idx="2235">
                  <c:v>16.008040000000001</c:v>
                </c:pt>
                <c:pt idx="2236">
                  <c:v>16.122910000000001</c:v>
                </c:pt>
                <c:pt idx="2237">
                  <c:v>16.245979999999999</c:v>
                </c:pt>
                <c:pt idx="2238">
                  <c:v>16.122910000000001</c:v>
                </c:pt>
                <c:pt idx="2239">
                  <c:v>16.180340000000001</c:v>
                </c:pt>
                <c:pt idx="2240">
                  <c:v>16.180340000000001</c:v>
                </c:pt>
                <c:pt idx="2241">
                  <c:v>16.139320000000001</c:v>
                </c:pt>
                <c:pt idx="2242">
                  <c:v>16.196750000000002</c:v>
                </c:pt>
                <c:pt idx="2243">
                  <c:v>16.229569999999999</c:v>
                </c:pt>
                <c:pt idx="2244">
                  <c:v>16.13111</c:v>
                </c:pt>
                <c:pt idx="2245">
                  <c:v>16.098289999999999</c:v>
                </c:pt>
                <c:pt idx="2246">
                  <c:v>16.229569999999999</c:v>
                </c:pt>
                <c:pt idx="2247">
                  <c:v>16.098289999999999</c:v>
                </c:pt>
                <c:pt idx="2248">
                  <c:v>16.196750000000002</c:v>
                </c:pt>
                <c:pt idx="2249">
                  <c:v>16.237780000000001</c:v>
                </c:pt>
                <c:pt idx="2250">
                  <c:v>16.114699999999999</c:v>
                </c:pt>
                <c:pt idx="2251">
                  <c:v>16.188549999999999</c:v>
                </c:pt>
                <c:pt idx="2252">
                  <c:v>16.22137</c:v>
                </c:pt>
                <c:pt idx="2253">
                  <c:v>16.09009</c:v>
                </c:pt>
                <c:pt idx="2254">
                  <c:v>16.163930000000001</c:v>
                </c:pt>
                <c:pt idx="2255">
                  <c:v>16.303419999999999</c:v>
                </c:pt>
                <c:pt idx="2256">
                  <c:v>16.1065</c:v>
                </c:pt>
                <c:pt idx="2257">
                  <c:v>16.172139999999999</c:v>
                </c:pt>
                <c:pt idx="2258">
                  <c:v>16.245979999999999</c:v>
                </c:pt>
                <c:pt idx="2259">
                  <c:v>16.065470000000001</c:v>
                </c:pt>
                <c:pt idx="2260">
                  <c:v>16.245979999999999</c:v>
                </c:pt>
                <c:pt idx="2261">
                  <c:v>16.287009999999999</c:v>
                </c:pt>
                <c:pt idx="2262">
                  <c:v>16.114699999999999</c:v>
                </c:pt>
                <c:pt idx="2263">
                  <c:v>16.196750000000002</c:v>
                </c:pt>
                <c:pt idx="2264">
                  <c:v>16.245979999999999</c:v>
                </c:pt>
                <c:pt idx="2265">
                  <c:v>16.172139999999999</c:v>
                </c:pt>
                <c:pt idx="2266">
                  <c:v>16.188549999999999</c:v>
                </c:pt>
                <c:pt idx="2267">
                  <c:v>16.237780000000001</c:v>
                </c:pt>
                <c:pt idx="2268">
                  <c:v>16.122910000000001</c:v>
                </c:pt>
                <c:pt idx="2269">
                  <c:v>16.188549999999999</c:v>
                </c:pt>
                <c:pt idx="2270">
                  <c:v>16.33624</c:v>
                </c:pt>
                <c:pt idx="2271">
                  <c:v>16.081880000000002</c:v>
                </c:pt>
                <c:pt idx="2272">
                  <c:v>16.180340000000001</c:v>
                </c:pt>
                <c:pt idx="2273">
                  <c:v>16.26239</c:v>
                </c:pt>
                <c:pt idx="2274">
                  <c:v>16.114699999999999</c:v>
                </c:pt>
                <c:pt idx="2275">
                  <c:v>16.270600000000002</c:v>
                </c:pt>
                <c:pt idx="2276">
                  <c:v>16.287009999999999</c:v>
                </c:pt>
                <c:pt idx="2277">
                  <c:v>16.1065</c:v>
                </c:pt>
                <c:pt idx="2278">
                  <c:v>16.155729999999998</c:v>
                </c:pt>
                <c:pt idx="2279">
                  <c:v>16.287009999999999</c:v>
                </c:pt>
                <c:pt idx="2280">
                  <c:v>16.229569999999999</c:v>
                </c:pt>
                <c:pt idx="2281">
                  <c:v>16.188549999999999</c:v>
                </c:pt>
                <c:pt idx="2282">
                  <c:v>16.254190000000001</c:v>
                </c:pt>
                <c:pt idx="2283">
                  <c:v>16.122910000000001</c:v>
                </c:pt>
                <c:pt idx="2284">
                  <c:v>16.188549999999999</c:v>
                </c:pt>
                <c:pt idx="2285">
                  <c:v>16.352650000000001</c:v>
                </c:pt>
                <c:pt idx="2286">
                  <c:v>16.122910000000001</c:v>
                </c:pt>
                <c:pt idx="2287">
                  <c:v>16.172139999999999</c:v>
                </c:pt>
                <c:pt idx="2288">
                  <c:v>16.245979999999999</c:v>
                </c:pt>
                <c:pt idx="2289">
                  <c:v>16.14752</c:v>
                </c:pt>
                <c:pt idx="2290">
                  <c:v>16.328029999999998</c:v>
                </c:pt>
                <c:pt idx="2291">
                  <c:v>16.295210000000001</c:v>
                </c:pt>
                <c:pt idx="2292">
                  <c:v>16.139320000000001</c:v>
                </c:pt>
                <c:pt idx="2293">
                  <c:v>16.22137</c:v>
                </c:pt>
                <c:pt idx="2294">
                  <c:v>16.270600000000002</c:v>
                </c:pt>
                <c:pt idx="2295">
                  <c:v>16.22137</c:v>
                </c:pt>
                <c:pt idx="2296">
                  <c:v>16.22137</c:v>
                </c:pt>
                <c:pt idx="2297">
                  <c:v>16.311620000000001</c:v>
                </c:pt>
                <c:pt idx="2298">
                  <c:v>16.172139999999999</c:v>
                </c:pt>
                <c:pt idx="2299">
                  <c:v>16.188549999999999</c:v>
                </c:pt>
                <c:pt idx="2300">
                  <c:v>16.37726</c:v>
                </c:pt>
                <c:pt idx="2301">
                  <c:v>16.14752</c:v>
                </c:pt>
                <c:pt idx="2302">
                  <c:v>16.20496</c:v>
                </c:pt>
                <c:pt idx="2303">
                  <c:v>16.270600000000002</c:v>
                </c:pt>
                <c:pt idx="2304">
                  <c:v>16.114699999999999</c:v>
                </c:pt>
                <c:pt idx="2305">
                  <c:v>16.2788</c:v>
                </c:pt>
                <c:pt idx="2306">
                  <c:v>16.245979999999999</c:v>
                </c:pt>
                <c:pt idx="2307">
                  <c:v>16.139320000000001</c:v>
                </c:pt>
                <c:pt idx="2308">
                  <c:v>16.172139999999999</c:v>
                </c:pt>
                <c:pt idx="2309">
                  <c:v>16.26239</c:v>
                </c:pt>
                <c:pt idx="2310">
                  <c:v>16.245979999999999</c:v>
                </c:pt>
                <c:pt idx="2311">
                  <c:v>16.213159999999998</c:v>
                </c:pt>
                <c:pt idx="2312">
                  <c:v>16.254190000000001</c:v>
                </c:pt>
                <c:pt idx="2313">
                  <c:v>16.139320000000001</c:v>
                </c:pt>
                <c:pt idx="2314">
                  <c:v>16.237780000000001</c:v>
                </c:pt>
                <c:pt idx="2315">
                  <c:v>16.37726</c:v>
                </c:pt>
                <c:pt idx="2316">
                  <c:v>16.20496</c:v>
                </c:pt>
                <c:pt idx="2317">
                  <c:v>16.213159999999998</c:v>
                </c:pt>
                <c:pt idx="2318">
                  <c:v>16.26239</c:v>
                </c:pt>
                <c:pt idx="2319">
                  <c:v>16.098289999999999</c:v>
                </c:pt>
                <c:pt idx="2320">
                  <c:v>16.254190000000001</c:v>
                </c:pt>
                <c:pt idx="2321">
                  <c:v>16.270600000000002</c:v>
                </c:pt>
                <c:pt idx="2322">
                  <c:v>16.180340000000001</c:v>
                </c:pt>
                <c:pt idx="2323">
                  <c:v>16.163930000000001</c:v>
                </c:pt>
                <c:pt idx="2324">
                  <c:v>16.229569999999999</c:v>
                </c:pt>
                <c:pt idx="2325">
                  <c:v>16.254190000000001</c:v>
                </c:pt>
                <c:pt idx="2326">
                  <c:v>16.196750000000002</c:v>
                </c:pt>
                <c:pt idx="2327">
                  <c:v>16.287009999999999</c:v>
                </c:pt>
                <c:pt idx="2328">
                  <c:v>16.22137</c:v>
                </c:pt>
                <c:pt idx="2329">
                  <c:v>16.196750000000002</c:v>
                </c:pt>
                <c:pt idx="2330">
                  <c:v>16.344439999999999</c:v>
                </c:pt>
                <c:pt idx="2331">
                  <c:v>16.22137</c:v>
                </c:pt>
                <c:pt idx="2332">
                  <c:v>16.180340000000001</c:v>
                </c:pt>
                <c:pt idx="2333">
                  <c:v>16.245979999999999</c:v>
                </c:pt>
                <c:pt idx="2334">
                  <c:v>16.229569999999999</c:v>
                </c:pt>
                <c:pt idx="2335">
                  <c:v>16.229569999999999</c:v>
                </c:pt>
                <c:pt idx="2336">
                  <c:v>16.237780000000001</c:v>
                </c:pt>
                <c:pt idx="2337">
                  <c:v>16.26239</c:v>
                </c:pt>
                <c:pt idx="2338">
                  <c:v>16.188549999999999</c:v>
                </c:pt>
                <c:pt idx="2339">
                  <c:v>16.237780000000001</c:v>
                </c:pt>
                <c:pt idx="2340">
                  <c:v>16.287009999999999</c:v>
                </c:pt>
                <c:pt idx="2341">
                  <c:v>16.20496</c:v>
                </c:pt>
                <c:pt idx="2342">
                  <c:v>16.287009999999999</c:v>
                </c:pt>
                <c:pt idx="2343">
                  <c:v>16.287009999999999</c:v>
                </c:pt>
                <c:pt idx="2344">
                  <c:v>16.139320000000001</c:v>
                </c:pt>
                <c:pt idx="2345">
                  <c:v>16.2788</c:v>
                </c:pt>
                <c:pt idx="2346">
                  <c:v>16.287009999999999</c:v>
                </c:pt>
                <c:pt idx="2347">
                  <c:v>16.14752</c:v>
                </c:pt>
                <c:pt idx="2348">
                  <c:v>16.254190000000001</c:v>
                </c:pt>
                <c:pt idx="2349">
                  <c:v>16.2788</c:v>
                </c:pt>
                <c:pt idx="2350">
                  <c:v>16.229569999999999</c:v>
                </c:pt>
                <c:pt idx="2351">
                  <c:v>16.26239</c:v>
                </c:pt>
                <c:pt idx="2352">
                  <c:v>16.303419999999999</c:v>
                </c:pt>
                <c:pt idx="2353">
                  <c:v>16.20496</c:v>
                </c:pt>
                <c:pt idx="2354">
                  <c:v>16.237780000000001</c:v>
                </c:pt>
                <c:pt idx="2355">
                  <c:v>16.33624</c:v>
                </c:pt>
                <c:pt idx="2356">
                  <c:v>16.172139999999999</c:v>
                </c:pt>
                <c:pt idx="2357">
                  <c:v>16.229569999999999</c:v>
                </c:pt>
                <c:pt idx="2358">
                  <c:v>16.303419999999999</c:v>
                </c:pt>
                <c:pt idx="2359">
                  <c:v>16.172139999999999</c:v>
                </c:pt>
                <c:pt idx="2360">
                  <c:v>16.287009999999999</c:v>
                </c:pt>
                <c:pt idx="2361">
                  <c:v>16.360849999999999</c:v>
                </c:pt>
                <c:pt idx="2362">
                  <c:v>16.196750000000002</c:v>
                </c:pt>
                <c:pt idx="2363">
                  <c:v>16.188549999999999</c:v>
                </c:pt>
                <c:pt idx="2364">
                  <c:v>16.311620000000001</c:v>
                </c:pt>
                <c:pt idx="2365">
                  <c:v>16.188549999999999</c:v>
                </c:pt>
                <c:pt idx="2366">
                  <c:v>16.237780000000001</c:v>
                </c:pt>
                <c:pt idx="2367">
                  <c:v>16.344439999999999</c:v>
                </c:pt>
                <c:pt idx="2368">
                  <c:v>16.163930000000001</c:v>
                </c:pt>
                <c:pt idx="2369">
                  <c:v>16.22137</c:v>
                </c:pt>
                <c:pt idx="2370">
                  <c:v>16.303419999999999</c:v>
                </c:pt>
                <c:pt idx="2371">
                  <c:v>16.163930000000001</c:v>
                </c:pt>
                <c:pt idx="2372">
                  <c:v>16.254190000000001</c:v>
                </c:pt>
                <c:pt idx="2373">
                  <c:v>16.311620000000001</c:v>
                </c:pt>
                <c:pt idx="2374">
                  <c:v>16.180340000000001</c:v>
                </c:pt>
                <c:pt idx="2375">
                  <c:v>16.237780000000001</c:v>
                </c:pt>
                <c:pt idx="2376">
                  <c:v>16.26239</c:v>
                </c:pt>
                <c:pt idx="2377">
                  <c:v>16.180340000000001</c:v>
                </c:pt>
                <c:pt idx="2378">
                  <c:v>16.22137</c:v>
                </c:pt>
                <c:pt idx="2379">
                  <c:v>16.287009999999999</c:v>
                </c:pt>
                <c:pt idx="2380">
                  <c:v>16.180340000000001</c:v>
                </c:pt>
                <c:pt idx="2381">
                  <c:v>16.213159999999998</c:v>
                </c:pt>
                <c:pt idx="2382">
                  <c:v>16.2788</c:v>
                </c:pt>
                <c:pt idx="2383">
                  <c:v>16.180340000000001</c:v>
                </c:pt>
                <c:pt idx="2384">
                  <c:v>16.213159999999998</c:v>
                </c:pt>
                <c:pt idx="2385">
                  <c:v>16.295210000000001</c:v>
                </c:pt>
                <c:pt idx="2386">
                  <c:v>16.188549999999999</c:v>
                </c:pt>
                <c:pt idx="2387">
                  <c:v>16.229569999999999</c:v>
                </c:pt>
                <c:pt idx="2388">
                  <c:v>16.303419999999999</c:v>
                </c:pt>
                <c:pt idx="2389">
                  <c:v>16.163930000000001</c:v>
                </c:pt>
                <c:pt idx="2390">
                  <c:v>16.237780000000001</c:v>
                </c:pt>
                <c:pt idx="2391">
                  <c:v>16.303419999999999</c:v>
                </c:pt>
                <c:pt idx="2392">
                  <c:v>16.180340000000001</c:v>
                </c:pt>
                <c:pt idx="2393">
                  <c:v>16.254190000000001</c:v>
                </c:pt>
                <c:pt idx="2394">
                  <c:v>16.295210000000001</c:v>
                </c:pt>
                <c:pt idx="2395">
                  <c:v>16.172139999999999</c:v>
                </c:pt>
                <c:pt idx="2396">
                  <c:v>16.20496</c:v>
                </c:pt>
                <c:pt idx="2397">
                  <c:v>16.303419999999999</c:v>
                </c:pt>
                <c:pt idx="2398">
                  <c:v>16.213159999999998</c:v>
                </c:pt>
                <c:pt idx="2399">
                  <c:v>16.188549999999999</c:v>
                </c:pt>
                <c:pt idx="2400">
                  <c:v>16.287009999999999</c:v>
                </c:pt>
                <c:pt idx="2401">
                  <c:v>16.213159999999998</c:v>
                </c:pt>
                <c:pt idx="2402">
                  <c:v>16.229569999999999</c:v>
                </c:pt>
                <c:pt idx="2403">
                  <c:v>16.303419999999999</c:v>
                </c:pt>
                <c:pt idx="2404">
                  <c:v>16.229569999999999</c:v>
                </c:pt>
                <c:pt idx="2405">
                  <c:v>16.229569999999999</c:v>
                </c:pt>
                <c:pt idx="2406">
                  <c:v>16.311620000000001</c:v>
                </c:pt>
                <c:pt idx="2407">
                  <c:v>16.270600000000002</c:v>
                </c:pt>
                <c:pt idx="2408">
                  <c:v>16.229569999999999</c:v>
                </c:pt>
                <c:pt idx="2409">
                  <c:v>16.287009999999999</c:v>
                </c:pt>
                <c:pt idx="2410">
                  <c:v>16.22137</c:v>
                </c:pt>
                <c:pt idx="2411">
                  <c:v>16.229569999999999</c:v>
                </c:pt>
                <c:pt idx="2412">
                  <c:v>16.31983</c:v>
                </c:pt>
                <c:pt idx="2413">
                  <c:v>16.229569999999999</c:v>
                </c:pt>
                <c:pt idx="2414">
                  <c:v>16.254190000000001</c:v>
                </c:pt>
                <c:pt idx="2415">
                  <c:v>16.303419999999999</c:v>
                </c:pt>
                <c:pt idx="2416">
                  <c:v>16.254190000000001</c:v>
                </c:pt>
                <c:pt idx="2417">
                  <c:v>16.229569999999999</c:v>
                </c:pt>
                <c:pt idx="2418">
                  <c:v>16.270600000000002</c:v>
                </c:pt>
                <c:pt idx="2419">
                  <c:v>16.237780000000001</c:v>
                </c:pt>
                <c:pt idx="2420">
                  <c:v>16.20496</c:v>
                </c:pt>
                <c:pt idx="2421">
                  <c:v>16.287009999999999</c:v>
                </c:pt>
                <c:pt idx="2422">
                  <c:v>16.31983</c:v>
                </c:pt>
                <c:pt idx="2423">
                  <c:v>16.26239</c:v>
                </c:pt>
                <c:pt idx="2424">
                  <c:v>16.295210000000001</c:v>
                </c:pt>
                <c:pt idx="2425">
                  <c:v>16.295210000000001</c:v>
                </c:pt>
                <c:pt idx="2426">
                  <c:v>16.22137</c:v>
                </c:pt>
                <c:pt idx="2427">
                  <c:v>16.303419999999999</c:v>
                </c:pt>
                <c:pt idx="2428">
                  <c:v>16.33624</c:v>
                </c:pt>
                <c:pt idx="2429">
                  <c:v>16.229569999999999</c:v>
                </c:pt>
                <c:pt idx="2430">
                  <c:v>16.33624</c:v>
                </c:pt>
                <c:pt idx="2431">
                  <c:v>16.328029999999998</c:v>
                </c:pt>
                <c:pt idx="2432">
                  <c:v>16.254190000000001</c:v>
                </c:pt>
                <c:pt idx="2433">
                  <c:v>16.287009999999999</c:v>
                </c:pt>
                <c:pt idx="2434">
                  <c:v>16.303419999999999</c:v>
                </c:pt>
                <c:pt idx="2435">
                  <c:v>16.245979999999999</c:v>
                </c:pt>
                <c:pt idx="2436">
                  <c:v>16.303419999999999</c:v>
                </c:pt>
                <c:pt idx="2437">
                  <c:v>16.344439999999999</c:v>
                </c:pt>
                <c:pt idx="2438">
                  <c:v>16.287009999999999</c:v>
                </c:pt>
                <c:pt idx="2439">
                  <c:v>16.328029999999998</c:v>
                </c:pt>
                <c:pt idx="2440">
                  <c:v>16.31983</c:v>
                </c:pt>
                <c:pt idx="2441">
                  <c:v>16.22137</c:v>
                </c:pt>
                <c:pt idx="2442">
                  <c:v>16.31983</c:v>
                </c:pt>
                <c:pt idx="2443">
                  <c:v>16.352650000000001</c:v>
                </c:pt>
                <c:pt idx="2444">
                  <c:v>16.229569999999999</c:v>
                </c:pt>
                <c:pt idx="2445">
                  <c:v>16.33624</c:v>
                </c:pt>
                <c:pt idx="2446">
                  <c:v>16.401879999999998</c:v>
                </c:pt>
                <c:pt idx="2447">
                  <c:v>16.254190000000001</c:v>
                </c:pt>
                <c:pt idx="2448">
                  <c:v>16.303419999999999</c:v>
                </c:pt>
                <c:pt idx="2449">
                  <c:v>16.360849999999999</c:v>
                </c:pt>
                <c:pt idx="2450">
                  <c:v>16.196750000000002</c:v>
                </c:pt>
                <c:pt idx="2451">
                  <c:v>16.311620000000001</c:v>
                </c:pt>
                <c:pt idx="2452">
                  <c:v>16.31983</c:v>
                </c:pt>
                <c:pt idx="2453">
                  <c:v>16.22137</c:v>
                </c:pt>
                <c:pt idx="2454">
                  <c:v>16.2788</c:v>
                </c:pt>
                <c:pt idx="2455">
                  <c:v>16.37726</c:v>
                </c:pt>
                <c:pt idx="2456">
                  <c:v>16.229569999999999</c:v>
                </c:pt>
                <c:pt idx="2457">
                  <c:v>16.303419999999999</c:v>
                </c:pt>
                <c:pt idx="2458">
                  <c:v>16.39367</c:v>
                </c:pt>
                <c:pt idx="2459">
                  <c:v>16.270600000000002</c:v>
                </c:pt>
                <c:pt idx="2460">
                  <c:v>16.2788</c:v>
                </c:pt>
                <c:pt idx="2461">
                  <c:v>16.410080000000001</c:v>
                </c:pt>
                <c:pt idx="2462">
                  <c:v>16.245979999999999</c:v>
                </c:pt>
                <c:pt idx="2463">
                  <c:v>16.311620000000001</c:v>
                </c:pt>
                <c:pt idx="2464">
                  <c:v>16.37726</c:v>
                </c:pt>
                <c:pt idx="2465">
                  <c:v>16.254190000000001</c:v>
                </c:pt>
                <c:pt idx="2466">
                  <c:v>16.311620000000001</c:v>
                </c:pt>
                <c:pt idx="2467">
                  <c:v>16.33624</c:v>
                </c:pt>
                <c:pt idx="2468">
                  <c:v>16.22137</c:v>
                </c:pt>
                <c:pt idx="2469">
                  <c:v>16.26239</c:v>
                </c:pt>
                <c:pt idx="2470">
                  <c:v>16.344439999999999</c:v>
                </c:pt>
                <c:pt idx="2471">
                  <c:v>16.245979999999999</c:v>
                </c:pt>
                <c:pt idx="2472">
                  <c:v>16.287009999999999</c:v>
                </c:pt>
                <c:pt idx="2473">
                  <c:v>16.33624</c:v>
                </c:pt>
                <c:pt idx="2474">
                  <c:v>16.229569999999999</c:v>
                </c:pt>
                <c:pt idx="2475">
                  <c:v>16.295210000000001</c:v>
                </c:pt>
                <c:pt idx="2476">
                  <c:v>16.37726</c:v>
                </c:pt>
                <c:pt idx="2477">
                  <c:v>16.295210000000001</c:v>
                </c:pt>
                <c:pt idx="2478">
                  <c:v>16.2788</c:v>
                </c:pt>
                <c:pt idx="2479">
                  <c:v>16.39367</c:v>
                </c:pt>
                <c:pt idx="2480">
                  <c:v>16.303419999999999</c:v>
                </c:pt>
                <c:pt idx="2481">
                  <c:v>16.270600000000002</c:v>
                </c:pt>
                <c:pt idx="2482">
                  <c:v>16.360849999999999</c:v>
                </c:pt>
                <c:pt idx="2483">
                  <c:v>16.311620000000001</c:v>
                </c:pt>
                <c:pt idx="2484">
                  <c:v>16.295210000000001</c:v>
                </c:pt>
                <c:pt idx="2485">
                  <c:v>16.360849999999999</c:v>
                </c:pt>
                <c:pt idx="2486">
                  <c:v>16.295210000000001</c:v>
                </c:pt>
                <c:pt idx="2487">
                  <c:v>16.2788</c:v>
                </c:pt>
                <c:pt idx="2488">
                  <c:v>16.33624</c:v>
                </c:pt>
                <c:pt idx="2489">
                  <c:v>16.303419999999999</c:v>
                </c:pt>
                <c:pt idx="2490">
                  <c:v>16.295210000000001</c:v>
                </c:pt>
                <c:pt idx="2491">
                  <c:v>16.369060000000001</c:v>
                </c:pt>
                <c:pt idx="2492">
                  <c:v>16.328029999999998</c:v>
                </c:pt>
                <c:pt idx="2493">
                  <c:v>16.287009999999999</c:v>
                </c:pt>
                <c:pt idx="2494">
                  <c:v>16.369060000000001</c:v>
                </c:pt>
                <c:pt idx="2495">
                  <c:v>16.287009999999999</c:v>
                </c:pt>
                <c:pt idx="2496">
                  <c:v>16.328029999999998</c:v>
                </c:pt>
                <c:pt idx="2497">
                  <c:v>16.328029999999998</c:v>
                </c:pt>
                <c:pt idx="2498">
                  <c:v>16.31983</c:v>
                </c:pt>
                <c:pt idx="2499">
                  <c:v>16.311620000000001</c:v>
                </c:pt>
                <c:pt idx="2500">
                  <c:v>16.328029999999998</c:v>
                </c:pt>
                <c:pt idx="2501">
                  <c:v>16.287009999999999</c:v>
                </c:pt>
                <c:pt idx="2502">
                  <c:v>16.295210000000001</c:v>
                </c:pt>
                <c:pt idx="2503">
                  <c:v>16.360849999999999</c:v>
                </c:pt>
                <c:pt idx="2504">
                  <c:v>16.295210000000001</c:v>
                </c:pt>
                <c:pt idx="2505">
                  <c:v>16.254190000000001</c:v>
                </c:pt>
                <c:pt idx="2506">
                  <c:v>16.295210000000001</c:v>
                </c:pt>
                <c:pt idx="2507">
                  <c:v>16.31983</c:v>
                </c:pt>
                <c:pt idx="2508">
                  <c:v>16.295210000000001</c:v>
                </c:pt>
                <c:pt idx="2509">
                  <c:v>16.352650000000001</c:v>
                </c:pt>
                <c:pt idx="2510">
                  <c:v>16.352650000000001</c:v>
                </c:pt>
                <c:pt idx="2511">
                  <c:v>16.245979999999999</c:v>
                </c:pt>
                <c:pt idx="2512">
                  <c:v>16.37726</c:v>
                </c:pt>
                <c:pt idx="2513">
                  <c:v>16.33624</c:v>
                </c:pt>
                <c:pt idx="2514">
                  <c:v>16.287009999999999</c:v>
                </c:pt>
                <c:pt idx="2515">
                  <c:v>16.33624</c:v>
                </c:pt>
                <c:pt idx="2516">
                  <c:v>16.328029999999998</c:v>
                </c:pt>
                <c:pt idx="2517">
                  <c:v>16.295210000000001</c:v>
                </c:pt>
                <c:pt idx="2518">
                  <c:v>16.31983</c:v>
                </c:pt>
                <c:pt idx="2519">
                  <c:v>16.385470000000002</c:v>
                </c:pt>
                <c:pt idx="2520">
                  <c:v>16.287009999999999</c:v>
                </c:pt>
                <c:pt idx="2521">
                  <c:v>16.31983</c:v>
                </c:pt>
                <c:pt idx="2522">
                  <c:v>16.385470000000002</c:v>
                </c:pt>
                <c:pt idx="2523">
                  <c:v>16.26239</c:v>
                </c:pt>
                <c:pt idx="2524">
                  <c:v>16.344439999999999</c:v>
                </c:pt>
                <c:pt idx="2525">
                  <c:v>16.369060000000001</c:v>
                </c:pt>
                <c:pt idx="2526">
                  <c:v>16.245979999999999</c:v>
                </c:pt>
                <c:pt idx="2527">
                  <c:v>16.360849999999999</c:v>
                </c:pt>
                <c:pt idx="2528">
                  <c:v>16.410080000000001</c:v>
                </c:pt>
                <c:pt idx="2529">
                  <c:v>16.287009999999999</c:v>
                </c:pt>
                <c:pt idx="2530">
                  <c:v>16.352650000000001</c:v>
                </c:pt>
                <c:pt idx="2531">
                  <c:v>16.37726</c:v>
                </c:pt>
                <c:pt idx="2532">
                  <c:v>16.270600000000002</c:v>
                </c:pt>
                <c:pt idx="2533">
                  <c:v>16.33624</c:v>
                </c:pt>
                <c:pt idx="2534">
                  <c:v>16.418289999999999</c:v>
                </c:pt>
                <c:pt idx="2535">
                  <c:v>16.303419999999999</c:v>
                </c:pt>
                <c:pt idx="2536">
                  <c:v>16.311620000000001</c:v>
                </c:pt>
                <c:pt idx="2537">
                  <c:v>16.410080000000001</c:v>
                </c:pt>
                <c:pt idx="2538">
                  <c:v>16.2788</c:v>
                </c:pt>
                <c:pt idx="2539">
                  <c:v>16.344439999999999</c:v>
                </c:pt>
                <c:pt idx="2540">
                  <c:v>16.418289999999999</c:v>
                </c:pt>
                <c:pt idx="2541">
                  <c:v>16.270600000000002</c:v>
                </c:pt>
                <c:pt idx="2542">
                  <c:v>16.344439999999999</c:v>
                </c:pt>
                <c:pt idx="2543">
                  <c:v>16.45111</c:v>
                </c:pt>
                <c:pt idx="2544">
                  <c:v>16.295210000000001</c:v>
                </c:pt>
                <c:pt idx="2545">
                  <c:v>16.303419999999999</c:v>
                </c:pt>
                <c:pt idx="2546">
                  <c:v>16.418289999999999</c:v>
                </c:pt>
                <c:pt idx="2547">
                  <c:v>16.26239</c:v>
                </c:pt>
                <c:pt idx="2548">
                  <c:v>16.369060000000001</c:v>
                </c:pt>
                <c:pt idx="2549">
                  <c:v>16.410080000000001</c:v>
                </c:pt>
                <c:pt idx="2550">
                  <c:v>16.2788</c:v>
                </c:pt>
                <c:pt idx="2551">
                  <c:v>16.31983</c:v>
                </c:pt>
                <c:pt idx="2552">
                  <c:v>16.410080000000001</c:v>
                </c:pt>
                <c:pt idx="2553">
                  <c:v>16.287009999999999</c:v>
                </c:pt>
                <c:pt idx="2554">
                  <c:v>16.344439999999999</c:v>
                </c:pt>
                <c:pt idx="2555">
                  <c:v>16.410080000000001</c:v>
                </c:pt>
                <c:pt idx="2556">
                  <c:v>16.270600000000002</c:v>
                </c:pt>
                <c:pt idx="2557">
                  <c:v>16.328029999999998</c:v>
                </c:pt>
                <c:pt idx="2558">
                  <c:v>16.434699999999999</c:v>
                </c:pt>
                <c:pt idx="2559">
                  <c:v>16.303419999999999</c:v>
                </c:pt>
                <c:pt idx="2560">
                  <c:v>16.33624</c:v>
                </c:pt>
                <c:pt idx="2561">
                  <c:v>16.45111</c:v>
                </c:pt>
                <c:pt idx="2562">
                  <c:v>16.352650000000001</c:v>
                </c:pt>
                <c:pt idx="2563">
                  <c:v>16.360849999999999</c:v>
                </c:pt>
                <c:pt idx="2564">
                  <c:v>16.369060000000001</c:v>
                </c:pt>
                <c:pt idx="2565">
                  <c:v>16.352650000000001</c:v>
                </c:pt>
                <c:pt idx="2566">
                  <c:v>16.33624</c:v>
                </c:pt>
                <c:pt idx="2567">
                  <c:v>16.39367</c:v>
                </c:pt>
                <c:pt idx="2568">
                  <c:v>16.352650000000001</c:v>
                </c:pt>
                <c:pt idx="2569">
                  <c:v>16.33624</c:v>
                </c:pt>
                <c:pt idx="2570">
                  <c:v>16.410080000000001</c:v>
                </c:pt>
                <c:pt idx="2571">
                  <c:v>16.385470000000002</c:v>
                </c:pt>
                <c:pt idx="2572">
                  <c:v>16.33624</c:v>
                </c:pt>
                <c:pt idx="2573">
                  <c:v>16.37726</c:v>
                </c:pt>
                <c:pt idx="2574">
                  <c:v>16.385470000000002</c:v>
                </c:pt>
                <c:pt idx="2575">
                  <c:v>16.311620000000001</c:v>
                </c:pt>
                <c:pt idx="2576">
                  <c:v>16.418289999999999</c:v>
                </c:pt>
                <c:pt idx="2577">
                  <c:v>16.37726</c:v>
                </c:pt>
                <c:pt idx="2578">
                  <c:v>16.328029999999998</c:v>
                </c:pt>
                <c:pt idx="2579">
                  <c:v>16.37726</c:v>
                </c:pt>
                <c:pt idx="2580">
                  <c:v>16.360849999999999</c:v>
                </c:pt>
                <c:pt idx="2581">
                  <c:v>16.385470000000002</c:v>
                </c:pt>
                <c:pt idx="2582">
                  <c:v>16.410080000000001</c:v>
                </c:pt>
                <c:pt idx="2583">
                  <c:v>16.385470000000002</c:v>
                </c:pt>
                <c:pt idx="2584">
                  <c:v>16.33624</c:v>
                </c:pt>
                <c:pt idx="2585">
                  <c:v>16.37726</c:v>
                </c:pt>
                <c:pt idx="2586">
                  <c:v>16.410080000000001</c:v>
                </c:pt>
                <c:pt idx="2587">
                  <c:v>16.328029999999998</c:v>
                </c:pt>
                <c:pt idx="2588">
                  <c:v>16.401879999999998</c:v>
                </c:pt>
                <c:pt idx="2589">
                  <c:v>16.37726</c:v>
                </c:pt>
                <c:pt idx="2590">
                  <c:v>16.344439999999999</c:v>
                </c:pt>
                <c:pt idx="2591">
                  <c:v>16.434699999999999</c:v>
                </c:pt>
                <c:pt idx="2592">
                  <c:v>16.410080000000001</c:v>
                </c:pt>
                <c:pt idx="2593">
                  <c:v>16.328029999999998</c:v>
                </c:pt>
                <c:pt idx="2594">
                  <c:v>16.37726</c:v>
                </c:pt>
                <c:pt idx="2595">
                  <c:v>16.45111</c:v>
                </c:pt>
                <c:pt idx="2596">
                  <c:v>16.33624</c:v>
                </c:pt>
                <c:pt idx="2597">
                  <c:v>16.39367</c:v>
                </c:pt>
                <c:pt idx="2598">
                  <c:v>16.459309999999999</c:v>
                </c:pt>
                <c:pt idx="2599">
                  <c:v>16.311620000000001</c:v>
                </c:pt>
                <c:pt idx="2600">
                  <c:v>16.39367</c:v>
                </c:pt>
                <c:pt idx="2601">
                  <c:v>16.45111</c:v>
                </c:pt>
                <c:pt idx="2602">
                  <c:v>16.328029999999998</c:v>
                </c:pt>
                <c:pt idx="2603">
                  <c:v>16.352650000000001</c:v>
                </c:pt>
                <c:pt idx="2604">
                  <c:v>16.475719999999999</c:v>
                </c:pt>
                <c:pt idx="2605">
                  <c:v>16.295210000000001</c:v>
                </c:pt>
                <c:pt idx="2606">
                  <c:v>16.401879999999998</c:v>
                </c:pt>
                <c:pt idx="2607">
                  <c:v>16.45111</c:v>
                </c:pt>
                <c:pt idx="2608">
                  <c:v>16.295210000000001</c:v>
                </c:pt>
                <c:pt idx="2609">
                  <c:v>16.37726</c:v>
                </c:pt>
                <c:pt idx="2610">
                  <c:v>16.459309999999999</c:v>
                </c:pt>
                <c:pt idx="2611">
                  <c:v>16.352650000000001</c:v>
                </c:pt>
                <c:pt idx="2612">
                  <c:v>16.37726</c:v>
                </c:pt>
                <c:pt idx="2613">
                  <c:v>16.426490000000001</c:v>
                </c:pt>
                <c:pt idx="2614">
                  <c:v>16.344439999999999</c:v>
                </c:pt>
                <c:pt idx="2615">
                  <c:v>16.369060000000001</c:v>
                </c:pt>
                <c:pt idx="2616">
                  <c:v>16.500340000000001</c:v>
                </c:pt>
                <c:pt idx="2617">
                  <c:v>16.352650000000001</c:v>
                </c:pt>
                <c:pt idx="2618">
                  <c:v>16.33624</c:v>
                </c:pt>
                <c:pt idx="2619">
                  <c:v>16.442900000000002</c:v>
                </c:pt>
                <c:pt idx="2620">
                  <c:v>16.328029999999998</c:v>
                </c:pt>
                <c:pt idx="2621">
                  <c:v>16.385470000000002</c:v>
                </c:pt>
                <c:pt idx="2622">
                  <c:v>16.426490000000001</c:v>
                </c:pt>
                <c:pt idx="2623">
                  <c:v>16.352650000000001</c:v>
                </c:pt>
                <c:pt idx="2624">
                  <c:v>16.360849999999999</c:v>
                </c:pt>
                <c:pt idx="2625">
                  <c:v>16.410080000000001</c:v>
                </c:pt>
                <c:pt idx="2626">
                  <c:v>16.369060000000001</c:v>
                </c:pt>
                <c:pt idx="2627">
                  <c:v>16.369060000000001</c:v>
                </c:pt>
                <c:pt idx="2628">
                  <c:v>16.418289999999999</c:v>
                </c:pt>
                <c:pt idx="2629">
                  <c:v>16.401879999999998</c:v>
                </c:pt>
                <c:pt idx="2630">
                  <c:v>16.352650000000001</c:v>
                </c:pt>
                <c:pt idx="2631">
                  <c:v>16.418289999999999</c:v>
                </c:pt>
                <c:pt idx="2632">
                  <c:v>16.410080000000001</c:v>
                </c:pt>
                <c:pt idx="2633">
                  <c:v>16.360849999999999</c:v>
                </c:pt>
                <c:pt idx="2634">
                  <c:v>16.410080000000001</c:v>
                </c:pt>
                <c:pt idx="2635">
                  <c:v>16.434699999999999</c:v>
                </c:pt>
                <c:pt idx="2636">
                  <c:v>16.33624</c:v>
                </c:pt>
                <c:pt idx="2637">
                  <c:v>16.401879999999998</c:v>
                </c:pt>
                <c:pt idx="2638">
                  <c:v>16.46752</c:v>
                </c:pt>
                <c:pt idx="2639">
                  <c:v>16.37726</c:v>
                </c:pt>
                <c:pt idx="2640">
                  <c:v>16.410080000000001</c:v>
                </c:pt>
                <c:pt idx="2641">
                  <c:v>16.434699999999999</c:v>
                </c:pt>
                <c:pt idx="2642">
                  <c:v>16.385470000000002</c:v>
                </c:pt>
                <c:pt idx="2643">
                  <c:v>16.426490000000001</c:v>
                </c:pt>
                <c:pt idx="2644">
                  <c:v>16.475719999999999</c:v>
                </c:pt>
                <c:pt idx="2645">
                  <c:v>16.37726</c:v>
                </c:pt>
                <c:pt idx="2646">
                  <c:v>16.442900000000002</c:v>
                </c:pt>
                <c:pt idx="2647">
                  <c:v>16.52495</c:v>
                </c:pt>
                <c:pt idx="2648">
                  <c:v>16.352650000000001</c:v>
                </c:pt>
                <c:pt idx="2649">
                  <c:v>16.418289999999999</c:v>
                </c:pt>
                <c:pt idx="2650">
                  <c:v>16.50854</c:v>
                </c:pt>
                <c:pt idx="2651">
                  <c:v>16.328029999999998</c:v>
                </c:pt>
                <c:pt idx="2652">
                  <c:v>16.401879999999998</c:v>
                </c:pt>
                <c:pt idx="2653">
                  <c:v>16.49213</c:v>
                </c:pt>
                <c:pt idx="2654">
                  <c:v>16.33624</c:v>
                </c:pt>
                <c:pt idx="2655">
                  <c:v>16.401879999999998</c:v>
                </c:pt>
                <c:pt idx="2656">
                  <c:v>16.434699999999999</c:v>
                </c:pt>
                <c:pt idx="2657">
                  <c:v>16.31983</c:v>
                </c:pt>
                <c:pt idx="2658">
                  <c:v>16.369060000000001</c:v>
                </c:pt>
                <c:pt idx="2659">
                  <c:v>16.46752</c:v>
                </c:pt>
                <c:pt idx="2660">
                  <c:v>16.328029999999998</c:v>
                </c:pt>
                <c:pt idx="2661">
                  <c:v>16.344439999999999</c:v>
                </c:pt>
                <c:pt idx="2662">
                  <c:v>16.46752</c:v>
                </c:pt>
                <c:pt idx="2663">
                  <c:v>16.352650000000001</c:v>
                </c:pt>
                <c:pt idx="2664">
                  <c:v>16.385470000000002</c:v>
                </c:pt>
                <c:pt idx="2665">
                  <c:v>16.45111</c:v>
                </c:pt>
                <c:pt idx="2666">
                  <c:v>16.328029999999998</c:v>
                </c:pt>
                <c:pt idx="2667">
                  <c:v>16.37726</c:v>
                </c:pt>
                <c:pt idx="2668">
                  <c:v>16.49213</c:v>
                </c:pt>
                <c:pt idx="2669">
                  <c:v>16.33624</c:v>
                </c:pt>
                <c:pt idx="2670">
                  <c:v>16.37726</c:v>
                </c:pt>
                <c:pt idx="2671">
                  <c:v>16.442900000000002</c:v>
                </c:pt>
                <c:pt idx="2672">
                  <c:v>16.369060000000001</c:v>
                </c:pt>
                <c:pt idx="2673">
                  <c:v>16.344439999999999</c:v>
                </c:pt>
                <c:pt idx="2674">
                  <c:v>16.459309999999999</c:v>
                </c:pt>
                <c:pt idx="2675">
                  <c:v>16.39367</c:v>
                </c:pt>
                <c:pt idx="2676">
                  <c:v>16.328029999999998</c:v>
                </c:pt>
                <c:pt idx="2677">
                  <c:v>16.410080000000001</c:v>
                </c:pt>
                <c:pt idx="2678">
                  <c:v>16.385470000000002</c:v>
                </c:pt>
                <c:pt idx="2679">
                  <c:v>16.401879999999998</c:v>
                </c:pt>
                <c:pt idx="2680">
                  <c:v>16.442900000000002</c:v>
                </c:pt>
                <c:pt idx="2681">
                  <c:v>16.39367</c:v>
                </c:pt>
                <c:pt idx="2682">
                  <c:v>16.39367</c:v>
                </c:pt>
                <c:pt idx="2683">
                  <c:v>16.459309999999999</c:v>
                </c:pt>
                <c:pt idx="2684">
                  <c:v>16.39367</c:v>
                </c:pt>
                <c:pt idx="2685">
                  <c:v>16.352650000000001</c:v>
                </c:pt>
                <c:pt idx="2686">
                  <c:v>16.483930000000001</c:v>
                </c:pt>
                <c:pt idx="2687">
                  <c:v>16.410080000000001</c:v>
                </c:pt>
                <c:pt idx="2688">
                  <c:v>16.39367</c:v>
                </c:pt>
                <c:pt idx="2689">
                  <c:v>16.434699999999999</c:v>
                </c:pt>
                <c:pt idx="2690">
                  <c:v>16.442900000000002</c:v>
                </c:pt>
                <c:pt idx="2691">
                  <c:v>16.385470000000002</c:v>
                </c:pt>
                <c:pt idx="2692">
                  <c:v>16.475719999999999</c:v>
                </c:pt>
                <c:pt idx="2693">
                  <c:v>16.483930000000001</c:v>
                </c:pt>
                <c:pt idx="2694">
                  <c:v>16.418289999999999</c:v>
                </c:pt>
                <c:pt idx="2695">
                  <c:v>16.475719999999999</c:v>
                </c:pt>
                <c:pt idx="2696">
                  <c:v>16.49213</c:v>
                </c:pt>
                <c:pt idx="2697">
                  <c:v>16.37726</c:v>
                </c:pt>
                <c:pt idx="2698">
                  <c:v>16.459309999999999</c:v>
                </c:pt>
                <c:pt idx="2699">
                  <c:v>16.500340000000001</c:v>
                </c:pt>
                <c:pt idx="2700">
                  <c:v>16.401879999999998</c:v>
                </c:pt>
                <c:pt idx="2701">
                  <c:v>16.49213</c:v>
                </c:pt>
                <c:pt idx="2702">
                  <c:v>16.500340000000001</c:v>
                </c:pt>
                <c:pt idx="2703">
                  <c:v>16.385470000000002</c:v>
                </c:pt>
                <c:pt idx="2704">
                  <c:v>16.426490000000001</c:v>
                </c:pt>
                <c:pt idx="2705">
                  <c:v>16.49213</c:v>
                </c:pt>
                <c:pt idx="2706">
                  <c:v>16.434699999999999</c:v>
                </c:pt>
                <c:pt idx="2707">
                  <c:v>16.483930000000001</c:v>
                </c:pt>
                <c:pt idx="2708">
                  <c:v>16.557770000000001</c:v>
                </c:pt>
                <c:pt idx="2709">
                  <c:v>16.385470000000002</c:v>
                </c:pt>
                <c:pt idx="2710">
                  <c:v>16.434699999999999</c:v>
                </c:pt>
                <c:pt idx="2711">
                  <c:v>16.574179999999998</c:v>
                </c:pt>
                <c:pt idx="2712">
                  <c:v>16.39367</c:v>
                </c:pt>
                <c:pt idx="2713">
                  <c:v>16.45111</c:v>
                </c:pt>
                <c:pt idx="2714">
                  <c:v>16.533159999999999</c:v>
                </c:pt>
                <c:pt idx="2715">
                  <c:v>16.369060000000001</c:v>
                </c:pt>
                <c:pt idx="2716">
                  <c:v>16.516749999999998</c:v>
                </c:pt>
                <c:pt idx="2717">
                  <c:v>16.56598</c:v>
                </c:pt>
                <c:pt idx="2718">
                  <c:v>16.39367</c:v>
                </c:pt>
                <c:pt idx="2719">
                  <c:v>16.418289999999999</c:v>
                </c:pt>
                <c:pt idx="2720">
                  <c:v>16.516749999999998</c:v>
                </c:pt>
                <c:pt idx="2721">
                  <c:v>16.37726</c:v>
                </c:pt>
                <c:pt idx="2722">
                  <c:v>16.434699999999999</c:v>
                </c:pt>
                <c:pt idx="2723">
                  <c:v>16.500340000000001</c:v>
                </c:pt>
                <c:pt idx="2724">
                  <c:v>16.37726</c:v>
                </c:pt>
                <c:pt idx="2725">
                  <c:v>16.418289999999999</c:v>
                </c:pt>
                <c:pt idx="2726">
                  <c:v>16.533159999999999</c:v>
                </c:pt>
                <c:pt idx="2727">
                  <c:v>16.37726</c:v>
                </c:pt>
                <c:pt idx="2728">
                  <c:v>16.459309999999999</c:v>
                </c:pt>
                <c:pt idx="2729">
                  <c:v>16.475719999999999</c:v>
                </c:pt>
                <c:pt idx="2730">
                  <c:v>16.39367</c:v>
                </c:pt>
                <c:pt idx="2731">
                  <c:v>16.483930000000001</c:v>
                </c:pt>
                <c:pt idx="2732">
                  <c:v>16.533159999999999</c:v>
                </c:pt>
                <c:pt idx="2733">
                  <c:v>16.385470000000002</c:v>
                </c:pt>
                <c:pt idx="2734">
                  <c:v>16.459309999999999</c:v>
                </c:pt>
                <c:pt idx="2735">
                  <c:v>16.50854</c:v>
                </c:pt>
                <c:pt idx="2736">
                  <c:v>16.459309999999999</c:v>
                </c:pt>
                <c:pt idx="2737">
                  <c:v>16.401879999999998</c:v>
                </c:pt>
                <c:pt idx="2738">
                  <c:v>16.483930000000001</c:v>
                </c:pt>
                <c:pt idx="2739">
                  <c:v>16.426490000000001</c:v>
                </c:pt>
                <c:pt idx="2740">
                  <c:v>16.45111</c:v>
                </c:pt>
                <c:pt idx="2741">
                  <c:v>16.50854</c:v>
                </c:pt>
                <c:pt idx="2742">
                  <c:v>16.369060000000001</c:v>
                </c:pt>
                <c:pt idx="2743">
                  <c:v>16.442900000000002</c:v>
                </c:pt>
                <c:pt idx="2744">
                  <c:v>16.475719999999999</c:v>
                </c:pt>
                <c:pt idx="2745">
                  <c:v>16.483930000000001</c:v>
                </c:pt>
                <c:pt idx="2746">
                  <c:v>16.475719999999999</c:v>
                </c:pt>
                <c:pt idx="2747">
                  <c:v>16.50854</c:v>
                </c:pt>
                <c:pt idx="2748">
                  <c:v>16.434699999999999</c:v>
                </c:pt>
                <c:pt idx="2749">
                  <c:v>16.442900000000002</c:v>
                </c:pt>
                <c:pt idx="2750">
                  <c:v>16.50854</c:v>
                </c:pt>
                <c:pt idx="2751">
                  <c:v>16.459309999999999</c:v>
                </c:pt>
                <c:pt idx="2752">
                  <c:v>16.459309999999999</c:v>
                </c:pt>
                <c:pt idx="2753">
                  <c:v>16.500340000000001</c:v>
                </c:pt>
                <c:pt idx="2754">
                  <c:v>16.516749999999998</c:v>
                </c:pt>
                <c:pt idx="2755">
                  <c:v>16.410080000000001</c:v>
                </c:pt>
                <c:pt idx="2756">
                  <c:v>16.483930000000001</c:v>
                </c:pt>
                <c:pt idx="2757">
                  <c:v>16.52495</c:v>
                </c:pt>
                <c:pt idx="2758">
                  <c:v>16.434699999999999</c:v>
                </c:pt>
                <c:pt idx="2759">
                  <c:v>16.483930000000001</c:v>
                </c:pt>
                <c:pt idx="2760">
                  <c:v>16.49213</c:v>
                </c:pt>
                <c:pt idx="2761">
                  <c:v>16.401879999999998</c:v>
                </c:pt>
                <c:pt idx="2762">
                  <c:v>16.516749999999998</c:v>
                </c:pt>
                <c:pt idx="2763">
                  <c:v>16.549569999999999</c:v>
                </c:pt>
                <c:pt idx="2764">
                  <c:v>16.434699999999999</c:v>
                </c:pt>
                <c:pt idx="2765">
                  <c:v>16.46752</c:v>
                </c:pt>
                <c:pt idx="2766">
                  <c:v>16.516749999999998</c:v>
                </c:pt>
                <c:pt idx="2767">
                  <c:v>16.442900000000002</c:v>
                </c:pt>
                <c:pt idx="2768">
                  <c:v>16.500340000000001</c:v>
                </c:pt>
                <c:pt idx="2769">
                  <c:v>16.46752</c:v>
                </c:pt>
                <c:pt idx="2770">
                  <c:v>16.45111</c:v>
                </c:pt>
                <c:pt idx="2771">
                  <c:v>16.475719999999999</c:v>
                </c:pt>
                <c:pt idx="2772">
                  <c:v>16.541360000000001</c:v>
                </c:pt>
                <c:pt idx="2773">
                  <c:v>16.426490000000001</c:v>
                </c:pt>
                <c:pt idx="2774">
                  <c:v>16.50854</c:v>
                </c:pt>
                <c:pt idx="2775">
                  <c:v>16.549569999999999</c:v>
                </c:pt>
                <c:pt idx="2776">
                  <c:v>16.434699999999999</c:v>
                </c:pt>
                <c:pt idx="2777">
                  <c:v>16.50854</c:v>
                </c:pt>
                <c:pt idx="2778">
                  <c:v>16.541360000000001</c:v>
                </c:pt>
                <c:pt idx="2779">
                  <c:v>16.483930000000001</c:v>
                </c:pt>
                <c:pt idx="2780">
                  <c:v>16.549569999999999</c:v>
                </c:pt>
                <c:pt idx="2781">
                  <c:v>16.541360000000001</c:v>
                </c:pt>
                <c:pt idx="2782">
                  <c:v>16.434699999999999</c:v>
                </c:pt>
                <c:pt idx="2783">
                  <c:v>16.500340000000001</c:v>
                </c:pt>
                <c:pt idx="2784">
                  <c:v>16.574179999999998</c:v>
                </c:pt>
                <c:pt idx="2785">
                  <c:v>16.459309999999999</c:v>
                </c:pt>
                <c:pt idx="2786">
                  <c:v>16.475719999999999</c:v>
                </c:pt>
                <c:pt idx="2787">
                  <c:v>16.56598</c:v>
                </c:pt>
                <c:pt idx="2788">
                  <c:v>16.459309999999999</c:v>
                </c:pt>
                <c:pt idx="2789">
                  <c:v>16.516749999999998</c:v>
                </c:pt>
                <c:pt idx="2790">
                  <c:v>16.541360000000001</c:v>
                </c:pt>
                <c:pt idx="2791">
                  <c:v>16.434699999999999</c:v>
                </c:pt>
                <c:pt idx="2792">
                  <c:v>16.50854</c:v>
                </c:pt>
                <c:pt idx="2793">
                  <c:v>16.574179999999998</c:v>
                </c:pt>
                <c:pt idx="2794">
                  <c:v>16.418289999999999</c:v>
                </c:pt>
                <c:pt idx="2795">
                  <c:v>16.50854</c:v>
                </c:pt>
                <c:pt idx="2796">
                  <c:v>16.533159999999999</c:v>
                </c:pt>
                <c:pt idx="2797">
                  <c:v>16.45111</c:v>
                </c:pt>
                <c:pt idx="2798">
                  <c:v>16.500340000000001</c:v>
                </c:pt>
                <c:pt idx="2799">
                  <c:v>16.574179999999998</c:v>
                </c:pt>
                <c:pt idx="2800">
                  <c:v>16.426490000000001</c:v>
                </c:pt>
                <c:pt idx="2801">
                  <c:v>16.483930000000001</c:v>
                </c:pt>
                <c:pt idx="2802">
                  <c:v>16.598800000000001</c:v>
                </c:pt>
                <c:pt idx="2803">
                  <c:v>16.442900000000002</c:v>
                </c:pt>
                <c:pt idx="2804">
                  <c:v>16.50854</c:v>
                </c:pt>
                <c:pt idx="2805">
                  <c:v>16.574179999999998</c:v>
                </c:pt>
                <c:pt idx="2806">
                  <c:v>16.410080000000001</c:v>
                </c:pt>
                <c:pt idx="2807">
                  <c:v>16.516749999999998</c:v>
                </c:pt>
                <c:pt idx="2808">
                  <c:v>16.58239</c:v>
                </c:pt>
                <c:pt idx="2809">
                  <c:v>16.401879999999998</c:v>
                </c:pt>
                <c:pt idx="2810">
                  <c:v>16.500340000000001</c:v>
                </c:pt>
                <c:pt idx="2811">
                  <c:v>16.50854</c:v>
                </c:pt>
                <c:pt idx="2812">
                  <c:v>16.434699999999999</c:v>
                </c:pt>
                <c:pt idx="2813">
                  <c:v>16.483930000000001</c:v>
                </c:pt>
                <c:pt idx="2814">
                  <c:v>16.56598</c:v>
                </c:pt>
                <c:pt idx="2815">
                  <c:v>16.45111</c:v>
                </c:pt>
                <c:pt idx="2816">
                  <c:v>16.434699999999999</c:v>
                </c:pt>
                <c:pt idx="2817">
                  <c:v>16.541360000000001</c:v>
                </c:pt>
                <c:pt idx="2818">
                  <c:v>16.442900000000002</c:v>
                </c:pt>
                <c:pt idx="2819">
                  <c:v>16.49213</c:v>
                </c:pt>
                <c:pt idx="2820">
                  <c:v>16.56598</c:v>
                </c:pt>
                <c:pt idx="2821">
                  <c:v>16.410080000000001</c:v>
                </c:pt>
                <c:pt idx="2822">
                  <c:v>16.459309999999999</c:v>
                </c:pt>
                <c:pt idx="2823">
                  <c:v>16.590589999999999</c:v>
                </c:pt>
                <c:pt idx="2824">
                  <c:v>16.483930000000001</c:v>
                </c:pt>
                <c:pt idx="2825">
                  <c:v>16.483930000000001</c:v>
                </c:pt>
                <c:pt idx="2826">
                  <c:v>16.58239</c:v>
                </c:pt>
                <c:pt idx="2827">
                  <c:v>16.475719999999999</c:v>
                </c:pt>
                <c:pt idx="2828">
                  <c:v>16.50854</c:v>
                </c:pt>
                <c:pt idx="2829">
                  <c:v>16.56598</c:v>
                </c:pt>
                <c:pt idx="2830">
                  <c:v>16.434699999999999</c:v>
                </c:pt>
                <c:pt idx="2831">
                  <c:v>16.45111</c:v>
                </c:pt>
                <c:pt idx="2832">
                  <c:v>16.574179999999998</c:v>
                </c:pt>
                <c:pt idx="2833">
                  <c:v>16.434699999999999</c:v>
                </c:pt>
                <c:pt idx="2834">
                  <c:v>16.516749999999998</c:v>
                </c:pt>
                <c:pt idx="2835">
                  <c:v>16.574179999999998</c:v>
                </c:pt>
                <c:pt idx="2836">
                  <c:v>16.459309999999999</c:v>
                </c:pt>
                <c:pt idx="2837">
                  <c:v>16.516749999999998</c:v>
                </c:pt>
                <c:pt idx="2838">
                  <c:v>16.58239</c:v>
                </c:pt>
                <c:pt idx="2839">
                  <c:v>16.46752</c:v>
                </c:pt>
                <c:pt idx="2840">
                  <c:v>16.50854</c:v>
                </c:pt>
                <c:pt idx="2841">
                  <c:v>16.62341</c:v>
                </c:pt>
                <c:pt idx="2842">
                  <c:v>16.475719999999999</c:v>
                </c:pt>
                <c:pt idx="2843">
                  <c:v>16.533159999999999</c:v>
                </c:pt>
                <c:pt idx="2844">
                  <c:v>16.58239</c:v>
                </c:pt>
                <c:pt idx="2845">
                  <c:v>16.483930000000001</c:v>
                </c:pt>
                <c:pt idx="2846">
                  <c:v>16.557770000000001</c:v>
                </c:pt>
                <c:pt idx="2847">
                  <c:v>16.590589999999999</c:v>
                </c:pt>
                <c:pt idx="2848">
                  <c:v>16.541360000000001</c:v>
                </c:pt>
                <c:pt idx="2849">
                  <c:v>16.50854</c:v>
                </c:pt>
                <c:pt idx="2850">
                  <c:v>16.549569999999999</c:v>
                </c:pt>
                <c:pt idx="2851">
                  <c:v>16.549569999999999</c:v>
                </c:pt>
                <c:pt idx="2852">
                  <c:v>16.500340000000001</c:v>
                </c:pt>
                <c:pt idx="2853">
                  <c:v>16.590589999999999</c:v>
                </c:pt>
                <c:pt idx="2854">
                  <c:v>16.52495</c:v>
                </c:pt>
                <c:pt idx="2855">
                  <c:v>16.500340000000001</c:v>
                </c:pt>
                <c:pt idx="2856">
                  <c:v>16.62341</c:v>
                </c:pt>
                <c:pt idx="2857">
                  <c:v>16.50854</c:v>
                </c:pt>
                <c:pt idx="2858">
                  <c:v>16.500340000000001</c:v>
                </c:pt>
                <c:pt idx="2859">
                  <c:v>16.533159999999999</c:v>
                </c:pt>
                <c:pt idx="2860">
                  <c:v>16.46752</c:v>
                </c:pt>
                <c:pt idx="2861">
                  <c:v>16.52495</c:v>
                </c:pt>
                <c:pt idx="2862">
                  <c:v>16.557770000000001</c:v>
                </c:pt>
                <c:pt idx="2863">
                  <c:v>16.52495</c:v>
                </c:pt>
                <c:pt idx="2864">
                  <c:v>16.500340000000001</c:v>
                </c:pt>
                <c:pt idx="2865">
                  <c:v>16.574179999999998</c:v>
                </c:pt>
                <c:pt idx="2866">
                  <c:v>16.56598</c:v>
                </c:pt>
                <c:pt idx="2867">
                  <c:v>16.483930000000001</c:v>
                </c:pt>
                <c:pt idx="2868">
                  <c:v>16.533159999999999</c:v>
                </c:pt>
                <c:pt idx="2869">
                  <c:v>16.500340000000001</c:v>
                </c:pt>
                <c:pt idx="2870">
                  <c:v>16.50854</c:v>
                </c:pt>
                <c:pt idx="2871">
                  <c:v>16.598800000000001</c:v>
                </c:pt>
                <c:pt idx="2872">
                  <c:v>16.574179999999998</c:v>
                </c:pt>
                <c:pt idx="2873">
                  <c:v>16.500340000000001</c:v>
                </c:pt>
                <c:pt idx="2874">
                  <c:v>16.58239</c:v>
                </c:pt>
                <c:pt idx="2875">
                  <c:v>16.574179999999998</c:v>
                </c:pt>
                <c:pt idx="2876">
                  <c:v>16.50854</c:v>
                </c:pt>
                <c:pt idx="2877">
                  <c:v>16.58239</c:v>
                </c:pt>
                <c:pt idx="2878">
                  <c:v>16.574179999999998</c:v>
                </c:pt>
                <c:pt idx="2879">
                  <c:v>16.50854</c:v>
                </c:pt>
                <c:pt idx="2880">
                  <c:v>16.549569999999999</c:v>
                </c:pt>
                <c:pt idx="2881">
                  <c:v>16.63982</c:v>
                </c:pt>
                <c:pt idx="2882">
                  <c:v>16.50854</c:v>
                </c:pt>
                <c:pt idx="2883">
                  <c:v>16.598800000000001</c:v>
                </c:pt>
                <c:pt idx="2884">
                  <c:v>16.598800000000001</c:v>
                </c:pt>
                <c:pt idx="2885">
                  <c:v>16.50854</c:v>
                </c:pt>
                <c:pt idx="2886">
                  <c:v>16.549569999999999</c:v>
                </c:pt>
                <c:pt idx="2887">
                  <c:v>16.631620000000002</c:v>
                </c:pt>
                <c:pt idx="2888">
                  <c:v>16.516749999999998</c:v>
                </c:pt>
                <c:pt idx="2889">
                  <c:v>16.549569999999999</c:v>
                </c:pt>
                <c:pt idx="2890">
                  <c:v>16.606999999999999</c:v>
                </c:pt>
                <c:pt idx="2891">
                  <c:v>16.516749999999998</c:v>
                </c:pt>
                <c:pt idx="2892">
                  <c:v>16.615210000000001</c:v>
                </c:pt>
                <c:pt idx="2893">
                  <c:v>16.63982</c:v>
                </c:pt>
                <c:pt idx="2894">
                  <c:v>16.52495</c:v>
                </c:pt>
                <c:pt idx="2895">
                  <c:v>16.557770000000001</c:v>
                </c:pt>
                <c:pt idx="2896">
                  <c:v>16.615210000000001</c:v>
                </c:pt>
                <c:pt idx="2897">
                  <c:v>16.52495</c:v>
                </c:pt>
                <c:pt idx="2898">
                  <c:v>16.557770000000001</c:v>
                </c:pt>
                <c:pt idx="2899">
                  <c:v>16.631620000000002</c:v>
                </c:pt>
                <c:pt idx="2900">
                  <c:v>16.500340000000001</c:v>
                </c:pt>
                <c:pt idx="2901">
                  <c:v>16.533159999999999</c:v>
                </c:pt>
                <c:pt idx="2902">
                  <c:v>16.648029999999999</c:v>
                </c:pt>
                <c:pt idx="2903">
                  <c:v>16.533159999999999</c:v>
                </c:pt>
                <c:pt idx="2904">
                  <c:v>16.557770000000001</c:v>
                </c:pt>
                <c:pt idx="2905">
                  <c:v>16.631620000000002</c:v>
                </c:pt>
                <c:pt idx="2906">
                  <c:v>16.52495</c:v>
                </c:pt>
                <c:pt idx="2907">
                  <c:v>16.590589999999999</c:v>
                </c:pt>
                <c:pt idx="2908">
                  <c:v>16.63982</c:v>
                </c:pt>
                <c:pt idx="2909">
                  <c:v>16.475719999999999</c:v>
                </c:pt>
                <c:pt idx="2910">
                  <c:v>16.56598</c:v>
                </c:pt>
                <c:pt idx="2911">
                  <c:v>16.62341</c:v>
                </c:pt>
                <c:pt idx="2912">
                  <c:v>16.500340000000001</c:v>
                </c:pt>
                <c:pt idx="2913">
                  <c:v>16.549569999999999</c:v>
                </c:pt>
                <c:pt idx="2914">
                  <c:v>16.672640000000001</c:v>
                </c:pt>
                <c:pt idx="2915">
                  <c:v>16.541360000000001</c:v>
                </c:pt>
                <c:pt idx="2916">
                  <c:v>16.52495</c:v>
                </c:pt>
                <c:pt idx="2917">
                  <c:v>16.63982</c:v>
                </c:pt>
                <c:pt idx="2918">
                  <c:v>16.52495</c:v>
                </c:pt>
                <c:pt idx="2919">
                  <c:v>16.598800000000001</c:v>
                </c:pt>
                <c:pt idx="2920">
                  <c:v>16.656230000000001</c:v>
                </c:pt>
                <c:pt idx="2921">
                  <c:v>16.500340000000001</c:v>
                </c:pt>
                <c:pt idx="2922">
                  <c:v>16.590589999999999</c:v>
                </c:pt>
                <c:pt idx="2923">
                  <c:v>16.648029999999999</c:v>
                </c:pt>
                <c:pt idx="2924">
                  <c:v>16.541360000000001</c:v>
                </c:pt>
                <c:pt idx="2925">
                  <c:v>16.574179999999998</c:v>
                </c:pt>
                <c:pt idx="2926">
                  <c:v>16.606999999999999</c:v>
                </c:pt>
                <c:pt idx="2927">
                  <c:v>16.52495</c:v>
                </c:pt>
                <c:pt idx="2928">
                  <c:v>16.557770000000001</c:v>
                </c:pt>
                <c:pt idx="2929">
                  <c:v>16.656230000000001</c:v>
                </c:pt>
                <c:pt idx="2930">
                  <c:v>16.557770000000001</c:v>
                </c:pt>
                <c:pt idx="2931">
                  <c:v>16.574179999999998</c:v>
                </c:pt>
                <c:pt idx="2932">
                  <c:v>16.672640000000001</c:v>
                </c:pt>
                <c:pt idx="2933">
                  <c:v>16.533159999999999</c:v>
                </c:pt>
                <c:pt idx="2934">
                  <c:v>16.574179999999998</c:v>
                </c:pt>
                <c:pt idx="2935">
                  <c:v>16.62341</c:v>
                </c:pt>
                <c:pt idx="2936">
                  <c:v>16.516749999999998</c:v>
                </c:pt>
                <c:pt idx="2937">
                  <c:v>16.557770000000001</c:v>
                </c:pt>
                <c:pt idx="2938">
                  <c:v>16.656230000000001</c:v>
                </c:pt>
                <c:pt idx="2939">
                  <c:v>16.56598</c:v>
                </c:pt>
                <c:pt idx="2940">
                  <c:v>16.557770000000001</c:v>
                </c:pt>
                <c:pt idx="2941">
                  <c:v>16.590589999999999</c:v>
                </c:pt>
                <c:pt idx="2942">
                  <c:v>16.516749999999998</c:v>
                </c:pt>
                <c:pt idx="2943">
                  <c:v>16.574179999999998</c:v>
                </c:pt>
                <c:pt idx="2944">
                  <c:v>16.631620000000002</c:v>
                </c:pt>
                <c:pt idx="2945">
                  <c:v>16.557770000000001</c:v>
                </c:pt>
                <c:pt idx="2946">
                  <c:v>16.58239</c:v>
                </c:pt>
                <c:pt idx="2947">
                  <c:v>16.656230000000001</c:v>
                </c:pt>
                <c:pt idx="2948">
                  <c:v>16.557770000000001</c:v>
                </c:pt>
                <c:pt idx="2949">
                  <c:v>16.574179999999998</c:v>
                </c:pt>
                <c:pt idx="2950">
                  <c:v>16.62341</c:v>
                </c:pt>
                <c:pt idx="2951">
                  <c:v>16.58239</c:v>
                </c:pt>
                <c:pt idx="2952">
                  <c:v>16.557770000000001</c:v>
                </c:pt>
                <c:pt idx="2953">
                  <c:v>16.62341</c:v>
                </c:pt>
                <c:pt idx="2954">
                  <c:v>16.574179999999998</c:v>
                </c:pt>
                <c:pt idx="2955">
                  <c:v>16.590589999999999</c:v>
                </c:pt>
                <c:pt idx="2956">
                  <c:v>16.62341</c:v>
                </c:pt>
                <c:pt idx="2957">
                  <c:v>16.574179999999998</c:v>
                </c:pt>
                <c:pt idx="2958">
                  <c:v>16.557770000000001</c:v>
                </c:pt>
                <c:pt idx="2959">
                  <c:v>16.648029999999999</c:v>
                </c:pt>
                <c:pt idx="2960">
                  <c:v>16.549569999999999</c:v>
                </c:pt>
                <c:pt idx="2961">
                  <c:v>16.56598</c:v>
                </c:pt>
                <c:pt idx="2962">
                  <c:v>16.63982</c:v>
                </c:pt>
                <c:pt idx="2963">
                  <c:v>16.541360000000001</c:v>
                </c:pt>
                <c:pt idx="2964">
                  <c:v>16.574179999999998</c:v>
                </c:pt>
                <c:pt idx="2965">
                  <c:v>16.648029999999999</c:v>
                </c:pt>
                <c:pt idx="2966">
                  <c:v>16.533159999999999</c:v>
                </c:pt>
                <c:pt idx="2967">
                  <c:v>16.549569999999999</c:v>
                </c:pt>
                <c:pt idx="2968">
                  <c:v>16.656230000000001</c:v>
                </c:pt>
                <c:pt idx="2969">
                  <c:v>16.56598</c:v>
                </c:pt>
                <c:pt idx="2970">
                  <c:v>16.58239</c:v>
                </c:pt>
                <c:pt idx="2971">
                  <c:v>16.63982</c:v>
                </c:pt>
                <c:pt idx="2972">
                  <c:v>16.56598</c:v>
                </c:pt>
                <c:pt idx="2973">
                  <c:v>16.598800000000001</c:v>
                </c:pt>
                <c:pt idx="2974">
                  <c:v>16.656230000000001</c:v>
                </c:pt>
                <c:pt idx="2975">
                  <c:v>16.549569999999999</c:v>
                </c:pt>
                <c:pt idx="2976">
                  <c:v>16.516749999999998</c:v>
                </c:pt>
                <c:pt idx="2977">
                  <c:v>16.664439999999999</c:v>
                </c:pt>
                <c:pt idx="2978">
                  <c:v>16.549569999999999</c:v>
                </c:pt>
                <c:pt idx="2979">
                  <c:v>16.615210000000001</c:v>
                </c:pt>
                <c:pt idx="2980">
                  <c:v>16.648029999999999</c:v>
                </c:pt>
                <c:pt idx="2981">
                  <c:v>16.533159999999999</c:v>
                </c:pt>
                <c:pt idx="2982">
                  <c:v>16.549569999999999</c:v>
                </c:pt>
                <c:pt idx="2983">
                  <c:v>16.664439999999999</c:v>
                </c:pt>
                <c:pt idx="2984">
                  <c:v>16.56598</c:v>
                </c:pt>
                <c:pt idx="2985">
                  <c:v>16.56598</c:v>
                </c:pt>
                <c:pt idx="2986">
                  <c:v>16.656230000000001</c:v>
                </c:pt>
                <c:pt idx="2987">
                  <c:v>16.516749999999998</c:v>
                </c:pt>
                <c:pt idx="2988">
                  <c:v>16.615210000000001</c:v>
                </c:pt>
                <c:pt idx="2989">
                  <c:v>16.656230000000001</c:v>
                </c:pt>
                <c:pt idx="2990">
                  <c:v>16.533159999999999</c:v>
                </c:pt>
                <c:pt idx="2991">
                  <c:v>16.615210000000001</c:v>
                </c:pt>
                <c:pt idx="2992">
                  <c:v>16.664439999999999</c:v>
                </c:pt>
                <c:pt idx="2993">
                  <c:v>16.549569999999999</c:v>
                </c:pt>
                <c:pt idx="2994">
                  <c:v>16.598800000000001</c:v>
                </c:pt>
                <c:pt idx="2995">
                  <c:v>16.689050000000002</c:v>
                </c:pt>
                <c:pt idx="2996">
                  <c:v>16.598800000000001</c:v>
                </c:pt>
                <c:pt idx="2997">
                  <c:v>16.58239</c:v>
                </c:pt>
                <c:pt idx="2998">
                  <c:v>16.689050000000002</c:v>
                </c:pt>
                <c:pt idx="2999">
                  <c:v>16.590589999999999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3-4BED-97B2-96DBCDD0C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tiempo(</a:t>
                </a:r>
                <a:r>
                  <a:rPr lang="es-PY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s</a:t>
                </a: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PRESIÓN(psi)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585917966496"/>
          <c:y val="0.19121276750342628"/>
          <c:w val="0.10232497289207605"/>
          <c:h val="0.5300122034459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536863</xdr:colOff>
      <xdr:row>2</xdr:row>
      <xdr:rowOff>138546</xdr:rowOff>
    </xdr:from>
    <xdr:to>
      <xdr:col>9</xdr:col>
      <xdr:colOff>550470</xdr:colOff>
      <xdr:row>30</xdr:row>
      <xdr:rowOff>14470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CEC31D0-DA8F-4956-BDBA-99DEC2AE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1" tableType="queryTable" totalsRowShown="0">
  <autoFilter ref="A1:H3001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73">
      <calculatedColumnFormula>(1/10)*A2*4</calculatedColumnFormula>
    </tableColumn>
    <tableColumn id="2" xr3:uid="{00000000-0010-0000-0000-000002000000}" uniqueName="2" name="Date" queryTableFieldId="2" dataDxfId="72"/>
    <tableColumn id="3" xr3:uid="{00000000-0010-0000-0000-000003000000}" uniqueName="3" name="UTC Time" queryTableFieldId="3" dataDxfId="71"/>
    <tableColumn id="4" xr3:uid="{00000000-0010-0000-0000-000004000000}" uniqueName="4" name="Frecuencia" queryTableFieldId="4" dataDxfId="70"/>
    <tableColumn id="5" xr3:uid="{00000000-0010-0000-0000-000005000000}" uniqueName="5" name="Presion" queryTableFieldId="5" dataDxfId="69"/>
    <tableColumn id="6" xr3:uid="{00000000-0010-0000-0000-000006000000}" uniqueName="6" name="caudal1" queryTableFieldId="6" dataDxfId="68"/>
    <tableColumn id="7" xr3:uid="{00000000-0010-0000-0000-000007000000}" uniqueName="7" name="caudal2" queryTableFieldId="7" dataDxfId="6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_23" displayName="Tabla1_23" ref="A1:H3001" tableType="queryTable" totalsRowShown="0">
  <autoFilter ref="A1:H3001" xr:uid="{00000000-0009-0000-0100-000002000000}"/>
  <tableColumns count="8">
    <tableColumn id="1" xr3:uid="{00000000-0010-0000-0100-000001000000}" uniqueName="1" name="Record" queryTableFieldId="1"/>
    <tableColumn id="8" xr3:uid="{00000000-0010-0000-0100-000008000000}" uniqueName="8" name="Tiempo" queryTableFieldId="8" dataDxfId="66">
      <calculatedColumnFormula>(1/10)*A2*4</calculatedColumnFormula>
    </tableColumn>
    <tableColumn id="2" xr3:uid="{00000000-0010-0000-0100-000002000000}" uniqueName="2" name="Date" queryTableFieldId="2" dataDxfId="65"/>
    <tableColumn id="3" xr3:uid="{00000000-0010-0000-0100-000003000000}" uniqueName="3" name="UTC Time" queryTableFieldId="3" dataDxfId="64"/>
    <tableColumn id="4" xr3:uid="{00000000-0010-0000-0100-000004000000}" uniqueName="4" name="Frecuencia" queryTableFieldId="4" dataDxfId="63"/>
    <tableColumn id="5" xr3:uid="{00000000-0010-0000-0100-000005000000}" uniqueName="5" name="Presion" queryTableFieldId="5" dataDxfId="62"/>
    <tableColumn id="6" xr3:uid="{00000000-0010-0000-0100-000006000000}" uniqueName="6" name="caudal1" queryTableFieldId="6" dataDxfId="61"/>
    <tableColumn id="7" xr3:uid="{00000000-0010-0000-0100-000007000000}" uniqueName="7" name="caudal2" queryTableFieldId="7" dataDxfId="6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1" tableType="queryTable" totalsRowShown="0">
  <autoFilter ref="A1:H3001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59">
      <calculatedColumnFormula>(1/10)*A2*4</calculatedColumnFormula>
    </tableColumn>
    <tableColumn id="2" xr3:uid="{00000000-0010-0000-0200-000002000000}" uniqueName="2" name="Date" queryTableFieldId="2" dataDxfId="58"/>
    <tableColumn id="3" xr3:uid="{00000000-0010-0000-0200-000003000000}" uniqueName="3" name="UTC Time" queryTableFieldId="3" dataDxfId="57"/>
    <tableColumn id="4" xr3:uid="{00000000-0010-0000-0200-000004000000}" uniqueName="4" name="Frecuencia" queryTableFieldId="4" dataDxfId="56"/>
    <tableColumn id="5" xr3:uid="{00000000-0010-0000-0200-000005000000}" uniqueName="5" name="Presion" queryTableFieldId="5" dataDxfId="55"/>
    <tableColumn id="6" xr3:uid="{00000000-0010-0000-0200-000006000000}" uniqueName="6" name="caudal1" queryTableFieldId="6" dataDxfId="54"/>
    <tableColumn id="7" xr3:uid="{00000000-0010-0000-0200-000007000000}" uniqueName="7" name="caudal2" queryTableFieldId="7" dataDxfId="5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_25" displayName="Tabla1_25" ref="A1:H3000" tableType="queryTable" totalsRowShown="0">
  <autoFilter ref="A1:H3000" xr:uid="{00000000-0009-0000-0100-000004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52">
      <calculatedColumnFormula>(1/10)*A2*4</calculatedColumnFormula>
    </tableColumn>
    <tableColumn id="2" xr3:uid="{00000000-0010-0000-0300-000002000000}" uniqueName="2" name="Date" queryTableFieldId="2" dataDxfId="51"/>
    <tableColumn id="3" xr3:uid="{00000000-0010-0000-0300-000003000000}" uniqueName="3" name="UTC Time" queryTableFieldId="3" dataDxfId="50"/>
    <tableColumn id="4" xr3:uid="{00000000-0010-0000-0300-000004000000}" uniqueName="4" name="Frecuencia" queryTableFieldId="4" dataDxfId="49"/>
    <tableColumn id="5" xr3:uid="{00000000-0010-0000-0300-000005000000}" uniqueName="5" name="Presion" queryTableFieldId="5" dataDxfId="48"/>
    <tableColumn id="6" xr3:uid="{00000000-0010-0000-0300-000006000000}" uniqueName="6" name="caudal1" queryTableFieldId="6" dataDxfId="47"/>
    <tableColumn id="7" xr3:uid="{00000000-0010-0000-0300-000007000000}" uniqueName="7" name="caudal2" queryTableFieldId="7" dataDxfId="4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1_26" displayName="Tabla1_26" ref="A1:H3000" tableType="queryTable" totalsRowShown="0">
  <autoFilter ref="A1:H3000" xr:uid="{00000000-0009-0000-0100-000005000000}"/>
  <tableColumns count="8">
    <tableColumn id="1" xr3:uid="{00000000-0010-0000-0400-000001000000}" uniqueName="1" name="Record" queryTableFieldId="1"/>
    <tableColumn id="8" xr3:uid="{00000000-0010-0000-0400-000008000000}" uniqueName="8" name="Tiempo" queryTableFieldId="8" dataDxfId="45">
      <calculatedColumnFormula>(1/10)*A2*4</calculatedColumnFormula>
    </tableColumn>
    <tableColumn id="2" xr3:uid="{00000000-0010-0000-0400-000002000000}" uniqueName="2" name="Date" queryTableFieldId="2" dataDxfId="44"/>
    <tableColumn id="3" xr3:uid="{00000000-0010-0000-0400-000003000000}" uniqueName="3" name="UTC Time" queryTableFieldId="3" dataDxfId="43"/>
    <tableColumn id="4" xr3:uid="{00000000-0010-0000-0400-000004000000}" uniqueName="4" name="Frecuencia" queryTableFieldId="4" dataDxfId="42"/>
    <tableColumn id="5" xr3:uid="{00000000-0010-0000-0400-000005000000}" uniqueName="5" name="Presion" queryTableFieldId="5" dataDxfId="41"/>
    <tableColumn id="6" xr3:uid="{00000000-0010-0000-0400-000006000000}" uniqueName="6" name="caudal1" queryTableFieldId="6" dataDxfId="40"/>
    <tableColumn id="7" xr3:uid="{00000000-0010-0000-0400-000007000000}" uniqueName="7" name="caudal2" queryTableFieldId="7" dataDxfId="3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_27" displayName="Tabla1_27" ref="A1:H3000" tableType="queryTable" totalsRowShown="0">
  <autoFilter ref="A1:H3000" xr:uid="{00000000-0009-0000-0100-000006000000}"/>
  <tableColumns count="8">
    <tableColumn id="1" xr3:uid="{00000000-0010-0000-0500-000001000000}" uniqueName="1" name="Record" queryTableFieldId="1"/>
    <tableColumn id="8" xr3:uid="{00000000-0010-0000-0500-000008000000}" uniqueName="8" name="Tiempo" queryTableFieldId="8" dataDxfId="38">
      <calculatedColumnFormula>(1/10)*A2*4</calculatedColumnFormula>
    </tableColumn>
    <tableColumn id="2" xr3:uid="{00000000-0010-0000-0500-000002000000}" uniqueName="2" name="Date" queryTableFieldId="2" dataDxfId="37"/>
    <tableColumn id="3" xr3:uid="{00000000-0010-0000-0500-000003000000}" uniqueName="3" name="UTC Time" queryTableFieldId="3" dataDxfId="36"/>
    <tableColumn id="4" xr3:uid="{00000000-0010-0000-0500-000004000000}" uniqueName="4" name="Frecuencia" queryTableFieldId="4" dataDxfId="35"/>
    <tableColumn id="5" xr3:uid="{00000000-0010-0000-0500-000005000000}" uniqueName="5" name="Presion" queryTableFieldId="5" dataDxfId="34"/>
    <tableColumn id="6" xr3:uid="{00000000-0010-0000-0500-000006000000}" uniqueName="6" name="caudal1" queryTableFieldId="6"/>
    <tableColumn id="7" xr3:uid="{00000000-0010-0000-0500-000007000000}" uniqueName="7" name="caudal2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_28" displayName="Tabla1_28" ref="A1:H3001" tableType="queryTable" totalsRowShown="0">
  <autoFilter ref="A1:H3001" xr:uid="{00000000-0009-0000-0100-000007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3">
      <calculatedColumnFormula>(1/10)*A2*4</calculatedColumnFormula>
    </tableColumn>
    <tableColumn id="2" xr3:uid="{00000000-0010-0000-0600-000002000000}" uniqueName="2" name="Date" queryTableFieldId="2" dataDxfId="32"/>
    <tableColumn id="3" xr3:uid="{00000000-0010-0000-0600-000003000000}" uniqueName="3" name="UTC Time" queryTableFieldId="3" dataDxfId="31"/>
    <tableColumn id="4" xr3:uid="{00000000-0010-0000-0600-000004000000}" uniqueName="4" name="Frecuencia" queryTableFieldId="4" dataDxfId="30"/>
    <tableColumn id="5" xr3:uid="{00000000-0010-0000-0600-000005000000}" uniqueName="5" name="Presion" queryTableFieldId="5" dataDxfId="29"/>
    <tableColumn id="6" xr3:uid="{00000000-0010-0000-0600-000006000000}" uniqueName="6" name="caudal1" queryTableFieldId="6" dataDxfId="28"/>
    <tableColumn id="7" xr3:uid="{00000000-0010-0000-0600-000007000000}" uniqueName="7" name="caudal2" queryTableFieldId="7" dataDxfId="2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1_29" displayName="Tabla1_29" ref="A1:H3001" tableType="queryTable" totalsRowShown="0">
  <autoFilter ref="A1:H3001" xr:uid="{00000000-0009-0000-0100-000008000000}"/>
  <tableColumns count="8">
    <tableColumn id="1" xr3:uid="{00000000-0010-0000-0700-000001000000}" uniqueName="1" name="Record" queryTableFieldId="1"/>
    <tableColumn id="8" xr3:uid="{00000000-0010-0000-0700-000008000000}" uniqueName="8" name="Tiempo" queryTableFieldId="8" dataDxfId="26">
      <calculatedColumnFormula>(1/10)*A2*4</calculatedColumnFormula>
    </tableColumn>
    <tableColumn id="2" xr3:uid="{00000000-0010-0000-0700-000002000000}" uniqueName="2" name="Date" queryTableFieldId="2" dataDxfId="25"/>
    <tableColumn id="3" xr3:uid="{00000000-0010-0000-0700-000003000000}" uniqueName="3" name="UTC Time" queryTableFieldId="3" dataDxfId="24"/>
    <tableColumn id="4" xr3:uid="{00000000-0010-0000-0700-000004000000}" uniqueName="4" name="Frecuencia" queryTableFieldId="4" dataDxfId="23"/>
    <tableColumn id="5" xr3:uid="{00000000-0010-0000-0700-000005000000}" uniqueName="5" name="Presion" queryTableFieldId="5" dataDxfId="22"/>
    <tableColumn id="6" xr3:uid="{00000000-0010-0000-0700-000006000000}" uniqueName="6" name="caudal1" queryTableFieldId="6" dataDxfId="21"/>
    <tableColumn id="7" xr3:uid="{00000000-0010-0000-0700-000007000000}" uniqueName="7" name="caudal2" queryTableFieldId="7" dataDxfId="2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_210" displayName="Tabla1_210" ref="A1:H3000" tableType="queryTable" totalsRowShown="0">
  <autoFilter ref="A1:H3000" xr:uid="{00000000-0009-0000-0100-000009000000}"/>
  <tableColumns count="8">
    <tableColumn id="1" xr3:uid="{00000000-0010-0000-0800-000001000000}" uniqueName="1" name="Record" queryTableFieldId="1"/>
    <tableColumn id="8" xr3:uid="{00000000-0010-0000-0800-000008000000}" uniqueName="8" name="Tiempo" queryTableFieldId="8" dataDxfId="19">
      <calculatedColumnFormula>(1/10)*A2*4</calculatedColumnFormula>
    </tableColumn>
    <tableColumn id="2" xr3:uid="{00000000-0010-0000-0800-000002000000}" uniqueName="2" name="Date" queryTableFieldId="2" dataDxfId="18"/>
    <tableColumn id="3" xr3:uid="{00000000-0010-0000-0800-000003000000}" uniqueName="3" name="UTC Time" queryTableFieldId="3" dataDxfId="17"/>
    <tableColumn id="4" xr3:uid="{00000000-0010-0000-0800-000004000000}" uniqueName="4" name="Frecuencia" queryTableFieldId="4" dataDxfId="16"/>
    <tableColumn id="5" xr3:uid="{00000000-0010-0000-0800-000005000000}" uniqueName="5" name="Presion" queryTableFieldId="5" dataDxfId="15"/>
    <tableColumn id="6" xr3:uid="{00000000-0010-0000-0800-000006000000}" uniqueName="6" name="caudal1" queryTableFieldId="6" dataDxfId="14"/>
    <tableColumn id="7" xr3:uid="{00000000-0010-0000-0800-000007000000}" uniqueName="7" name="caudal2" queryTableFieldId="7" dataDxf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a1_211" displayName="Tabla1_211" ref="A1:H3000" tableType="queryTable" totalsRowShown="0">
  <autoFilter ref="A1:H3000" xr:uid="{00000000-0009-0000-0100-00000A000000}"/>
  <tableColumns count="8">
    <tableColumn id="1" xr3:uid="{00000000-0010-0000-0900-000001000000}" uniqueName="1" name="Record" queryTableFieldId="1"/>
    <tableColumn id="8" xr3:uid="{00000000-0010-0000-0900-000008000000}" uniqueName="8" name="Tiempo" queryTableFieldId="8" dataDxfId="12">
      <calculatedColumnFormula>(1/10)*A2*4</calculatedColumnFormula>
    </tableColumn>
    <tableColumn id="2" xr3:uid="{00000000-0010-0000-0900-000002000000}" uniqueName="2" name="Date" queryTableFieldId="2" dataDxfId="11"/>
    <tableColumn id="3" xr3:uid="{00000000-0010-0000-0900-000003000000}" uniqueName="3" name="UTC Time" queryTableFieldId="3" dataDxfId="10"/>
    <tableColumn id="4" xr3:uid="{00000000-0010-0000-0900-000004000000}" uniqueName="4" name="Frecuencia" queryTableFieldId="4"/>
    <tableColumn id="5" xr3:uid="{00000000-0010-0000-0900-000005000000}" uniqueName="5" name="Presion" queryTableFieldId="5" dataDxfId="9"/>
    <tableColumn id="6" xr3:uid="{00000000-0010-0000-0900-000006000000}" uniqueName="6" name="caudal1" queryTableFieldId="6" dataDxfId="8"/>
    <tableColumn id="7" xr3:uid="{00000000-0010-0000-0900-000007000000}" uniqueName="7" name="caudal2" queryTableFieldId="7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a1_212" displayName="Tabla1_212" ref="A1:H3001" tableType="queryTable" totalsRowShown="0">
  <autoFilter ref="A1:H3001" xr:uid="{00000000-0009-0000-0100-00000B000000}"/>
  <tableColumns count="8">
    <tableColumn id="1" xr3:uid="{00000000-0010-0000-0A00-000001000000}" uniqueName="1" name="Record" queryTableFieldId="1"/>
    <tableColumn id="8" xr3:uid="{00000000-0010-0000-0A00-000008000000}" uniqueName="8" name="Tiempo" queryTableFieldId="8" dataDxfId="6">
      <calculatedColumnFormula>(1/10)*A2*4</calculatedColumnFormula>
    </tableColumn>
    <tableColumn id="2" xr3:uid="{00000000-0010-0000-0A00-000002000000}" uniqueName="2" name="Date" queryTableFieldId="2" dataDxfId="5"/>
    <tableColumn id="3" xr3:uid="{00000000-0010-0000-0A00-000003000000}" uniqueName="3" name="UTC Time" queryTableFieldId="3" dataDxfId="4"/>
    <tableColumn id="4" xr3:uid="{00000000-0010-0000-0A00-000004000000}" uniqueName="4" name="Frecuencia" queryTableFieldId="4" dataDxfId="3"/>
    <tableColumn id="5" xr3:uid="{00000000-0010-0000-0A00-000005000000}" uniqueName="5" name="Presion" queryTableFieldId="5" dataDxfId="2"/>
    <tableColumn id="6" xr3:uid="{00000000-0010-0000-0A00-000006000000}" uniqueName="6" name="caudal1" queryTableFieldId="6" dataDxfId="1"/>
    <tableColumn id="7" xr3:uid="{00000000-0010-0000-0A00-000007000000}" uniqueName="7" name="caudal2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7" zoomScale="160" zoomScaleNormal="160" workbookViewId="0">
      <selection activeCell="H35" sqref="H35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workbookViewId="0">
      <selection activeCell="J11" sqref="J1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6" width="10" style="3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4.2476851851851851E-3</v>
      </c>
      <c r="E2" s="3">
        <v>0.5</v>
      </c>
      <c r="F2" s="3">
        <v>14.54754</v>
      </c>
      <c r="G2" s="4">
        <v>5.5928019999999998</v>
      </c>
      <c r="H2" s="4">
        <v>16.536200000000001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4.2476851851851851E-3</v>
      </c>
      <c r="E3" s="3">
        <v>0.5</v>
      </c>
      <c r="F3" s="3">
        <v>14.62138</v>
      </c>
      <c r="G3" s="4">
        <v>5.5928019999999998</v>
      </c>
      <c r="H3" s="4">
        <v>15.028040000000001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4.2592592592592595E-3</v>
      </c>
      <c r="E4" s="3">
        <v>0.5</v>
      </c>
      <c r="F4" s="3">
        <v>14.53933</v>
      </c>
      <c r="G4" s="4">
        <v>5.5928019999999998</v>
      </c>
      <c r="H4" s="4">
        <v>16.628609999999998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4.2592592592592595E-3</v>
      </c>
      <c r="E5" s="3">
        <v>0.5</v>
      </c>
      <c r="F5" s="3">
        <v>14.56395</v>
      </c>
      <c r="G5" s="4">
        <v>5.5928019999999998</v>
      </c>
      <c r="H5" s="4">
        <v>18.68385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4.2708333333333331E-3</v>
      </c>
      <c r="E6" s="3">
        <v>0.5</v>
      </c>
      <c r="F6" s="3">
        <v>14.580360000000001</v>
      </c>
      <c r="G6" s="4">
        <v>5.5928019999999998</v>
      </c>
      <c r="H6" s="4">
        <v>19.42869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4.2708333333333331E-3</v>
      </c>
      <c r="E7" s="3">
        <v>0.5</v>
      </c>
      <c r="F7" s="3">
        <v>14.531129999999999</v>
      </c>
      <c r="G7" s="4">
        <v>5.5928019999999998</v>
      </c>
      <c r="H7" s="4">
        <v>17.17015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4.2708333333333331E-3</v>
      </c>
      <c r="E8" s="3">
        <v>0.5</v>
      </c>
      <c r="F8" s="3">
        <v>14.54754</v>
      </c>
      <c r="G8" s="4">
        <v>5.5928019999999998</v>
      </c>
      <c r="H8" s="4">
        <v>15.368119999999999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4.2824074074074075E-3</v>
      </c>
      <c r="E9" s="3">
        <v>0.5</v>
      </c>
      <c r="F9" s="3">
        <v>14.60497</v>
      </c>
      <c r="G9" s="4">
        <v>5.5928019999999998</v>
      </c>
      <c r="H9" s="4">
        <v>16.626760000000001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4.2824074074074075E-3</v>
      </c>
      <c r="E10" s="3">
        <v>0.5</v>
      </c>
      <c r="F10" s="3">
        <v>14.49831</v>
      </c>
      <c r="G10" s="4">
        <v>5.5928019999999998</v>
      </c>
      <c r="H10" s="4">
        <v>18.713419999999999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4.2939814814814811E-3</v>
      </c>
      <c r="E11" s="3">
        <v>0.5</v>
      </c>
      <c r="F11" s="3">
        <v>14.572150000000001</v>
      </c>
      <c r="G11" s="4">
        <v>5.5928019999999998</v>
      </c>
      <c r="H11" s="4">
        <v>19.321490000000001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4.2939814814814811E-3</v>
      </c>
      <c r="E12" s="3">
        <v>0.5</v>
      </c>
      <c r="F12" s="3">
        <v>14.60497</v>
      </c>
      <c r="G12" s="4">
        <v>5.5928019999999998</v>
      </c>
      <c r="H12" s="4">
        <v>17.49174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4.2939814814814811E-3</v>
      </c>
      <c r="E13" s="3">
        <v>0.5</v>
      </c>
      <c r="F13" s="3">
        <v>14.514720000000001</v>
      </c>
      <c r="G13" s="4">
        <v>5.5928019999999998</v>
      </c>
      <c r="H13" s="4">
        <v>15.38475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4.3055555555555555E-3</v>
      </c>
      <c r="E14" s="3">
        <v>0.5</v>
      </c>
      <c r="F14" s="3">
        <v>14.56395</v>
      </c>
      <c r="G14" s="4">
        <v>5.5928019999999998</v>
      </c>
      <c r="H14" s="4">
        <v>16.737660000000002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4.3055555555555555E-3</v>
      </c>
      <c r="E15" s="3">
        <v>0.5</v>
      </c>
      <c r="F15" s="3">
        <v>14.588559999999999</v>
      </c>
      <c r="G15" s="4">
        <v>5.5928019999999998</v>
      </c>
      <c r="H15" s="4">
        <v>18.656130000000001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4.31712962962963E-3</v>
      </c>
      <c r="E16" s="3">
        <v>0.5</v>
      </c>
      <c r="F16" s="3">
        <v>14.47369</v>
      </c>
      <c r="G16" s="4">
        <v>5.5928019999999998</v>
      </c>
      <c r="H16" s="4">
        <v>19.321490000000001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4.31712962962963E-3</v>
      </c>
      <c r="E17" s="3">
        <v>0.5</v>
      </c>
      <c r="F17" s="3">
        <v>14.55574</v>
      </c>
      <c r="G17" s="4">
        <v>5.5928019999999998</v>
      </c>
      <c r="H17" s="4">
        <v>17.123940000000001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4.31712962962963E-3</v>
      </c>
      <c r="E18" s="3">
        <v>0.5</v>
      </c>
      <c r="F18" s="3">
        <v>14.60497</v>
      </c>
      <c r="G18" s="4">
        <v>5.5928019999999998</v>
      </c>
      <c r="H18" s="4">
        <v>14.970750000000001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4.3287037037037035E-3</v>
      </c>
      <c r="E19" s="3">
        <v>0.5</v>
      </c>
      <c r="F19" s="3">
        <v>14.50651</v>
      </c>
      <c r="G19" s="4">
        <v>5.5928019999999998</v>
      </c>
      <c r="H19" s="4">
        <v>16.591650000000001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4.3287037037037035E-3</v>
      </c>
      <c r="E20" s="3">
        <v>0.5</v>
      </c>
      <c r="F20" s="3">
        <v>14.580360000000001</v>
      </c>
      <c r="G20" s="4">
        <v>5.5928019999999998</v>
      </c>
      <c r="H20" s="4">
        <v>18.665369999999999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4.340277777777778E-3</v>
      </c>
      <c r="E21" s="3">
        <v>0.5</v>
      </c>
      <c r="F21" s="3">
        <v>14.61318</v>
      </c>
      <c r="G21" s="4">
        <v>5.5928019999999998</v>
      </c>
      <c r="H21" s="4">
        <v>19.214289999999998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4.340277777777778E-3</v>
      </c>
      <c r="E22" s="3">
        <v>0.5</v>
      </c>
      <c r="F22" s="3">
        <v>14.522919999999999</v>
      </c>
      <c r="G22" s="4">
        <v>5.5928019999999998</v>
      </c>
      <c r="H22" s="4">
        <v>17.24408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4.340277777777778E-3</v>
      </c>
      <c r="E23" s="3">
        <v>0.5</v>
      </c>
      <c r="F23" s="3">
        <v>14.572150000000001</v>
      </c>
      <c r="G23" s="4">
        <v>5.5928019999999998</v>
      </c>
      <c r="H23" s="4">
        <v>15.201779999999999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4.3518518518518515E-3</v>
      </c>
      <c r="E24" s="3">
        <v>0.5</v>
      </c>
      <c r="F24" s="3">
        <v>14.60497</v>
      </c>
      <c r="G24" s="4">
        <v>5.5928019999999998</v>
      </c>
      <c r="H24" s="4">
        <v>16.493690000000001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4.3518518518518515E-3</v>
      </c>
      <c r="E25" s="3">
        <v>0.5</v>
      </c>
      <c r="F25" s="3">
        <v>14.522919999999999</v>
      </c>
      <c r="G25" s="4">
        <v>5.5928019999999998</v>
      </c>
      <c r="H25" s="4">
        <v>18.803989999999999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4.363425925925926E-3</v>
      </c>
      <c r="E26" s="3">
        <v>0.5</v>
      </c>
      <c r="F26" s="3">
        <v>14.50651</v>
      </c>
      <c r="G26" s="4">
        <v>5.5928019999999998</v>
      </c>
      <c r="H26" s="4">
        <v>19.461960000000001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4.363425925925926E-3</v>
      </c>
      <c r="E27" s="3">
        <v>0.5</v>
      </c>
      <c r="F27" s="3">
        <v>14.60497</v>
      </c>
      <c r="G27" s="4">
        <v>5.5928019999999998</v>
      </c>
      <c r="H27" s="4">
        <v>17.238530000000001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4.363425925925926E-3</v>
      </c>
      <c r="E28" s="3">
        <v>0.5</v>
      </c>
      <c r="F28" s="3">
        <v>14.572150000000001</v>
      </c>
      <c r="G28" s="4">
        <v>5.5928019999999998</v>
      </c>
      <c r="H28" s="4">
        <v>14.97814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4.3750000000000004E-3</v>
      </c>
      <c r="E29" s="3">
        <v>0.5</v>
      </c>
      <c r="F29" s="3">
        <v>14.531129999999999</v>
      </c>
      <c r="G29" s="4">
        <v>5.5928019999999998</v>
      </c>
      <c r="H29" s="4">
        <v>16.42531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4.3750000000000004E-3</v>
      </c>
      <c r="E30" s="3">
        <v>0.5</v>
      </c>
      <c r="F30" s="3">
        <v>14.56395</v>
      </c>
      <c r="G30" s="4">
        <v>5.5928019999999998</v>
      </c>
      <c r="H30" s="4">
        <v>18.60622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4.386574074074074E-3</v>
      </c>
      <c r="E31" s="3">
        <v>0.5</v>
      </c>
      <c r="F31" s="3">
        <v>14.580360000000001</v>
      </c>
      <c r="G31" s="4">
        <v>5.5928019999999998</v>
      </c>
      <c r="H31" s="4">
        <v>19.105250000000002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4.386574074074074E-3</v>
      </c>
      <c r="E32" s="3">
        <v>0.5</v>
      </c>
      <c r="F32" s="3">
        <v>14.531129999999999</v>
      </c>
      <c r="G32" s="4">
        <v>5.5928019999999998</v>
      </c>
      <c r="H32" s="4">
        <v>16.931719999999999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4.386574074074074E-3</v>
      </c>
      <c r="E33" s="3">
        <v>0.5</v>
      </c>
      <c r="F33" s="3">
        <v>14.62959</v>
      </c>
      <c r="G33" s="4">
        <v>5.5928019999999998</v>
      </c>
      <c r="H33" s="4">
        <v>14.78777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4.3981481481481484E-3</v>
      </c>
      <c r="E34" s="3">
        <v>0.5</v>
      </c>
      <c r="F34" s="3">
        <v>14.62959</v>
      </c>
      <c r="G34" s="4">
        <v>5.5928019999999998</v>
      </c>
      <c r="H34" s="4">
        <v>16.484449999999999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4.3981481481481484E-3</v>
      </c>
      <c r="E35" s="3">
        <v>0.5</v>
      </c>
      <c r="F35" s="3">
        <v>14.531129999999999</v>
      </c>
      <c r="G35" s="4">
        <v>5.5928019999999998</v>
      </c>
      <c r="H35" s="4">
        <v>18.742989999999999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4.409722222222222E-3</v>
      </c>
      <c r="E36" s="3">
        <v>0.5</v>
      </c>
      <c r="F36" s="3">
        <v>14.588559999999999</v>
      </c>
      <c r="G36" s="4">
        <v>5.5928019999999998</v>
      </c>
      <c r="H36" s="4">
        <v>19.352910000000001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4.409722222222222E-3</v>
      </c>
      <c r="E37" s="3">
        <v>0.5</v>
      </c>
      <c r="F37" s="3">
        <v>14.62959</v>
      </c>
      <c r="G37" s="4">
        <v>5.5928019999999998</v>
      </c>
      <c r="H37" s="4">
        <v>17.005649999999999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4.409722222222222E-3</v>
      </c>
      <c r="E38" s="3">
        <v>0.5</v>
      </c>
      <c r="F38" s="3">
        <v>14.531129999999999</v>
      </c>
      <c r="G38" s="4">
        <v>5.5928019999999998</v>
      </c>
      <c r="H38" s="4">
        <v>15.12969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4.4212962962962964E-3</v>
      </c>
      <c r="E39" s="3">
        <v>0.5</v>
      </c>
      <c r="F39" s="3">
        <v>14.596769999999999</v>
      </c>
      <c r="G39" s="4">
        <v>5.5928019999999998</v>
      </c>
      <c r="H39" s="4">
        <v>16.355070000000001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4.4212962962962964E-3</v>
      </c>
      <c r="E40" s="3">
        <v>0.5</v>
      </c>
      <c r="F40" s="3">
        <v>14.61318</v>
      </c>
      <c r="G40" s="4">
        <v>5.5928019999999998</v>
      </c>
      <c r="H40" s="4">
        <v>18.560020000000002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4.43287037037037E-3</v>
      </c>
      <c r="E41" s="3">
        <v>0.5</v>
      </c>
      <c r="F41" s="3">
        <v>14.514720000000001</v>
      </c>
      <c r="G41" s="4">
        <v>5.5928019999999998</v>
      </c>
      <c r="H41" s="4">
        <v>19.145910000000001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4.43287037037037E-3</v>
      </c>
      <c r="E42" s="3">
        <v>0.5</v>
      </c>
      <c r="F42" s="3">
        <v>14.54754</v>
      </c>
      <c r="G42" s="4">
        <v>5.5928019999999998</v>
      </c>
      <c r="H42" s="4">
        <v>17.27365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4.43287037037037E-3</v>
      </c>
      <c r="E43" s="3">
        <v>0.5</v>
      </c>
      <c r="F43" s="3">
        <v>14.62959</v>
      </c>
      <c r="G43" s="4">
        <v>5.5928019999999998</v>
      </c>
      <c r="H43" s="4">
        <v>15.273860000000001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4.4444444444444444E-3</v>
      </c>
      <c r="E44" s="3">
        <v>0.5</v>
      </c>
      <c r="F44" s="3">
        <v>14.522919999999999</v>
      </c>
      <c r="G44" s="4">
        <v>5.5928019999999998</v>
      </c>
      <c r="H44" s="4">
        <v>16.506630000000001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4.4444444444444444E-3</v>
      </c>
      <c r="E45" s="3">
        <v>0.5</v>
      </c>
      <c r="F45" s="3">
        <v>14.588559999999999</v>
      </c>
      <c r="G45" s="4">
        <v>5.5928019999999998</v>
      </c>
      <c r="H45" s="4">
        <v>18.591439999999999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4.4560185185185189E-3</v>
      </c>
      <c r="E46" s="3">
        <v>0.5</v>
      </c>
      <c r="F46" s="3">
        <v>14.654199999999999</v>
      </c>
      <c r="G46" s="4">
        <v>5.5928019999999998</v>
      </c>
      <c r="H46" s="4">
        <v>19.321490000000001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4.4560185185185189E-3</v>
      </c>
      <c r="E47" s="3">
        <v>0.5</v>
      </c>
      <c r="F47" s="3">
        <v>14.53933</v>
      </c>
      <c r="G47" s="4">
        <v>5.5928019999999998</v>
      </c>
      <c r="H47" s="4">
        <v>17.3217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4.4560185185185189E-3</v>
      </c>
      <c r="E48" s="3">
        <v>0.5</v>
      </c>
      <c r="F48" s="3">
        <v>14.60497</v>
      </c>
      <c r="G48" s="4">
        <v>5.5928019999999998</v>
      </c>
      <c r="H48" s="4">
        <v>14.99108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4.4675925925925924E-3</v>
      </c>
      <c r="E49" s="3">
        <v>0.5</v>
      </c>
      <c r="F49" s="3">
        <v>14.637790000000001</v>
      </c>
      <c r="G49" s="4">
        <v>5.5928019999999998</v>
      </c>
      <c r="H49" s="4">
        <v>16.323650000000001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4.4675925925925924E-3</v>
      </c>
      <c r="E50" s="3">
        <v>0.5</v>
      </c>
      <c r="F50" s="3">
        <v>14.531129999999999</v>
      </c>
      <c r="G50" s="4">
        <v>5.5928019999999998</v>
      </c>
      <c r="H50" s="4">
        <v>18.613620000000001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4.4791666666666669E-3</v>
      </c>
      <c r="E51" s="3">
        <v>0.5</v>
      </c>
      <c r="F51" s="3">
        <v>14.60497</v>
      </c>
      <c r="G51" s="4">
        <v>5.5928019999999998</v>
      </c>
      <c r="H51" s="4">
        <v>19.022079999999999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4.4791666666666669E-3</v>
      </c>
      <c r="E52" s="3">
        <v>0.5</v>
      </c>
      <c r="F52" s="3">
        <v>14.62138</v>
      </c>
      <c r="G52" s="4">
        <v>5.5928019999999998</v>
      </c>
      <c r="H52" s="4">
        <v>16.996410000000001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4.4791666666666669E-3</v>
      </c>
      <c r="E53" s="3">
        <v>0.5</v>
      </c>
      <c r="F53" s="3">
        <v>14.531129999999999</v>
      </c>
      <c r="G53" s="4">
        <v>5.5928019999999998</v>
      </c>
      <c r="H53" s="4">
        <v>14.813650000000001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4.4907407407407405E-3</v>
      </c>
      <c r="E54" s="3">
        <v>0.5</v>
      </c>
      <c r="F54" s="3">
        <v>14.54754</v>
      </c>
      <c r="G54" s="4">
        <v>5.5928019999999998</v>
      </c>
      <c r="H54" s="4">
        <v>16.255269999999999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4.4907407407407405E-3</v>
      </c>
      <c r="E55" s="3">
        <v>0.5</v>
      </c>
      <c r="F55" s="3">
        <v>14.588559999999999</v>
      </c>
      <c r="G55" s="4">
        <v>5.5928019999999998</v>
      </c>
      <c r="H55" s="4">
        <v>18.53969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4.5023148148148149E-3</v>
      </c>
      <c r="E56" s="3">
        <v>0.5</v>
      </c>
      <c r="F56" s="3">
        <v>14.588559999999999</v>
      </c>
      <c r="G56" s="4">
        <v>5.5928019999999998</v>
      </c>
      <c r="H56" s="4">
        <v>19.27713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4.5023148148148149E-3</v>
      </c>
      <c r="E57" s="3">
        <v>0.5</v>
      </c>
      <c r="F57" s="3">
        <v>14.572150000000001</v>
      </c>
      <c r="G57" s="4">
        <v>5.5928019999999998</v>
      </c>
      <c r="H57" s="4">
        <v>16.918790000000001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4.5023148148148149E-3</v>
      </c>
      <c r="E58" s="3">
        <v>0.5</v>
      </c>
      <c r="F58" s="3">
        <v>14.61318</v>
      </c>
      <c r="G58" s="4">
        <v>5.5928019999999998</v>
      </c>
      <c r="H58" s="4">
        <v>14.70645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4.5138888888888885E-3</v>
      </c>
      <c r="E59" s="3">
        <v>0.5</v>
      </c>
      <c r="F59" s="3">
        <v>14.580360000000001</v>
      </c>
      <c r="G59" s="4">
        <v>5.5928019999999998</v>
      </c>
      <c r="H59" s="4">
        <v>16.299630000000001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4.5138888888888885E-3</v>
      </c>
      <c r="E60" s="3">
        <v>0.5</v>
      </c>
      <c r="F60" s="3">
        <v>14.588559999999999</v>
      </c>
      <c r="G60" s="4">
        <v>5.5928019999999998</v>
      </c>
      <c r="H60" s="4">
        <v>18.59328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4.5254629629629629E-3</v>
      </c>
      <c r="E61" s="3">
        <v>0.5</v>
      </c>
      <c r="F61" s="3">
        <v>14.67882</v>
      </c>
      <c r="G61" s="4">
        <v>5.5928019999999998</v>
      </c>
      <c r="H61" s="4">
        <v>19.42315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4.5254629629629629E-3</v>
      </c>
      <c r="E62" s="3">
        <v>0.5</v>
      </c>
      <c r="F62" s="3">
        <v>14.654199999999999</v>
      </c>
      <c r="G62" s="4">
        <v>5.5928019999999998</v>
      </c>
      <c r="H62" s="4">
        <v>17.299520000000001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4.5254629629629629E-3</v>
      </c>
      <c r="E63" s="3">
        <v>0.5</v>
      </c>
      <c r="F63" s="3">
        <v>14.54754</v>
      </c>
      <c r="G63" s="4">
        <v>5.5928019999999998</v>
      </c>
      <c r="H63" s="4">
        <v>15.04837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4.5370370370370373E-3</v>
      </c>
      <c r="E64" s="3">
        <v>0.5</v>
      </c>
      <c r="F64" s="3">
        <v>14.654199999999999</v>
      </c>
      <c r="G64" s="4">
        <v>5.5928019999999998</v>
      </c>
      <c r="H64" s="4">
        <v>16.545439999999999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4.5370370370370373E-3</v>
      </c>
      <c r="E65" s="3">
        <v>0.5</v>
      </c>
      <c r="F65" s="3">
        <v>14.62138</v>
      </c>
      <c r="G65" s="4">
        <v>5.5928019999999998</v>
      </c>
      <c r="H65" s="4">
        <v>18.687550000000002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4.5486111111111109E-3</v>
      </c>
      <c r="E66" s="3">
        <v>0.5</v>
      </c>
      <c r="F66" s="3">
        <v>14.62959</v>
      </c>
      <c r="G66" s="4">
        <v>5.5928019999999998</v>
      </c>
      <c r="H66" s="4">
        <v>19.286370000000002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4.5486111111111109E-3</v>
      </c>
      <c r="E67" s="3">
        <v>0.5</v>
      </c>
      <c r="F67" s="3">
        <v>14.596769999999999</v>
      </c>
      <c r="G67" s="4">
        <v>5.5928019999999998</v>
      </c>
      <c r="H67" s="4">
        <v>17.201560000000001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4.5486111111111109E-3</v>
      </c>
      <c r="E68" s="3">
        <v>0.5</v>
      </c>
      <c r="F68" s="3">
        <v>14.662409999999999</v>
      </c>
      <c r="G68" s="4">
        <v>5.5928019999999998</v>
      </c>
      <c r="H68" s="4">
        <v>15.02434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4.5601851851851853E-3</v>
      </c>
      <c r="E69" s="3">
        <v>0.5</v>
      </c>
      <c r="F69" s="3">
        <v>14.580360000000001</v>
      </c>
      <c r="G69" s="4">
        <v>5.5928019999999998</v>
      </c>
      <c r="H69" s="4">
        <v>16.295929999999998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4.5601851851851853E-3</v>
      </c>
      <c r="E70" s="3">
        <v>0.5</v>
      </c>
      <c r="F70" s="3">
        <v>14.62138</v>
      </c>
      <c r="G70" s="4">
        <v>5.5928019999999998</v>
      </c>
      <c r="H70" s="4">
        <v>18.43619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4.5717592592592589E-3</v>
      </c>
      <c r="E71" s="3">
        <v>0.5</v>
      </c>
      <c r="F71" s="3">
        <v>14.662409999999999</v>
      </c>
      <c r="G71" s="4">
        <v>5.5928019999999998</v>
      </c>
      <c r="H71" s="4">
        <v>19.136669999999999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4.5717592592592589E-3</v>
      </c>
      <c r="E72" s="3">
        <v>0.5</v>
      </c>
      <c r="F72" s="3">
        <v>14.55574</v>
      </c>
      <c r="G72" s="4">
        <v>5.5928019999999998</v>
      </c>
      <c r="H72" s="4">
        <v>17.053709999999999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4.5717592592592589E-3</v>
      </c>
      <c r="E73" s="3">
        <v>0.5</v>
      </c>
      <c r="F73" s="3">
        <v>14.60497</v>
      </c>
      <c r="G73" s="4">
        <v>5.5928019999999998</v>
      </c>
      <c r="H73" s="4">
        <v>14.82104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4.5833333333333334E-3</v>
      </c>
      <c r="E74" s="3">
        <v>0.5</v>
      </c>
      <c r="F74" s="3">
        <v>14.67882</v>
      </c>
      <c r="G74" s="4">
        <v>5.5928019999999998</v>
      </c>
      <c r="H74" s="4">
        <v>16.26821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4.5833333333333334E-3</v>
      </c>
      <c r="E75" s="3">
        <v>0.5</v>
      </c>
      <c r="F75" s="3">
        <v>14.580360000000001</v>
      </c>
      <c r="G75" s="4">
        <v>5.5928019999999998</v>
      </c>
      <c r="H75" s="4">
        <v>18.572959999999998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4.5949074074074078E-3</v>
      </c>
      <c r="E76" s="3">
        <v>0.5</v>
      </c>
      <c r="F76" s="3">
        <v>14.62138</v>
      </c>
      <c r="G76" s="4">
        <v>5.5928019999999998</v>
      </c>
      <c r="H76" s="4">
        <v>19.293769999999999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4.5949074074074078E-3</v>
      </c>
      <c r="E77" s="3">
        <v>0.5</v>
      </c>
      <c r="F77" s="3">
        <v>14.67061</v>
      </c>
      <c r="G77" s="4">
        <v>5.5928019999999998</v>
      </c>
      <c r="H77" s="4">
        <v>17.190480000000001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4.5949074074074078E-3</v>
      </c>
      <c r="E78" s="3">
        <v>0.5</v>
      </c>
      <c r="F78" s="3">
        <v>14.580360000000001</v>
      </c>
      <c r="G78" s="4">
        <v>5.5928019999999998</v>
      </c>
      <c r="H78" s="4">
        <v>14.943020000000001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4.6064814814814814E-3</v>
      </c>
      <c r="E79" s="3">
        <v>0.5</v>
      </c>
      <c r="F79" s="3">
        <v>14.54754</v>
      </c>
      <c r="G79" s="4">
        <v>5.5928019999999998</v>
      </c>
      <c r="H79" s="4">
        <v>16.578710000000001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4.6064814814814814E-3</v>
      </c>
      <c r="E80" s="3">
        <v>0.5</v>
      </c>
      <c r="F80" s="3">
        <v>14.654199999999999</v>
      </c>
      <c r="G80" s="4">
        <v>5.5928019999999998</v>
      </c>
      <c r="H80" s="4">
        <v>18.628399999999999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4.6180555555555558E-3</v>
      </c>
      <c r="E81" s="3">
        <v>0.5</v>
      </c>
      <c r="F81" s="3">
        <v>14.580360000000001</v>
      </c>
      <c r="G81" s="4">
        <v>5.5928019999999998</v>
      </c>
      <c r="H81" s="4">
        <v>19.456410000000002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4.6180555555555558E-3</v>
      </c>
      <c r="E82" s="3">
        <v>0.5</v>
      </c>
      <c r="F82" s="3">
        <v>14.61318</v>
      </c>
      <c r="G82" s="4">
        <v>5.5928019999999998</v>
      </c>
      <c r="H82" s="4">
        <v>17.17015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4.6180555555555558E-3</v>
      </c>
      <c r="E83" s="3">
        <v>0.5</v>
      </c>
      <c r="F83" s="3">
        <v>14.62959</v>
      </c>
      <c r="G83" s="4">
        <v>5.5928019999999998</v>
      </c>
      <c r="H83" s="4">
        <v>14.76929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4.6296296296296294E-3</v>
      </c>
      <c r="E84" s="3">
        <v>0.5</v>
      </c>
      <c r="F84" s="3">
        <v>14.580360000000001</v>
      </c>
      <c r="G84" s="4">
        <v>5.5928019999999998</v>
      </c>
      <c r="H84" s="4">
        <v>16.303319999999999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4.6296296296296294E-3</v>
      </c>
      <c r="E85" s="3">
        <v>0.5</v>
      </c>
      <c r="F85" s="3">
        <v>14.60497</v>
      </c>
      <c r="G85" s="4">
        <v>5.5928019999999998</v>
      </c>
      <c r="H85" s="4">
        <v>18.535990000000002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4.6412037037037038E-3</v>
      </c>
      <c r="E86" s="3">
        <v>0.5</v>
      </c>
      <c r="F86" s="3">
        <v>14.62138</v>
      </c>
      <c r="G86" s="4">
        <v>5.5928019999999998</v>
      </c>
      <c r="H86" s="4">
        <v>19.20505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4.6412037037037038E-3</v>
      </c>
      <c r="E87" s="3">
        <v>0.5</v>
      </c>
      <c r="F87" s="3">
        <v>14.580360000000001</v>
      </c>
      <c r="G87" s="4">
        <v>5.5928019999999998</v>
      </c>
      <c r="H87" s="4">
        <v>17.133179999999999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4.6412037037037038E-3</v>
      </c>
      <c r="E88" s="3">
        <v>0.5</v>
      </c>
      <c r="F88" s="3">
        <v>14.588559999999999</v>
      </c>
      <c r="G88" s="4">
        <v>5.5928019999999998</v>
      </c>
      <c r="H88" s="4">
        <v>14.9689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4.6527777777777774E-3</v>
      </c>
      <c r="E89" s="3">
        <v>0.5</v>
      </c>
      <c r="F89" s="3">
        <v>14.646000000000001</v>
      </c>
      <c r="G89" s="4">
        <v>5.5928019999999998</v>
      </c>
      <c r="H89" s="4">
        <v>16.13513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4.6527777777777774E-3</v>
      </c>
      <c r="E90" s="3">
        <v>0.5</v>
      </c>
      <c r="F90" s="3">
        <v>14.62138</v>
      </c>
      <c r="G90" s="4">
        <v>5.5928019999999998</v>
      </c>
      <c r="H90" s="4">
        <v>18.380739999999999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4.6643518518518518E-3</v>
      </c>
      <c r="E91" s="3">
        <v>0.5</v>
      </c>
      <c r="F91" s="3">
        <v>14.588559999999999</v>
      </c>
      <c r="G91" s="4">
        <v>5.5928019999999998</v>
      </c>
      <c r="H91" s="4">
        <v>19.147760000000002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4.6643518518518518E-3</v>
      </c>
      <c r="E92" s="3">
        <v>0.5</v>
      </c>
      <c r="F92" s="3">
        <v>14.646000000000001</v>
      </c>
      <c r="G92" s="4">
        <v>5.5928019999999998</v>
      </c>
      <c r="H92" s="4">
        <v>17.003810000000001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4.6643518518518518E-3</v>
      </c>
      <c r="E93" s="3">
        <v>0.5</v>
      </c>
      <c r="F93" s="3">
        <v>14.572150000000001</v>
      </c>
      <c r="G93" s="4">
        <v>5.5928019999999998</v>
      </c>
      <c r="H93" s="4">
        <v>15.222110000000001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4.6759259259259263E-3</v>
      </c>
      <c r="E94" s="3">
        <v>0.5</v>
      </c>
      <c r="F94" s="3">
        <v>14.61318</v>
      </c>
      <c r="G94" s="4">
        <v>5.5928019999999998</v>
      </c>
      <c r="H94" s="4">
        <v>16.412369999999999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4.6759259259259263E-3</v>
      </c>
      <c r="E95" s="3">
        <v>0.5</v>
      </c>
      <c r="F95" s="3">
        <v>14.662409999999999</v>
      </c>
      <c r="G95" s="4">
        <v>5.5928019999999998</v>
      </c>
      <c r="H95" s="4">
        <v>18.60622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4.6874999999999998E-3</v>
      </c>
      <c r="E96" s="3">
        <v>0.5</v>
      </c>
      <c r="F96" s="3">
        <v>14.62959</v>
      </c>
      <c r="G96" s="4">
        <v>5.5928019999999998</v>
      </c>
      <c r="H96" s="4">
        <v>19.214289999999998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4.6874999999999998E-3</v>
      </c>
      <c r="E97" s="3">
        <v>0.5</v>
      </c>
      <c r="F97" s="3">
        <v>14.62959</v>
      </c>
      <c r="G97" s="4">
        <v>5.5928019999999998</v>
      </c>
      <c r="H97" s="4">
        <v>17.12764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4.6874999999999998E-3</v>
      </c>
      <c r="E98" s="3">
        <v>0.5</v>
      </c>
      <c r="F98" s="3">
        <v>14.637790000000001</v>
      </c>
      <c r="G98" s="4">
        <v>5.5928019999999998</v>
      </c>
      <c r="H98" s="4">
        <v>14.94487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4.6990740740740743E-3</v>
      </c>
      <c r="E99" s="3">
        <v>0.5</v>
      </c>
      <c r="F99" s="3">
        <v>14.62138</v>
      </c>
      <c r="G99" s="4">
        <v>5.5928019999999998</v>
      </c>
      <c r="H99" s="4">
        <v>16.421610000000001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4.6990740740740743E-3</v>
      </c>
      <c r="E100" s="3">
        <v>0.5</v>
      </c>
      <c r="F100" s="3">
        <v>14.596769999999999</v>
      </c>
      <c r="G100" s="4">
        <v>5.5928019999999998</v>
      </c>
      <c r="H100" s="4">
        <v>18.50827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4.7106481481481478E-3</v>
      </c>
      <c r="E101" s="3">
        <v>0.5</v>
      </c>
      <c r="F101" s="3">
        <v>14.55574</v>
      </c>
      <c r="G101" s="4">
        <v>5.5928019999999998</v>
      </c>
      <c r="H101" s="4">
        <v>19.10894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4.7106481481481478E-3</v>
      </c>
      <c r="E102" s="3">
        <v>0.5</v>
      </c>
      <c r="F102" s="3">
        <v>14.67882</v>
      </c>
      <c r="G102" s="4">
        <v>5.5928019999999998</v>
      </c>
      <c r="H102" s="4">
        <v>17.15166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4.7106481481481478E-3</v>
      </c>
      <c r="E103" s="3">
        <v>0.5</v>
      </c>
      <c r="F103" s="3">
        <v>14.61318</v>
      </c>
      <c r="G103" s="4">
        <v>5.5928019999999998</v>
      </c>
      <c r="H103" s="4">
        <v>15.212859999999999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4.7222222222222223E-3</v>
      </c>
      <c r="E104" s="3">
        <v>0.5</v>
      </c>
      <c r="F104" s="3">
        <v>14.654199999999999</v>
      </c>
      <c r="G104" s="4">
        <v>5.5928019999999998</v>
      </c>
      <c r="H104" s="4">
        <v>16.209060000000001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4.7222222222222223E-3</v>
      </c>
      <c r="E105" s="3">
        <v>0.5</v>
      </c>
      <c r="F105" s="3">
        <v>14.67882</v>
      </c>
      <c r="G105" s="4">
        <v>5.5928019999999998</v>
      </c>
      <c r="H105" s="4">
        <v>18.513809999999999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4.7337962962962967E-3</v>
      </c>
      <c r="E106" s="3">
        <v>0.5</v>
      </c>
      <c r="F106" s="3">
        <v>14.531129999999999</v>
      </c>
      <c r="G106" s="4">
        <v>5.5928019999999998</v>
      </c>
      <c r="H106" s="4">
        <v>19.160689999999999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4.7337962962962967E-3</v>
      </c>
      <c r="E107" s="3">
        <v>0.5</v>
      </c>
      <c r="F107" s="3">
        <v>14.646000000000001</v>
      </c>
      <c r="G107" s="4">
        <v>5.5928019999999998</v>
      </c>
      <c r="H107" s="4">
        <v>17.251470000000001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4.7337962962962967E-3</v>
      </c>
      <c r="E108" s="3">
        <v>0.5</v>
      </c>
      <c r="F108" s="3">
        <v>14.69523</v>
      </c>
      <c r="G108" s="4">
        <v>5.5928019999999998</v>
      </c>
      <c r="H108" s="4">
        <v>15.393990000000001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4.7453703703703703E-3</v>
      </c>
      <c r="E109" s="3">
        <v>0.5</v>
      </c>
      <c r="F109" s="3">
        <v>14.522919999999999</v>
      </c>
      <c r="G109" s="4">
        <v>5.5928019999999998</v>
      </c>
      <c r="H109" s="4">
        <v>16.587949999999999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4.7453703703703703E-3</v>
      </c>
      <c r="E110" s="3">
        <v>0.5</v>
      </c>
      <c r="F110" s="3">
        <v>14.62959</v>
      </c>
      <c r="G110" s="4">
        <v>5.5928019999999998</v>
      </c>
      <c r="H110" s="4">
        <v>18.707879999999999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4.7569444444444447E-3</v>
      </c>
      <c r="E111" s="3">
        <v>0.5</v>
      </c>
      <c r="F111" s="3">
        <v>14.60497</v>
      </c>
      <c r="G111" s="4">
        <v>5.5928019999999998</v>
      </c>
      <c r="H111" s="4">
        <v>19.657869999999999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4.7569444444444447E-3</v>
      </c>
      <c r="E112" s="3">
        <v>0.5</v>
      </c>
      <c r="F112" s="3">
        <v>14.56395</v>
      </c>
      <c r="G112" s="4">
        <v>5.5928019999999998</v>
      </c>
      <c r="H112" s="4">
        <v>17.671019999999999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4.7569444444444447E-3</v>
      </c>
      <c r="E113" s="3">
        <v>0.5</v>
      </c>
      <c r="F113" s="3">
        <v>14.654199999999999</v>
      </c>
      <c r="G113" s="4">
        <v>5.5928019999999998</v>
      </c>
      <c r="H113" s="4">
        <v>15.34779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4.7685185185185183E-3</v>
      </c>
      <c r="E114" s="3">
        <v>0.5</v>
      </c>
      <c r="F114" s="3">
        <v>14.67882</v>
      </c>
      <c r="G114" s="4">
        <v>5.5928019999999998</v>
      </c>
      <c r="H114" s="4">
        <v>16.393889999999999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4.7685185185185183E-3</v>
      </c>
      <c r="E115" s="3">
        <v>0.5</v>
      </c>
      <c r="F115" s="3">
        <v>14.62138</v>
      </c>
      <c r="G115" s="4">
        <v>5.5928019999999998</v>
      </c>
      <c r="H115" s="4">
        <v>18.75778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4.7800925925925927E-3</v>
      </c>
      <c r="E116" s="3">
        <v>0.5</v>
      </c>
      <c r="F116" s="3">
        <v>14.580360000000001</v>
      </c>
      <c r="G116" s="4">
        <v>5.5928019999999998</v>
      </c>
      <c r="H116" s="4">
        <v>19.580249999999999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4.7800925925925927E-3</v>
      </c>
      <c r="E117" s="3">
        <v>0.5</v>
      </c>
      <c r="F117" s="3">
        <v>14.646000000000001</v>
      </c>
      <c r="G117" s="4">
        <v>5.5928019999999998</v>
      </c>
      <c r="H117" s="4">
        <v>17.417809999999999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4.7800925925925927E-3</v>
      </c>
      <c r="E118" s="3">
        <v>0.5</v>
      </c>
      <c r="F118" s="3">
        <v>14.637790000000001</v>
      </c>
      <c r="G118" s="4">
        <v>5.5928019999999998</v>
      </c>
      <c r="H118" s="4">
        <v>15.02434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4.7916666666666663E-3</v>
      </c>
      <c r="E119" s="3">
        <v>0.5</v>
      </c>
      <c r="F119" s="3">
        <v>14.637790000000001</v>
      </c>
      <c r="G119" s="4">
        <v>5.5928019999999998</v>
      </c>
      <c r="H119" s="4">
        <v>16.410520000000002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4.7916666666666663E-3</v>
      </c>
      <c r="E120" s="3">
        <v>0.5</v>
      </c>
      <c r="F120" s="3">
        <v>14.68702</v>
      </c>
      <c r="G120" s="4">
        <v>5.5928019999999998</v>
      </c>
      <c r="H120" s="4">
        <v>18.657969999999999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4.8032407407407407E-3</v>
      </c>
      <c r="E121" s="3">
        <v>0.5</v>
      </c>
      <c r="F121" s="3">
        <v>14.55574</v>
      </c>
      <c r="G121" s="4">
        <v>5.5928019999999998</v>
      </c>
      <c r="H121" s="4">
        <v>19.53773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4.8032407407407407E-3</v>
      </c>
      <c r="E122" s="3">
        <v>0.5</v>
      </c>
      <c r="F122" s="3">
        <v>14.637790000000001</v>
      </c>
      <c r="G122" s="4">
        <v>5.5928019999999998</v>
      </c>
      <c r="H122" s="4">
        <v>17.51022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4.8032407407407407E-3</v>
      </c>
      <c r="E123" s="3">
        <v>0.5</v>
      </c>
      <c r="F123" s="3">
        <v>14.654199999999999</v>
      </c>
      <c r="G123" s="4">
        <v>5.5928019999999998</v>
      </c>
      <c r="H123" s="4">
        <v>15.349629999999999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4.8148148148148152E-3</v>
      </c>
      <c r="E124" s="3">
        <v>0.5</v>
      </c>
      <c r="F124" s="3">
        <v>14.60497</v>
      </c>
      <c r="G124" s="4">
        <v>5.5928019999999998</v>
      </c>
      <c r="H124" s="4">
        <v>16.327349999999999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4.8148148148148152E-3</v>
      </c>
      <c r="E125" s="3">
        <v>0.5</v>
      </c>
      <c r="F125" s="3">
        <v>14.62959</v>
      </c>
      <c r="G125" s="4">
        <v>5.5928019999999998</v>
      </c>
      <c r="H125" s="4">
        <v>18.69679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4.8263888888888887E-3</v>
      </c>
      <c r="E126" s="3">
        <v>0.5</v>
      </c>
      <c r="F126" s="3">
        <v>14.580360000000001</v>
      </c>
      <c r="G126" s="4">
        <v>5.5928019999999998</v>
      </c>
      <c r="H126" s="4">
        <v>19.450869999999998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4.8263888888888887E-3</v>
      </c>
      <c r="E127" s="3">
        <v>0.5</v>
      </c>
      <c r="F127" s="3">
        <v>14.62959</v>
      </c>
      <c r="G127" s="4">
        <v>5.5928019999999998</v>
      </c>
      <c r="H127" s="4">
        <v>17.390090000000001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4.8263888888888887E-3</v>
      </c>
      <c r="E128" s="3">
        <v>0.5</v>
      </c>
      <c r="F128" s="3">
        <v>14.62959</v>
      </c>
      <c r="G128" s="4">
        <v>5.5928019999999998</v>
      </c>
      <c r="H128" s="4">
        <v>15.10197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4.8379629629629632E-3</v>
      </c>
      <c r="E129" s="3">
        <v>0.5</v>
      </c>
      <c r="F129" s="3">
        <v>14.67882</v>
      </c>
      <c r="G129" s="4">
        <v>5.5928019999999998</v>
      </c>
      <c r="H129" s="4">
        <v>16.471509999999999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4.8379629629629632E-3</v>
      </c>
      <c r="E130" s="3">
        <v>0.5</v>
      </c>
      <c r="F130" s="3">
        <v>14.703430000000001</v>
      </c>
      <c r="G130" s="4">
        <v>5.5928019999999998</v>
      </c>
      <c r="H130" s="4">
        <v>18.61177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4.8495370370370368E-3</v>
      </c>
      <c r="E131" s="3">
        <v>0.5</v>
      </c>
      <c r="F131" s="3">
        <v>14.54754</v>
      </c>
      <c r="G131" s="4">
        <v>5.5928019999999998</v>
      </c>
      <c r="H131" s="4">
        <v>19.46565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4.8495370370370368E-3</v>
      </c>
      <c r="E132" s="3">
        <v>0.5</v>
      </c>
      <c r="F132" s="3">
        <v>14.646000000000001</v>
      </c>
      <c r="G132" s="4">
        <v>5.5928019999999998</v>
      </c>
      <c r="H132" s="4">
        <v>17.196020000000001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4.8495370370370368E-3</v>
      </c>
      <c r="E133" s="3">
        <v>0.5</v>
      </c>
      <c r="F133" s="3">
        <v>14.703430000000001</v>
      </c>
      <c r="G133" s="4">
        <v>5.5928019999999998</v>
      </c>
      <c r="H133" s="4">
        <v>15.35703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4.8611111111111112E-3</v>
      </c>
      <c r="E134" s="3">
        <v>0.5</v>
      </c>
      <c r="F134" s="3">
        <v>14.637790000000001</v>
      </c>
      <c r="G134" s="4">
        <v>5.5928019999999998</v>
      </c>
      <c r="H134" s="4">
        <v>16.465969999999999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4.8611111111111112E-3</v>
      </c>
      <c r="E135" s="3">
        <v>0.5</v>
      </c>
      <c r="F135" s="3">
        <v>14.68702</v>
      </c>
      <c r="G135" s="4">
        <v>5.5928019999999998</v>
      </c>
      <c r="H135" s="4">
        <v>18.47315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4.8726851851851848E-3</v>
      </c>
      <c r="E136" s="3">
        <v>0.5</v>
      </c>
      <c r="F136" s="3">
        <v>14.637790000000001</v>
      </c>
      <c r="G136" s="4">
        <v>5.5928019999999998</v>
      </c>
      <c r="H136" s="4">
        <v>19.27713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4.8726851851851848E-3</v>
      </c>
      <c r="E137" s="3">
        <v>0.5</v>
      </c>
      <c r="F137" s="3">
        <v>14.62138</v>
      </c>
      <c r="G137" s="4">
        <v>5.5928019999999998</v>
      </c>
      <c r="H137" s="4">
        <v>17.05001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4.8726851851851848E-3</v>
      </c>
      <c r="E138" s="3">
        <v>0.5</v>
      </c>
      <c r="F138" s="3">
        <v>14.646000000000001</v>
      </c>
      <c r="G138" s="4">
        <v>5.5928019999999998</v>
      </c>
      <c r="H138" s="4">
        <v>14.789619999999999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4.8842592592592592E-3</v>
      </c>
      <c r="E139" s="3">
        <v>0.5</v>
      </c>
      <c r="F139" s="3">
        <v>14.74446</v>
      </c>
      <c r="G139" s="4">
        <v>5.5928019999999998</v>
      </c>
      <c r="H139" s="4">
        <v>16.157309999999999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4.8842592592592592E-3</v>
      </c>
      <c r="E140" s="3">
        <v>0.5</v>
      </c>
      <c r="F140" s="3">
        <v>14.60497</v>
      </c>
      <c r="G140" s="4">
        <v>5.5928019999999998</v>
      </c>
      <c r="H140" s="4">
        <v>18.495329999999999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4.8958333333333336E-3</v>
      </c>
      <c r="E141" s="3">
        <v>0.5</v>
      </c>
      <c r="F141" s="3">
        <v>14.572150000000001</v>
      </c>
      <c r="G141" s="4">
        <v>5.5928019999999998</v>
      </c>
      <c r="H141" s="4">
        <v>19.278980000000001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4.8958333333333336E-3</v>
      </c>
      <c r="E142" s="3">
        <v>0.5</v>
      </c>
      <c r="F142" s="3">
        <v>14.72805</v>
      </c>
      <c r="G142" s="4">
        <v>5.5928019999999998</v>
      </c>
      <c r="H142" s="4">
        <v>17.238530000000001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4.8958333333333336E-3</v>
      </c>
      <c r="E143" s="3">
        <v>0.5</v>
      </c>
      <c r="F143" s="3">
        <v>14.62138</v>
      </c>
      <c r="G143" s="4">
        <v>5.5928019999999998</v>
      </c>
      <c r="H143" s="4">
        <v>15.140779999999999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4.9074074074074072E-3</v>
      </c>
      <c r="E144" s="3">
        <v>0.5</v>
      </c>
      <c r="F144" s="3">
        <v>14.67882</v>
      </c>
      <c r="G144" s="4">
        <v>5.5928019999999998</v>
      </c>
      <c r="H144" s="4">
        <v>16.09817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4.9074074074074072E-3</v>
      </c>
      <c r="E145" s="3">
        <v>0.5</v>
      </c>
      <c r="F145" s="3">
        <v>14.711639999999999</v>
      </c>
      <c r="G145" s="4">
        <v>5.5928019999999998</v>
      </c>
      <c r="H145" s="4">
        <v>18.336379999999998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4.9189814814814816E-3</v>
      </c>
      <c r="E146" s="3">
        <v>0.5</v>
      </c>
      <c r="F146" s="3">
        <v>14.53933</v>
      </c>
      <c r="G146" s="4">
        <v>5.5928019999999998</v>
      </c>
      <c r="H146" s="4">
        <v>19.057189999999999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4.9189814814814816E-3</v>
      </c>
      <c r="E147" s="3">
        <v>0.5</v>
      </c>
      <c r="F147" s="3">
        <v>14.662409999999999</v>
      </c>
      <c r="G147" s="4">
        <v>5.5928019999999998</v>
      </c>
      <c r="H147" s="4">
        <v>17.13503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4.9189814814814816E-3</v>
      </c>
      <c r="E148" s="3">
        <v>0.5</v>
      </c>
      <c r="F148" s="3">
        <v>14.711639999999999</v>
      </c>
      <c r="G148" s="4">
        <v>5.5928019999999998</v>
      </c>
      <c r="H148" s="4">
        <v>15.292339999999999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4.9305555555555552E-3</v>
      </c>
      <c r="E149" s="3">
        <v>0.5</v>
      </c>
      <c r="F149" s="3">
        <v>14.61318</v>
      </c>
      <c r="G149" s="4">
        <v>5.5928019999999998</v>
      </c>
      <c r="H149" s="4">
        <v>16.277450000000002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4.9305555555555552E-3</v>
      </c>
      <c r="E150" s="3">
        <v>0.5</v>
      </c>
      <c r="F150" s="3">
        <v>14.67882</v>
      </c>
      <c r="G150" s="4">
        <v>5.5928019999999998</v>
      </c>
      <c r="H150" s="4">
        <v>18.52121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4.9421296296296297E-3</v>
      </c>
      <c r="E151" s="3">
        <v>0.5</v>
      </c>
      <c r="F151" s="3">
        <v>14.62138</v>
      </c>
      <c r="G151" s="4">
        <v>5.5928019999999998</v>
      </c>
      <c r="H151" s="4">
        <v>19.369540000000001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4.9421296296296297E-3</v>
      </c>
      <c r="E152" s="3">
        <v>0.5</v>
      </c>
      <c r="F152" s="3">
        <v>14.637790000000001</v>
      </c>
      <c r="G152" s="4">
        <v>5.5928019999999998</v>
      </c>
      <c r="H152" s="4">
        <v>17.43629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4.9421296296296297E-3</v>
      </c>
      <c r="E153" s="3">
        <v>0.5</v>
      </c>
      <c r="F153" s="3">
        <v>14.662409999999999</v>
      </c>
      <c r="G153" s="4">
        <v>5.5928019999999998</v>
      </c>
      <c r="H153" s="4">
        <v>15.246130000000001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4.9537037037037041E-3</v>
      </c>
      <c r="E154" s="3">
        <v>0.5</v>
      </c>
      <c r="F154" s="3">
        <v>14.73625</v>
      </c>
      <c r="G154" s="4">
        <v>5.5928019999999998</v>
      </c>
      <c r="H154" s="4">
        <v>16.35877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4.9537037037037041E-3</v>
      </c>
      <c r="E155" s="3">
        <v>0.5</v>
      </c>
      <c r="F155" s="3">
        <v>14.62138</v>
      </c>
      <c r="G155" s="4">
        <v>5.5928019999999998</v>
      </c>
      <c r="H155" s="4">
        <v>18.60622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4.9652777777777777E-3</v>
      </c>
      <c r="E156" s="3">
        <v>0.5</v>
      </c>
      <c r="F156" s="3">
        <v>14.61318</v>
      </c>
      <c r="G156" s="4">
        <v>5.5928019999999998</v>
      </c>
      <c r="H156" s="4">
        <v>19.40466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4.9652777777777777E-3</v>
      </c>
      <c r="E157" s="3">
        <v>0.5</v>
      </c>
      <c r="F157" s="3">
        <v>14.711639999999999</v>
      </c>
      <c r="G157" s="4">
        <v>5.5928019999999998</v>
      </c>
      <c r="H157" s="4">
        <v>17.171990000000001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4.9652777777777777E-3</v>
      </c>
      <c r="E158" s="3">
        <v>0.5</v>
      </c>
      <c r="F158" s="3">
        <v>14.637790000000001</v>
      </c>
      <c r="G158" s="4">
        <v>5.5928019999999998</v>
      </c>
      <c r="H158" s="4">
        <v>15.21471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4.9768518518518521E-3</v>
      </c>
      <c r="E159" s="3">
        <v>0.5</v>
      </c>
      <c r="F159" s="3">
        <v>14.654199999999999</v>
      </c>
      <c r="G159" s="4">
        <v>5.5928019999999998</v>
      </c>
      <c r="H159" s="4">
        <v>16.035329999999998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4.9768518518518521E-3</v>
      </c>
      <c r="E160" s="3">
        <v>0.5</v>
      </c>
      <c r="F160" s="3">
        <v>14.68702</v>
      </c>
      <c r="G160" s="4">
        <v>5.5928019999999998</v>
      </c>
      <c r="H160" s="4">
        <v>18.295719999999999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4.9884259259259257E-3</v>
      </c>
      <c r="E161" s="3">
        <v>0.5</v>
      </c>
      <c r="F161" s="3">
        <v>14.596769999999999</v>
      </c>
      <c r="G161" s="4">
        <v>5.5928019999999998</v>
      </c>
      <c r="H161" s="4">
        <v>19.364000000000001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4.9884259259259257E-3</v>
      </c>
      <c r="E162" s="3">
        <v>0.5</v>
      </c>
      <c r="F162" s="3">
        <v>14.62959</v>
      </c>
      <c r="G162" s="4">
        <v>5.5928019999999998</v>
      </c>
      <c r="H162" s="4">
        <v>17.253319999999999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4.9884259259259257E-3</v>
      </c>
      <c r="E163" s="3">
        <v>0.5</v>
      </c>
      <c r="F163" s="3">
        <v>14.68702</v>
      </c>
      <c r="G163" s="4">
        <v>5.5928019999999998</v>
      </c>
      <c r="H163" s="4">
        <v>15.454980000000001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5.0000000000000001E-3</v>
      </c>
      <c r="E164" s="3">
        <v>0.5</v>
      </c>
      <c r="F164" s="3">
        <v>14.654199999999999</v>
      </c>
      <c r="G164" s="4">
        <v>5.5928019999999998</v>
      </c>
      <c r="H164" s="4">
        <v>16.502929999999999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5.0000000000000001E-3</v>
      </c>
      <c r="E165" s="3">
        <v>0.5</v>
      </c>
      <c r="F165" s="3">
        <v>14.654199999999999</v>
      </c>
      <c r="G165" s="4">
        <v>5.5928019999999998</v>
      </c>
      <c r="H165" s="4">
        <v>18.639489999999999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5.0115740740740737E-3</v>
      </c>
      <c r="E166" s="3">
        <v>0.5</v>
      </c>
      <c r="F166" s="3">
        <v>14.69523</v>
      </c>
      <c r="G166" s="4">
        <v>5.5928019999999998</v>
      </c>
      <c r="H166" s="4">
        <v>19.500769999999999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5.0115740740740737E-3</v>
      </c>
      <c r="E167" s="3">
        <v>0.5</v>
      </c>
      <c r="F167" s="3">
        <v>14.67061</v>
      </c>
      <c r="G167" s="4">
        <v>5.5928019999999998</v>
      </c>
      <c r="H167" s="4">
        <v>17.301369999999999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5.0115740740740737E-3</v>
      </c>
      <c r="E168" s="3">
        <v>0.5</v>
      </c>
      <c r="F168" s="3">
        <v>14.654199999999999</v>
      </c>
      <c r="G168" s="4">
        <v>5.5928019999999998</v>
      </c>
      <c r="H168" s="4">
        <v>15.259069999999999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5.0231481481481481E-3</v>
      </c>
      <c r="E169" s="3">
        <v>0.5</v>
      </c>
      <c r="F169" s="3">
        <v>14.69523</v>
      </c>
      <c r="G169" s="4">
        <v>5.5928019999999998</v>
      </c>
      <c r="H169" s="4">
        <v>16.09817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5.0231481481481481E-3</v>
      </c>
      <c r="E170" s="3">
        <v>0.5</v>
      </c>
      <c r="F170" s="3">
        <v>14.71984</v>
      </c>
      <c r="G170" s="4">
        <v>5.5928019999999998</v>
      </c>
      <c r="H170" s="4">
        <v>18.480550000000001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5.0347222222222225E-3</v>
      </c>
      <c r="E171" s="3">
        <v>0.5</v>
      </c>
      <c r="F171" s="3">
        <v>14.62959</v>
      </c>
      <c r="G171" s="4">
        <v>5.5928019999999998</v>
      </c>
      <c r="H171" s="4">
        <v>19.258649999999999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5.0347222222222225E-3</v>
      </c>
      <c r="E172" s="3">
        <v>0.5</v>
      </c>
      <c r="F172" s="3">
        <v>14.703430000000001</v>
      </c>
      <c r="G172" s="4">
        <v>5.5928019999999998</v>
      </c>
      <c r="H172" s="4">
        <v>17.391929999999999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5.0347222222222225E-3</v>
      </c>
      <c r="E173" s="3">
        <v>0.5</v>
      </c>
      <c r="F173" s="3">
        <v>14.760870000000001</v>
      </c>
      <c r="G173" s="4">
        <v>5.5928019999999998</v>
      </c>
      <c r="H173" s="4">
        <v>15.473470000000001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5.0462962962962961E-3</v>
      </c>
      <c r="E174" s="3">
        <v>0.5</v>
      </c>
      <c r="F174" s="3">
        <v>14.646000000000001</v>
      </c>
      <c r="G174" s="4">
        <v>5.5928019999999998</v>
      </c>
      <c r="H174" s="4">
        <v>16.44379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5.0462962962962961E-3</v>
      </c>
      <c r="E175" s="3">
        <v>0.5</v>
      </c>
      <c r="F175" s="3">
        <v>14.71984</v>
      </c>
      <c r="G175" s="4">
        <v>5.5928019999999998</v>
      </c>
      <c r="H175" s="4">
        <v>18.52675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5.0578703703703706E-3</v>
      </c>
      <c r="E176" s="3">
        <v>0.5</v>
      </c>
      <c r="F176" s="3">
        <v>14.769069999999999</v>
      </c>
      <c r="G176" s="4">
        <v>5.5928019999999998</v>
      </c>
      <c r="H176" s="4">
        <v>19.343669999999999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5.0578703703703706E-3</v>
      </c>
      <c r="E177" s="3">
        <v>0.5</v>
      </c>
      <c r="F177" s="3">
        <v>14.662409999999999</v>
      </c>
      <c r="G177" s="4">
        <v>5.5928019999999998</v>
      </c>
      <c r="H177" s="4">
        <v>17.40117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5.0578703703703706E-3</v>
      </c>
      <c r="E178" s="3">
        <v>0.5</v>
      </c>
      <c r="F178" s="3">
        <v>14.69523</v>
      </c>
      <c r="G178" s="4">
        <v>5.5928019999999998</v>
      </c>
      <c r="H178" s="4">
        <v>15.34409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5.0694444444444441E-3</v>
      </c>
      <c r="E179" s="3">
        <v>0.5</v>
      </c>
      <c r="F179" s="3">
        <v>14.769069999999999</v>
      </c>
      <c r="G179" s="4">
        <v>5.5928019999999998</v>
      </c>
      <c r="H179" s="4">
        <v>16.166550000000001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5.0694444444444441E-3</v>
      </c>
      <c r="E180" s="3">
        <v>0.5</v>
      </c>
      <c r="F180" s="3">
        <v>14.654199999999999</v>
      </c>
      <c r="G180" s="4">
        <v>5.5928019999999998</v>
      </c>
      <c r="H180" s="4">
        <v>18.576650000000001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5.0810185185185186E-3</v>
      </c>
      <c r="E181" s="3">
        <v>0.5</v>
      </c>
      <c r="F181" s="3">
        <v>14.711639999999999</v>
      </c>
      <c r="G181" s="4">
        <v>5.5928019999999998</v>
      </c>
      <c r="H181" s="4">
        <v>19.35106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5.0810185185185186E-3</v>
      </c>
      <c r="E182" s="3">
        <v>0.5</v>
      </c>
      <c r="F182" s="3">
        <v>14.72805</v>
      </c>
      <c r="G182" s="4">
        <v>5.5928019999999998</v>
      </c>
      <c r="H182" s="4">
        <v>17.604479999999999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5.0810185185185186E-3</v>
      </c>
      <c r="E183" s="3">
        <v>0.5</v>
      </c>
      <c r="F183" s="3">
        <v>14.61318</v>
      </c>
      <c r="G183" s="4">
        <v>5.5928019999999998</v>
      </c>
      <c r="H183" s="4">
        <v>15.76549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5.092592592592593E-3</v>
      </c>
      <c r="E184" s="3">
        <v>0.5</v>
      </c>
      <c r="F184" s="3">
        <v>14.703430000000001</v>
      </c>
      <c r="G184" s="4">
        <v>5.5928019999999998</v>
      </c>
      <c r="H184" s="4">
        <v>16.388339999999999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5.092592592592593E-3</v>
      </c>
      <c r="E185" s="3">
        <v>0.5</v>
      </c>
      <c r="F185" s="3">
        <v>14.74446</v>
      </c>
      <c r="G185" s="4">
        <v>5.5928019999999998</v>
      </c>
      <c r="H185" s="4">
        <v>18.591439999999999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5.1041666666666666E-3</v>
      </c>
      <c r="E186" s="3">
        <v>0.5</v>
      </c>
      <c r="F186" s="3">
        <v>14.662409999999999</v>
      </c>
      <c r="G186" s="4">
        <v>5.5928019999999998</v>
      </c>
      <c r="H186" s="4">
        <v>19.50816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5.1041666666666666E-3</v>
      </c>
      <c r="E187" s="3">
        <v>0.5</v>
      </c>
      <c r="F187" s="3">
        <v>14.67882</v>
      </c>
      <c r="G187" s="4">
        <v>5.5928019999999998</v>
      </c>
      <c r="H187" s="4">
        <v>17.528700000000001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5.1041666666666666E-3</v>
      </c>
      <c r="E188" s="3">
        <v>0.5</v>
      </c>
      <c r="F188" s="3">
        <v>14.73625</v>
      </c>
      <c r="G188" s="4">
        <v>5.5928019999999998</v>
      </c>
      <c r="H188" s="4">
        <v>15.22395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5.115740740740741E-3</v>
      </c>
      <c r="E189" s="3">
        <v>0.5</v>
      </c>
      <c r="F189" s="3">
        <v>14.646000000000001</v>
      </c>
      <c r="G189" s="4">
        <v>5.5928019999999998</v>
      </c>
      <c r="H189" s="4">
        <v>16.303319999999999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5.115740740740741E-3</v>
      </c>
      <c r="E190" s="3">
        <v>0.5</v>
      </c>
      <c r="F190" s="3">
        <v>14.69523</v>
      </c>
      <c r="G190" s="4">
        <v>5.5928019999999998</v>
      </c>
      <c r="H190" s="4">
        <v>18.609919999999999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5.1273148148148146E-3</v>
      </c>
      <c r="E191" s="3">
        <v>0.5</v>
      </c>
      <c r="F191" s="3">
        <v>14.8101</v>
      </c>
      <c r="G191" s="4">
        <v>5.5928019999999998</v>
      </c>
      <c r="H191" s="4">
        <v>19.369540000000001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5.1273148148148146E-3</v>
      </c>
      <c r="E192" s="3">
        <v>0.5</v>
      </c>
      <c r="F192" s="3">
        <v>14.62959</v>
      </c>
      <c r="G192" s="4">
        <v>5.5928019999999998</v>
      </c>
      <c r="H192" s="4">
        <v>17.49174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5.1273148148148146E-3</v>
      </c>
      <c r="E193" s="3">
        <v>0.5</v>
      </c>
      <c r="F193" s="3">
        <v>14.68702</v>
      </c>
      <c r="G193" s="4">
        <v>5.5928019999999998</v>
      </c>
      <c r="H193" s="4">
        <v>15.146330000000001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5.138888888888889E-3</v>
      </c>
      <c r="E194" s="3">
        <v>0.5</v>
      </c>
      <c r="F194" s="3">
        <v>14.73625</v>
      </c>
      <c r="G194" s="4">
        <v>5.5928019999999998</v>
      </c>
      <c r="H194" s="4">
        <v>16.079689999999999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5.138888888888889E-3</v>
      </c>
      <c r="E195" s="3">
        <v>0.5</v>
      </c>
      <c r="F195" s="3">
        <v>14.67061</v>
      </c>
      <c r="G195" s="4">
        <v>5.5928019999999998</v>
      </c>
      <c r="H195" s="4">
        <v>18.258759999999999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5.1504629629629626E-3</v>
      </c>
      <c r="E196" s="3">
        <v>0.5</v>
      </c>
      <c r="F196" s="3">
        <v>14.71984</v>
      </c>
      <c r="G196" s="4">
        <v>5.5928019999999998</v>
      </c>
      <c r="H196" s="4">
        <v>19.30301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5.1504629629629626E-3</v>
      </c>
      <c r="E197" s="3">
        <v>0.5</v>
      </c>
      <c r="F197" s="3">
        <v>14.73625</v>
      </c>
      <c r="G197" s="4">
        <v>5.5928019999999998</v>
      </c>
      <c r="H197" s="4">
        <v>17.458469999999998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5.1504629629629626E-3</v>
      </c>
      <c r="E198" s="3">
        <v>0.5</v>
      </c>
      <c r="F198" s="3">
        <v>14.654199999999999</v>
      </c>
      <c r="G198" s="4">
        <v>5.5928019999999998</v>
      </c>
      <c r="H198" s="4">
        <v>15.113060000000001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5.162037037037037E-3</v>
      </c>
      <c r="E199" s="3">
        <v>0.5</v>
      </c>
      <c r="F199" s="3">
        <v>14.67061</v>
      </c>
      <c r="G199" s="4">
        <v>5.5928019999999998</v>
      </c>
      <c r="H199" s="4">
        <v>16.264510000000001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5.162037037037037E-3</v>
      </c>
      <c r="E200" s="3">
        <v>0.5</v>
      </c>
      <c r="F200" s="3">
        <v>14.68702</v>
      </c>
      <c r="G200" s="4">
        <v>5.5928019999999998</v>
      </c>
      <c r="H200" s="4">
        <v>18.371500000000001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5.1736111111111115E-3</v>
      </c>
      <c r="E201" s="3">
        <v>0.5</v>
      </c>
      <c r="F201" s="3">
        <v>14.752660000000001</v>
      </c>
      <c r="G201" s="4">
        <v>5.5928019999999998</v>
      </c>
      <c r="H201" s="4">
        <v>19.461960000000001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5.1736111111111115E-3</v>
      </c>
      <c r="E202" s="3">
        <v>0.5</v>
      </c>
      <c r="F202" s="3">
        <v>14.68702</v>
      </c>
      <c r="G202" s="4">
        <v>5.5928019999999998</v>
      </c>
      <c r="H202" s="4">
        <v>17.617419999999999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5.1736111111111115E-3</v>
      </c>
      <c r="E203" s="3">
        <v>0.5</v>
      </c>
      <c r="F203" s="3">
        <v>14.72805</v>
      </c>
      <c r="G203" s="4">
        <v>5.5928019999999998</v>
      </c>
      <c r="H203" s="4">
        <v>15.739610000000001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5.185185185185185E-3</v>
      </c>
      <c r="E204" s="3">
        <v>0.5</v>
      </c>
      <c r="F204" s="3">
        <v>14.69523</v>
      </c>
      <c r="G204" s="4">
        <v>5.5928019999999998</v>
      </c>
      <c r="H204" s="4">
        <v>16.351379999999999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5.185185185185185E-3</v>
      </c>
      <c r="E205" s="3">
        <v>0.5</v>
      </c>
      <c r="F205" s="3">
        <v>14.662409999999999</v>
      </c>
      <c r="G205" s="4">
        <v>5.5928019999999998</v>
      </c>
      <c r="H205" s="4">
        <v>18.748539999999998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5.1967592592592595E-3</v>
      </c>
      <c r="E206" s="3">
        <v>0.5</v>
      </c>
      <c r="F206" s="3">
        <v>14.760870000000001</v>
      </c>
      <c r="G206" s="4">
        <v>5.5928019999999998</v>
      </c>
      <c r="H206" s="4">
        <v>19.524799999999999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5.1967592592592595E-3</v>
      </c>
      <c r="E207" s="3">
        <v>0.5</v>
      </c>
      <c r="F207" s="3">
        <v>14.73625</v>
      </c>
      <c r="G207" s="4">
        <v>5.5928019999999998</v>
      </c>
      <c r="H207" s="4">
        <v>17.399329999999999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5.1967592592592595E-3</v>
      </c>
      <c r="E208" s="3">
        <v>0.5</v>
      </c>
      <c r="F208" s="3">
        <v>14.69523</v>
      </c>
      <c r="G208" s="4">
        <v>5.5928019999999998</v>
      </c>
      <c r="H208" s="4">
        <v>15.47162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5.208333333333333E-3</v>
      </c>
      <c r="E209" s="3">
        <v>0.5</v>
      </c>
      <c r="F209" s="3">
        <v>14.68702</v>
      </c>
      <c r="G209" s="4">
        <v>5.5928019999999998</v>
      </c>
      <c r="H209" s="4">
        <v>16.227550000000001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5.208333333333333E-3</v>
      </c>
      <c r="E210" s="3">
        <v>0.5</v>
      </c>
      <c r="F210" s="3">
        <v>14.752660000000001</v>
      </c>
      <c r="G210" s="4">
        <v>5.5928019999999998</v>
      </c>
      <c r="H210" s="4">
        <v>18.50272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5.2199074074074075E-3</v>
      </c>
      <c r="E211" s="3">
        <v>0.5</v>
      </c>
      <c r="F211" s="3">
        <v>14.711639999999999</v>
      </c>
      <c r="G211" s="4">
        <v>5.5928019999999998</v>
      </c>
      <c r="H211" s="4">
        <v>19.432379999999998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5.2199074074074075E-3</v>
      </c>
      <c r="E212" s="3">
        <v>0.5</v>
      </c>
      <c r="F212" s="3">
        <v>14.711639999999999</v>
      </c>
      <c r="G212" s="4">
        <v>5.5928019999999998</v>
      </c>
      <c r="H212" s="4">
        <v>17.220050000000001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5.2199074074074075E-3</v>
      </c>
      <c r="E213" s="3">
        <v>0.5</v>
      </c>
      <c r="F213" s="3">
        <v>14.760870000000001</v>
      </c>
      <c r="G213" s="4">
        <v>5.5928019999999998</v>
      </c>
      <c r="H213" s="4">
        <v>15.0724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5.2314814814814811E-3</v>
      </c>
      <c r="E214" s="3">
        <v>0.5</v>
      </c>
      <c r="F214" s="3">
        <v>14.703430000000001</v>
      </c>
      <c r="G214" s="4">
        <v>5.5928019999999998</v>
      </c>
      <c r="H214" s="4">
        <v>15.952159999999999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5.2314814814814811E-3</v>
      </c>
      <c r="E215" s="3">
        <v>0.5</v>
      </c>
      <c r="F215" s="3">
        <v>14.73625</v>
      </c>
      <c r="G215" s="4">
        <v>5.5928019999999998</v>
      </c>
      <c r="H215" s="4">
        <v>18.338229999999999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5.2430555555555555E-3</v>
      </c>
      <c r="E216" s="3">
        <v>0.5</v>
      </c>
      <c r="F216" s="3">
        <v>14.85112</v>
      </c>
      <c r="G216" s="4">
        <v>5.5928019999999998</v>
      </c>
      <c r="H216" s="4">
        <v>19.419450000000001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5.2430555555555555E-3</v>
      </c>
      <c r="E217" s="3">
        <v>0.5</v>
      </c>
      <c r="F217" s="3">
        <v>14.703430000000001</v>
      </c>
      <c r="G217" s="4">
        <v>5.5928019999999998</v>
      </c>
      <c r="H217" s="4">
        <v>17.395630000000001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5.2430555555555555E-3</v>
      </c>
      <c r="E218" s="3">
        <v>0.5</v>
      </c>
      <c r="F218" s="3">
        <v>14.74446</v>
      </c>
      <c r="G218" s="4">
        <v>5.5928019999999998</v>
      </c>
      <c r="H218" s="4">
        <v>14.99108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5.2546296296296299E-3</v>
      </c>
      <c r="E219" s="3">
        <v>0.5</v>
      </c>
      <c r="F219" s="3">
        <v>14.78548</v>
      </c>
      <c r="G219" s="4">
        <v>5.5928019999999998</v>
      </c>
      <c r="H219" s="4">
        <v>15.852349999999999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5.2546296296296299E-3</v>
      </c>
      <c r="E220" s="3">
        <v>0.5</v>
      </c>
      <c r="F220" s="3">
        <v>14.69523</v>
      </c>
      <c r="G220" s="4">
        <v>5.5928019999999998</v>
      </c>
      <c r="H220" s="4">
        <v>18.277239999999999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5.2662037037037035E-3</v>
      </c>
      <c r="E221" s="3">
        <v>0.5</v>
      </c>
      <c r="F221" s="3">
        <v>14.78548</v>
      </c>
      <c r="G221" s="4">
        <v>5.5928019999999998</v>
      </c>
      <c r="H221" s="4">
        <v>19.388030000000001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5.2662037037037035E-3</v>
      </c>
      <c r="E222" s="3">
        <v>0.5</v>
      </c>
      <c r="F222" s="3">
        <v>14.78548</v>
      </c>
      <c r="G222" s="4">
        <v>5.5928019999999998</v>
      </c>
      <c r="H222" s="4">
        <v>17.543489999999998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5.2662037037037035E-3</v>
      </c>
      <c r="E223" s="3">
        <v>0.5</v>
      </c>
      <c r="F223" s="3">
        <v>14.68702</v>
      </c>
      <c r="G223" s="4">
        <v>5.5928019999999998</v>
      </c>
      <c r="H223" s="4">
        <v>15.255369999999999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5.2777777777777779E-3</v>
      </c>
      <c r="E224" s="3">
        <v>0.5</v>
      </c>
      <c r="F224" s="3">
        <v>14.69523</v>
      </c>
      <c r="G224" s="4">
        <v>5.5928019999999998</v>
      </c>
      <c r="H224" s="4">
        <v>16.005759999999999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5.2777777777777779E-3</v>
      </c>
      <c r="E225" s="3">
        <v>0.5</v>
      </c>
      <c r="F225" s="3">
        <v>14.769069999999999</v>
      </c>
      <c r="G225" s="4">
        <v>5.5928019999999998</v>
      </c>
      <c r="H225" s="4">
        <v>18.406610000000001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5.2893518518518515E-3</v>
      </c>
      <c r="E226" s="3">
        <v>0.5</v>
      </c>
      <c r="F226" s="3">
        <v>14.646000000000001</v>
      </c>
      <c r="G226" s="4">
        <v>5.5928019999999998</v>
      </c>
      <c r="H226" s="4">
        <v>19.3141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5.2893518518518515E-3</v>
      </c>
      <c r="E227" s="3">
        <v>0.5</v>
      </c>
      <c r="F227" s="3">
        <v>14.73625</v>
      </c>
      <c r="G227" s="4">
        <v>5.5928019999999998</v>
      </c>
      <c r="H227" s="4">
        <v>17.271799999999999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5.2893518518518515E-3</v>
      </c>
      <c r="E228" s="3">
        <v>0.5</v>
      </c>
      <c r="F228" s="3">
        <v>14.769069999999999</v>
      </c>
      <c r="G228" s="4">
        <v>5.5928019999999998</v>
      </c>
      <c r="H228" s="4">
        <v>15.0724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5.3009259259259259E-3</v>
      </c>
      <c r="E229" s="3">
        <v>0.5</v>
      </c>
      <c r="F229" s="3">
        <v>14.67061</v>
      </c>
      <c r="G229" s="4">
        <v>5.5928019999999998</v>
      </c>
      <c r="H229" s="4">
        <v>16.035329999999998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5.3009259259259259E-3</v>
      </c>
      <c r="E230" s="3">
        <v>0.5</v>
      </c>
      <c r="F230" s="3">
        <v>14.711639999999999</v>
      </c>
      <c r="G230" s="4">
        <v>5.5928019999999998</v>
      </c>
      <c r="H230" s="4">
        <v>18.338229999999999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5.3125000000000004E-3</v>
      </c>
      <c r="E231" s="3">
        <v>0.5</v>
      </c>
      <c r="F231" s="3">
        <v>14.752660000000001</v>
      </c>
      <c r="G231" s="4">
        <v>5.5928019999999998</v>
      </c>
      <c r="H231" s="4">
        <v>19.179179999999999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5.3125000000000004E-3</v>
      </c>
      <c r="E232" s="3">
        <v>0.5</v>
      </c>
      <c r="F232" s="3">
        <v>14.67061</v>
      </c>
      <c r="G232" s="4">
        <v>5.5928019999999998</v>
      </c>
      <c r="H232" s="4">
        <v>17.020440000000001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5.3125000000000004E-3</v>
      </c>
      <c r="E233" s="3">
        <v>0.5</v>
      </c>
      <c r="F233" s="3">
        <v>14.71984</v>
      </c>
      <c r="G233" s="4">
        <v>5.5928019999999998</v>
      </c>
      <c r="H233" s="4">
        <v>15.146330000000001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5.324074074074074E-3</v>
      </c>
      <c r="E234" s="3">
        <v>0.5</v>
      </c>
      <c r="F234" s="3">
        <v>14.74446</v>
      </c>
      <c r="G234" s="4">
        <v>5.5928019999999998</v>
      </c>
      <c r="H234" s="4">
        <v>15.88377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5.324074074074074E-3</v>
      </c>
      <c r="E235" s="3">
        <v>0.5</v>
      </c>
      <c r="F235" s="3">
        <v>14.71984</v>
      </c>
      <c r="G235" s="4">
        <v>5.5928019999999998</v>
      </c>
      <c r="H235" s="4">
        <v>18.225490000000001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5.3356481481481484E-3</v>
      </c>
      <c r="E236" s="3">
        <v>0.5</v>
      </c>
      <c r="F236" s="3">
        <v>14.71984</v>
      </c>
      <c r="G236" s="4">
        <v>5.5928019999999998</v>
      </c>
      <c r="H236" s="4">
        <v>19.29562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5.3356481481481484E-3</v>
      </c>
      <c r="E237" s="3">
        <v>0.5</v>
      </c>
      <c r="F237" s="3">
        <v>14.777279999999999</v>
      </c>
      <c r="G237" s="4">
        <v>5.5928019999999998</v>
      </c>
      <c r="H237" s="4">
        <v>17.205259999999999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5.3356481481481484E-3</v>
      </c>
      <c r="E238" s="3">
        <v>0.5</v>
      </c>
      <c r="F238" s="3">
        <v>14.711639999999999</v>
      </c>
      <c r="G238" s="4">
        <v>5.5928019999999998</v>
      </c>
      <c r="H238" s="4">
        <v>15.331149999999999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5.347222222222222E-3</v>
      </c>
      <c r="E239" s="3">
        <v>0.5</v>
      </c>
      <c r="F239" s="3">
        <v>14.711639999999999</v>
      </c>
      <c r="G239" s="4">
        <v>5.5928019999999998</v>
      </c>
      <c r="H239" s="4">
        <v>16.035329999999998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5.347222222222222E-3</v>
      </c>
      <c r="E240" s="3">
        <v>0.5</v>
      </c>
      <c r="F240" s="3">
        <v>14.769069999999999</v>
      </c>
      <c r="G240" s="4">
        <v>5.5928019999999998</v>
      </c>
      <c r="H240" s="4">
        <v>18.264299999999999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5.3587962962962964E-3</v>
      </c>
      <c r="E241" s="3">
        <v>0.5</v>
      </c>
      <c r="F241" s="3">
        <v>14.662409999999999</v>
      </c>
      <c r="G241" s="4">
        <v>5.5928019999999998</v>
      </c>
      <c r="H241" s="4">
        <v>19.312249999999999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5.3587962962962964E-3</v>
      </c>
      <c r="E242" s="3">
        <v>0.5</v>
      </c>
      <c r="F242" s="3">
        <v>14.752660000000001</v>
      </c>
      <c r="G242" s="4">
        <v>5.5928019999999998</v>
      </c>
      <c r="H242" s="4">
        <v>17.597090000000001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5.3587962962962964E-3</v>
      </c>
      <c r="E243" s="3">
        <v>0.5</v>
      </c>
      <c r="F243" s="3">
        <v>14.769069999999999</v>
      </c>
      <c r="G243" s="4">
        <v>5.5928019999999998</v>
      </c>
      <c r="H243" s="4">
        <v>15.50489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5.37037037037037E-3</v>
      </c>
      <c r="E244" s="3">
        <v>0.5</v>
      </c>
      <c r="F244" s="3">
        <v>14.769069999999999</v>
      </c>
      <c r="G244" s="4">
        <v>5.5928019999999998</v>
      </c>
      <c r="H244" s="4">
        <v>16.105560000000001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5.37037037037037E-3</v>
      </c>
      <c r="E245" s="3">
        <v>0.5</v>
      </c>
      <c r="F245" s="3">
        <v>14.703430000000001</v>
      </c>
      <c r="G245" s="4">
        <v>5.5928019999999998</v>
      </c>
      <c r="H245" s="4">
        <v>18.443580000000001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5.3819444444444444E-3</v>
      </c>
      <c r="E246" s="3">
        <v>0.5</v>
      </c>
      <c r="F246" s="3">
        <v>14.68702</v>
      </c>
      <c r="G246" s="4">
        <v>5.5928019999999998</v>
      </c>
      <c r="H246" s="4">
        <v>19.388030000000001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5.3819444444444444E-3</v>
      </c>
      <c r="E247" s="3">
        <v>0.5</v>
      </c>
      <c r="F247" s="3">
        <v>14.80189</v>
      </c>
      <c r="G247" s="4">
        <v>5.5928019999999998</v>
      </c>
      <c r="H247" s="4">
        <v>17.395630000000001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5.3819444444444444E-3</v>
      </c>
      <c r="E248" s="3">
        <v>0.5</v>
      </c>
      <c r="F248" s="3">
        <v>14.71984</v>
      </c>
      <c r="G248" s="4">
        <v>5.5928019999999998</v>
      </c>
      <c r="H248" s="4">
        <v>15.24244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5.3935185185185188E-3</v>
      </c>
      <c r="E249" s="3">
        <v>0.5</v>
      </c>
      <c r="F249" s="3">
        <v>14.760870000000001</v>
      </c>
      <c r="G249" s="4">
        <v>5.5928019999999998</v>
      </c>
      <c r="H249" s="4">
        <v>16.148070000000001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5.3935185185185188E-3</v>
      </c>
      <c r="E250" s="3">
        <v>0.5</v>
      </c>
      <c r="F250" s="3">
        <v>14.79369</v>
      </c>
      <c r="G250" s="4">
        <v>5.5928019999999998</v>
      </c>
      <c r="H250" s="4">
        <v>18.421399999999998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5.4050925925925924E-3</v>
      </c>
      <c r="E251" s="3">
        <v>0.5</v>
      </c>
      <c r="F251" s="3">
        <v>14.637790000000001</v>
      </c>
      <c r="G251" s="4">
        <v>5.5928019999999998</v>
      </c>
      <c r="H251" s="4">
        <v>19.389880000000002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5.4050925925925924E-3</v>
      </c>
      <c r="E252" s="3">
        <v>0.5</v>
      </c>
      <c r="F252" s="3">
        <v>14.769069999999999</v>
      </c>
      <c r="G252" s="4">
        <v>5.5928019999999998</v>
      </c>
      <c r="H252" s="4">
        <v>17.262560000000001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5.4050925925925924E-3</v>
      </c>
      <c r="E253" s="3">
        <v>0.5</v>
      </c>
      <c r="F253" s="3">
        <v>14.777279999999999</v>
      </c>
      <c r="G253" s="4">
        <v>5.5928019999999998</v>
      </c>
      <c r="H253" s="4">
        <v>14.89866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5.4166666666666669E-3</v>
      </c>
      <c r="E254" s="3">
        <v>0.5</v>
      </c>
      <c r="F254" s="3">
        <v>14.71984</v>
      </c>
      <c r="G254" s="4">
        <v>5.5928019999999998</v>
      </c>
      <c r="H254" s="4">
        <v>15.86899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5.4166666666666669E-3</v>
      </c>
      <c r="E255" s="3">
        <v>0.5</v>
      </c>
      <c r="F255" s="3">
        <v>14.777279999999999</v>
      </c>
      <c r="G255" s="4">
        <v>5.5928019999999998</v>
      </c>
      <c r="H255" s="4">
        <v>18.1571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5.4282407407407404E-3</v>
      </c>
      <c r="E256" s="3">
        <v>0.5</v>
      </c>
      <c r="F256" s="3">
        <v>14.68702</v>
      </c>
      <c r="G256" s="4">
        <v>5.5928019999999998</v>
      </c>
      <c r="H256" s="4">
        <v>19.155149999999999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5.4282407407407404E-3</v>
      </c>
      <c r="E257" s="3">
        <v>0.5</v>
      </c>
      <c r="F257" s="3">
        <v>14.67882</v>
      </c>
      <c r="G257" s="4">
        <v>5.5928019999999998</v>
      </c>
      <c r="H257" s="4">
        <v>17.075890000000001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5.4282407407407404E-3</v>
      </c>
      <c r="E258" s="3">
        <v>0.5</v>
      </c>
      <c r="F258" s="3">
        <v>14.74446</v>
      </c>
      <c r="G258" s="4">
        <v>5.5928019999999998</v>
      </c>
      <c r="H258" s="4">
        <v>14.894970000000001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5.4398148148148149E-3</v>
      </c>
      <c r="E259" s="3">
        <v>0.5</v>
      </c>
      <c r="F259" s="3">
        <v>14.80189</v>
      </c>
      <c r="G259" s="4">
        <v>5.5928019999999998</v>
      </c>
      <c r="H259" s="4">
        <v>15.53815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5.4398148148148149E-3</v>
      </c>
      <c r="E260" s="3">
        <v>0.5</v>
      </c>
      <c r="F260" s="3">
        <v>14.68702</v>
      </c>
      <c r="G260" s="4">
        <v>5.5928019999999998</v>
      </c>
      <c r="H260" s="4">
        <v>18.022179999999999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5.4513888888888893E-3</v>
      </c>
      <c r="E261" s="3">
        <v>0.5</v>
      </c>
      <c r="F261" s="3">
        <v>14.654199999999999</v>
      </c>
      <c r="G261" s="4">
        <v>5.5928019999999998</v>
      </c>
      <c r="H261" s="4">
        <v>19.26604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5.4513888888888893E-3</v>
      </c>
      <c r="E262" s="3">
        <v>0.5</v>
      </c>
      <c r="F262" s="3">
        <v>14.81831</v>
      </c>
      <c r="G262" s="4">
        <v>5.5928019999999998</v>
      </c>
      <c r="H262" s="4">
        <v>17.03153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5.4513888888888893E-3</v>
      </c>
      <c r="E263" s="3">
        <v>0.5</v>
      </c>
      <c r="F263" s="3">
        <v>14.71984</v>
      </c>
      <c r="G263" s="4">
        <v>5.5928019999999998</v>
      </c>
      <c r="H263" s="4">
        <v>15.12045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5.4629629629629629E-3</v>
      </c>
      <c r="E264" s="3">
        <v>0.5</v>
      </c>
      <c r="F264" s="3">
        <v>14.73625</v>
      </c>
      <c r="G264" s="4">
        <v>5.5928019999999998</v>
      </c>
      <c r="H264" s="4">
        <v>15.942920000000001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5.4629629629629629E-3</v>
      </c>
      <c r="E265" s="3">
        <v>0.5</v>
      </c>
      <c r="F265" s="3">
        <v>14.78548</v>
      </c>
      <c r="G265" s="4">
        <v>5.5928019999999998</v>
      </c>
      <c r="H265" s="4">
        <v>18.269839999999999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5.4745370370370373E-3</v>
      </c>
      <c r="E266" s="3">
        <v>0.5</v>
      </c>
      <c r="F266" s="3">
        <v>14.62959</v>
      </c>
      <c r="G266" s="4">
        <v>5.5928019999999998</v>
      </c>
      <c r="H266" s="4">
        <v>18.955539999999999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5.4745370370370373E-3</v>
      </c>
      <c r="E267" s="3">
        <v>0.5</v>
      </c>
      <c r="F267" s="3">
        <v>14.752660000000001</v>
      </c>
      <c r="G267" s="4">
        <v>5.5928019999999998</v>
      </c>
      <c r="H267" s="4">
        <v>17.053709999999999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5.4745370370370373E-3</v>
      </c>
      <c r="E268" s="3">
        <v>0.5</v>
      </c>
      <c r="F268" s="3">
        <v>14.8101</v>
      </c>
      <c r="G268" s="4">
        <v>5.5928019999999998</v>
      </c>
      <c r="H268" s="4">
        <v>14.95411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5.4861111111111109E-3</v>
      </c>
      <c r="E269" s="3">
        <v>0.5</v>
      </c>
      <c r="F269" s="3">
        <v>14.71984</v>
      </c>
      <c r="G269" s="4">
        <v>5.5928019999999998</v>
      </c>
      <c r="H269" s="4">
        <v>15.820930000000001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5.4861111111111109E-3</v>
      </c>
      <c r="E270" s="3">
        <v>0.5</v>
      </c>
      <c r="F270" s="3">
        <v>14.74446</v>
      </c>
      <c r="G270" s="4">
        <v>5.5928019999999998</v>
      </c>
      <c r="H270" s="4">
        <v>18.264299999999999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5.4976851851851853E-3</v>
      </c>
      <c r="E271" s="3">
        <v>0.5</v>
      </c>
      <c r="F271" s="3">
        <v>14.71984</v>
      </c>
      <c r="G271" s="4">
        <v>5.5928019999999998</v>
      </c>
      <c r="H271" s="4">
        <v>19.364000000000001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5.4976851851851853E-3</v>
      </c>
      <c r="E272" s="3">
        <v>0.5</v>
      </c>
      <c r="F272" s="3">
        <v>14.73625</v>
      </c>
      <c r="G272" s="4">
        <v>5.5928019999999998</v>
      </c>
      <c r="H272" s="4">
        <v>17.414110000000001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5.4976851851851853E-3</v>
      </c>
      <c r="E273" s="3">
        <v>0.5</v>
      </c>
      <c r="F273" s="3">
        <v>14.769069999999999</v>
      </c>
      <c r="G273" s="4">
        <v>5.5928019999999998</v>
      </c>
      <c r="H273" s="4">
        <v>15.24244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5.5092592592592589E-3</v>
      </c>
      <c r="E274" s="3">
        <v>0.5</v>
      </c>
      <c r="F274" s="3">
        <v>14.760870000000001</v>
      </c>
      <c r="G274" s="4">
        <v>5.5928019999999998</v>
      </c>
      <c r="H274" s="4">
        <v>15.82278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5.5092592592592589E-3</v>
      </c>
      <c r="E275" s="3">
        <v>0.5</v>
      </c>
      <c r="F275" s="3">
        <v>14.760870000000001</v>
      </c>
      <c r="G275" s="4">
        <v>5.5928019999999998</v>
      </c>
      <c r="H275" s="4">
        <v>18.083169999999999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5.5208333333333333E-3</v>
      </c>
      <c r="E276" s="3">
        <v>0.5</v>
      </c>
      <c r="F276" s="3">
        <v>14.637790000000001</v>
      </c>
      <c r="G276" s="4">
        <v>5.5928019999999998</v>
      </c>
      <c r="H276" s="4">
        <v>19.206900000000001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5.5208333333333333E-3</v>
      </c>
      <c r="E277" s="3">
        <v>0.5</v>
      </c>
      <c r="F277" s="3">
        <v>14.777279999999999</v>
      </c>
      <c r="G277" s="4">
        <v>5.5928019999999998</v>
      </c>
      <c r="H277" s="4">
        <v>17.45477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5.5208333333333333E-3</v>
      </c>
      <c r="E278" s="3">
        <v>0.5</v>
      </c>
      <c r="F278" s="3">
        <v>14.760870000000001</v>
      </c>
      <c r="G278" s="4">
        <v>5.5928019999999998</v>
      </c>
      <c r="H278" s="4">
        <v>15.28495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5.5324074074074078E-3</v>
      </c>
      <c r="E279" s="3">
        <v>0.5</v>
      </c>
      <c r="F279" s="3">
        <v>14.74446</v>
      </c>
      <c r="G279" s="4">
        <v>5.5928019999999998</v>
      </c>
      <c r="H279" s="4">
        <v>15.88008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5.5324074074074078E-3</v>
      </c>
      <c r="E280" s="3">
        <v>0.5</v>
      </c>
      <c r="F280" s="3">
        <v>14.777279999999999</v>
      </c>
      <c r="G280" s="4">
        <v>5.5928019999999998</v>
      </c>
      <c r="H280" s="4">
        <v>18.338229999999999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5.5439814814814813E-3</v>
      </c>
      <c r="E281" s="3">
        <v>0.5</v>
      </c>
      <c r="F281" s="3">
        <v>14.67061</v>
      </c>
      <c r="G281" s="4">
        <v>5.5928019999999998</v>
      </c>
      <c r="H281" s="4">
        <v>19.497070000000001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5.5439814814814813E-3</v>
      </c>
      <c r="E282" s="3">
        <v>0.5</v>
      </c>
      <c r="F282" s="3">
        <v>14.752660000000001</v>
      </c>
      <c r="G282" s="4">
        <v>5.5928019999999998</v>
      </c>
      <c r="H282" s="4">
        <v>17.458469999999998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5.5439814814814813E-3</v>
      </c>
      <c r="E283" s="3">
        <v>0.5</v>
      </c>
      <c r="F283" s="3">
        <v>14.79369</v>
      </c>
      <c r="G283" s="4">
        <v>5.5928019999999998</v>
      </c>
      <c r="H283" s="4">
        <v>15.15742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5.5555555555555558E-3</v>
      </c>
      <c r="E284" s="3">
        <v>0.5</v>
      </c>
      <c r="F284" s="3">
        <v>14.826510000000001</v>
      </c>
      <c r="G284" s="4">
        <v>5.5928019999999998</v>
      </c>
      <c r="H284" s="4">
        <v>15.89486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5.5555555555555558E-3</v>
      </c>
      <c r="E285" s="3">
        <v>0.5</v>
      </c>
      <c r="F285" s="3">
        <v>14.752660000000001</v>
      </c>
      <c r="G285" s="4">
        <v>5.5928019999999998</v>
      </c>
      <c r="H285" s="4">
        <v>18.258759999999999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5.5671296296296293E-3</v>
      </c>
      <c r="E286" s="3">
        <v>0.5</v>
      </c>
      <c r="F286" s="3">
        <v>14.662409999999999</v>
      </c>
      <c r="G286" s="4">
        <v>5.5928019999999998</v>
      </c>
      <c r="H286" s="4">
        <v>19.288219999999999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5.5671296296296293E-3</v>
      </c>
      <c r="E287" s="3">
        <v>0.5</v>
      </c>
      <c r="F287" s="3">
        <v>14.826510000000001</v>
      </c>
      <c r="G287" s="4">
        <v>5.5928019999999998</v>
      </c>
      <c r="H287" s="4">
        <v>17.266249999999999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5.5671296296296293E-3</v>
      </c>
      <c r="E288" s="3">
        <v>0.5</v>
      </c>
      <c r="F288" s="3">
        <v>14.69523</v>
      </c>
      <c r="G288" s="4">
        <v>5.5928019999999998</v>
      </c>
      <c r="H288" s="4">
        <v>15.52891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5.5787037037037038E-3</v>
      </c>
      <c r="E289" s="3">
        <v>0.5</v>
      </c>
      <c r="F289" s="3">
        <v>14.760870000000001</v>
      </c>
      <c r="G289" s="4">
        <v>5.5928019999999998</v>
      </c>
      <c r="H289" s="4">
        <v>16.218299999999999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5.5787037037037038E-3</v>
      </c>
      <c r="E290" s="3">
        <v>0.5</v>
      </c>
      <c r="F290" s="3">
        <v>14.826510000000001</v>
      </c>
      <c r="G290" s="4">
        <v>5.5928019999999998</v>
      </c>
      <c r="H290" s="4">
        <v>18.419550000000001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5.5902777777777773E-3</v>
      </c>
      <c r="E291" s="3">
        <v>0.5</v>
      </c>
      <c r="F291" s="3">
        <v>14.654199999999999</v>
      </c>
      <c r="G291" s="4">
        <v>5.5928019999999998</v>
      </c>
      <c r="H291" s="4">
        <v>19.59318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5.5902777777777773E-3</v>
      </c>
      <c r="E292" s="3">
        <v>0.5</v>
      </c>
      <c r="F292" s="3">
        <v>14.777279999999999</v>
      </c>
      <c r="G292" s="4">
        <v>5.5928019999999998</v>
      </c>
      <c r="H292" s="4">
        <v>17.47326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5.5902777777777773E-3</v>
      </c>
      <c r="E293" s="3">
        <v>0.5</v>
      </c>
      <c r="F293" s="3">
        <v>14.80189</v>
      </c>
      <c r="G293" s="4">
        <v>5.5928019999999998</v>
      </c>
      <c r="H293" s="4">
        <v>15.227650000000001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5.6018518518518518E-3</v>
      </c>
      <c r="E294" s="3">
        <v>0.5</v>
      </c>
      <c r="F294" s="3">
        <v>14.71984</v>
      </c>
      <c r="G294" s="4">
        <v>5.5928019999999998</v>
      </c>
      <c r="H294" s="4">
        <v>16.033480000000001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5.6018518518518518E-3</v>
      </c>
      <c r="E295" s="3">
        <v>0.5</v>
      </c>
      <c r="F295" s="3">
        <v>14.777279999999999</v>
      </c>
      <c r="G295" s="4">
        <v>5.5928019999999998</v>
      </c>
      <c r="H295" s="4">
        <v>18.30866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5.6134259259259262E-3</v>
      </c>
      <c r="E296" s="3">
        <v>0.5</v>
      </c>
      <c r="F296" s="3">
        <v>14.711639999999999</v>
      </c>
      <c r="G296" s="4">
        <v>5.5928019999999998</v>
      </c>
      <c r="H296" s="4">
        <v>19.50262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5.6134259259259262E-3</v>
      </c>
      <c r="E297" s="3">
        <v>0.5</v>
      </c>
      <c r="F297" s="3">
        <v>14.760870000000001</v>
      </c>
      <c r="G297" s="4">
        <v>5.5928019999999998</v>
      </c>
      <c r="H297" s="4">
        <v>17.24408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5.6134259259259262E-3</v>
      </c>
      <c r="E298" s="3">
        <v>0.5</v>
      </c>
      <c r="F298" s="3">
        <v>14.80189</v>
      </c>
      <c r="G298" s="4">
        <v>5.5928019999999998</v>
      </c>
      <c r="H298" s="4">
        <v>14.96335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5.6249999999999998E-3</v>
      </c>
      <c r="E299" s="3">
        <v>0.5</v>
      </c>
      <c r="F299" s="3">
        <v>14.834709999999999</v>
      </c>
      <c r="G299" s="4">
        <v>5.5928019999999998</v>
      </c>
      <c r="H299" s="4">
        <v>15.7544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5.6249999999999998E-3</v>
      </c>
      <c r="E300" s="3">
        <v>0.5</v>
      </c>
      <c r="F300" s="3">
        <v>14.71984</v>
      </c>
      <c r="G300" s="4">
        <v>5.5928019999999998</v>
      </c>
      <c r="H300" s="4">
        <v>18.162649999999999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5.6365740740740742E-3</v>
      </c>
      <c r="E301" s="3">
        <v>0.5</v>
      </c>
      <c r="F301" s="3">
        <v>14.67882</v>
      </c>
      <c r="G301" s="4">
        <v>5.5928019999999998</v>
      </c>
      <c r="H301" s="4">
        <v>19.286370000000002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5.6365740740740742E-3</v>
      </c>
      <c r="E302" s="3">
        <v>0.5</v>
      </c>
      <c r="F302" s="3">
        <v>14.85112</v>
      </c>
      <c r="G302" s="4">
        <v>5.5928019999999998</v>
      </c>
      <c r="H302" s="4">
        <v>17.27365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5.6365740740740742E-3</v>
      </c>
      <c r="E303" s="3">
        <v>0.5</v>
      </c>
      <c r="F303" s="3">
        <v>14.711639999999999</v>
      </c>
      <c r="G303" s="4">
        <v>5.5928019999999998</v>
      </c>
      <c r="H303" s="4">
        <v>15.34779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5.6481481481481478E-3</v>
      </c>
      <c r="E304" s="3">
        <v>0.5</v>
      </c>
      <c r="F304" s="3">
        <v>14.74446</v>
      </c>
      <c r="G304" s="4">
        <v>5.5928019999999998</v>
      </c>
      <c r="H304" s="4">
        <v>15.597300000000001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5.6481481481481478E-3</v>
      </c>
      <c r="E305" s="3">
        <v>0.5</v>
      </c>
      <c r="F305" s="3">
        <v>14.826510000000001</v>
      </c>
      <c r="G305" s="4">
        <v>5.5928019999999998</v>
      </c>
      <c r="H305" s="4">
        <v>18.197769999999998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5.6597222222222222E-3</v>
      </c>
      <c r="E306" s="3">
        <v>0.5</v>
      </c>
      <c r="F306" s="3">
        <v>14.662409999999999</v>
      </c>
      <c r="G306" s="4">
        <v>5.5928019999999998</v>
      </c>
      <c r="H306" s="4">
        <v>19.4176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5.6597222222222222E-3</v>
      </c>
      <c r="E307" s="3">
        <v>0.5</v>
      </c>
      <c r="F307" s="3">
        <v>14.769069999999999</v>
      </c>
      <c r="G307" s="4">
        <v>5.5928019999999998</v>
      </c>
      <c r="H307" s="4">
        <v>17.493590000000001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5.6597222222222222E-3</v>
      </c>
      <c r="E308" s="3">
        <v>0.5</v>
      </c>
      <c r="F308" s="3">
        <v>14.79369</v>
      </c>
      <c r="G308" s="4">
        <v>5.5928019999999998</v>
      </c>
      <c r="H308" s="4">
        <v>15.464219999999999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5.6712962962962967E-3</v>
      </c>
      <c r="E309" s="3">
        <v>0.5</v>
      </c>
      <c r="F309" s="3">
        <v>14.80189</v>
      </c>
      <c r="G309" s="4">
        <v>5.5928019999999998</v>
      </c>
      <c r="H309" s="4">
        <v>16.133289999999999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5.6712962962962967E-3</v>
      </c>
      <c r="E310" s="3">
        <v>0.5</v>
      </c>
      <c r="F310" s="3">
        <v>14.826510000000001</v>
      </c>
      <c r="G310" s="4">
        <v>5.5928019999999998</v>
      </c>
      <c r="H310" s="4">
        <v>18.421399999999998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5.6828703703703702E-3</v>
      </c>
      <c r="E311" s="3">
        <v>0.5</v>
      </c>
      <c r="F311" s="3">
        <v>14.769069999999999</v>
      </c>
      <c r="G311" s="4">
        <v>5.5928019999999998</v>
      </c>
      <c r="H311" s="4">
        <v>19.61721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5.6828703703703702E-3</v>
      </c>
      <c r="E312" s="3">
        <v>0.5</v>
      </c>
      <c r="F312" s="3">
        <v>14.72805</v>
      </c>
      <c r="G312" s="4">
        <v>5.5928019999999998</v>
      </c>
      <c r="H312" s="4">
        <v>17.46771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5.6828703703703702E-3</v>
      </c>
      <c r="E313" s="3">
        <v>0.5</v>
      </c>
      <c r="F313" s="3">
        <v>14.752660000000001</v>
      </c>
      <c r="G313" s="4">
        <v>5.5928019999999998</v>
      </c>
      <c r="H313" s="4">
        <v>15.53631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5.6944444444444447E-3</v>
      </c>
      <c r="E314" s="3">
        <v>0.5</v>
      </c>
      <c r="F314" s="3">
        <v>14.79369</v>
      </c>
      <c r="G314" s="4">
        <v>5.5928019999999998</v>
      </c>
      <c r="H314" s="4">
        <v>15.95031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5.6944444444444447E-3</v>
      </c>
      <c r="E315" s="3">
        <v>0.5</v>
      </c>
      <c r="F315" s="3">
        <v>14.777279999999999</v>
      </c>
      <c r="G315" s="4">
        <v>5.5928019999999998</v>
      </c>
      <c r="H315" s="4">
        <v>18.21809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5.7060185185185183E-3</v>
      </c>
      <c r="E316" s="3">
        <v>0.5</v>
      </c>
      <c r="F316" s="3">
        <v>14.74446</v>
      </c>
      <c r="G316" s="4">
        <v>5.5928019999999998</v>
      </c>
      <c r="H316" s="4">
        <v>19.432379999999998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5.7060185185185183E-3</v>
      </c>
      <c r="E317" s="3">
        <v>0.5</v>
      </c>
      <c r="F317" s="3">
        <v>14.79369</v>
      </c>
      <c r="G317" s="4">
        <v>5.5928019999999998</v>
      </c>
      <c r="H317" s="4">
        <v>17.47326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5.7060185185185183E-3</v>
      </c>
      <c r="E318" s="3">
        <v>0.5</v>
      </c>
      <c r="F318" s="3">
        <v>14.826510000000001</v>
      </c>
      <c r="G318" s="4">
        <v>5.5928019999999998</v>
      </c>
      <c r="H318" s="4">
        <v>15.16296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5.7175925925925927E-3</v>
      </c>
      <c r="E319" s="3">
        <v>0.5</v>
      </c>
      <c r="F319" s="3">
        <v>14.760870000000001</v>
      </c>
      <c r="G319" s="4">
        <v>5.5928019999999998</v>
      </c>
      <c r="H319" s="4">
        <v>15.79321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5.7175925925925927E-3</v>
      </c>
      <c r="E320" s="3">
        <v>0.5</v>
      </c>
      <c r="F320" s="3">
        <v>14.80189</v>
      </c>
      <c r="G320" s="4">
        <v>5.5928019999999998</v>
      </c>
      <c r="H320" s="4">
        <v>18.221789999999999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5.7291666666666663E-3</v>
      </c>
      <c r="E321" s="3">
        <v>0.5</v>
      </c>
      <c r="F321" s="3">
        <v>14.8101</v>
      </c>
      <c r="G321" s="4">
        <v>5.5928019999999998</v>
      </c>
      <c r="H321" s="4">
        <v>19.543279999999999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5.7291666666666663E-3</v>
      </c>
      <c r="E322" s="3">
        <v>0.5</v>
      </c>
      <c r="F322" s="3">
        <v>14.752660000000001</v>
      </c>
      <c r="G322" s="4">
        <v>5.5928019999999998</v>
      </c>
      <c r="H322" s="4">
        <v>17.67286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5.7291666666666663E-3</v>
      </c>
      <c r="E323" s="3">
        <v>0.5</v>
      </c>
      <c r="F323" s="3">
        <v>14.81831</v>
      </c>
      <c r="G323" s="4">
        <v>5.5928019999999998</v>
      </c>
      <c r="H323" s="4">
        <v>15.5899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5.7407407407407407E-3</v>
      </c>
      <c r="E324" s="3">
        <v>0.5</v>
      </c>
      <c r="F324" s="3">
        <v>14.87574</v>
      </c>
      <c r="G324" s="4">
        <v>5.5928019999999998</v>
      </c>
      <c r="H324" s="4">
        <v>15.92998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5.7407407407407407E-3</v>
      </c>
      <c r="E325" s="3">
        <v>0.5</v>
      </c>
      <c r="F325" s="3">
        <v>14.777279999999999</v>
      </c>
      <c r="G325" s="4">
        <v>5.5928019999999998</v>
      </c>
      <c r="H325" s="4">
        <v>18.197769999999998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5.7523148148148151E-3</v>
      </c>
      <c r="E326" s="3">
        <v>0.5</v>
      </c>
      <c r="F326" s="3">
        <v>14.842919999999999</v>
      </c>
      <c r="G326" s="4">
        <v>5.5928019999999998</v>
      </c>
      <c r="H326" s="4">
        <v>19.474900000000002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5.7523148148148151E-3</v>
      </c>
      <c r="E327" s="3">
        <v>0.5</v>
      </c>
      <c r="F327" s="3">
        <v>14.834709999999999</v>
      </c>
      <c r="G327" s="4">
        <v>5.5928019999999998</v>
      </c>
      <c r="H327" s="4">
        <v>17.622959999999999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5.7523148148148151E-3</v>
      </c>
      <c r="E328" s="3">
        <v>0.5</v>
      </c>
      <c r="F328" s="3">
        <v>14.760870000000001</v>
      </c>
      <c r="G328" s="4">
        <v>5.5928019999999998</v>
      </c>
      <c r="H328" s="4">
        <v>15.297879999999999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5.7638888888888887E-3</v>
      </c>
      <c r="E329" s="3">
        <v>0.5</v>
      </c>
      <c r="F329" s="3">
        <v>14.78548</v>
      </c>
      <c r="G329" s="4">
        <v>5.5928019999999998</v>
      </c>
      <c r="H329" s="4">
        <v>16.109259999999999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5.7638888888888887E-3</v>
      </c>
      <c r="E330" s="3">
        <v>0.5</v>
      </c>
      <c r="F330" s="3">
        <v>14.842919999999999</v>
      </c>
      <c r="G330" s="4">
        <v>5.5928019999999998</v>
      </c>
      <c r="H330" s="4">
        <v>18.408460000000002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5.7754629629629631E-3</v>
      </c>
      <c r="E331" s="3">
        <v>0.5</v>
      </c>
      <c r="F331" s="3">
        <v>14.769069999999999</v>
      </c>
      <c r="G331" s="4">
        <v>5.5928019999999998</v>
      </c>
      <c r="H331" s="4">
        <v>19.510010000000001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5.7754629629629631E-3</v>
      </c>
      <c r="E332" s="3">
        <v>0.5</v>
      </c>
      <c r="F332" s="3">
        <v>14.760870000000001</v>
      </c>
      <c r="G332" s="4">
        <v>5.5928019999999998</v>
      </c>
      <c r="H332" s="4">
        <v>17.894649999999999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5.7754629629629631E-3</v>
      </c>
      <c r="E333" s="3">
        <v>0.5</v>
      </c>
      <c r="F333" s="3">
        <v>14.85933</v>
      </c>
      <c r="G333" s="4">
        <v>5.5928019999999998</v>
      </c>
      <c r="H333" s="4">
        <v>15.621320000000001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5.7870370370370367E-3</v>
      </c>
      <c r="E334" s="3">
        <v>0.5</v>
      </c>
      <c r="F334" s="3">
        <v>14.74446</v>
      </c>
      <c r="G334" s="4">
        <v>5.5928019999999998</v>
      </c>
      <c r="H334" s="4">
        <v>16.136980000000001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5.7870370370370367E-3</v>
      </c>
      <c r="E335" s="3">
        <v>0.5</v>
      </c>
      <c r="F335" s="3">
        <v>14.777279999999999</v>
      </c>
      <c r="G335" s="4">
        <v>5.5928019999999998</v>
      </c>
      <c r="H335" s="4">
        <v>18.500879999999999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5.7986111111111112E-3</v>
      </c>
      <c r="E336" s="3">
        <v>0.5</v>
      </c>
      <c r="F336" s="3">
        <v>14.87574</v>
      </c>
      <c r="G336" s="4">
        <v>5.5928019999999998</v>
      </c>
      <c r="H336" s="4">
        <v>19.576550000000001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5.7986111111111112E-3</v>
      </c>
      <c r="E337" s="3">
        <v>0.5</v>
      </c>
      <c r="F337" s="3">
        <v>14.769069999999999</v>
      </c>
      <c r="G337" s="4">
        <v>5.5928019999999998</v>
      </c>
      <c r="H337" s="4">
        <v>17.780059999999999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5.7986111111111112E-3</v>
      </c>
      <c r="E338" s="3">
        <v>0.5</v>
      </c>
      <c r="F338" s="3">
        <v>14.80189</v>
      </c>
      <c r="G338" s="4">
        <v>5.5928019999999998</v>
      </c>
      <c r="H338" s="4">
        <v>15.42726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5.8101851851851856E-3</v>
      </c>
      <c r="E339" s="3">
        <v>0.5</v>
      </c>
      <c r="F339" s="3">
        <v>14.81831</v>
      </c>
      <c r="G339" s="4">
        <v>5.5928019999999998</v>
      </c>
      <c r="H339" s="4">
        <v>16.042719999999999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5.8101851851851856E-3</v>
      </c>
      <c r="E340" s="3">
        <v>0.5</v>
      </c>
      <c r="F340" s="3">
        <v>14.79369</v>
      </c>
      <c r="G340" s="4">
        <v>5.5928019999999998</v>
      </c>
      <c r="H340" s="4">
        <v>18.519359999999999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5.8217592592592592E-3</v>
      </c>
      <c r="E341" s="3">
        <v>0.5</v>
      </c>
      <c r="F341" s="3">
        <v>14.900359999999999</v>
      </c>
      <c r="G341" s="4">
        <v>5.5928019999999998</v>
      </c>
      <c r="H341" s="4">
        <v>19.729949999999999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5.8217592592592592E-3</v>
      </c>
      <c r="E342" s="3">
        <v>0.5</v>
      </c>
      <c r="F342" s="3">
        <v>14.834709999999999</v>
      </c>
      <c r="G342" s="4">
        <v>5.5928019999999998</v>
      </c>
      <c r="H342" s="4">
        <v>17.71537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5.8217592592592592E-3</v>
      </c>
      <c r="E343" s="3">
        <v>0.5</v>
      </c>
      <c r="F343" s="3">
        <v>14.8101</v>
      </c>
      <c r="G343" s="4">
        <v>5.5928019999999998</v>
      </c>
      <c r="H343" s="4">
        <v>15.467919999999999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5.8333333333333336E-3</v>
      </c>
      <c r="E344" s="3">
        <v>0.5</v>
      </c>
      <c r="F344" s="3">
        <v>14.79369</v>
      </c>
      <c r="G344" s="4">
        <v>5.5928019999999998</v>
      </c>
      <c r="H344" s="4">
        <v>15.961399999999999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5.8333333333333336E-3</v>
      </c>
      <c r="E345" s="3">
        <v>0.5</v>
      </c>
      <c r="F345" s="3">
        <v>14.81831</v>
      </c>
      <c r="G345" s="4">
        <v>5.5928019999999998</v>
      </c>
      <c r="H345" s="4">
        <v>18.253209999999999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5.8449074074074072E-3</v>
      </c>
      <c r="E346" s="3">
        <v>0.5</v>
      </c>
      <c r="F346" s="3">
        <v>14.98241</v>
      </c>
      <c r="G346" s="4">
        <v>5.5928019999999998</v>
      </c>
      <c r="H346" s="4">
        <v>19.4712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5.8449074074074072E-3</v>
      </c>
      <c r="E347" s="3">
        <v>0.5</v>
      </c>
      <c r="F347" s="3">
        <v>14.769069999999999</v>
      </c>
      <c r="G347" s="4">
        <v>5.5928019999999998</v>
      </c>
      <c r="H347" s="4">
        <v>17.40117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5.8449074074074072E-3</v>
      </c>
      <c r="E348" s="3">
        <v>0.5</v>
      </c>
      <c r="F348" s="3">
        <v>14.834709999999999</v>
      </c>
      <c r="G348" s="4">
        <v>5.5928019999999998</v>
      </c>
      <c r="H348" s="4">
        <v>15.26831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5.8564814814814816E-3</v>
      </c>
      <c r="E349" s="3">
        <v>0.5</v>
      </c>
      <c r="F349" s="3">
        <v>14.85933</v>
      </c>
      <c r="G349" s="4">
        <v>5.5928019999999998</v>
      </c>
      <c r="H349" s="4">
        <v>16.042719999999999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5.8564814814814816E-3</v>
      </c>
      <c r="E350" s="3">
        <v>0.5</v>
      </c>
      <c r="F350" s="3">
        <v>14.79369</v>
      </c>
      <c r="G350" s="4">
        <v>5.5928019999999998</v>
      </c>
      <c r="H350" s="4">
        <v>18.17559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5.8680555555555552E-3</v>
      </c>
      <c r="E351" s="3">
        <v>0.5</v>
      </c>
      <c r="F351" s="3">
        <v>14.900359999999999</v>
      </c>
      <c r="G351" s="4">
        <v>5.5928019999999998</v>
      </c>
      <c r="H351" s="4">
        <v>19.452719999999999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5.8680555555555552E-3</v>
      </c>
      <c r="E352" s="3">
        <v>0.5</v>
      </c>
      <c r="F352" s="3">
        <v>14.842919999999999</v>
      </c>
      <c r="G352" s="4">
        <v>5.5928019999999998</v>
      </c>
      <c r="H352" s="4">
        <v>17.43075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5.8680555555555552E-3</v>
      </c>
      <c r="E353" s="3">
        <v>0.5</v>
      </c>
      <c r="F353" s="3">
        <v>14.760870000000001</v>
      </c>
      <c r="G353" s="4">
        <v>5.5928019999999998</v>
      </c>
      <c r="H353" s="4">
        <v>15.591749999999999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5.8796296296296296E-3</v>
      </c>
      <c r="E354" s="3">
        <v>0.5</v>
      </c>
      <c r="F354" s="3">
        <v>14.8101</v>
      </c>
      <c r="G354" s="4">
        <v>5.5928019999999998</v>
      </c>
      <c r="H354" s="4">
        <v>16.088930000000001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5.8796296296296296E-3</v>
      </c>
      <c r="E355" s="3">
        <v>0.5</v>
      </c>
      <c r="F355" s="3">
        <v>14.85112</v>
      </c>
      <c r="G355" s="4">
        <v>5.5928019999999998</v>
      </c>
      <c r="H355" s="4">
        <v>18.319749999999999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5.8912037037037041E-3</v>
      </c>
      <c r="E356" s="3">
        <v>0.5</v>
      </c>
      <c r="F356" s="3">
        <v>14.85933</v>
      </c>
      <c r="G356" s="4">
        <v>5.5928019999999998</v>
      </c>
      <c r="H356" s="4">
        <v>19.674499999999998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5.8912037037037041E-3</v>
      </c>
      <c r="E357" s="3">
        <v>0.5</v>
      </c>
      <c r="F357" s="3">
        <v>14.8101</v>
      </c>
      <c r="G357" s="4">
        <v>5.5928019999999998</v>
      </c>
      <c r="H357" s="4">
        <v>17.671019999999999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5.8912037037037041E-3</v>
      </c>
      <c r="E358" s="3">
        <v>0.5</v>
      </c>
      <c r="F358" s="3">
        <v>14.85933</v>
      </c>
      <c r="G358" s="4">
        <v>5.5928019999999998</v>
      </c>
      <c r="H358" s="4">
        <v>15.334849999999999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5.9027777777777776E-3</v>
      </c>
      <c r="E359" s="3">
        <v>0.5</v>
      </c>
      <c r="F359" s="3">
        <v>14.760870000000001</v>
      </c>
      <c r="G359" s="4">
        <v>5.5928019999999998</v>
      </c>
      <c r="H359" s="4">
        <v>15.83018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5.9027777777777776E-3</v>
      </c>
      <c r="E360" s="3">
        <v>0.5</v>
      </c>
      <c r="F360" s="3">
        <v>14.8101</v>
      </c>
      <c r="G360" s="4">
        <v>5.5928019999999998</v>
      </c>
      <c r="H360" s="4">
        <v>18.343769999999999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5.9143518518518521E-3</v>
      </c>
      <c r="E361" s="3">
        <v>0.5</v>
      </c>
      <c r="F361" s="3">
        <v>14.941380000000001</v>
      </c>
      <c r="G361" s="4">
        <v>5.5928019999999998</v>
      </c>
      <c r="H361" s="4">
        <v>19.648630000000001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5.9143518518518521E-3</v>
      </c>
      <c r="E362" s="3">
        <v>0.5</v>
      </c>
      <c r="F362" s="3">
        <v>14.711639999999999</v>
      </c>
      <c r="G362" s="4">
        <v>5.5928019999999998</v>
      </c>
      <c r="H362" s="4">
        <v>17.953800000000001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5.9143518518518521E-3</v>
      </c>
      <c r="E363" s="3">
        <v>0.5</v>
      </c>
      <c r="F363" s="3">
        <v>14.8101</v>
      </c>
      <c r="G363" s="4">
        <v>5.5928019999999998</v>
      </c>
      <c r="H363" s="4">
        <v>15.815390000000001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5.9259259259259256E-3</v>
      </c>
      <c r="E364" s="3">
        <v>0.5</v>
      </c>
      <c r="F364" s="3">
        <v>14.826510000000001</v>
      </c>
      <c r="G364" s="4">
        <v>5.5928019999999998</v>
      </c>
      <c r="H364" s="4">
        <v>16.23864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5.9259259259259256E-3</v>
      </c>
      <c r="E365" s="3">
        <v>0.5</v>
      </c>
      <c r="F365" s="3">
        <v>14.80189</v>
      </c>
      <c r="G365" s="4">
        <v>5.5928019999999998</v>
      </c>
      <c r="H365" s="4">
        <v>18.397369999999999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5.9375000000000001E-3</v>
      </c>
      <c r="E366" s="3">
        <v>0.5</v>
      </c>
      <c r="F366" s="3">
        <v>14.760870000000001</v>
      </c>
      <c r="G366" s="4">
        <v>5.5928019999999998</v>
      </c>
      <c r="H366" s="4">
        <v>19.711469999999998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5.9375000000000001E-3</v>
      </c>
      <c r="E367" s="3">
        <v>0.5</v>
      </c>
      <c r="F367" s="3">
        <v>14.826510000000001</v>
      </c>
      <c r="G367" s="4">
        <v>5.5928019999999998</v>
      </c>
      <c r="H367" s="4">
        <v>17.682110000000002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5.9375000000000001E-3</v>
      </c>
      <c r="E368" s="3">
        <v>0.5</v>
      </c>
      <c r="F368" s="3">
        <v>14.80189</v>
      </c>
      <c r="G368" s="4">
        <v>5.5928019999999998</v>
      </c>
      <c r="H368" s="4">
        <v>15.70819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5.9490740740740745E-3</v>
      </c>
      <c r="E369" s="3">
        <v>0.5</v>
      </c>
      <c r="F369" s="3">
        <v>14.80189</v>
      </c>
      <c r="G369" s="4">
        <v>5.5928019999999998</v>
      </c>
      <c r="H369" s="4">
        <v>16.096319999999999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5.9490740740740745E-3</v>
      </c>
      <c r="E370" s="3">
        <v>0.5</v>
      </c>
      <c r="F370" s="3">
        <v>14.842919999999999</v>
      </c>
      <c r="G370" s="4">
        <v>5.5928019999999998</v>
      </c>
      <c r="H370" s="4">
        <v>18.277239999999999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5.9606481481481481E-3</v>
      </c>
      <c r="E371" s="3">
        <v>0.5</v>
      </c>
      <c r="F371" s="3">
        <v>14.752660000000001</v>
      </c>
      <c r="G371" s="4">
        <v>5.5928019999999998</v>
      </c>
      <c r="H371" s="4">
        <v>19.524799999999999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5.9606481481481481E-3</v>
      </c>
      <c r="E372" s="3">
        <v>0.5</v>
      </c>
      <c r="F372" s="3">
        <v>14.85933</v>
      </c>
      <c r="G372" s="4">
        <v>5.5928019999999998</v>
      </c>
      <c r="H372" s="4">
        <v>17.645140000000001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5.9606481481481481E-3</v>
      </c>
      <c r="E373" s="3">
        <v>0.5</v>
      </c>
      <c r="F373" s="3">
        <v>14.842919999999999</v>
      </c>
      <c r="G373" s="4">
        <v>5.5928019999999998</v>
      </c>
      <c r="H373" s="4">
        <v>15.606540000000001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5.9722222222222225E-3</v>
      </c>
      <c r="E374" s="3">
        <v>0.5</v>
      </c>
      <c r="F374" s="3">
        <v>14.826510000000001</v>
      </c>
      <c r="G374" s="4">
        <v>5.5928019999999998</v>
      </c>
      <c r="H374" s="4">
        <v>16.077839999999998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5.9722222222222225E-3</v>
      </c>
      <c r="E375" s="3">
        <v>0.5</v>
      </c>
      <c r="F375" s="3">
        <v>14.80189</v>
      </c>
      <c r="G375" s="4">
        <v>5.5928019999999998</v>
      </c>
      <c r="H375" s="4">
        <v>18.232880000000002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5.9837962962962961E-3</v>
      </c>
      <c r="E376" s="3">
        <v>0.5</v>
      </c>
      <c r="F376" s="3">
        <v>14.86753</v>
      </c>
      <c r="G376" s="4">
        <v>5.5928019999999998</v>
      </c>
      <c r="H376" s="4">
        <v>19.406510000000001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5.9837962962962961E-3</v>
      </c>
      <c r="E377" s="3">
        <v>0.5</v>
      </c>
      <c r="F377" s="3">
        <v>14.85112</v>
      </c>
      <c r="G377" s="4">
        <v>5.5928019999999998</v>
      </c>
      <c r="H377" s="4">
        <v>17.65438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5.9837962962962961E-3</v>
      </c>
      <c r="E378" s="3">
        <v>0.5</v>
      </c>
      <c r="F378" s="3">
        <v>14.80189</v>
      </c>
      <c r="G378" s="4">
        <v>5.5928019999999998</v>
      </c>
      <c r="H378" s="4">
        <v>15.406929999999999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5.9953703703703705E-3</v>
      </c>
      <c r="E379" s="3">
        <v>0.5</v>
      </c>
      <c r="F379" s="3">
        <v>14.86753</v>
      </c>
      <c r="G379" s="4">
        <v>5.5928019999999998</v>
      </c>
      <c r="H379" s="4">
        <v>15.957700000000001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5.9953703703703705E-3</v>
      </c>
      <c r="E380" s="3">
        <v>0.5</v>
      </c>
      <c r="F380" s="3">
        <v>14.86753</v>
      </c>
      <c r="G380" s="4">
        <v>5.5928019999999998</v>
      </c>
      <c r="H380" s="4">
        <v>18.299420000000001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6.0069444444444441E-3</v>
      </c>
      <c r="E381" s="3">
        <v>0.5</v>
      </c>
      <c r="F381" s="3">
        <v>14.826510000000001</v>
      </c>
      <c r="G381" s="4">
        <v>5.5928019999999998</v>
      </c>
      <c r="H381" s="4">
        <v>19.759519999999998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6.0069444444444441E-3</v>
      </c>
      <c r="E382" s="3">
        <v>0.5</v>
      </c>
      <c r="F382" s="3">
        <v>14.826510000000001</v>
      </c>
      <c r="G382" s="4">
        <v>5.5928019999999998</v>
      </c>
      <c r="H382" s="4">
        <v>17.366060000000001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6.0069444444444441E-3</v>
      </c>
      <c r="E383" s="3">
        <v>0.5</v>
      </c>
      <c r="F383" s="3">
        <v>14.85933</v>
      </c>
      <c r="G383" s="4">
        <v>5.5928019999999998</v>
      </c>
      <c r="H383" s="4">
        <v>15.16296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6.0185185185185185E-3</v>
      </c>
      <c r="E384" s="3">
        <v>0.5</v>
      </c>
      <c r="F384" s="3">
        <v>14.752660000000001</v>
      </c>
      <c r="G384" s="4">
        <v>5.5928019999999998</v>
      </c>
      <c r="H384" s="4">
        <v>15.497490000000001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6.0185185185185185E-3</v>
      </c>
      <c r="E385" s="3">
        <v>0.5</v>
      </c>
      <c r="F385" s="3">
        <v>14.81831</v>
      </c>
      <c r="G385" s="4">
        <v>5.5928019999999998</v>
      </c>
      <c r="H385" s="4">
        <v>17.839210000000001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6.030092592592593E-3</v>
      </c>
      <c r="E386" s="3">
        <v>0.5</v>
      </c>
      <c r="F386" s="3">
        <v>14.90856</v>
      </c>
      <c r="G386" s="4">
        <v>5.5928019999999998</v>
      </c>
      <c r="H386" s="4">
        <v>19.43608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6.030092592592593E-3</v>
      </c>
      <c r="E387" s="3">
        <v>0.5</v>
      </c>
      <c r="F387" s="3">
        <v>14.80189</v>
      </c>
      <c r="G387" s="4">
        <v>5.5928019999999998</v>
      </c>
      <c r="H387" s="4">
        <v>17.560120000000001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6.030092592592593E-3</v>
      </c>
      <c r="E388" s="3">
        <v>0.5</v>
      </c>
      <c r="F388" s="3">
        <v>14.826510000000001</v>
      </c>
      <c r="G388" s="4">
        <v>5.5928019999999998</v>
      </c>
      <c r="H388" s="4">
        <v>15.53631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6.0416666666666665E-3</v>
      </c>
      <c r="E389" s="3">
        <v>0.5</v>
      </c>
      <c r="F389" s="3">
        <v>14.87574</v>
      </c>
      <c r="G389" s="4">
        <v>5.5928019999999998</v>
      </c>
      <c r="H389" s="4">
        <v>15.79321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6.0416666666666665E-3</v>
      </c>
      <c r="E390" s="3">
        <v>0.5</v>
      </c>
      <c r="F390" s="3">
        <v>14.79369</v>
      </c>
      <c r="G390" s="4">
        <v>5.5928019999999998</v>
      </c>
      <c r="H390" s="4">
        <v>18.24952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6.053240740740741E-3</v>
      </c>
      <c r="E391" s="3">
        <v>0.5</v>
      </c>
      <c r="F391" s="3">
        <v>14.80189</v>
      </c>
      <c r="G391" s="4">
        <v>5.5928019999999998</v>
      </c>
      <c r="H391" s="4">
        <v>19.589490000000001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6.053240740740741E-3</v>
      </c>
      <c r="E392" s="3">
        <v>0.5</v>
      </c>
      <c r="F392" s="3">
        <v>14.949579999999999</v>
      </c>
      <c r="G392" s="4">
        <v>5.5928019999999998</v>
      </c>
      <c r="H392" s="4">
        <v>17.493590000000001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6.053240740740741E-3</v>
      </c>
      <c r="E393" s="3">
        <v>0.5</v>
      </c>
      <c r="F393" s="3">
        <v>14.80189</v>
      </c>
      <c r="G393" s="4">
        <v>5.5928019999999998</v>
      </c>
      <c r="H393" s="4">
        <v>15.109360000000001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6.0648148148148145E-3</v>
      </c>
      <c r="E394" s="3">
        <v>0.5</v>
      </c>
      <c r="F394" s="3">
        <v>14.8101</v>
      </c>
      <c r="G394" s="4">
        <v>5.5928019999999998</v>
      </c>
      <c r="H394" s="4">
        <v>15.70819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6.0648148148148145E-3</v>
      </c>
      <c r="E395" s="3">
        <v>0.5</v>
      </c>
      <c r="F395" s="3">
        <v>14.86753</v>
      </c>
      <c r="G395" s="4">
        <v>5.5928019999999998</v>
      </c>
      <c r="H395" s="4">
        <v>18.13862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6.076388888888889E-3</v>
      </c>
      <c r="E396" s="3">
        <v>0.5</v>
      </c>
      <c r="F396" s="3">
        <v>14.760870000000001</v>
      </c>
      <c r="G396" s="4">
        <v>5.5928019999999998</v>
      </c>
      <c r="H396" s="4">
        <v>19.452719999999999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6.076388888888889E-3</v>
      </c>
      <c r="E397" s="3">
        <v>0.5</v>
      </c>
      <c r="F397" s="3">
        <v>14.842919999999999</v>
      </c>
      <c r="G397" s="4">
        <v>5.5928019999999998</v>
      </c>
      <c r="H397" s="4">
        <v>17.585999999999999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6.076388888888889E-3</v>
      </c>
      <c r="E398" s="3">
        <v>0.5</v>
      </c>
      <c r="F398" s="3">
        <v>14.834709999999999</v>
      </c>
      <c r="G398" s="4">
        <v>5.5928019999999998</v>
      </c>
      <c r="H398" s="4">
        <v>15.312670000000001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6.0879629629629626E-3</v>
      </c>
      <c r="E399" s="3">
        <v>0.5</v>
      </c>
      <c r="F399" s="3">
        <v>14.834709999999999</v>
      </c>
      <c r="G399" s="4">
        <v>5.5928019999999998</v>
      </c>
      <c r="H399" s="4">
        <v>15.510429999999999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6.0879629629629626E-3</v>
      </c>
      <c r="E400" s="3">
        <v>0.5</v>
      </c>
      <c r="F400" s="3">
        <v>14.826510000000001</v>
      </c>
      <c r="G400" s="4">
        <v>5.5928019999999998</v>
      </c>
      <c r="H400" s="4">
        <v>18.19961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6.099537037037037E-3</v>
      </c>
      <c r="E401" s="3">
        <v>0.5</v>
      </c>
      <c r="F401" s="3">
        <v>14.637790000000001</v>
      </c>
      <c r="G401" s="4">
        <v>5.5928019999999998</v>
      </c>
      <c r="H401" s="4">
        <v>19.44717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6.099537037037037E-3</v>
      </c>
      <c r="E402" s="3">
        <v>0.5</v>
      </c>
      <c r="F402" s="3">
        <v>14.86753</v>
      </c>
      <c r="G402" s="4">
        <v>5.5928019999999998</v>
      </c>
      <c r="H402" s="4">
        <v>17.81148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6.099537037037037E-3</v>
      </c>
      <c r="E403" s="3">
        <v>0.5</v>
      </c>
      <c r="F403" s="3">
        <v>14.8101</v>
      </c>
      <c r="G403" s="4">
        <v>5.5928019999999998</v>
      </c>
      <c r="H403" s="4">
        <v>15.69341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6.1111111111111114E-3</v>
      </c>
      <c r="E404" s="3">
        <v>0.5</v>
      </c>
      <c r="F404" s="3">
        <v>14.86753</v>
      </c>
      <c r="G404" s="4">
        <v>5.5928019999999998</v>
      </c>
      <c r="H404" s="4">
        <v>15.90226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6.1111111111111114E-3</v>
      </c>
      <c r="E405" s="3">
        <v>0.5</v>
      </c>
      <c r="F405" s="3">
        <v>14.86753</v>
      </c>
      <c r="G405" s="4">
        <v>5.5928019999999998</v>
      </c>
      <c r="H405" s="4">
        <v>18.177430000000001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6.122685185185185E-3</v>
      </c>
      <c r="E406" s="3">
        <v>0.5</v>
      </c>
      <c r="F406" s="3">
        <v>14.646000000000001</v>
      </c>
      <c r="G406" s="4">
        <v>5.5928019999999998</v>
      </c>
      <c r="H406" s="4">
        <v>19.39912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6.122685185185185E-3</v>
      </c>
      <c r="E407" s="3">
        <v>0.5</v>
      </c>
      <c r="F407" s="3">
        <v>14.90856</v>
      </c>
      <c r="G407" s="4">
        <v>5.5928019999999998</v>
      </c>
      <c r="H407" s="4">
        <v>17.500979999999998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6.122685185185185E-3</v>
      </c>
      <c r="E408" s="3">
        <v>0.5</v>
      </c>
      <c r="F408" s="3">
        <v>14.92497</v>
      </c>
      <c r="G408" s="4">
        <v>5.5928019999999998</v>
      </c>
      <c r="H408" s="4">
        <v>15.682320000000001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6.1342592592592594E-3</v>
      </c>
      <c r="E409" s="3">
        <v>0.5</v>
      </c>
      <c r="F409" s="3">
        <v>14.79369</v>
      </c>
      <c r="G409" s="4">
        <v>5.5928019999999998</v>
      </c>
      <c r="H409" s="4">
        <v>15.661989999999999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6.1342592592592594E-3</v>
      </c>
      <c r="E410" s="3">
        <v>0.5</v>
      </c>
      <c r="F410" s="3">
        <v>14.85112</v>
      </c>
      <c r="G410" s="4">
        <v>5.5928019999999998</v>
      </c>
      <c r="H410" s="4">
        <v>18.184830000000002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6.145833333333333E-3</v>
      </c>
      <c r="E411" s="3">
        <v>0.5</v>
      </c>
      <c r="F411" s="3">
        <v>14.711639999999999</v>
      </c>
      <c r="G411" s="4">
        <v>5.5928019999999998</v>
      </c>
      <c r="H411" s="4">
        <v>19.388030000000001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6.145833333333333E-3</v>
      </c>
      <c r="E412" s="3">
        <v>0.5</v>
      </c>
      <c r="F412" s="3">
        <v>14.8101</v>
      </c>
      <c r="G412" s="4">
        <v>5.5928019999999998</v>
      </c>
      <c r="H412" s="4">
        <v>17.229289999999999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6.145833333333333E-3</v>
      </c>
      <c r="E413" s="3">
        <v>0.5</v>
      </c>
      <c r="F413" s="3">
        <v>14.85933</v>
      </c>
      <c r="G413" s="4">
        <v>5.5928019999999998</v>
      </c>
      <c r="H413" s="4">
        <v>14.961499999999999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6.1574074074074074E-3</v>
      </c>
      <c r="E414" s="3">
        <v>0.5</v>
      </c>
      <c r="F414" s="3">
        <v>14.88395</v>
      </c>
      <c r="G414" s="4">
        <v>5.5928019999999998</v>
      </c>
      <c r="H414" s="4">
        <v>15.41802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6.1574074074074074E-3</v>
      </c>
      <c r="E415" s="3">
        <v>0.5</v>
      </c>
      <c r="F415" s="3">
        <v>14.834709999999999</v>
      </c>
      <c r="G415" s="4">
        <v>5.5928019999999998</v>
      </c>
      <c r="H415" s="4">
        <v>17.95749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6.1689814814814819E-3</v>
      </c>
      <c r="E416" s="3">
        <v>0.5</v>
      </c>
      <c r="F416" s="3">
        <v>14.71984</v>
      </c>
      <c r="G416" s="4">
        <v>5.5928019999999998</v>
      </c>
      <c r="H416" s="4">
        <v>19.426839999999999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6.1689814814814819E-3</v>
      </c>
      <c r="E417" s="3">
        <v>0.5</v>
      </c>
      <c r="F417" s="3">
        <v>14.941380000000001</v>
      </c>
      <c r="G417" s="4">
        <v>5.5928019999999998</v>
      </c>
      <c r="H417" s="4">
        <v>17.338339999999999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6.1689814814814819E-3</v>
      </c>
      <c r="E418" s="3">
        <v>0.5</v>
      </c>
      <c r="F418" s="3">
        <v>14.81831</v>
      </c>
      <c r="G418" s="4">
        <v>5.5928019999999998</v>
      </c>
      <c r="H418" s="4">
        <v>15.083489999999999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6.1805555555555555E-3</v>
      </c>
      <c r="E419" s="3">
        <v>0.5</v>
      </c>
      <c r="F419" s="3">
        <v>14.85933</v>
      </c>
      <c r="G419" s="4">
        <v>5.5928019999999998</v>
      </c>
      <c r="H419" s="4">
        <v>15.39584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6.1805555555555555E-3</v>
      </c>
      <c r="E420" s="3">
        <v>0.5</v>
      </c>
      <c r="F420" s="3">
        <v>14.900359999999999</v>
      </c>
      <c r="G420" s="4">
        <v>5.5928019999999998</v>
      </c>
      <c r="H420" s="4">
        <v>17.81888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6.1921296296296299E-3</v>
      </c>
      <c r="E421" s="3">
        <v>0.5</v>
      </c>
      <c r="F421" s="3">
        <v>14.67061</v>
      </c>
      <c r="G421" s="4">
        <v>5.5928019999999998</v>
      </c>
      <c r="H421" s="4">
        <v>19.48413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6.1921296296296299E-3</v>
      </c>
      <c r="E422" s="3">
        <v>0.5</v>
      </c>
      <c r="F422" s="3">
        <v>14.87574</v>
      </c>
      <c r="G422" s="4">
        <v>5.5928019999999998</v>
      </c>
      <c r="H422" s="4">
        <v>17.338339999999999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6.1921296296296299E-3</v>
      </c>
      <c r="E423" s="3">
        <v>0.5</v>
      </c>
      <c r="F423" s="3">
        <v>14.892150000000001</v>
      </c>
      <c r="G423" s="4">
        <v>5.5928019999999998</v>
      </c>
      <c r="H423" s="4">
        <v>15.203620000000001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6.2037037037037035E-3</v>
      </c>
      <c r="E424" s="3">
        <v>0.5</v>
      </c>
      <c r="F424" s="3">
        <v>14.80189</v>
      </c>
      <c r="G424" s="4">
        <v>5.5928019999999998</v>
      </c>
      <c r="H424" s="4">
        <v>15.62687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6.2037037037037035E-3</v>
      </c>
      <c r="E425" s="3">
        <v>0.5</v>
      </c>
      <c r="F425" s="3">
        <v>14.86753</v>
      </c>
      <c r="G425" s="4">
        <v>5.5928019999999998</v>
      </c>
      <c r="H425" s="4">
        <v>17.990760000000002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6.2152777777777779E-3</v>
      </c>
      <c r="E426" s="3">
        <v>0.5</v>
      </c>
      <c r="F426" s="3">
        <v>14.71984</v>
      </c>
      <c r="G426" s="4">
        <v>5.5928019999999998</v>
      </c>
      <c r="H426" s="4">
        <v>19.56176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6.2152777777777779E-3</v>
      </c>
      <c r="E427" s="3">
        <v>0.5</v>
      </c>
      <c r="F427" s="3">
        <v>14.85933</v>
      </c>
      <c r="G427" s="4">
        <v>5.5928019999999998</v>
      </c>
      <c r="H427" s="4">
        <v>17.792999999999999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6.2152777777777779E-3</v>
      </c>
      <c r="E428" s="3">
        <v>0.5</v>
      </c>
      <c r="F428" s="3">
        <v>14.87574</v>
      </c>
      <c r="G428" s="4">
        <v>5.5928019999999998</v>
      </c>
      <c r="H428" s="4">
        <v>15.843109999999999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6.2268518518518515E-3</v>
      </c>
      <c r="E429" s="3">
        <v>0.5</v>
      </c>
      <c r="F429" s="3">
        <v>14.88395</v>
      </c>
      <c r="G429" s="4">
        <v>5.5928019999999998</v>
      </c>
      <c r="H429" s="4">
        <v>15.99652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6.2268518518518515E-3</v>
      </c>
      <c r="E430" s="3">
        <v>0.5</v>
      </c>
      <c r="F430" s="3">
        <v>14.88395</v>
      </c>
      <c r="G430" s="4">
        <v>5.5928019999999998</v>
      </c>
      <c r="H430" s="4">
        <v>18.36965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6.2384259259259259E-3</v>
      </c>
      <c r="E431" s="3">
        <v>0.5</v>
      </c>
      <c r="F431" s="3">
        <v>14.73625</v>
      </c>
      <c r="G431" s="4">
        <v>5.5928019999999998</v>
      </c>
      <c r="H431" s="4">
        <v>19.765070000000001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6.2384259259259259E-3</v>
      </c>
      <c r="E432" s="3">
        <v>0.5</v>
      </c>
      <c r="F432" s="3">
        <v>14.85933</v>
      </c>
      <c r="G432" s="4">
        <v>5.5928019999999998</v>
      </c>
      <c r="H432" s="4">
        <v>17.772670000000002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6.2384259259259259E-3</v>
      </c>
      <c r="E433" s="3">
        <v>0.5</v>
      </c>
      <c r="F433" s="3">
        <v>14.90856</v>
      </c>
      <c r="G433" s="4">
        <v>5.5928019999999998</v>
      </c>
      <c r="H433" s="4">
        <v>15.5899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6.2500000000000003E-3</v>
      </c>
      <c r="E434" s="3">
        <v>0.5</v>
      </c>
      <c r="F434" s="3">
        <v>14.834709999999999</v>
      </c>
      <c r="G434" s="4">
        <v>5.5928019999999998</v>
      </c>
      <c r="H434" s="4">
        <v>15.65274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6.2500000000000003E-3</v>
      </c>
      <c r="E435" s="3">
        <v>0.5</v>
      </c>
      <c r="F435" s="3">
        <v>14.87574</v>
      </c>
      <c r="G435" s="4">
        <v>5.5928019999999998</v>
      </c>
      <c r="H435" s="4">
        <v>18.112749999999998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6.2615740740740739E-3</v>
      </c>
      <c r="E436" s="3">
        <v>0.5</v>
      </c>
      <c r="F436" s="3">
        <v>14.72805</v>
      </c>
      <c r="G436" s="4">
        <v>5.5928019999999998</v>
      </c>
      <c r="H436" s="4">
        <v>19.521100000000001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6.2615740740740739E-3</v>
      </c>
      <c r="E437" s="3">
        <v>0.5</v>
      </c>
      <c r="F437" s="3">
        <v>14.81831</v>
      </c>
      <c r="G437" s="4">
        <v>5.5928019999999998</v>
      </c>
      <c r="H437" s="4">
        <v>17.743099999999998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6.2615740740740739E-3</v>
      </c>
      <c r="E438" s="3">
        <v>0.5</v>
      </c>
      <c r="F438" s="3">
        <v>14.85112</v>
      </c>
      <c r="G438" s="4">
        <v>5.5928019999999998</v>
      </c>
      <c r="H438" s="4">
        <v>15.58066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6.2731481481481484E-3</v>
      </c>
      <c r="E439" s="3">
        <v>0.5</v>
      </c>
      <c r="F439" s="3">
        <v>14.90856</v>
      </c>
      <c r="G439" s="4">
        <v>5.5928019999999998</v>
      </c>
      <c r="H439" s="4">
        <v>15.795059999999999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6.2731481481481484E-3</v>
      </c>
      <c r="E440" s="3">
        <v>0.5</v>
      </c>
      <c r="F440" s="3">
        <v>14.8101</v>
      </c>
      <c r="G440" s="4">
        <v>5.5928019999999998</v>
      </c>
      <c r="H440" s="4">
        <v>18.153410000000001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6.2847222222222219E-3</v>
      </c>
      <c r="E441" s="3">
        <v>0.5</v>
      </c>
      <c r="F441" s="3">
        <v>14.71984</v>
      </c>
      <c r="G441" s="4">
        <v>5.5928019999999998</v>
      </c>
      <c r="H441" s="4">
        <v>19.5747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6.2847222222222219E-3</v>
      </c>
      <c r="E442" s="3">
        <v>0.5</v>
      </c>
      <c r="F442" s="3">
        <v>14.941380000000001</v>
      </c>
      <c r="G442" s="4">
        <v>5.5928019999999998</v>
      </c>
      <c r="H442" s="4">
        <v>17.80594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6.2847222222222219E-3</v>
      </c>
      <c r="E443" s="3">
        <v>0.5</v>
      </c>
      <c r="F443" s="3">
        <v>14.769069999999999</v>
      </c>
      <c r="G443" s="4">
        <v>5.5928019999999998</v>
      </c>
      <c r="H443" s="4">
        <v>15.32006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6.2962962962962964E-3</v>
      </c>
      <c r="E444" s="3">
        <v>0.5</v>
      </c>
      <c r="F444" s="3">
        <v>14.87574</v>
      </c>
      <c r="G444" s="4">
        <v>5.5928019999999998</v>
      </c>
      <c r="H444" s="4">
        <v>15.89856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6.2962962962962964E-3</v>
      </c>
      <c r="E445" s="3">
        <v>0.5</v>
      </c>
      <c r="F445" s="3">
        <v>14.88395</v>
      </c>
      <c r="G445" s="4">
        <v>5.5928019999999998</v>
      </c>
      <c r="H445" s="4">
        <v>18.27909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6.3078703703703708E-3</v>
      </c>
      <c r="E446" s="3">
        <v>0.5</v>
      </c>
      <c r="F446" s="3">
        <v>14.646000000000001</v>
      </c>
      <c r="G446" s="4">
        <v>5.5928019999999998</v>
      </c>
      <c r="H446" s="4">
        <v>19.552520000000001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6.3078703703703708E-3</v>
      </c>
      <c r="E447" s="3">
        <v>0.5</v>
      </c>
      <c r="F447" s="3">
        <v>14.842919999999999</v>
      </c>
      <c r="G447" s="4">
        <v>5.5928019999999998</v>
      </c>
      <c r="H447" s="4">
        <v>17.528700000000001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6.3078703703703708E-3</v>
      </c>
      <c r="E448" s="3">
        <v>0.5</v>
      </c>
      <c r="F448" s="3">
        <v>14.900359999999999</v>
      </c>
      <c r="G448" s="4">
        <v>5.5928019999999998</v>
      </c>
      <c r="H448" s="4">
        <v>15.55294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6.3194444444444444E-3</v>
      </c>
      <c r="E449" s="3">
        <v>0.5</v>
      </c>
      <c r="F449" s="3">
        <v>14.826510000000001</v>
      </c>
      <c r="G449" s="4">
        <v>5.5928019999999998</v>
      </c>
      <c r="H449" s="4">
        <v>15.758089999999999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6.3194444444444444E-3</v>
      </c>
      <c r="E450" s="3">
        <v>0.5</v>
      </c>
      <c r="F450" s="3">
        <v>14.86753</v>
      </c>
      <c r="G450" s="4">
        <v>5.5928019999999998</v>
      </c>
      <c r="H450" s="4">
        <v>18.147860000000001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6.3310185185185188E-3</v>
      </c>
      <c r="E451" s="3">
        <v>0.5</v>
      </c>
      <c r="F451" s="3">
        <v>14.826510000000001</v>
      </c>
      <c r="G451" s="4">
        <v>5.5928019999999998</v>
      </c>
      <c r="H451" s="4">
        <v>19.600570000000001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6.3310185185185188E-3</v>
      </c>
      <c r="E452" s="3">
        <v>0.5</v>
      </c>
      <c r="F452" s="3">
        <v>14.826510000000001</v>
      </c>
      <c r="G452" s="4">
        <v>5.5928019999999998</v>
      </c>
      <c r="H452" s="4">
        <v>17.597090000000001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6.3310185185185188E-3</v>
      </c>
      <c r="E453" s="3">
        <v>0.5</v>
      </c>
      <c r="F453" s="3">
        <v>14.85112</v>
      </c>
      <c r="G453" s="4">
        <v>5.5928019999999998</v>
      </c>
      <c r="H453" s="4">
        <v>15.458679999999999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6.3425925925925924E-3</v>
      </c>
      <c r="E454" s="3">
        <v>0.5</v>
      </c>
      <c r="F454" s="3">
        <v>14.900359999999999</v>
      </c>
      <c r="G454" s="4">
        <v>5.5928019999999998</v>
      </c>
      <c r="H454" s="4">
        <v>15.634259999999999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6.3425925925925924E-3</v>
      </c>
      <c r="E455" s="3">
        <v>0.5</v>
      </c>
      <c r="F455" s="3">
        <v>14.90856</v>
      </c>
      <c r="G455" s="4">
        <v>5.5928019999999998</v>
      </c>
      <c r="H455" s="4">
        <v>18.009239999999998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6.3541666666666668E-3</v>
      </c>
      <c r="E456" s="3">
        <v>0.5</v>
      </c>
      <c r="F456" s="3">
        <v>14.760870000000001</v>
      </c>
      <c r="G456" s="4">
        <v>5.5928019999999998</v>
      </c>
      <c r="H456" s="4">
        <v>19.524799999999999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6.3541666666666668E-3</v>
      </c>
      <c r="E457" s="3">
        <v>0.5</v>
      </c>
      <c r="F457" s="3">
        <v>14.91677</v>
      </c>
      <c r="G457" s="4">
        <v>5.5928019999999998</v>
      </c>
      <c r="H457" s="4">
        <v>17.57676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6.3541666666666668E-3</v>
      </c>
      <c r="E458" s="3">
        <v>0.5</v>
      </c>
      <c r="F458" s="3">
        <v>14.88395</v>
      </c>
      <c r="G458" s="4">
        <v>5.5928019999999998</v>
      </c>
      <c r="H458" s="4">
        <v>15.67123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6.3657407407407404E-3</v>
      </c>
      <c r="E459" s="3">
        <v>0.5</v>
      </c>
      <c r="F459" s="3">
        <v>14.85933</v>
      </c>
      <c r="G459" s="4">
        <v>5.5928019999999998</v>
      </c>
      <c r="H459" s="4">
        <v>15.820930000000001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6.3657407407407404E-3</v>
      </c>
      <c r="E460" s="3">
        <v>0.5</v>
      </c>
      <c r="F460" s="3">
        <v>14.900359999999999</v>
      </c>
      <c r="G460" s="4">
        <v>5.5928019999999998</v>
      </c>
      <c r="H460" s="4">
        <v>18.094259999999998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6.3773148148148148E-3</v>
      </c>
      <c r="E461" s="3">
        <v>0.5</v>
      </c>
      <c r="F461" s="3">
        <v>14.85112</v>
      </c>
      <c r="G461" s="4">
        <v>5.5928019999999998</v>
      </c>
      <c r="H461" s="4">
        <v>19.554369999999999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6.3773148148148148E-3</v>
      </c>
      <c r="E462" s="3">
        <v>0.5</v>
      </c>
      <c r="F462" s="3">
        <v>14.85933</v>
      </c>
      <c r="G462" s="4">
        <v>5.5928019999999998</v>
      </c>
      <c r="H462" s="4">
        <v>17.741250000000001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6.3773148148148148E-3</v>
      </c>
      <c r="E463" s="3">
        <v>0.5</v>
      </c>
      <c r="F463" s="3">
        <v>14.90856</v>
      </c>
      <c r="G463" s="4">
        <v>5.5928019999999998</v>
      </c>
      <c r="H463" s="4">
        <v>15.321910000000001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6.3888888888888893E-3</v>
      </c>
      <c r="E464" s="3">
        <v>0.5</v>
      </c>
      <c r="F464" s="3">
        <v>14.90856</v>
      </c>
      <c r="G464" s="4">
        <v>5.5928019999999998</v>
      </c>
      <c r="H464" s="4">
        <v>15.527060000000001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6.3888888888888893E-3</v>
      </c>
      <c r="E465" s="3">
        <v>0.5</v>
      </c>
      <c r="F465" s="3">
        <v>14.85112</v>
      </c>
      <c r="G465" s="4">
        <v>5.5928019999999998</v>
      </c>
      <c r="H465" s="4">
        <v>17.8429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6.4004629629629628E-3</v>
      </c>
      <c r="E466" s="3">
        <v>0.5</v>
      </c>
      <c r="F466" s="3">
        <v>14.834709999999999</v>
      </c>
      <c r="G466" s="4">
        <v>5.5928019999999998</v>
      </c>
      <c r="H466" s="4">
        <v>19.36215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6.4004629629629628E-3</v>
      </c>
      <c r="E467" s="3">
        <v>0.5</v>
      </c>
      <c r="F467" s="3">
        <v>14.93318</v>
      </c>
      <c r="G467" s="4">
        <v>5.5928019999999998</v>
      </c>
      <c r="H467" s="4">
        <v>17.682110000000002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6.4004629629629628E-3</v>
      </c>
      <c r="E468" s="3">
        <v>0.5</v>
      </c>
      <c r="F468" s="3">
        <v>14.826510000000001</v>
      </c>
      <c r="G468" s="4">
        <v>5.5928019999999998</v>
      </c>
      <c r="H468" s="4">
        <v>15.83942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6.4120370370370373E-3</v>
      </c>
      <c r="E469" s="3">
        <v>0.5</v>
      </c>
      <c r="F469" s="3">
        <v>14.86753</v>
      </c>
      <c r="G469" s="4">
        <v>5.5928019999999998</v>
      </c>
      <c r="H469" s="4">
        <v>15.857900000000001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6.4120370370370373E-3</v>
      </c>
      <c r="E470" s="3">
        <v>0.5</v>
      </c>
      <c r="F470" s="3">
        <v>14.949579999999999</v>
      </c>
      <c r="G470" s="4">
        <v>5.5928019999999998</v>
      </c>
      <c r="H470" s="4">
        <v>18.240269999999999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6.4236111111111108E-3</v>
      </c>
      <c r="E471" s="3">
        <v>0.5</v>
      </c>
      <c r="F471" s="3">
        <v>14.834709999999999</v>
      </c>
      <c r="G471" s="4">
        <v>5.5928019999999998</v>
      </c>
      <c r="H471" s="4">
        <v>19.6782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6.4236111111111108E-3</v>
      </c>
      <c r="E472" s="3">
        <v>0.5</v>
      </c>
      <c r="F472" s="3">
        <v>14.85112</v>
      </c>
      <c r="G472" s="4">
        <v>5.5928019999999998</v>
      </c>
      <c r="H472" s="4">
        <v>18.01849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6.4236111111111108E-3</v>
      </c>
      <c r="E473" s="3">
        <v>0.5</v>
      </c>
      <c r="F473" s="3">
        <v>14.941380000000001</v>
      </c>
      <c r="G473" s="4">
        <v>5.5928019999999998</v>
      </c>
      <c r="H473" s="4">
        <v>15.621320000000001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6.4351851851851853E-3</v>
      </c>
      <c r="E474" s="3">
        <v>0.5</v>
      </c>
      <c r="F474" s="3">
        <v>14.80189</v>
      </c>
      <c r="G474" s="4">
        <v>5.5928019999999998</v>
      </c>
      <c r="H474" s="4">
        <v>15.83202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6.4351851851851853E-3</v>
      </c>
      <c r="E475" s="3">
        <v>0.5</v>
      </c>
      <c r="F475" s="3">
        <v>14.892150000000001</v>
      </c>
      <c r="G475" s="4">
        <v>5.5928019999999998</v>
      </c>
      <c r="H475" s="4">
        <v>18.19407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6.4467592592592588E-3</v>
      </c>
      <c r="E476" s="3">
        <v>0.5</v>
      </c>
      <c r="F476" s="3">
        <v>14.949579999999999</v>
      </c>
      <c r="G476" s="4">
        <v>5.5928019999999998</v>
      </c>
      <c r="H476" s="4">
        <v>19.668959999999998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6.4467592592592588E-3</v>
      </c>
      <c r="E477" s="3">
        <v>0.5</v>
      </c>
      <c r="F477" s="3">
        <v>14.85112</v>
      </c>
      <c r="G477" s="4">
        <v>5.5928019999999998</v>
      </c>
      <c r="H477" s="4">
        <v>17.92238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6.4467592592592588E-3</v>
      </c>
      <c r="E478" s="3">
        <v>0.5</v>
      </c>
      <c r="F478" s="3">
        <v>14.86753</v>
      </c>
      <c r="G478" s="4">
        <v>5.5928019999999998</v>
      </c>
      <c r="H478" s="4">
        <v>15.49564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6.4583333333333333E-3</v>
      </c>
      <c r="E479" s="3">
        <v>0.5</v>
      </c>
      <c r="F479" s="3">
        <v>14.900359999999999</v>
      </c>
      <c r="G479" s="4">
        <v>5.5928019999999998</v>
      </c>
      <c r="H479" s="4">
        <v>15.645350000000001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6.4583333333333333E-3</v>
      </c>
      <c r="E480" s="3">
        <v>0.5</v>
      </c>
      <c r="F480" s="3">
        <v>14.892150000000001</v>
      </c>
      <c r="G480" s="4">
        <v>5.5928019999999998</v>
      </c>
      <c r="H480" s="4">
        <v>18.24952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6.4699074074074077E-3</v>
      </c>
      <c r="E481" s="3">
        <v>0.5</v>
      </c>
      <c r="F481" s="3">
        <v>14.91677</v>
      </c>
      <c r="G481" s="4">
        <v>5.5928019999999998</v>
      </c>
      <c r="H481" s="4">
        <v>19.681899999999999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6.4699074074074077E-3</v>
      </c>
      <c r="E482" s="3">
        <v>0.5</v>
      </c>
      <c r="F482" s="3">
        <v>14.88395</v>
      </c>
      <c r="G482" s="4">
        <v>5.5928019999999998</v>
      </c>
      <c r="H482" s="4">
        <v>17.765280000000001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6.4699074074074077E-3</v>
      </c>
      <c r="E483" s="3">
        <v>0.5</v>
      </c>
      <c r="F483" s="3">
        <v>14.900359999999999</v>
      </c>
      <c r="G483" s="4">
        <v>5.5928019999999998</v>
      </c>
      <c r="H483" s="4">
        <v>15.68971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6.4814814814814813E-3</v>
      </c>
      <c r="E484" s="3">
        <v>0.5</v>
      </c>
      <c r="F484" s="3">
        <v>14.91677</v>
      </c>
      <c r="G484" s="4">
        <v>5.5928019999999998</v>
      </c>
      <c r="H484" s="4">
        <v>15.73592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6.4814814814814813E-3</v>
      </c>
      <c r="E485" s="3">
        <v>0.5</v>
      </c>
      <c r="F485" s="3">
        <v>14.90856</v>
      </c>
      <c r="G485" s="4">
        <v>5.5928019999999998</v>
      </c>
      <c r="H485" s="4">
        <v>18.129380000000001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6.4930555555555557E-3</v>
      </c>
      <c r="E486" s="3">
        <v>0.5</v>
      </c>
      <c r="F486" s="3">
        <v>15.05625</v>
      </c>
      <c r="G486" s="4">
        <v>5.5928019999999998</v>
      </c>
      <c r="H486" s="4">
        <v>19.487829999999999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6.4930555555555557E-3</v>
      </c>
      <c r="E487" s="3">
        <v>0.5</v>
      </c>
      <c r="F487" s="3">
        <v>14.88395</v>
      </c>
      <c r="G487" s="4">
        <v>5.5928019999999998</v>
      </c>
      <c r="H487" s="4">
        <v>17.85399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6.4930555555555557E-3</v>
      </c>
      <c r="E488" s="3">
        <v>0.5</v>
      </c>
      <c r="F488" s="3">
        <v>14.91677</v>
      </c>
      <c r="G488" s="4">
        <v>5.5928019999999998</v>
      </c>
      <c r="H488" s="4">
        <v>15.510429999999999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6.5046296296296293E-3</v>
      </c>
      <c r="E489" s="3">
        <v>0.5</v>
      </c>
      <c r="F489" s="3">
        <v>14.949579999999999</v>
      </c>
      <c r="G489" s="4">
        <v>5.5928019999999998</v>
      </c>
      <c r="H489" s="4">
        <v>15.71743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6.5046296296296293E-3</v>
      </c>
      <c r="E490" s="3">
        <v>0.5</v>
      </c>
      <c r="F490" s="3">
        <v>14.86753</v>
      </c>
      <c r="G490" s="4">
        <v>5.5928019999999998</v>
      </c>
      <c r="H490" s="4">
        <v>18.08502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6.5162037037037037E-3</v>
      </c>
      <c r="E491" s="3">
        <v>0.5</v>
      </c>
      <c r="F491" s="3">
        <v>14.9742</v>
      </c>
      <c r="G491" s="4">
        <v>5.5928019999999998</v>
      </c>
      <c r="H491" s="4">
        <v>19.609819999999999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6.5162037037037037E-3</v>
      </c>
      <c r="E492" s="3">
        <v>0.5</v>
      </c>
      <c r="F492" s="3">
        <v>14.90856</v>
      </c>
      <c r="G492" s="4">
        <v>5.5928019999999998</v>
      </c>
      <c r="H492" s="4">
        <v>17.560120000000001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6.5162037037037037E-3</v>
      </c>
      <c r="E493" s="3">
        <v>0.5</v>
      </c>
      <c r="F493" s="3">
        <v>14.85112</v>
      </c>
      <c r="G493" s="4">
        <v>5.5928019999999998</v>
      </c>
      <c r="H493" s="4">
        <v>15.46053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6.5277777777777782E-3</v>
      </c>
      <c r="E494" s="3">
        <v>0.5</v>
      </c>
      <c r="F494" s="3">
        <v>14.892150000000001</v>
      </c>
      <c r="G494" s="4">
        <v>5.5928019999999998</v>
      </c>
      <c r="H494" s="4">
        <v>15.6472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6.5277777777777782E-3</v>
      </c>
      <c r="E495" s="3">
        <v>0.5</v>
      </c>
      <c r="F495" s="3">
        <v>14.9742</v>
      </c>
      <c r="G495" s="4">
        <v>5.5928019999999998</v>
      </c>
      <c r="H495" s="4">
        <v>17.98706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6.5393518518518517E-3</v>
      </c>
      <c r="E496" s="3">
        <v>0.5</v>
      </c>
      <c r="F496" s="3">
        <v>14.949579999999999</v>
      </c>
      <c r="G496" s="4">
        <v>5.5928019999999998</v>
      </c>
      <c r="H496" s="4">
        <v>19.497070000000001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6.5393518518518517E-3</v>
      </c>
      <c r="E497" s="3">
        <v>0.5</v>
      </c>
      <c r="F497" s="3">
        <v>14.91677</v>
      </c>
      <c r="G497" s="4">
        <v>5.5928019999999998</v>
      </c>
      <c r="H497" s="4">
        <v>17.46771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6.5393518518518517E-3</v>
      </c>
      <c r="E498" s="3">
        <v>0.5</v>
      </c>
      <c r="F498" s="3">
        <v>14.965999999999999</v>
      </c>
      <c r="G498" s="4">
        <v>5.5928019999999998</v>
      </c>
      <c r="H498" s="4">
        <v>15.6435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6.5509259259259262E-3</v>
      </c>
      <c r="E499" s="3">
        <v>0.5</v>
      </c>
      <c r="F499" s="3">
        <v>14.842919999999999</v>
      </c>
      <c r="G499" s="4">
        <v>5.5928019999999998</v>
      </c>
      <c r="H499" s="4">
        <v>15.72667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6.5509259259259262E-3</v>
      </c>
      <c r="E500" s="3">
        <v>0.5</v>
      </c>
      <c r="F500" s="3">
        <v>14.941380000000001</v>
      </c>
      <c r="G500" s="4">
        <v>5.5928019999999998</v>
      </c>
      <c r="H500" s="4">
        <v>18.059149999999999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6.5624999999999998E-3</v>
      </c>
      <c r="E501" s="3">
        <v>0.5</v>
      </c>
      <c r="F501" s="3">
        <v>15.080870000000001</v>
      </c>
      <c r="G501" s="4">
        <v>5.5928019999999998</v>
      </c>
      <c r="H501" s="4">
        <v>19.61721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6.5624999999999998E-3</v>
      </c>
      <c r="E502" s="3">
        <v>0.5</v>
      </c>
      <c r="F502" s="3">
        <v>14.826510000000001</v>
      </c>
      <c r="G502" s="4">
        <v>5.5928019999999998</v>
      </c>
      <c r="H502" s="4">
        <v>17.852139999999999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6.5624999999999998E-3</v>
      </c>
      <c r="E503" s="3">
        <v>0.5</v>
      </c>
      <c r="F503" s="3">
        <v>14.88395</v>
      </c>
      <c r="G503" s="4">
        <v>5.5928019999999998</v>
      </c>
      <c r="H503" s="4">
        <v>15.89486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6.5740740740740742E-3</v>
      </c>
      <c r="E504" s="3">
        <v>0.5</v>
      </c>
      <c r="F504" s="3">
        <v>14.9742</v>
      </c>
      <c r="G504" s="4">
        <v>5.5928019999999998</v>
      </c>
      <c r="H504" s="4">
        <v>15.691560000000001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6.5740740740740742E-3</v>
      </c>
      <c r="E505" s="3">
        <v>0.5</v>
      </c>
      <c r="F505" s="3">
        <v>14.88395</v>
      </c>
      <c r="G505" s="4">
        <v>5.5928019999999998</v>
      </c>
      <c r="H505" s="4">
        <v>18.142320000000002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6.5856481481481478E-3</v>
      </c>
      <c r="E506" s="3">
        <v>0.5</v>
      </c>
      <c r="F506" s="3">
        <v>15.023429999999999</v>
      </c>
      <c r="G506" s="4">
        <v>5.5928019999999998</v>
      </c>
      <c r="H506" s="4">
        <v>19.576550000000001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6.5856481481481478E-3</v>
      </c>
      <c r="E507" s="3">
        <v>0.5</v>
      </c>
      <c r="F507" s="3">
        <v>14.9742</v>
      </c>
      <c r="G507" s="4">
        <v>5.5928019999999998</v>
      </c>
      <c r="H507" s="4">
        <v>17.881720000000001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6.5856481481481478E-3</v>
      </c>
      <c r="E508" s="3">
        <v>0.5</v>
      </c>
      <c r="F508" s="3">
        <v>14.900359999999999</v>
      </c>
      <c r="G508" s="4">
        <v>5.5928019999999998</v>
      </c>
      <c r="H508" s="4">
        <v>15.56033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6.5972222222222222E-3</v>
      </c>
      <c r="E509" s="3">
        <v>0.5</v>
      </c>
      <c r="F509" s="3">
        <v>14.957789999999999</v>
      </c>
      <c r="G509" s="4">
        <v>5.5928019999999998</v>
      </c>
      <c r="H509" s="4">
        <v>15.615780000000001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6.5972222222222222E-3</v>
      </c>
      <c r="E510" s="3">
        <v>0.5</v>
      </c>
      <c r="F510" s="3">
        <v>14.941380000000001</v>
      </c>
      <c r="G510" s="4">
        <v>5.5928019999999998</v>
      </c>
      <c r="H510" s="4">
        <v>18.101659999999999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6.6087962962962966E-3</v>
      </c>
      <c r="E511" s="3">
        <v>0.5</v>
      </c>
      <c r="F511" s="3">
        <v>14.9742</v>
      </c>
      <c r="G511" s="4">
        <v>5.5928019999999998</v>
      </c>
      <c r="H511" s="4">
        <v>19.67266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6.6087962962962966E-3</v>
      </c>
      <c r="E512" s="3">
        <v>0.5</v>
      </c>
      <c r="F512" s="3">
        <v>14.85933</v>
      </c>
      <c r="G512" s="4">
        <v>5.5928019999999998</v>
      </c>
      <c r="H512" s="4">
        <v>17.613720000000001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6.6087962962962966E-3</v>
      </c>
      <c r="E513" s="3">
        <v>0.5</v>
      </c>
      <c r="F513" s="3">
        <v>14.93318</v>
      </c>
      <c r="G513" s="4">
        <v>5.5928019999999998</v>
      </c>
      <c r="H513" s="4">
        <v>15.55294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6.6203703703703702E-3</v>
      </c>
      <c r="E514" s="3">
        <v>0.5</v>
      </c>
      <c r="F514" s="3">
        <v>14.88395</v>
      </c>
      <c r="G514" s="4">
        <v>5.5928019999999998</v>
      </c>
      <c r="H514" s="4">
        <v>15.5899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6.6203703703703702E-3</v>
      </c>
      <c r="E515" s="3">
        <v>0.5</v>
      </c>
      <c r="F515" s="3">
        <v>14.90856</v>
      </c>
      <c r="G515" s="4">
        <v>5.5928019999999998</v>
      </c>
      <c r="H515" s="4">
        <v>17.944559999999999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6.6319444444444446E-3</v>
      </c>
      <c r="E516" s="3">
        <v>0.5</v>
      </c>
      <c r="F516" s="3">
        <v>14.99061</v>
      </c>
      <c r="G516" s="4">
        <v>5.5928019999999998</v>
      </c>
      <c r="H516" s="4">
        <v>19.572849999999999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6.6319444444444446E-3</v>
      </c>
      <c r="E517" s="3">
        <v>0.5</v>
      </c>
      <c r="F517" s="3">
        <v>14.90856</v>
      </c>
      <c r="G517" s="4">
        <v>5.5928019999999998</v>
      </c>
      <c r="H517" s="4">
        <v>17.713529999999999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6.6319444444444446E-3</v>
      </c>
      <c r="E518" s="3">
        <v>0.5</v>
      </c>
      <c r="F518" s="3">
        <v>14.900359999999999</v>
      </c>
      <c r="G518" s="4">
        <v>5.5928019999999998</v>
      </c>
      <c r="H518" s="4">
        <v>15.43465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6.6435185185185182E-3</v>
      </c>
      <c r="E519" s="3">
        <v>0.5</v>
      </c>
      <c r="F519" s="3">
        <v>14.90856</v>
      </c>
      <c r="G519" s="4">
        <v>5.5928019999999998</v>
      </c>
      <c r="H519" s="4">
        <v>15.46238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6.6435185185185182E-3</v>
      </c>
      <c r="E520" s="3">
        <v>0.5</v>
      </c>
      <c r="F520" s="3">
        <v>14.957789999999999</v>
      </c>
      <c r="G520" s="4">
        <v>5.5928019999999998</v>
      </c>
      <c r="H520" s="4">
        <v>17.829969999999999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6.6550925925925927E-3</v>
      </c>
      <c r="E521" s="3">
        <v>0.5</v>
      </c>
      <c r="F521" s="3">
        <v>15.05625</v>
      </c>
      <c r="G521" s="4">
        <v>5.5928019999999998</v>
      </c>
      <c r="H521" s="4">
        <v>19.456410000000002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6.6550925925925927E-3</v>
      </c>
      <c r="E522" s="3">
        <v>0.5</v>
      </c>
      <c r="F522" s="3">
        <v>14.93318</v>
      </c>
      <c r="G522" s="4">
        <v>5.5928019999999998</v>
      </c>
      <c r="H522" s="4">
        <v>17.695049999999998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6.6550925925925927E-3</v>
      </c>
      <c r="E523" s="3">
        <v>0.5</v>
      </c>
      <c r="F523" s="3">
        <v>14.99882</v>
      </c>
      <c r="G523" s="4">
        <v>5.5928019999999998</v>
      </c>
      <c r="H523" s="4">
        <v>15.73592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6.6666666666666671E-3</v>
      </c>
      <c r="E524" s="3">
        <v>0.5</v>
      </c>
      <c r="F524" s="3">
        <v>14.892150000000001</v>
      </c>
      <c r="G524" s="4">
        <v>5.5928019999999998</v>
      </c>
      <c r="H524" s="4">
        <v>15.76918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6.6666666666666671E-3</v>
      </c>
      <c r="E525" s="3">
        <v>0.5</v>
      </c>
      <c r="F525" s="3">
        <v>14.965999999999999</v>
      </c>
      <c r="G525" s="4">
        <v>5.5928019999999998</v>
      </c>
      <c r="H525" s="4">
        <v>18.214400000000001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6.6782407407407407E-3</v>
      </c>
      <c r="E526" s="3">
        <v>0.5</v>
      </c>
      <c r="F526" s="3">
        <v>14.957789999999999</v>
      </c>
      <c r="G526" s="4">
        <v>5.5928019999999998</v>
      </c>
      <c r="H526" s="4">
        <v>19.87781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6.6782407407407407E-3</v>
      </c>
      <c r="E527" s="3">
        <v>0.5</v>
      </c>
      <c r="F527" s="3">
        <v>14.900359999999999</v>
      </c>
      <c r="G527" s="4">
        <v>5.5928019999999998</v>
      </c>
      <c r="H527" s="4">
        <v>17.935310000000001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6.6782407407407407E-3</v>
      </c>
      <c r="E528" s="3">
        <v>0.5</v>
      </c>
      <c r="F528" s="3">
        <v>14.92497</v>
      </c>
      <c r="G528" s="4">
        <v>5.5928019999999998</v>
      </c>
      <c r="H528" s="4">
        <v>15.57882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6.6898148148148151E-3</v>
      </c>
      <c r="E529" s="3">
        <v>0.5</v>
      </c>
      <c r="F529" s="3">
        <v>14.965999999999999</v>
      </c>
      <c r="G529" s="4">
        <v>5.5928019999999998</v>
      </c>
      <c r="H529" s="4">
        <v>15.67123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6.6898148148148151E-3</v>
      </c>
      <c r="E530" s="3">
        <v>0.5</v>
      </c>
      <c r="F530" s="3">
        <v>14.90856</v>
      </c>
      <c r="G530" s="4">
        <v>5.5928019999999998</v>
      </c>
      <c r="H530" s="4">
        <v>18.033270000000002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6.7013888888888887E-3</v>
      </c>
      <c r="E531" s="3">
        <v>0.5</v>
      </c>
      <c r="F531" s="3">
        <v>15.04805</v>
      </c>
      <c r="G531" s="4">
        <v>5.5928019999999998</v>
      </c>
      <c r="H531" s="4">
        <v>19.63569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6.7013888888888887E-3</v>
      </c>
      <c r="E532" s="3">
        <v>0.5</v>
      </c>
      <c r="F532" s="3">
        <v>14.98241</v>
      </c>
      <c r="G532" s="4">
        <v>5.5928019999999998</v>
      </c>
      <c r="H532" s="4">
        <v>17.676559999999998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6.7013888888888887E-3</v>
      </c>
      <c r="E533" s="3">
        <v>0.5</v>
      </c>
      <c r="F533" s="3">
        <v>14.88395</v>
      </c>
      <c r="G533" s="4">
        <v>5.5928019999999998</v>
      </c>
      <c r="H533" s="4">
        <v>15.634259999999999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6.7129629629629631E-3</v>
      </c>
      <c r="E534" s="3">
        <v>0.5</v>
      </c>
      <c r="F534" s="3">
        <v>14.941380000000001</v>
      </c>
      <c r="G534" s="4">
        <v>5.5928019999999998</v>
      </c>
      <c r="H534" s="4">
        <v>15.525219999999999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6.7129629629629631E-3</v>
      </c>
      <c r="E535" s="3">
        <v>0.5</v>
      </c>
      <c r="F535" s="3">
        <v>14.98241</v>
      </c>
      <c r="G535" s="4">
        <v>5.5928019999999998</v>
      </c>
      <c r="H535" s="4">
        <v>18.12199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6.7245370370370367E-3</v>
      </c>
      <c r="E536" s="3">
        <v>0.5</v>
      </c>
      <c r="F536" s="3">
        <v>14.88395</v>
      </c>
      <c r="G536" s="4">
        <v>5.5928019999999998</v>
      </c>
      <c r="H536" s="4">
        <v>19.637540000000001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6.7245370370370367E-3</v>
      </c>
      <c r="E537" s="3">
        <v>0.5</v>
      </c>
      <c r="F537" s="3">
        <v>14.949579999999999</v>
      </c>
      <c r="G537" s="4">
        <v>5.5928019999999998</v>
      </c>
      <c r="H537" s="4">
        <v>17.783760000000001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6.7245370370370367E-3</v>
      </c>
      <c r="E538" s="3">
        <v>0.5</v>
      </c>
      <c r="F538" s="3">
        <v>14.9742</v>
      </c>
      <c r="G538" s="4">
        <v>5.5928019999999998</v>
      </c>
      <c r="H538" s="4">
        <v>15.73592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6.7361111111111111E-3</v>
      </c>
      <c r="E539" s="3">
        <v>0.5</v>
      </c>
      <c r="F539" s="3">
        <v>14.92497</v>
      </c>
      <c r="G539" s="4">
        <v>5.5928019999999998</v>
      </c>
      <c r="H539" s="4">
        <v>15.369960000000001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6.7361111111111111E-3</v>
      </c>
      <c r="E540" s="3">
        <v>0.5</v>
      </c>
      <c r="F540" s="3">
        <v>14.957789999999999</v>
      </c>
      <c r="G540" s="4">
        <v>5.5928019999999998</v>
      </c>
      <c r="H540" s="4">
        <v>17.972280000000001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6.7476851851851856E-3</v>
      </c>
      <c r="E541" s="3">
        <v>0.5</v>
      </c>
      <c r="F541" s="3">
        <v>14.92497</v>
      </c>
      <c r="G541" s="4">
        <v>5.5928019999999998</v>
      </c>
      <c r="H541" s="4">
        <v>19.50262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6.7476851851851856E-3</v>
      </c>
      <c r="E542" s="3">
        <v>0.5</v>
      </c>
      <c r="F542" s="3">
        <v>14.900359999999999</v>
      </c>
      <c r="G542" s="4">
        <v>5.5928019999999998</v>
      </c>
      <c r="H542" s="4">
        <v>17.658080000000002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6.7476851851851856E-3</v>
      </c>
      <c r="E543" s="3">
        <v>0.5</v>
      </c>
      <c r="F543" s="3">
        <v>14.965999999999999</v>
      </c>
      <c r="G543" s="4">
        <v>5.5928019999999998</v>
      </c>
      <c r="H543" s="4">
        <v>15.691560000000001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6.7592592592592591E-3</v>
      </c>
      <c r="E544" s="3">
        <v>0.5</v>
      </c>
      <c r="F544" s="3">
        <v>15.03984</v>
      </c>
      <c r="G544" s="4">
        <v>5.5928019999999998</v>
      </c>
      <c r="H544" s="4">
        <v>15.600989999999999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6.7592592592592591E-3</v>
      </c>
      <c r="E545" s="3">
        <v>0.5</v>
      </c>
      <c r="F545" s="3">
        <v>14.90856</v>
      </c>
      <c r="G545" s="4">
        <v>5.5928019999999998</v>
      </c>
      <c r="H545" s="4">
        <v>18.038820000000001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6.7708333333333336E-3</v>
      </c>
      <c r="E546" s="3">
        <v>0.5</v>
      </c>
      <c r="F546" s="3">
        <v>14.90856</v>
      </c>
      <c r="G546" s="4">
        <v>5.5928019999999998</v>
      </c>
      <c r="H546" s="4">
        <v>19.631989999999998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6.7708333333333336E-3</v>
      </c>
      <c r="E547" s="3">
        <v>0.5</v>
      </c>
      <c r="F547" s="3">
        <v>14.99061</v>
      </c>
      <c r="G547" s="4">
        <v>5.5928019999999998</v>
      </c>
      <c r="H547" s="4">
        <v>17.983370000000001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6.7708333333333336E-3</v>
      </c>
      <c r="E548" s="3">
        <v>0.5</v>
      </c>
      <c r="F548" s="3">
        <v>14.91677</v>
      </c>
      <c r="G548" s="4">
        <v>5.5928019999999998</v>
      </c>
      <c r="H548" s="4">
        <v>15.94107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6.7824074074074071E-3</v>
      </c>
      <c r="E549" s="3">
        <v>0.5</v>
      </c>
      <c r="F549" s="3">
        <v>14.9742</v>
      </c>
      <c r="G549" s="4">
        <v>5.5928019999999998</v>
      </c>
      <c r="H549" s="4">
        <v>15.658289999999999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6.7824074074074071E-3</v>
      </c>
      <c r="E550" s="3">
        <v>0.5</v>
      </c>
      <c r="F550" s="3">
        <v>14.98241</v>
      </c>
      <c r="G550" s="4">
        <v>5.5928019999999998</v>
      </c>
      <c r="H550" s="4">
        <v>18.25506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6.7939814814814816E-3</v>
      </c>
      <c r="E551" s="3">
        <v>0.5</v>
      </c>
      <c r="F551" s="3">
        <v>14.87574</v>
      </c>
      <c r="G551" s="4">
        <v>5.5928019999999998</v>
      </c>
      <c r="H551" s="4">
        <v>19.613510000000002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6.7939814814814816E-3</v>
      </c>
      <c r="E552" s="3">
        <v>0.5</v>
      </c>
      <c r="F552" s="3">
        <v>14.93318</v>
      </c>
      <c r="G552" s="4">
        <v>5.5928019999999998</v>
      </c>
      <c r="H552" s="4">
        <v>18.096109999999999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6.7939814814814816E-3</v>
      </c>
      <c r="E553" s="3">
        <v>0.5</v>
      </c>
      <c r="F553" s="3">
        <v>14.98241</v>
      </c>
      <c r="G553" s="4">
        <v>5.5928019999999998</v>
      </c>
      <c r="H553" s="4">
        <v>15.96325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6.8055555555555551E-3</v>
      </c>
      <c r="E554" s="3">
        <v>0.5</v>
      </c>
      <c r="F554" s="3">
        <v>14.900359999999999</v>
      </c>
      <c r="G554" s="4">
        <v>5.5928019999999998</v>
      </c>
      <c r="H554" s="4">
        <v>15.425409999999999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6.8055555555555551E-3</v>
      </c>
      <c r="E555" s="3">
        <v>0.5</v>
      </c>
      <c r="F555" s="3">
        <v>14.93318</v>
      </c>
      <c r="G555" s="4">
        <v>5.5928019999999998</v>
      </c>
      <c r="H555" s="4">
        <v>17.889109999999999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6.8171296296296296E-3</v>
      </c>
      <c r="E556" s="3">
        <v>0.5</v>
      </c>
      <c r="F556" s="3">
        <v>14.900359999999999</v>
      </c>
      <c r="G556" s="4">
        <v>5.5928019999999998</v>
      </c>
      <c r="H556" s="4">
        <v>19.600570000000001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6.8171296296296296E-3</v>
      </c>
      <c r="E557" s="3">
        <v>0.5</v>
      </c>
      <c r="F557" s="3">
        <v>14.941380000000001</v>
      </c>
      <c r="G557" s="4">
        <v>5.5928019999999998</v>
      </c>
      <c r="H557" s="4">
        <v>17.680260000000001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6.8171296296296296E-3</v>
      </c>
      <c r="E558" s="3">
        <v>0.5</v>
      </c>
      <c r="F558" s="3">
        <v>14.941380000000001</v>
      </c>
      <c r="G558" s="4">
        <v>5.5928019999999998</v>
      </c>
      <c r="H558" s="4">
        <v>15.77843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6.828703703703704E-3</v>
      </c>
      <c r="E559" s="3">
        <v>0.5</v>
      </c>
      <c r="F559" s="3">
        <v>14.99882</v>
      </c>
      <c r="G559" s="4">
        <v>5.5928019999999998</v>
      </c>
      <c r="H559" s="4">
        <v>15.497490000000001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6.828703703703704E-3</v>
      </c>
      <c r="E560" s="3">
        <v>0.5</v>
      </c>
      <c r="F560" s="3">
        <v>14.90856</v>
      </c>
      <c r="G560" s="4">
        <v>5.5928019999999998</v>
      </c>
      <c r="H560" s="4">
        <v>17.92238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6.8402777777777776E-3</v>
      </c>
      <c r="E561" s="3">
        <v>0.5</v>
      </c>
      <c r="F561" s="3">
        <v>14.87574</v>
      </c>
      <c r="G561" s="4">
        <v>5.5928019999999998</v>
      </c>
      <c r="H561" s="4">
        <v>19.585789999999999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6.8402777777777776E-3</v>
      </c>
      <c r="E562" s="3">
        <v>0.5</v>
      </c>
      <c r="F562" s="3">
        <v>14.965999999999999</v>
      </c>
      <c r="G562" s="4">
        <v>5.5928019999999998</v>
      </c>
      <c r="H562" s="4">
        <v>17.72831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6.8402777777777776E-3</v>
      </c>
      <c r="E563" s="3">
        <v>0.5</v>
      </c>
      <c r="F563" s="3">
        <v>14.90856</v>
      </c>
      <c r="G563" s="4">
        <v>5.5928019999999998</v>
      </c>
      <c r="H563" s="4">
        <v>15.682320000000001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6.851851851851852E-3</v>
      </c>
      <c r="E564" s="3">
        <v>0.5</v>
      </c>
      <c r="F564" s="3">
        <v>14.941380000000001</v>
      </c>
      <c r="G564" s="4">
        <v>5.5928019999999998</v>
      </c>
      <c r="H564" s="4">
        <v>15.488250000000001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6.851851851851852E-3</v>
      </c>
      <c r="E565" s="3">
        <v>0.5</v>
      </c>
      <c r="F565" s="3">
        <v>14.949579999999999</v>
      </c>
      <c r="G565" s="4">
        <v>5.5928019999999998</v>
      </c>
      <c r="H565" s="4">
        <v>18.001850000000001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6.8634259259259256E-3</v>
      </c>
      <c r="E566" s="3">
        <v>0.5</v>
      </c>
      <c r="F566" s="3">
        <v>14.88395</v>
      </c>
      <c r="G566" s="4">
        <v>5.5928019999999998</v>
      </c>
      <c r="H566" s="4">
        <v>19.654170000000001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6.8634259259259256E-3</v>
      </c>
      <c r="E567" s="3">
        <v>0.5</v>
      </c>
      <c r="F567" s="3">
        <v>14.90856</v>
      </c>
      <c r="G567" s="4">
        <v>5.5928019999999998</v>
      </c>
      <c r="H567" s="4">
        <v>17.844750000000001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6.8634259259259256E-3</v>
      </c>
      <c r="E568" s="3">
        <v>0.5</v>
      </c>
      <c r="F568" s="3">
        <v>14.949579999999999</v>
      </c>
      <c r="G568" s="4">
        <v>5.5928019999999998</v>
      </c>
      <c r="H568" s="4">
        <v>15.772880000000001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6.875E-3</v>
      </c>
      <c r="E569" s="3">
        <v>0.5</v>
      </c>
      <c r="F569" s="3">
        <v>14.949579999999999</v>
      </c>
      <c r="G569" s="4">
        <v>5.5928019999999998</v>
      </c>
      <c r="H569" s="4">
        <v>15.758089999999999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6.875E-3</v>
      </c>
      <c r="E570" s="3">
        <v>0.5</v>
      </c>
      <c r="F570" s="3">
        <v>14.949579999999999</v>
      </c>
      <c r="G570" s="4">
        <v>5.5928019999999998</v>
      </c>
      <c r="H570" s="4">
        <v>18.125679999999999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6.8865740740740745E-3</v>
      </c>
      <c r="E571" s="3">
        <v>0.5</v>
      </c>
      <c r="F571" s="3">
        <v>14.90856</v>
      </c>
      <c r="G571" s="4">
        <v>5.5928019999999998</v>
      </c>
      <c r="H571" s="4">
        <v>19.700379999999999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6.8865740740740745E-3</v>
      </c>
      <c r="E572" s="3">
        <v>0.5</v>
      </c>
      <c r="F572" s="3">
        <v>14.9742</v>
      </c>
      <c r="G572" s="4">
        <v>0</v>
      </c>
      <c r="H572" s="4">
        <v>17.780059999999999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6.8865740740740745E-3</v>
      </c>
      <c r="E573" s="3">
        <v>0.5</v>
      </c>
      <c r="F573" s="3">
        <v>14.957789999999999</v>
      </c>
      <c r="G573" s="4">
        <v>0.60606099999999996</v>
      </c>
      <c r="H573" s="4">
        <v>15.597300000000001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6.898148148148148E-3</v>
      </c>
      <c r="E574" s="3">
        <v>0.5</v>
      </c>
      <c r="F574" s="3">
        <v>14.957789999999999</v>
      </c>
      <c r="G574" s="4">
        <v>0.60606099999999996</v>
      </c>
      <c r="H574" s="4">
        <v>15.46053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6.898148148148148E-3</v>
      </c>
      <c r="E575" s="3">
        <v>0.5</v>
      </c>
      <c r="F575" s="3">
        <v>14.965999999999999</v>
      </c>
      <c r="G575" s="4">
        <v>0.60606099999999996</v>
      </c>
      <c r="H575" s="4">
        <v>17.996310000000001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6.9097222222222225E-3</v>
      </c>
      <c r="E576" s="3">
        <v>0.5</v>
      </c>
      <c r="F576" s="3">
        <v>14.90856</v>
      </c>
      <c r="G576" s="4">
        <v>0.60606099999999996</v>
      </c>
      <c r="H576" s="4">
        <v>19.5747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6.9097222222222225E-3</v>
      </c>
      <c r="E577" s="3">
        <v>0.5</v>
      </c>
      <c r="F577" s="3">
        <v>14.98241</v>
      </c>
      <c r="G577" s="4">
        <v>0.60606099999999996</v>
      </c>
      <c r="H577" s="4">
        <v>18.131229999999999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6.9097222222222225E-3</v>
      </c>
      <c r="E578" s="3">
        <v>0.5</v>
      </c>
      <c r="F578" s="3">
        <v>14.965999999999999</v>
      </c>
      <c r="G578" s="4">
        <v>0.60606099999999996</v>
      </c>
      <c r="H578" s="4">
        <v>15.94107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6.9212962962962961E-3</v>
      </c>
      <c r="E579" s="3">
        <v>0.5</v>
      </c>
      <c r="F579" s="3">
        <v>14.941380000000001</v>
      </c>
      <c r="G579" s="4">
        <v>0.60606099999999996</v>
      </c>
      <c r="H579" s="4">
        <v>15.464219999999999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6.9212962962962961E-3</v>
      </c>
      <c r="E580" s="3">
        <v>0.5</v>
      </c>
      <c r="F580" s="3">
        <v>14.957789999999999</v>
      </c>
      <c r="G580" s="4">
        <v>0.60606099999999996</v>
      </c>
      <c r="H580" s="4">
        <v>17.920529999999999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6.9328703703703705E-3</v>
      </c>
      <c r="E581" s="3">
        <v>0.5</v>
      </c>
      <c r="F581" s="3">
        <v>14.949579999999999</v>
      </c>
      <c r="G581" s="4">
        <v>0.60606099999999996</v>
      </c>
      <c r="H581" s="4">
        <v>19.491530000000001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6.9328703703703705E-3</v>
      </c>
      <c r="E582" s="3">
        <v>0.5</v>
      </c>
      <c r="F582" s="3">
        <v>14.93318</v>
      </c>
      <c r="G582" s="4">
        <v>0.60606099999999996</v>
      </c>
      <c r="H582" s="4">
        <v>17.495439999999999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6.9328703703703705E-3</v>
      </c>
      <c r="E583" s="3">
        <v>0.5</v>
      </c>
      <c r="F583" s="3">
        <v>14.9742</v>
      </c>
      <c r="G583" s="4">
        <v>0.60606099999999996</v>
      </c>
      <c r="H583" s="4">
        <v>15.440200000000001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6.9444444444444441E-3</v>
      </c>
      <c r="E584" s="3">
        <v>0.5</v>
      </c>
      <c r="F584" s="3">
        <v>14.99882</v>
      </c>
      <c r="G584" s="4">
        <v>0.60606099999999996</v>
      </c>
      <c r="H584" s="4">
        <v>15.325609999999999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6.9444444444444441E-3</v>
      </c>
      <c r="E585" s="3">
        <v>0.5</v>
      </c>
      <c r="F585" s="3">
        <v>14.9742</v>
      </c>
      <c r="G585" s="4">
        <v>0.60606099999999996</v>
      </c>
      <c r="H585" s="4">
        <v>17.741250000000001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6.9560185185185185E-3</v>
      </c>
      <c r="E586" s="3">
        <v>0.5</v>
      </c>
      <c r="F586" s="3">
        <v>14.957789999999999</v>
      </c>
      <c r="G586" s="4">
        <v>0.60606099999999996</v>
      </c>
      <c r="H586" s="4">
        <v>19.349209999999999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6.9560185185185185E-3</v>
      </c>
      <c r="E587" s="3">
        <v>0.5</v>
      </c>
      <c r="F587" s="3">
        <v>15.03984</v>
      </c>
      <c r="G587" s="4">
        <v>0.60606099999999996</v>
      </c>
      <c r="H587" s="4">
        <v>17.608180000000001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6.9560185185185185E-3</v>
      </c>
      <c r="E588" s="3">
        <v>0.5</v>
      </c>
      <c r="F588" s="3">
        <v>14.93318</v>
      </c>
      <c r="G588" s="4">
        <v>0.60606099999999996</v>
      </c>
      <c r="H588" s="4">
        <v>15.700799999999999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6.9675925925925929E-3</v>
      </c>
      <c r="E589" s="3">
        <v>0.5</v>
      </c>
      <c r="F589" s="3">
        <v>14.99882</v>
      </c>
      <c r="G589" s="4">
        <v>0.60606099999999996</v>
      </c>
      <c r="H589" s="4">
        <v>15.51782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6.9675925925925929E-3</v>
      </c>
      <c r="E590" s="3">
        <v>0.5</v>
      </c>
      <c r="F590" s="3">
        <v>15.05625</v>
      </c>
      <c r="G590" s="4">
        <v>0.60606099999999996</v>
      </c>
      <c r="H590" s="4">
        <v>17.913139999999999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6.9791666666666665E-3</v>
      </c>
      <c r="E591" s="3">
        <v>0.5</v>
      </c>
      <c r="F591" s="3">
        <v>14.93318</v>
      </c>
      <c r="G591" s="4">
        <v>0.60606099999999996</v>
      </c>
      <c r="H591" s="4">
        <v>19.506309999999999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6.9791666666666665E-3</v>
      </c>
      <c r="E592" s="3">
        <v>0.5</v>
      </c>
      <c r="F592" s="3">
        <v>14.98241</v>
      </c>
      <c r="G592" s="4">
        <v>0.60606099999999996</v>
      </c>
      <c r="H592" s="4">
        <v>17.900200000000002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6.9791666666666665E-3</v>
      </c>
      <c r="E593" s="3">
        <v>0.5</v>
      </c>
      <c r="F593" s="3">
        <v>15.023429999999999</v>
      </c>
      <c r="G593" s="4">
        <v>0.60606099999999996</v>
      </c>
      <c r="H593" s="4">
        <v>15.852349999999999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6.9907407407407409E-3</v>
      </c>
      <c r="E594" s="3">
        <v>0.5</v>
      </c>
      <c r="F594" s="3">
        <v>14.949579999999999</v>
      </c>
      <c r="G594" s="4">
        <v>0.60606099999999996</v>
      </c>
      <c r="H594" s="4">
        <v>15.5899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6.9907407407407409E-3</v>
      </c>
      <c r="E595" s="3">
        <v>0.5</v>
      </c>
      <c r="F595" s="3">
        <v>15.015230000000001</v>
      </c>
      <c r="G595" s="4">
        <v>0.60606099999999996</v>
      </c>
      <c r="H595" s="4">
        <v>18.17004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7.0023148148148145E-3</v>
      </c>
      <c r="E596" s="3">
        <v>0.5</v>
      </c>
      <c r="F596" s="3">
        <v>15.05625</v>
      </c>
      <c r="G596" s="4">
        <v>0.60606099999999996</v>
      </c>
      <c r="H596" s="4">
        <v>19.7318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7.0023148148148145E-3</v>
      </c>
      <c r="E597" s="3">
        <v>0.5</v>
      </c>
      <c r="F597" s="3">
        <v>14.92497</v>
      </c>
      <c r="G597" s="4">
        <v>0.60606099999999996</v>
      </c>
      <c r="H597" s="4">
        <v>17.944559999999999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7.0023148148148145E-3</v>
      </c>
      <c r="E598" s="3">
        <v>0.5</v>
      </c>
      <c r="F598" s="3">
        <v>15.007020000000001</v>
      </c>
      <c r="G598" s="4">
        <v>0.60606099999999996</v>
      </c>
      <c r="H598" s="4">
        <v>15.80245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7.013888888888889E-3</v>
      </c>
      <c r="E599" s="3">
        <v>0.5</v>
      </c>
      <c r="F599" s="3">
        <v>15.015230000000001</v>
      </c>
      <c r="G599" s="4">
        <v>0.60606099999999996</v>
      </c>
      <c r="H599" s="4">
        <v>15.82278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7.013888888888889E-3</v>
      </c>
      <c r="E600" s="3">
        <v>0.5</v>
      </c>
      <c r="F600" s="3">
        <v>14.93318</v>
      </c>
      <c r="G600" s="4">
        <v>0.60606099999999996</v>
      </c>
      <c r="H600" s="4">
        <v>18.088719999999999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7.0254629629629634E-3</v>
      </c>
      <c r="E601" s="3">
        <v>0.5</v>
      </c>
      <c r="F601" s="3">
        <v>14.965999999999999</v>
      </c>
      <c r="G601" s="4">
        <v>0.60606099999999996</v>
      </c>
      <c r="H601" s="4">
        <v>19.546970000000002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7.0254629629629634E-3</v>
      </c>
      <c r="E602" s="3">
        <v>0.5</v>
      </c>
      <c r="F602" s="3">
        <v>15.023429999999999</v>
      </c>
      <c r="G602" s="4">
        <v>0.60606099999999996</v>
      </c>
      <c r="H602" s="4">
        <v>17.598939999999999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7.0254629629629634E-3</v>
      </c>
      <c r="E603" s="3">
        <v>0.5</v>
      </c>
      <c r="F603" s="3">
        <v>14.93318</v>
      </c>
      <c r="G603" s="4">
        <v>0.60606099999999996</v>
      </c>
      <c r="H603" s="4">
        <v>15.231350000000001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7.037037037037037E-3</v>
      </c>
      <c r="E604" s="3">
        <v>0.5</v>
      </c>
      <c r="F604" s="3">
        <v>14.9742</v>
      </c>
      <c r="G604" s="4">
        <v>0.60606099999999996</v>
      </c>
      <c r="H604" s="4">
        <v>15.122299999999999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7.037037037037037E-3</v>
      </c>
      <c r="E605" s="3">
        <v>0.5</v>
      </c>
      <c r="F605" s="3">
        <v>15.031639999999999</v>
      </c>
      <c r="G605" s="4">
        <v>0.60606099999999996</v>
      </c>
      <c r="H605" s="4">
        <v>17.946400000000001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7.0486111111111114E-3</v>
      </c>
      <c r="E606" s="3">
        <v>0.5</v>
      </c>
      <c r="F606" s="3">
        <v>14.949579999999999</v>
      </c>
      <c r="G606" s="4">
        <v>0.60606099999999996</v>
      </c>
      <c r="H606" s="4">
        <v>19.631989999999998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7.0486111111111114E-3</v>
      </c>
      <c r="E607" s="3">
        <v>0.5</v>
      </c>
      <c r="F607" s="3">
        <v>14.941380000000001</v>
      </c>
      <c r="G607" s="4">
        <v>0.60606099999999996</v>
      </c>
      <c r="H607" s="4">
        <v>17.64329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7.0486111111111114E-3</v>
      </c>
      <c r="E608" s="3">
        <v>0.5</v>
      </c>
      <c r="F608" s="3">
        <v>15.031639999999999</v>
      </c>
      <c r="G608" s="4">
        <v>0.60606099999999996</v>
      </c>
      <c r="H608" s="4">
        <v>15.739610000000001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7.060185185185185E-3</v>
      </c>
      <c r="E609" s="3">
        <v>0.5</v>
      </c>
      <c r="F609" s="3">
        <v>14.957789999999999</v>
      </c>
      <c r="G609" s="4">
        <v>0.60606099999999996</v>
      </c>
      <c r="H609" s="4">
        <v>15.246130000000001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7.060185185185185E-3</v>
      </c>
      <c r="E610" s="3">
        <v>0.5</v>
      </c>
      <c r="F610" s="3">
        <v>14.99061</v>
      </c>
      <c r="G610" s="4">
        <v>0.60606099999999996</v>
      </c>
      <c r="H610" s="4">
        <v>17.722770000000001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7.0717592592592594E-3</v>
      </c>
      <c r="E611" s="3">
        <v>0.5</v>
      </c>
      <c r="F611" s="3">
        <v>15.10548</v>
      </c>
      <c r="G611" s="4">
        <v>0.60606099999999996</v>
      </c>
      <c r="H611" s="4">
        <v>19.341819999999998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7.0717592592592594E-3</v>
      </c>
      <c r="E612" s="3">
        <v>0.5</v>
      </c>
      <c r="F612" s="3">
        <v>14.900359999999999</v>
      </c>
      <c r="G612" s="4">
        <v>0.60606099999999996</v>
      </c>
      <c r="H612" s="4">
        <v>17.447379999999999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7.0717592592592594E-3</v>
      </c>
      <c r="E613" s="3">
        <v>0.5</v>
      </c>
      <c r="F613" s="3">
        <v>14.99882</v>
      </c>
      <c r="G613" s="4">
        <v>0.60606099999999996</v>
      </c>
      <c r="H613" s="4">
        <v>15.52337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7.083333333333333E-3</v>
      </c>
      <c r="E614" s="3">
        <v>0.5</v>
      </c>
      <c r="F614" s="3">
        <v>15.03984</v>
      </c>
      <c r="G614" s="4">
        <v>0.60606099999999996</v>
      </c>
      <c r="H614" s="4">
        <v>15.32376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7.083333333333333E-3</v>
      </c>
      <c r="E615" s="3">
        <v>0.5</v>
      </c>
      <c r="F615" s="3">
        <v>14.9742</v>
      </c>
      <c r="G615" s="4">
        <v>0.60606099999999996</v>
      </c>
      <c r="H615" s="4">
        <v>18.057300000000001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7.0949074074074074E-3</v>
      </c>
      <c r="E616" s="3">
        <v>0.5</v>
      </c>
      <c r="F616" s="3">
        <v>15.015230000000001</v>
      </c>
      <c r="G616" s="4">
        <v>0.60606099999999996</v>
      </c>
      <c r="H616" s="4">
        <v>19.576550000000001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7.0949074074074074E-3</v>
      </c>
      <c r="E617" s="3">
        <v>0.5</v>
      </c>
      <c r="F617" s="3">
        <v>15.023429999999999</v>
      </c>
      <c r="G617" s="4">
        <v>0.60606099999999996</v>
      </c>
      <c r="H617" s="4">
        <v>17.46771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7.0949074074074074E-3</v>
      </c>
      <c r="E618" s="3">
        <v>0.5</v>
      </c>
      <c r="F618" s="3">
        <v>14.941380000000001</v>
      </c>
      <c r="G618" s="4">
        <v>0.60606099999999996</v>
      </c>
      <c r="H618" s="4">
        <v>15.600989999999999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7.1064814814814819E-3</v>
      </c>
      <c r="E619" s="3">
        <v>0.5</v>
      </c>
      <c r="F619" s="3">
        <v>15.015230000000001</v>
      </c>
      <c r="G619" s="4">
        <v>0.60606099999999996</v>
      </c>
      <c r="H619" s="4">
        <v>15.4901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7.1064814814814819E-3</v>
      </c>
      <c r="E620" s="3">
        <v>0.5</v>
      </c>
      <c r="F620" s="3">
        <v>15.03984</v>
      </c>
      <c r="G620" s="4">
        <v>0.60606099999999996</v>
      </c>
      <c r="H620" s="4">
        <v>17.929770000000001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7.1180555555555554E-3</v>
      </c>
      <c r="E621" s="3">
        <v>0.5</v>
      </c>
      <c r="F621" s="3">
        <v>15.06446</v>
      </c>
      <c r="G621" s="4">
        <v>0.60606099999999996</v>
      </c>
      <c r="H621" s="4">
        <v>19.75583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7.1180555555555554E-3</v>
      </c>
      <c r="E622" s="3">
        <v>0.5</v>
      </c>
      <c r="F622" s="3">
        <v>14.957789999999999</v>
      </c>
      <c r="G622" s="4">
        <v>0.60606099999999996</v>
      </c>
      <c r="H622" s="4">
        <v>18.092410000000001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7.1180555555555554E-3</v>
      </c>
      <c r="E623" s="3">
        <v>0.5</v>
      </c>
      <c r="F623" s="3">
        <v>15.015230000000001</v>
      </c>
      <c r="G623" s="4">
        <v>0.60606099999999996</v>
      </c>
      <c r="H623" s="4">
        <v>15.981730000000001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7.1296296296296299E-3</v>
      </c>
      <c r="E624" s="3">
        <v>0.5</v>
      </c>
      <c r="F624" s="3">
        <v>14.91677</v>
      </c>
      <c r="G624" s="4">
        <v>0.60606099999999996</v>
      </c>
      <c r="H624" s="4">
        <v>15.639810000000001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7.1296296296296299E-3</v>
      </c>
      <c r="E625" s="3">
        <v>0.5</v>
      </c>
      <c r="F625" s="3">
        <v>14.941380000000001</v>
      </c>
      <c r="G625" s="4">
        <v>0.60606099999999996</v>
      </c>
      <c r="H625" s="4">
        <v>17.940860000000001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7.1412037037037034E-3</v>
      </c>
      <c r="E626" s="3">
        <v>0.5</v>
      </c>
      <c r="F626" s="3">
        <v>15.06446</v>
      </c>
      <c r="G626" s="4">
        <v>0.60606099999999996</v>
      </c>
      <c r="H626" s="4">
        <v>19.571000000000002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7.1412037037037034E-3</v>
      </c>
      <c r="E627" s="3">
        <v>0.5</v>
      </c>
      <c r="F627" s="3">
        <v>14.92497</v>
      </c>
      <c r="G627" s="4">
        <v>0.60606099999999996</v>
      </c>
      <c r="H627" s="4">
        <v>17.99446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7.1412037037037034E-3</v>
      </c>
      <c r="E628" s="3">
        <v>0.5</v>
      </c>
      <c r="F628" s="3">
        <v>14.965999999999999</v>
      </c>
      <c r="G628" s="4">
        <v>0.60606099999999996</v>
      </c>
      <c r="H628" s="4">
        <v>15.66568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7.1527777777777779E-3</v>
      </c>
      <c r="E629" s="3">
        <v>0.5</v>
      </c>
      <c r="F629" s="3">
        <v>15.031639999999999</v>
      </c>
      <c r="G629" s="4">
        <v>0.60606099999999996</v>
      </c>
      <c r="H629" s="4">
        <v>15.421720000000001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7.1527777777777779E-3</v>
      </c>
      <c r="E630" s="3">
        <v>0.5</v>
      </c>
      <c r="F630" s="3">
        <v>14.957789999999999</v>
      </c>
      <c r="G630" s="4">
        <v>0.60606099999999996</v>
      </c>
      <c r="H630" s="4">
        <v>17.89096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7.1643518518518514E-3</v>
      </c>
      <c r="E631" s="3">
        <v>0.5</v>
      </c>
      <c r="F631" s="3">
        <v>15.080870000000001</v>
      </c>
      <c r="G631" s="4">
        <v>0.60606099999999996</v>
      </c>
      <c r="H631" s="4">
        <v>19.44163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7.1643518518518514E-3</v>
      </c>
      <c r="E632" s="3">
        <v>0.5</v>
      </c>
      <c r="F632" s="3">
        <v>15.023429999999999</v>
      </c>
      <c r="G632" s="4">
        <v>0.60606099999999996</v>
      </c>
      <c r="H632" s="4">
        <v>17.75234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7.1643518518518514E-3</v>
      </c>
      <c r="E633" s="3">
        <v>0.5</v>
      </c>
      <c r="F633" s="3">
        <v>14.9742</v>
      </c>
      <c r="G633" s="4">
        <v>0.60606099999999996</v>
      </c>
      <c r="H633" s="4">
        <v>15.454980000000001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7.1759259259259259E-3</v>
      </c>
      <c r="E634" s="3">
        <v>0.5</v>
      </c>
      <c r="F634" s="3">
        <v>14.965999999999999</v>
      </c>
      <c r="G634" s="4">
        <v>0.60606099999999996</v>
      </c>
      <c r="H634" s="4">
        <v>15.24244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7.1759259259259259E-3</v>
      </c>
      <c r="E635" s="3">
        <v>0.5</v>
      </c>
      <c r="F635" s="3">
        <v>15.04805</v>
      </c>
      <c r="G635" s="4">
        <v>0.60606099999999996</v>
      </c>
      <c r="H635" s="4">
        <v>17.73386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7.1875000000000003E-3</v>
      </c>
      <c r="E636" s="3">
        <v>0.5</v>
      </c>
      <c r="F636" s="3">
        <v>15.031639999999999</v>
      </c>
      <c r="G636" s="4">
        <v>0.60606099999999996</v>
      </c>
      <c r="H636" s="4">
        <v>19.358460000000001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7.1875000000000003E-3</v>
      </c>
      <c r="E637" s="3">
        <v>0.5</v>
      </c>
      <c r="F637" s="3">
        <v>14.99061</v>
      </c>
      <c r="G637" s="4">
        <v>0.60606099999999996</v>
      </c>
      <c r="H637" s="4">
        <v>17.852139999999999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7.1875000000000003E-3</v>
      </c>
      <c r="E638" s="3">
        <v>0.5</v>
      </c>
      <c r="F638" s="3">
        <v>15.03984</v>
      </c>
      <c r="G638" s="4">
        <v>0.60606099999999996</v>
      </c>
      <c r="H638" s="4">
        <v>15.625019999999999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7.1990740740740739E-3</v>
      </c>
      <c r="E639" s="3">
        <v>0.5</v>
      </c>
      <c r="F639" s="3">
        <v>14.98241</v>
      </c>
      <c r="G639" s="4">
        <v>0.60606099999999996</v>
      </c>
      <c r="H639" s="4">
        <v>15.25722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7.1990740740740739E-3</v>
      </c>
      <c r="E640" s="3">
        <v>0.5</v>
      </c>
      <c r="F640" s="3">
        <v>14.99882</v>
      </c>
      <c r="G640" s="4">
        <v>0.60606099999999996</v>
      </c>
      <c r="H640" s="4">
        <v>17.682110000000002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7.2106481481481483E-3</v>
      </c>
      <c r="E641" s="3">
        <v>0.5</v>
      </c>
      <c r="F641" s="3">
        <v>15.12189</v>
      </c>
      <c r="G641" s="4">
        <v>0.60606099999999996</v>
      </c>
      <c r="H641" s="4">
        <v>19.219840000000001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7.2106481481481483E-3</v>
      </c>
      <c r="E642" s="3">
        <v>0.5</v>
      </c>
      <c r="F642" s="3">
        <v>14.949579999999999</v>
      </c>
      <c r="G642" s="4">
        <v>0.60606099999999996</v>
      </c>
      <c r="H642" s="4">
        <v>17.707979999999999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7.2106481481481483E-3</v>
      </c>
      <c r="E643" s="3">
        <v>0.5</v>
      </c>
      <c r="F643" s="3">
        <v>14.9742</v>
      </c>
      <c r="G643" s="4">
        <v>0.60606099999999996</v>
      </c>
      <c r="H643" s="4">
        <v>15.55109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7.2222222222222219E-3</v>
      </c>
      <c r="E644" s="3">
        <v>0.5</v>
      </c>
      <c r="F644" s="3">
        <v>15.015230000000001</v>
      </c>
      <c r="G644" s="4">
        <v>0.60606099999999996</v>
      </c>
      <c r="H644" s="4">
        <v>15.19993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7.2222222222222219E-3</v>
      </c>
      <c r="E645" s="3">
        <v>0.5</v>
      </c>
      <c r="F645" s="3">
        <v>14.949579999999999</v>
      </c>
      <c r="G645" s="4">
        <v>0.60606099999999996</v>
      </c>
      <c r="H645" s="4">
        <v>17.737549999999999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7.2337962962962963E-3</v>
      </c>
      <c r="E646" s="3">
        <v>0.5</v>
      </c>
      <c r="F646" s="3">
        <v>15.072660000000001</v>
      </c>
      <c r="G646" s="4">
        <v>0.60606099999999996</v>
      </c>
      <c r="H646" s="4">
        <v>19.456410000000002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7.2337962962962963E-3</v>
      </c>
      <c r="E647" s="3">
        <v>0.5</v>
      </c>
      <c r="F647" s="3">
        <v>15.031639999999999</v>
      </c>
      <c r="G647" s="4">
        <v>0.60606099999999996</v>
      </c>
      <c r="H647" s="4">
        <v>17.959340000000001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7.2337962962962963E-3</v>
      </c>
      <c r="E648" s="3">
        <v>0.5</v>
      </c>
      <c r="F648" s="3">
        <v>14.949579999999999</v>
      </c>
      <c r="G648" s="4">
        <v>0.60606099999999996</v>
      </c>
      <c r="H648" s="4">
        <v>15.83942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7.2453703703703708E-3</v>
      </c>
      <c r="E649" s="3">
        <v>0.5</v>
      </c>
      <c r="F649" s="3">
        <v>14.99061</v>
      </c>
      <c r="G649" s="4">
        <v>0.60606099999999996</v>
      </c>
      <c r="H649" s="4">
        <v>15.36627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7.2453703703703708E-3</v>
      </c>
      <c r="E650" s="3">
        <v>0.5</v>
      </c>
      <c r="F650" s="3">
        <v>15.05625</v>
      </c>
      <c r="G650" s="4">
        <v>0.60606099999999996</v>
      </c>
      <c r="H650" s="4">
        <v>17.817029999999999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7.2569444444444443E-3</v>
      </c>
      <c r="E651" s="3">
        <v>0.5</v>
      </c>
      <c r="F651" s="3">
        <v>15.04805</v>
      </c>
      <c r="G651" s="4">
        <v>0.60606099999999996</v>
      </c>
      <c r="H651" s="4">
        <v>19.39912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7.2569444444444443E-3</v>
      </c>
      <c r="E652" s="3">
        <v>0.5</v>
      </c>
      <c r="F652" s="3">
        <v>15.015230000000001</v>
      </c>
      <c r="G652" s="4">
        <v>0.60606099999999996</v>
      </c>
      <c r="H652" s="4">
        <v>17.894649999999999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7.2569444444444443E-3</v>
      </c>
      <c r="E653" s="3">
        <v>0.5</v>
      </c>
      <c r="F653" s="3">
        <v>15.031639999999999</v>
      </c>
      <c r="G653" s="4">
        <v>0.60606099999999996</v>
      </c>
      <c r="H653" s="4">
        <v>15.55294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7.2685185185185188E-3</v>
      </c>
      <c r="E654" s="3">
        <v>0.5</v>
      </c>
      <c r="F654" s="3">
        <v>14.9742</v>
      </c>
      <c r="G654" s="4">
        <v>0.60606099999999996</v>
      </c>
      <c r="H654" s="4">
        <v>15.074249999999999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7.2685185185185188E-3</v>
      </c>
      <c r="E655" s="3">
        <v>0.5</v>
      </c>
      <c r="F655" s="3">
        <v>15.015230000000001</v>
      </c>
      <c r="G655" s="4">
        <v>0.60606099999999996</v>
      </c>
      <c r="H655" s="4">
        <v>17.778210000000001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7.2800925925925923E-3</v>
      </c>
      <c r="E656" s="3">
        <v>0.5</v>
      </c>
      <c r="F656" s="3">
        <v>15.138299999999999</v>
      </c>
      <c r="G656" s="4">
        <v>0.60606099999999996</v>
      </c>
      <c r="H656" s="4">
        <v>19.450869999999998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7.2800925925925923E-3</v>
      </c>
      <c r="E657" s="3">
        <v>0.5</v>
      </c>
      <c r="F657" s="3">
        <v>14.957789999999999</v>
      </c>
      <c r="G657" s="4">
        <v>0.60606099999999996</v>
      </c>
      <c r="H657" s="4">
        <v>17.931619999999999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7.2800925925925923E-3</v>
      </c>
      <c r="E658" s="3">
        <v>0.5</v>
      </c>
      <c r="F658" s="3">
        <v>14.99882</v>
      </c>
      <c r="G658" s="4">
        <v>0.60606099999999996</v>
      </c>
      <c r="H658" s="4">
        <v>15.867139999999999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7.2916666666666668E-3</v>
      </c>
      <c r="E659" s="3">
        <v>0.5</v>
      </c>
      <c r="F659" s="3">
        <v>15.031639999999999</v>
      </c>
      <c r="G659" s="4">
        <v>0.60606099999999996</v>
      </c>
      <c r="H659" s="4">
        <v>15.4864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7.2916666666666668E-3</v>
      </c>
      <c r="E660" s="3">
        <v>0.5</v>
      </c>
      <c r="F660" s="3">
        <v>14.98241</v>
      </c>
      <c r="G660" s="4">
        <v>0.60606099999999996</v>
      </c>
      <c r="H660" s="4">
        <v>17.937159999999999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7.3032407407407404E-3</v>
      </c>
      <c r="E661" s="3">
        <v>0.5</v>
      </c>
      <c r="F661" s="3">
        <v>15.08907</v>
      </c>
      <c r="G661" s="4">
        <v>0.60606099999999996</v>
      </c>
      <c r="H661" s="4">
        <v>19.397269999999999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7.3032407407407404E-3</v>
      </c>
      <c r="E662" s="3">
        <v>0.5</v>
      </c>
      <c r="F662" s="3">
        <v>15.06446</v>
      </c>
      <c r="G662" s="4">
        <v>0.60606099999999996</v>
      </c>
      <c r="H662" s="4">
        <v>17.761579999999999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7.3032407407407404E-3</v>
      </c>
      <c r="E663" s="3">
        <v>0.5</v>
      </c>
      <c r="F663" s="3">
        <v>14.949579999999999</v>
      </c>
      <c r="G663" s="4">
        <v>0.60606099999999996</v>
      </c>
      <c r="H663" s="4">
        <v>15.72852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7.3148148148148148E-3</v>
      </c>
      <c r="E664" s="3">
        <v>0.5</v>
      </c>
      <c r="F664" s="3">
        <v>15.031639999999999</v>
      </c>
      <c r="G664" s="4">
        <v>0.60606099999999996</v>
      </c>
      <c r="H664" s="4">
        <v>15.109360000000001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7.3148148148148148E-3</v>
      </c>
      <c r="E665" s="3">
        <v>0.5</v>
      </c>
      <c r="F665" s="3">
        <v>15.080870000000001</v>
      </c>
      <c r="G665" s="4">
        <v>0.60606099999999996</v>
      </c>
      <c r="H665" s="4">
        <v>17.571210000000001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7.3263888888888892E-3</v>
      </c>
      <c r="E666" s="3">
        <v>0.5</v>
      </c>
      <c r="F666" s="3">
        <v>15.023429999999999</v>
      </c>
      <c r="G666" s="4">
        <v>0.60606099999999996</v>
      </c>
      <c r="H666" s="4">
        <v>19.29562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7.3263888888888892E-3</v>
      </c>
      <c r="E667" s="3">
        <v>0.5</v>
      </c>
      <c r="F667" s="3">
        <v>14.99061</v>
      </c>
      <c r="G667" s="4">
        <v>0.60606099999999996</v>
      </c>
      <c r="H667" s="4">
        <v>17.783760000000001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7.3263888888888892E-3</v>
      </c>
      <c r="E668" s="3">
        <v>0.5</v>
      </c>
      <c r="F668" s="3">
        <v>15.023429999999999</v>
      </c>
      <c r="G668" s="4">
        <v>0.60606099999999996</v>
      </c>
      <c r="H668" s="4">
        <v>15.46238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7.3379629629629628E-3</v>
      </c>
      <c r="E669" s="3">
        <v>0.5</v>
      </c>
      <c r="F669" s="3">
        <v>14.98241</v>
      </c>
      <c r="G669" s="4">
        <v>0.60606099999999996</v>
      </c>
      <c r="H669" s="4">
        <v>14.970750000000001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7.3379629629629628E-3</v>
      </c>
      <c r="E670" s="3">
        <v>0.5</v>
      </c>
      <c r="F670" s="3">
        <v>14.99061</v>
      </c>
      <c r="G670" s="4">
        <v>0.60606099999999996</v>
      </c>
      <c r="H670" s="4">
        <v>17.565670000000001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7.3495370370370372E-3</v>
      </c>
      <c r="E671" s="3">
        <v>0.5</v>
      </c>
      <c r="F671" s="3">
        <v>15.05625</v>
      </c>
      <c r="G671" s="4">
        <v>0.60606099999999996</v>
      </c>
      <c r="H671" s="4">
        <v>19.437930000000001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7.3495370370370372E-3</v>
      </c>
      <c r="E672" s="3">
        <v>0.5</v>
      </c>
      <c r="F672" s="3">
        <v>14.99882</v>
      </c>
      <c r="G672" s="4">
        <v>0.60606099999999996</v>
      </c>
      <c r="H672" s="4">
        <v>18.038820000000001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7.3495370370370372E-3</v>
      </c>
      <c r="E673" s="3">
        <v>0.5</v>
      </c>
      <c r="F673" s="3">
        <v>14.99882</v>
      </c>
      <c r="G673" s="4">
        <v>0.60606099999999996</v>
      </c>
      <c r="H673" s="4">
        <v>15.782120000000001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7.3611111111111108E-3</v>
      </c>
      <c r="E674" s="3">
        <v>0.5</v>
      </c>
      <c r="F674" s="3">
        <v>15.03984</v>
      </c>
      <c r="G674" s="4">
        <v>0.60606099999999996</v>
      </c>
      <c r="H674" s="4">
        <v>15.3293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7.3611111111111108E-3</v>
      </c>
      <c r="E675" s="3">
        <v>0.5</v>
      </c>
      <c r="F675" s="3">
        <v>14.98241</v>
      </c>
      <c r="G675" s="4">
        <v>0.60606099999999996</v>
      </c>
      <c r="H675" s="4">
        <v>17.802240000000001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7.3726851851851852E-3</v>
      </c>
      <c r="E676" s="3">
        <v>0.5</v>
      </c>
      <c r="F676" s="3">
        <v>15.10548</v>
      </c>
      <c r="G676" s="4">
        <v>0.60606099999999996</v>
      </c>
      <c r="H676" s="4">
        <v>19.546970000000002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7.3726851851851852E-3</v>
      </c>
      <c r="E677" s="3">
        <v>0.5</v>
      </c>
      <c r="F677" s="3">
        <v>15.015230000000001</v>
      </c>
      <c r="G677" s="4">
        <v>0.60606099999999996</v>
      </c>
      <c r="H677" s="4">
        <v>18.01294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7.3726851851851852E-3</v>
      </c>
      <c r="E678" s="3">
        <v>0.5</v>
      </c>
      <c r="F678" s="3">
        <v>15.007020000000001</v>
      </c>
      <c r="G678" s="4">
        <v>0.60606099999999996</v>
      </c>
      <c r="H678" s="4">
        <v>15.913349999999999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7.3842592592592597E-3</v>
      </c>
      <c r="E679" s="3">
        <v>0.5</v>
      </c>
      <c r="F679" s="3">
        <v>15.023429999999999</v>
      </c>
      <c r="G679" s="4">
        <v>0.60606099999999996</v>
      </c>
      <c r="H679" s="4">
        <v>15.30528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7.3842592592592597E-3</v>
      </c>
      <c r="E680" s="3">
        <v>0.5</v>
      </c>
      <c r="F680" s="3">
        <v>15.04805</v>
      </c>
      <c r="G680" s="4">
        <v>0.60606099999999996</v>
      </c>
      <c r="H680" s="4">
        <v>17.92238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7.3958333333333333E-3</v>
      </c>
      <c r="E681" s="3">
        <v>0.5</v>
      </c>
      <c r="F681" s="3">
        <v>15.023429999999999</v>
      </c>
      <c r="G681" s="4">
        <v>0.60606099999999996</v>
      </c>
      <c r="H681" s="4">
        <v>19.66526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7.3958333333333333E-3</v>
      </c>
      <c r="E682" s="3">
        <v>0.5</v>
      </c>
      <c r="F682" s="3">
        <v>15.023429999999999</v>
      </c>
      <c r="G682" s="4">
        <v>0.60606099999999996</v>
      </c>
      <c r="H682" s="4">
        <v>17.761579999999999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7.3958333333333333E-3</v>
      </c>
      <c r="E683" s="3">
        <v>0.5</v>
      </c>
      <c r="F683" s="3">
        <v>15.04805</v>
      </c>
      <c r="G683" s="4">
        <v>0.60606099999999996</v>
      </c>
      <c r="H683" s="4">
        <v>15.525219999999999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7.4074074074074077E-3</v>
      </c>
      <c r="E684" s="3">
        <v>0.5</v>
      </c>
      <c r="F684" s="3">
        <v>14.99882</v>
      </c>
      <c r="G684" s="4">
        <v>0.60606099999999996</v>
      </c>
      <c r="H684" s="4">
        <v>15.24244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7.4074074074074077E-3</v>
      </c>
      <c r="E685" s="3">
        <v>0.5</v>
      </c>
      <c r="F685" s="3">
        <v>15.023429999999999</v>
      </c>
      <c r="G685" s="4">
        <v>0.60606099999999996</v>
      </c>
      <c r="H685" s="4">
        <v>17.719069999999999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7.4189814814814813E-3</v>
      </c>
      <c r="E686" s="3">
        <v>0.5</v>
      </c>
      <c r="F686" s="3">
        <v>15.05625</v>
      </c>
      <c r="G686" s="4">
        <v>0.60606099999999996</v>
      </c>
      <c r="H686" s="4">
        <v>19.42315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7.4189814814814813E-3</v>
      </c>
      <c r="E687" s="3">
        <v>0.5</v>
      </c>
      <c r="F687" s="3">
        <v>14.957789999999999</v>
      </c>
      <c r="G687" s="4">
        <v>0.60606099999999996</v>
      </c>
      <c r="H687" s="4">
        <v>17.955649999999999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7.4189814814814813E-3</v>
      </c>
      <c r="E688" s="3">
        <v>0.5</v>
      </c>
      <c r="F688" s="3">
        <v>14.9742</v>
      </c>
      <c r="G688" s="4">
        <v>0.60606099999999996</v>
      </c>
      <c r="H688" s="4">
        <v>15.837569999999999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7.4305555555555557E-3</v>
      </c>
      <c r="E689" s="3">
        <v>0.5</v>
      </c>
      <c r="F689" s="3">
        <v>15.031639999999999</v>
      </c>
      <c r="G689" s="4">
        <v>0.60606099999999996</v>
      </c>
      <c r="H689" s="4">
        <v>15.453139999999999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7.4305555555555557E-3</v>
      </c>
      <c r="E690" s="3">
        <v>0.5</v>
      </c>
      <c r="F690" s="3">
        <v>14.99882</v>
      </c>
      <c r="G690" s="4">
        <v>0.60606099999999996</v>
      </c>
      <c r="H690" s="4">
        <v>17.855840000000001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7.4421296296296293E-3</v>
      </c>
      <c r="E691" s="3">
        <v>0.5</v>
      </c>
      <c r="F691" s="3">
        <v>15.015230000000001</v>
      </c>
      <c r="G691" s="4">
        <v>0.60606099999999996</v>
      </c>
      <c r="H691" s="4">
        <v>19.657869999999999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7.4421296296296293E-3</v>
      </c>
      <c r="E692" s="3">
        <v>0.5</v>
      </c>
      <c r="F692" s="3">
        <v>15.06446</v>
      </c>
      <c r="G692" s="4">
        <v>0.60606099999999996</v>
      </c>
      <c r="H692" s="4">
        <v>18.131229999999999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7.4421296296296293E-3</v>
      </c>
      <c r="E693" s="3">
        <v>0.5</v>
      </c>
      <c r="F693" s="3">
        <v>14.99882</v>
      </c>
      <c r="G693" s="4">
        <v>0.60606099999999996</v>
      </c>
      <c r="H693" s="4">
        <v>16.151769999999999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7.4537037037037037E-3</v>
      </c>
      <c r="E694" s="3">
        <v>0.5</v>
      </c>
      <c r="F694" s="3">
        <v>15.007020000000001</v>
      </c>
      <c r="G694" s="4">
        <v>0.60606099999999996</v>
      </c>
      <c r="H694" s="4">
        <v>15.53261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7.4537037037037037E-3</v>
      </c>
      <c r="E695" s="3">
        <v>0.5</v>
      </c>
      <c r="F695" s="3">
        <v>15.06446</v>
      </c>
      <c r="G695" s="4">
        <v>0.60606099999999996</v>
      </c>
      <c r="H695" s="4">
        <v>17.892810000000001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7.4652777777777781E-3</v>
      </c>
      <c r="E696" s="3">
        <v>0.5</v>
      </c>
      <c r="F696" s="3">
        <v>15.05625</v>
      </c>
      <c r="G696" s="4">
        <v>0.60606099999999996</v>
      </c>
      <c r="H696" s="4">
        <v>19.580249999999999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7.4652777777777781E-3</v>
      </c>
      <c r="E697" s="3">
        <v>0.5</v>
      </c>
      <c r="F697" s="3">
        <v>15.04805</v>
      </c>
      <c r="G697" s="4">
        <v>0.60606099999999996</v>
      </c>
      <c r="H697" s="4">
        <v>18.09796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7.4652777777777781E-3</v>
      </c>
      <c r="E698" s="3">
        <v>0.5</v>
      </c>
      <c r="F698" s="3">
        <v>15.080870000000001</v>
      </c>
      <c r="G698" s="4">
        <v>0.60606099999999996</v>
      </c>
      <c r="H698" s="4">
        <v>15.92998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7.4768518518518517E-3</v>
      </c>
      <c r="E699" s="3">
        <v>0.5</v>
      </c>
      <c r="F699" s="3">
        <v>15.031639999999999</v>
      </c>
      <c r="G699" s="4">
        <v>0.60606099999999996</v>
      </c>
      <c r="H699" s="4">
        <v>15.37181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7.4768518518518517E-3</v>
      </c>
      <c r="E700" s="3">
        <v>0.5</v>
      </c>
      <c r="F700" s="3">
        <v>15.023429999999999</v>
      </c>
      <c r="G700" s="4">
        <v>0.60606099999999996</v>
      </c>
      <c r="H700" s="4">
        <v>17.792999999999999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7.4884259259259262E-3</v>
      </c>
      <c r="E701" s="3">
        <v>0.5</v>
      </c>
      <c r="F701" s="3">
        <v>15.06446</v>
      </c>
      <c r="G701" s="4">
        <v>0.60606099999999996</v>
      </c>
      <c r="H701" s="4">
        <v>19.419450000000001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7.4884259259259262E-3</v>
      </c>
      <c r="E702" s="3">
        <v>0.5</v>
      </c>
      <c r="F702" s="3">
        <v>15.031639999999999</v>
      </c>
      <c r="G702" s="4">
        <v>0.60606099999999996</v>
      </c>
      <c r="H702" s="4">
        <v>17.639600000000002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7.4884259259259262E-3</v>
      </c>
      <c r="E703" s="3">
        <v>0.5</v>
      </c>
      <c r="F703" s="3">
        <v>15.06446</v>
      </c>
      <c r="G703" s="4">
        <v>0.60606099999999996</v>
      </c>
      <c r="H703" s="4">
        <v>15.445740000000001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7.4999999999999997E-3</v>
      </c>
      <c r="E704" s="3">
        <v>0.5</v>
      </c>
      <c r="F704" s="3">
        <v>15.072660000000001</v>
      </c>
      <c r="G704" s="4">
        <v>0.60606099999999996</v>
      </c>
      <c r="H704" s="4">
        <v>15.15372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7.4999999999999997E-3</v>
      </c>
      <c r="E705" s="3">
        <v>0.5</v>
      </c>
      <c r="F705" s="3">
        <v>15.007020000000001</v>
      </c>
      <c r="G705" s="4">
        <v>0.60606099999999996</v>
      </c>
      <c r="H705" s="4">
        <v>17.598939999999999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7.5115740740740742E-3</v>
      </c>
      <c r="E706" s="3">
        <v>0.5</v>
      </c>
      <c r="F706" s="3">
        <v>15.015230000000001</v>
      </c>
      <c r="G706" s="4">
        <v>0.60606099999999996</v>
      </c>
      <c r="H706" s="4">
        <v>19.382480000000001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7.5115740740740742E-3</v>
      </c>
      <c r="E707" s="3">
        <v>0.5</v>
      </c>
      <c r="F707" s="3">
        <v>15.072660000000001</v>
      </c>
      <c r="G707" s="4">
        <v>0.60606099999999996</v>
      </c>
      <c r="H707" s="4">
        <v>17.826270000000001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7.5115740740740742E-3</v>
      </c>
      <c r="E708" s="3">
        <v>0.5</v>
      </c>
      <c r="F708" s="3">
        <v>15.031639999999999</v>
      </c>
      <c r="G708" s="4">
        <v>0.60606099999999996</v>
      </c>
      <c r="H708" s="4">
        <v>15.7544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7.5231481481481477E-3</v>
      </c>
      <c r="E709" s="3">
        <v>0.5</v>
      </c>
      <c r="F709" s="3">
        <v>15.031639999999999</v>
      </c>
      <c r="G709" s="4">
        <v>0.60606099999999996</v>
      </c>
      <c r="H709" s="4">
        <v>15.333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7.5231481481481477E-3</v>
      </c>
      <c r="E710" s="3">
        <v>0.5</v>
      </c>
      <c r="F710" s="3">
        <v>15.09728</v>
      </c>
      <c r="G710" s="4">
        <v>0.60606099999999996</v>
      </c>
      <c r="H710" s="4">
        <v>17.737549999999999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7.5347222222222222E-3</v>
      </c>
      <c r="E711" s="3">
        <v>0.5</v>
      </c>
      <c r="F711" s="3">
        <v>15.05625</v>
      </c>
      <c r="G711" s="4">
        <v>0.60606099999999996</v>
      </c>
      <c r="H711" s="4">
        <v>19.631989999999998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7.5347222222222222E-3</v>
      </c>
      <c r="E712" s="3">
        <v>0.5</v>
      </c>
      <c r="F712" s="3">
        <v>15.03984</v>
      </c>
      <c r="G712" s="4">
        <v>0.60606099999999996</v>
      </c>
      <c r="H712" s="4">
        <v>17.972280000000001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7.5347222222222222E-3</v>
      </c>
      <c r="E713" s="3">
        <v>0.5</v>
      </c>
      <c r="F713" s="3">
        <v>15.04805</v>
      </c>
      <c r="G713" s="4">
        <v>0.60606099999999996</v>
      </c>
      <c r="H713" s="4">
        <v>15.92074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7.5462962962962966E-3</v>
      </c>
      <c r="E714" s="3">
        <v>0.5</v>
      </c>
      <c r="F714" s="3">
        <v>15.015230000000001</v>
      </c>
      <c r="G714" s="4">
        <v>0.60606099999999996</v>
      </c>
      <c r="H714" s="4">
        <v>15.331149999999999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7.5462962962962966E-3</v>
      </c>
      <c r="E715" s="3">
        <v>0.5</v>
      </c>
      <c r="F715" s="3">
        <v>15.031639999999999</v>
      </c>
      <c r="G715" s="4">
        <v>0.60606099999999996</v>
      </c>
      <c r="H715" s="4">
        <v>17.687650000000001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7.5578703703703702E-3</v>
      </c>
      <c r="E716" s="3">
        <v>0.5</v>
      </c>
      <c r="F716" s="3">
        <v>15.03984</v>
      </c>
      <c r="G716" s="4">
        <v>0.60606099999999996</v>
      </c>
      <c r="H716" s="4">
        <v>19.410209999999999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7.5578703703703702E-3</v>
      </c>
      <c r="E717" s="3">
        <v>0.5</v>
      </c>
      <c r="F717" s="3">
        <v>15.05625</v>
      </c>
      <c r="G717" s="4">
        <v>0.60606099999999996</v>
      </c>
      <c r="H717" s="4">
        <v>17.935310000000001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7.5578703703703702E-3</v>
      </c>
      <c r="E718" s="3">
        <v>0.5</v>
      </c>
      <c r="F718" s="3">
        <v>15.031639999999999</v>
      </c>
      <c r="G718" s="4">
        <v>0.60606099999999996</v>
      </c>
      <c r="H718" s="4">
        <v>15.69525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7.5694444444444446E-3</v>
      </c>
      <c r="E719" s="3">
        <v>0.5</v>
      </c>
      <c r="F719" s="3">
        <v>15.08907</v>
      </c>
      <c r="G719" s="4">
        <v>0.60606099999999996</v>
      </c>
      <c r="H719" s="4">
        <v>15.264620000000001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7.5694444444444446E-3</v>
      </c>
      <c r="E720" s="3">
        <v>0.5</v>
      </c>
      <c r="F720" s="3">
        <v>15.05625</v>
      </c>
      <c r="G720" s="4">
        <v>0.60606099999999996</v>
      </c>
      <c r="H720" s="4">
        <v>17.75234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7.5810185185185182E-3</v>
      </c>
      <c r="E721" s="3">
        <v>0.5</v>
      </c>
      <c r="F721" s="3">
        <v>15.031639999999999</v>
      </c>
      <c r="G721" s="4">
        <v>0.60606099999999996</v>
      </c>
      <c r="H721" s="4">
        <v>19.408359999999998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7.5810185185185182E-3</v>
      </c>
      <c r="E722" s="3">
        <v>0.5</v>
      </c>
      <c r="F722" s="3">
        <v>15.09728</v>
      </c>
      <c r="G722" s="4">
        <v>0.60606099999999996</v>
      </c>
      <c r="H722" s="4">
        <v>17.744949999999999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7.5810185185185182E-3</v>
      </c>
      <c r="E723" s="3">
        <v>0.5</v>
      </c>
      <c r="F723" s="3">
        <v>15.007020000000001</v>
      </c>
      <c r="G723" s="4">
        <v>0.60606099999999996</v>
      </c>
      <c r="H723" s="4">
        <v>15.600989999999999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7.5925925925925926E-3</v>
      </c>
      <c r="E724" s="3">
        <v>0.5</v>
      </c>
      <c r="F724" s="3">
        <v>15.015230000000001</v>
      </c>
      <c r="G724" s="4">
        <v>0.60606099999999996</v>
      </c>
      <c r="H724" s="4">
        <v>15.19993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7.5925925925925926E-3</v>
      </c>
      <c r="E725" s="3">
        <v>0.5</v>
      </c>
      <c r="F725" s="3">
        <v>15.072660000000001</v>
      </c>
      <c r="G725" s="4">
        <v>0.60606099999999996</v>
      </c>
      <c r="H725" s="4">
        <v>17.687650000000001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7.6041666666666671E-3</v>
      </c>
      <c r="E726" s="3">
        <v>0.5</v>
      </c>
      <c r="F726" s="3">
        <v>15.072660000000001</v>
      </c>
      <c r="G726" s="4">
        <v>0.60606099999999996</v>
      </c>
      <c r="H726" s="4">
        <v>19.42315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7.6041666666666671E-3</v>
      </c>
      <c r="E727" s="3">
        <v>0.5</v>
      </c>
      <c r="F727" s="3">
        <v>15.031639999999999</v>
      </c>
      <c r="G727" s="4">
        <v>0.60606099999999996</v>
      </c>
      <c r="H727" s="4">
        <v>17.787459999999999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7.6041666666666671E-3</v>
      </c>
      <c r="E728" s="3">
        <v>0.5</v>
      </c>
      <c r="F728" s="3">
        <v>15.06446</v>
      </c>
      <c r="G728" s="4">
        <v>0.60606099999999996</v>
      </c>
      <c r="H728" s="4">
        <v>15.85975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7.6157407407407406E-3</v>
      </c>
      <c r="E729" s="3">
        <v>0.5</v>
      </c>
      <c r="F729" s="3">
        <v>15.04805</v>
      </c>
      <c r="G729" s="4">
        <v>0.60606099999999996</v>
      </c>
      <c r="H729" s="4">
        <v>15.35148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7.6157407407407406E-3</v>
      </c>
      <c r="E730" s="3">
        <v>0.5</v>
      </c>
      <c r="F730" s="3">
        <v>15.05625</v>
      </c>
      <c r="G730" s="4">
        <v>0.60606099999999996</v>
      </c>
      <c r="H730" s="4">
        <v>17.911290000000001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7.6273148148148151E-3</v>
      </c>
      <c r="E731" s="3">
        <v>0.5</v>
      </c>
      <c r="F731" s="3">
        <v>15.09728</v>
      </c>
      <c r="G731" s="4">
        <v>0.60606099999999996</v>
      </c>
      <c r="H731" s="4">
        <v>19.572849999999999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7.6273148148148151E-3</v>
      </c>
      <c r="E732" s="3">
        <v>0.5</v>
      </c>
      <c r="F732" s="3">
        <v>15.072660000000001</v>
      </c>
      <c r="G732" s="4">
        <v>0.60606099999999996</v>
      </c>
      <c r="H732" s="4">
        <v>18.304960000000001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7.6273148148148151E-3</v>
      </c>
      <c r="E733" s="3">
        <v>0.5</v>
      </c>
      <c r="F733" s="3">
        <v>15.06446</v>
      </c>
      <c r="G733" s="4">
        <v>0.60606099999999996</v>
      </c>
      <c r="H733" s="4">
        <v>16.23124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7.6388888888888886E-3</v>
      </c>
      <c r="E734" s="3">
        <v>0.5</v>
      </c>
      <c r="F734" s="3">
        <v>15.072660000000001</v>
      </c>
      <c r="G734" s="4">
        <v>0.60606099999999996</v>
      </c>
      <c r="H734" s="4">
        <v>15.815390000000001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7.6388888888888886E-3</v>
      </c>
      <c r="E735" s="3">
        <v>0.5</v>
      </c>
      <c r="F735" s="3">
        <v>15.06446</v>
      </c>
      <c r="G735" s="4">
        <v>0.60606099999999996</v>
      </c>
      <c r="H735" s="4">
        <v>18.125679999999999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7.6504629629629631E-3</v>
      </c>
      <c r="E736" s="3">
        <v>0.5</v>
      </c>
      <c r="F736" s="3">
        <v>15.072660000000001</v>
      </c>
      <c r="G736" s="4">
        <v>0.60606099999999996</v>
      </c>
      <c r="H736" s="4">
        <v>19.511859999999999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7.6504629629629631E-3</v>
      </c>
      <c r="E737" s="3">
        <v>0.5</v>
      </c>
      <c r="F737" s="3">
        <v>15.06446</v>
      </c>
      <c r="G737" s="4">
        <v>0.60606099999999996</v>
      </c>
      <c r="H737" s="4">
        <v>17.774519999999999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7.6504629629629631E-3</v>
      </c>
      <c r="E738" s="3">
        <v>0.5</v>
      </c>
      <c r="F738" s="3">
        <v>15.080870000000001</v>
      </c>
      <c r="G738" s="4">
        <v>0.60606099999999996</v>
      </c>
      <c r="H738" s="4">
        <v>15.60284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7.6620370370370366E-3</v>
      </c>
      <c r="E739" s="3">
        <v>0.5</v>
      </c>
      <c r="F739" s="3">
        <v>15.031639999999999</v>
      </c>
      <c r="G739" s="4">
        <v>0.60606099999999996</v>
      </c>
      <c r="H739" s="4">
        <v>15.052070000000001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7.6620370370370366E-3</v>
      </c>
      <c r="E740" s="3">
        <v>0.5</v>
      </c>
      <c r="F740" s="3">
        <v>15.06446</v>
      </c>
      <c r="G740" s="4">
        <v>0.60606099999999996</v>
      </c>
      <c r="H740" s="4">
        <v>17.64884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7.6736111111111111E-3</v>
      </c>
      <c r="E741" s="3">
        <v>0.5</v>
      </c>
      <c r="F741" s="3">
        <v>15.080870000000001</v>
      </c>
      <c r="G741" s="4">
        <v>0.60606099999999996</v>
      </c>
      <c r="H741" s="4">
        <v>19.182870000000001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7.6736111111111111E-3</v>
      </c>
      <c r="E742" s="3">
        <v>0.5</v>
      </c>
      <c r="F742" s="3">
        <v>15.072660000000001</v>
      </c>
      <c r="G742" s="4">
        <v>0.60606099999999996</v>
      </c>
      <c r="H742" s="4">
        <v>17.787459999999999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7.6736111111111111E-3</v>
      </c>
      <c r="E743" s="3">
        <v>0.5</v>
      </c>
      <c r="F743" s="3">
        <v>15.080870000000001</v>
      </c>
      <c r="G743" s="4">
        <v>0.60606099999999996</v>
      </c>
      <c r="H743" s="4">
        <v>15.824630000000001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7.6851851851851855E-3</v>
      </c>
      <c r="E744" s="3">
        <v>0.5</v>
      </c>
      <c r="F744" s="3">
        <v>15.080870000000001</v>
      </c>
      <c r="G744" s="4">
        <v>0.60606099999999996</v>
      </c>
      <c r="H744" s="4">
        <v>15.231350000000001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7.6851851851851855E-3</v>
      </c>
      <c r="E745" s="3">
        <v>0.5</v>
      </c>
      <c r="F745" s="3">
        <v>15.08907</v>
      </c>
      <c r="G745" s="4">
        <v>0.60606099999999996</v>
      </c>
      <c r="H745" s="4">
        <v>17.772670000000002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7.6967592592592591E-3</v>
      </c>
      <c r="E746" s="3">
        <v>0.5</v>
      </c>
      <c r="F746" s="3">
        <v>15.08907</v>
      </c>
      <c r="G746" s="4">
        <v>0.60606099999999996</v>
      </c>
      <c r="H746" s="4">
        <v>19.546970000000002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7.6967592592592591E-3</v>
      </c>
      <c r="E747" s="3">
        <v>0.5</v>
      </c>
      <c r="F747" s="3">
        <v>15.12189</v>
      </c>
      <c r="G747" s="4">
        <v>0.60606099999999996</v>
      </c>
      <c r="H747" s="4">
        <v>18.17004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7.6967592592592591E-3</v>
      </c>
      <c r="E748" s="3">
        <v>0.5</v>
      </c>
      <c r="F748" s="3">
        <v>15.05625</v>
      </c>
      <c r="G748" s="4">
        <v>0.60606099999999996</v>
      </c>
      <c r="H748" s="4">
        <v>16.105560000000001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7.7083333333333335E-3</v>
      </c>
      <c r="E749" s="3">
        <v>0.5</v>
      </c>
      <c r="F749" s="3">
        <v>15.06446</v>
      </c>
      <c r="G749" s="4">
        <v>0.60606099999999996</v>
      </c>
      <c r="H749" s="4">
        <v>15.393990000000001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7.7083333333333335E-3</v>
      </c>
      <c r="E750" s="3">
        <v>0.5</v>
      </c>
      <c r="F750" s="3">
        <v>15.05625</v>
      </c>
      <c r="G750" s="4">
        <v>0.60606099999999996</v>
      </c>
      <c r="H750" s="4">
        <v>17.926069999999999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7.7199074074074071E-3</v>
      </c>
      <c r="E751" s="3">
        <v>0.5</v>
      </c>
      <c r="F751" s="3">
        <v>15.06446</v>
      </c>
      <c r="G751" s="4">
        <v>0.60606099999999996</v>
      </c>
      <c r="H751" s="4">
        <v>19.434229999999999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7.7199074074074071E-3</v>
      </c>
      <c r="E752" s="3">
        <v>0.5</v>
      </c>
      <c r="F752" s="3">
        <v>15.11369</v>
      </c>
      <c r="G752" s="4">
        <v>0.60606099999999996</v>
      </c>
      <c r="H752" s="4">
        <v>18.142320000000002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7.7199074074074071E-3</v>
      </c>
      <c r="E753" s="3">
        <v>0.5</v>
      </c>
      <c r="F753" s="3">
        <v>15.12189</v>
      </c>
      <c r="G753" s="4">
        <v>0.60606099999999996</v>
      </c>
      <c r="H753" s="4">
        <v>15.92074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7.7314814814814815E-3</v>
      </c>
      <c r="E754" s="3">
        <v>0.5</v>
      </c>
      <c r="F754" s="3">
        <v>15.072660000000001</v>
      </c>
      <c r="G754" s="4">
        <v>0.60606099999999996</v>
      </c>
      <c r="H754" s="4">
        <v>15.19253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7.7314814814814815E-3</v>
      </c>
      <c r="E755" s="3">
        <v>0.5</v>
      </c>
      <c r="F755" s="3">
        <v>15.12189</v>
      </c>
      <c r="G755" s="4">
        <v>0.60606099999999996</v>
      </c>
      <c r="H755" s="4">
        <v>17.761579999999999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7.743055555555556E-3</v>
      </c>
      <c r="E756" s="3">
        <v>0.5</v>
      </c>
      <c r="F756" s="3">
        <v>15.12189</v>
      </c>
      <c r="G756" s="4">
        <v>0.60606099999999996</v>
      </c>
      <c r="H756" s="4">
        <v>19.456410000000002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7.743055555555556E-3</v>
      </c>
      <c r="E757" s="3">
        <v>0.5</v>
      </c>
      <c r="F757" s="3">
        <v>15.10548</v>
      </c>
      <c r="G757" s="4">
        <v>0.60606099999999996</v>
      </c>
      <c r="H757" s="4">
        <v>18.092410000000001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7.743055555555556E-3</v>
      </c>
      <c r="E758" s="3">
        <v>0.5</v>
      </c>
      <c r="F758" s="3">
        <v>15.10548</v>
      </c>
      <c r="G758" s="4">
        <v>0.60606099999999996</v>
      </c>
      <c r="H758" s="4">
        <v>15.828329999999999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7.7546296296296295E-3</v>
      </c>
      <c r="E759" s="3">
        <v>0.5</v>
      </c>
      <c r="F759" s="3">
        <v>15.08907</v>
      </c>
      <c r="G759" s="4">
        <v>0.60606099999999996</v>
      </c>
      <c r="H759" s="4">
        <v>15.369960000000001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7.7546296296296295E-3</v>
      </c>
      <c r="E760" s="3">
        <v>0.5</v>
      </c>
      <c r="F760" s="3">
        <v>15.08907</v>
      </c>
      <c r="G760" s="4">
        <v>0.60606099999999996</v>
      </c>
      <c r="H760" s="4">
        <v>17.918679999999998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7.766203703703704E-3</v>
      </c>
      <c r="E761" s="3">
        <v>0.5</v>
      </c>
      <c r="F761" s="3">
        <v>15.10548</v>
      </c>
      <c r="G761" s="4">
        <v>0.60606099999999996</v>
      </c>
      <c r="H761" s="4">
        <v>19.637540000000001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7.766203703703704E-3</v>
      </c>
      <c r="E762" s="3">
        <v>0.5</v>
      </c>
      <c r="F762" s="3">
        <v>15.080870000000001</v>
      </c>
      <c r="G762" s="4">
        <v>0.60606099999999996</v>
      </c>
      <c r="H762" s="4">
        <v>18.13308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7.766203703703704E-3</v>
      </c>
      <c r="E763" s="3">
        <v>0.5</v>
      </c>
      <c r="F763" s="3">
        <v>15.10548</v>
      </c>
      <c r="G763" s="4">
        <v>0.60606099999999996</v>
      </c>
      <c r="H763" s="4">
        <v>15.819089999999999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7.7777777777777776E-3</v>
      </c>
      <c r="E764" s="3">
        <v>0.5</v>
      </c>
      <c r="F764" s="3">
        <v>15.080870000000001</v>
      </c>
      <c r="G764" s="4">
        <v>0.60606099999999996</v>
      </c>
      <c r="H764" s="4">
        <v>15.30158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7.7777777777777776E-3</v>
      </c>
      <c r="E765" s="3">
        <v>0.5</v>
      </c>
      <c r="F765" s="3">
        <v>15.10548</v>
      </c>
      <c r="G765" s="4">
        <v>0.60606099999999996</v>
      </c>
      <c r="H765" s="4">
        <v>17.724620000000002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7.789351851851852E-3</v>
      </c>
      <c r="E766" s="3">
        <v>0.5</v>
      </c>
      <c r="F766" s="3">
        <v>15.03984</v>
      </c>
      <c r="G766" s="4">
        <v>0.60606099999999996</v>
      </c>
      <c r="H766" s="4">
        <v>19.371390000000002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7.789351851851852E-3</v>
      </c>
      <c r="E767" s="3">
        <v>0.5</v>
      </c>
      <c r="F767" s="3">
        <v>15.11369</v>
      </c>
      <c r="G767" s="4">
        <v>0.60606099999999996</v>
      </c>
      <c r="H767" s="4">
        <v>17.929770000000001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7.789351851851852E-3</v>
      </c>
      <c r="E768" s="3">
        <v>0.5</v>
      </c>
      <c r="F768" s="3">
        <v>15.10548</v>
      </c>
      <c r="G768" s="4">
        <v>0.60606099999999996</v>
      </c>
      <c r="H768" s="4">
        <v>15.719279999999999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7.8009259259259256E-3</v>
      </c>
      <c r="E769" s="3">
        <v>0.5</v>
      </c>
      <c r="F769" s="3">
        <v>15.031639999999999</v>
      </c>
      <c r="G769" s="4">
        <v>0.60606099999999996</v>
      </c>
      <c r="H769" s="4">
        <v>15.094580000000001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7.8009259259259256E-3</v>
      </c>
      <c r="E770" s="3">
        <v>0.5</v>
      </c>
      <c r="F770" s="3">
        <v>15.10548</v>
      </c>
      <c r="G770" s="4">
        <v>0.60606099999999996</v>
      </c>
      <c r="H770" s="4">
        <v>17.66732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7.8125E-3</v>
      </c>
      <c r="E771" s="3">
        <v>0.5</v>
      </c>
      <c r="F771" s="3">
        <v>15.080870000000001</v>
      </c>
      <c r="G771" s="4">
        <v>0.60606099999999996</v>
      </c>
      <c r="H771" s="4">
        <v>19.221689999999999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7.8125E-3</v>
      </c>
      <c r="E772" s="3">
        <v>0.5</v>
      </c>
      <c r="F772" s="3">
        <v>15.080870000000001</v>
      </c>
      <c r="G772" s="4">
        <v>0.60606099999999996</v>
      </c>
      <c r="H772" s="4">
        <v>18.059149999999999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7.8125E-3</v>
      </c>
      <c r="E773" s="3">
        <v>0.5</v>
      </c>
      <c r="F773" s="3">
        <v>15.08907</v>
      </c>
      <c r="G773" s="4">
        <v>0.60606099999999996</v>
      </c>
      <c r="H773" s="4">
        <v>15.939220000000001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7.8240740740740736E-3</v>
      </c>
      <c r="E774" s="3">
        <v>0.5</v>
      </c>
      <c r="F774" s="3">
        <v>15.11369</v>
      </c>
      <c r="G774" s="4">
        <v>0.60606099999999996</v>
      </c>
      <c r="H774" s="4">
        <v>15.18699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7.8240740740740736E-3</v>
      </c>
      <c r="E775" s="3">
        <v>0.5</v>
      </c>
      <c r="F775" s="3">
        <v>15.08907</v>
      </c>
      <c r="G775" s="4">
        <v>0.60606099999999996</v>
      </c>
      <c r="H775" s="4">
        <v>17.67286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7.8356481481481489E-3</v>
      </c>
      <c r="E776" s="3">
        <v>0.5</v>
      </c>
      <c r="F776" s="3">
        <v>15.10548</v>
      </c>
      <c r="G776" s="4">
        <v>0.60606099999999996</v>
      </c>
      <c r="H776" s="4">
        <v>19.515560000000001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7.8356481481481489E-3</v>
      </c>
      <c r="E777" s="3">
        <v>0.5</v>
      </c>
      <c r="F777" s="3">
        <v>15.12189</v>
      </c>
      <c r="G777" s="4">
        <v>0.60606099999999996</v>
      </c>
      <c r="H777" s="4">
        <v>18.286480000000001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7.8356481481481489E-3</v>
      </c>
      <c r="E778" s="3">
        <v>0.5</v>
      </c>
      <c r="F778" s="3">
        <v>15.072660000000001</v>
      </c>
      <c r="G778" s="4">
        <v>0.60606099999999996</v>
      </c>
      <c r="H778" s="4">
        <v>15.82278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7.8472222222222224E-3</v>
      </c>
      <c r="E779" s="3">
        <v>0.5</v>
      </c>
      <c r="F779" s="3">
        <v>15.12189</v>
      </c>
      <c r="G779" s="4">
        <v>0.60606099999999996</v>
      </c>
      <c r="H779" s="4">
        <v>15.055759999999999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7.8472222222222224E-3</v>
      </c>
      <c r="E780" s="3">
        <v>0.5</v>
      </c>
      <c r="F780" s="3">
        <v>15.12189</v>
      </c>
      <c r="G780" s="4">
        <v>0.60606099999999996</v>
      </c>
      <c r="H780" s="4">
        <v>17.695049999999998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7.858796296296296E-3</v>
      </c>
      <c r="E781" s="3">
        <v>0.5</v>
      </c>
      <c r="F781" s="3">
        <v>15.10548</v>
      </c>
      <c r="G781" s="4">
        <v>0.60606099999999996</v>
      </c>
      <c r="H781" s="4">
        <v>19.53773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7.858796296296296E-3</v>
      </c>
      <c r="E782" s="3">
        <v>0.5</v>
      </c>
      <c r="F782" s="3">
        <v>15.138299999999999</v>
      </c>
      <c r="G782" s="4">
        <v>0.60606099999999996</v>
      </c>
      <c r="H782" s="4">
        <v>18.051749999999998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7.858796296296296E-3</v>
      </c>
      <c r="E783" s="3">
        <v>0.5</v>
      </c>
      <c r="F783" s="3">
        <v>15.080870000000001</v>
      </c>
      <c r="G783" s="4">
        <v>0.60606099999999996</v>
      </c>
      <c r="H783" s="4">
        <v>16.02609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7.8703703703703696E-3</v>
      </c>
      <c r="E784" s="3">
        <v>0.5</v>
      </c>
      <c r="F784" s="3">
        <v>15.06446</v>
      </c>
      <c r="G784" s="4">
        <v>0.60606099999999996</v>
      </c>
      <c r="H784" s="4">
        <v>15.41802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7.8703703703703696E-3</v>
      </c>
      <c r="E785" s="3">
        <v>0.5</v>
      </c>
      <c r="F785" s="3">
        <v>15.11369</v>
      </c>
      <c r="G785" s="4">
        <v>0.60606099999999996</v>
      </c>
      <c r="H785" s="4">
        <v>17.807790000000001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7.8819444444444449E-3</v>
      </c>
      <c r="E786" s="3">
        <v>0.5</v>
      </c>
      <c r="F786" s="3">
        <v>15.11369</v>
      </c>
      <c r="G786" s="4">
        <v>0.60606099999999996</v>
      </c>
      <c r="H786" s="4">
        <v>19.52665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7.8819444444444449E-3</v>
      </c>
      <c r="E787" s="3">
        <v>0.5</v>
      </c>
      <c r="F787" s="3">
        <v>15.072660000000001</v>
      </c>
      <c r="G787" s="4">
        <v>0.60606099999999996</v>
      </c>
      <c r="H787" s="4">
        <v>18.020330000000001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7.8819444444444449E-3</v>
      </c>
      <c r="E788" s="3">
        <v>0.5</v>
      </c>
      <c r="F788" s="3">
        <v>15.072660000000001</v>
      </c>
      <c r="G788" s="4">
        <v>0.60606099999999996</v>
      </c>
      <c r="H788" s="4">
        <v>16.009450000000001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7.8935185185185185E-3</v>
      </c>
      <c r="E789" s="3">
        <v>0.5</v>
      </c>
      <c r="F789" s="3">
        <v>15.12189</v>
      </c>
      <c r="G789" s="4">
        <v>0.60606099999999996</v>
      </c>
      <c r="H789" s="4">
        <v>15.18145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7.8935185185185185E-3</v>
      </c>
      <c r="E790" s="3">
        <v>0.5</v>
      </c>
      <c r="F790" s="3">
        <v>15.10548</v>
      </c>
      <c r="G790" s="4">
        <v>0.60606099999999996</v>
      </c>
      <c r="H790" s="4">
        <v>17.530550000000002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7.905092592592592E-3</v>
      </c>
      <c r="E791" s="3">
        <v>0.5</v>
      </c>
      <c r="F791" s="3">
        <v>15.146509999999999</v>
      </c>
      <c r="G791" s="4">
        <v>0.60606099999999996</v>
      </c>
      <c r="H791" s="4">
        <v>19.251259999999998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7.905092592592592E-3</v>
      </c>
      <c r="E792" s="3">
        <v>0.5</v>
      </c>
      <c r="F792" s="3">
        <v>15.10548</v>
      </c>
      <c r="G792" s="4">
        <v>0.60606099999999996</v>
      </c>
      <c r="H792" s="4">
        <v>17.39378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7.905092592592592E-3</v>
      </c>
      <c r="E793" s="3">
        <v>0.5</v>
      </c>
      <c r="F793" s="3">
        <v>15.09728</v>
      </c>
      <c r="G793" s="4">
        <v>0.60606099999999996</v>
      </c>
      <c r="H793" s="4">
        <v>15.445740000000001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7.9166666666666673E-3</v>
      </c>
      <c r="E794" s="3">
        <v>0.5</v>
      </c>
      <c r="F794" s="3">
        <v>15.08907</v>
      </c>
      <c r="G794" s="4">
        <v>0.60606099999999996</v>
      </c>
      <c r="H794" s="4">
        <v>14.54011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7.9166666666666673E-3</v>
      </c>
      <c r="E795" s="3">
        <v>0.5</v>
      </c>
      <c r="F795" s="3">
        <v>15.11369</v>
      </c>
      <c r="G795" s="4">
        <v>0.60606099999999996</v>
      </c>
      <c r="H795" s="4">
        <v>17.269950000000001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7.9282407407407409E-3</v>
      </c>
      <c r="E796" s="3">
        <v>0.5</v>
      </c>
      <c r="F796" s="3">
        <v>15.080870000000001</v>
      </c>
      <c r="G796" s="4">
        <v>0.60606099999999996</v>
      </c>
      <c r="H796" s="4">
        <v>19.17548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7.9282407407407409E-3</v>
      </c>
      <c r="E797" s="3">
        <v>0.5</v>
      </c>
      <c r="F797" s="3">
        <v>15.072660000000001</v>
      </c>
      <c r="G797" s="4">
        <v>0.60606099999999996</v>
      </c>
      <c r="H797" s="4">
        <v>18.105350000000001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7.9282407407407409E-3</v>
      </c>
      <c r="E798" s="3">
        <v>0.5</v>
      </c>
      <c r="F798" s="3">
        <v>15.080870000000001</v>
      </c>
      <c r="G798" s="4">
        <v>0.60606099999999996</v>
      </c>
      <c r="H798" s="4">
        <v>15.88008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7.9398148148148145E-3</v>
      </c>
      <c r="E799" s="3">
        <v>0.5</v>
      </c>
      <c r="F799" s="3">
        <v>15.080870000000001</v>
      </c>
      <c r="G799" s="4">
        <v>0.60606099999999996</v>
      </c>
      <c r="H799" s="4">
        <v>15.05392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7.9398148148148145E-3</v>
      </c>
      <c r="E800" s="3">
        <v>0.5</v>
      </c>
      <c r="F800" s="3">
        <v>15.130100000000001</v>
      </c>
      <c r="G800" s="4">
        <v>0.60606099999999996</v>
      </c>
      <c r="H800" s="4">
        <v>17.658080000000002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7.951388888888888E-3</v>
      </c>
      <c r="E801" s="3">
        <v>0.5</v>
      </c>
      <c r="F801" s="3">
        <v>15.11369</v>
      </c>
      <c r="G801" s="4">
        <v>0.60606099999999996</v>
      </c>
      <c r="H801" s="4">
        <v>19.602419999999999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7.951388888888888E-3</v>
      </c>
      <c r="E802" s="3">
        <v>0.5</v>
      </c>
      <c r="F802" s="3">
        <v>15.080870000000001</v>
      </c>
      <c r="G802" s="4">
        <v>0.60606099999999996</v>
      </c>
      <c r="H802" s="4">
        <v>18.1571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7.951388888888888E-3</v>
      </c>
      <c r="E803" s="3">
        <v>0.5</v>
      </c>
      <c r="F803" s="3">
        <v>15.138299999999999</v>
      </c>
      <c r="G803" s="4">
        <v>0.60606099999999996</v>
      </c>
      <c r="H803" s="4">
        <v>16.042719999999999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7.9629629629629634E-3</v>
      </c>
      <c r="E804" s="3">
        <v>0.5</v>
      </c>
      <c r="F804" s="3">
        <v>15.138299999999999</v>
      </c>
      <c r="G804" s="4">
        <v>0.60606099999999996</v>
      </c>
      <c r="H804" s="4">
        <v>14.889419999999999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7.9629629629629634E-3</v>
      </c>
      <c r="E805" s="3">
        <v>0.5</v>
      </c>
      <c r="F805" s="3">
        <v>15.10548</v>
      </c>
      <c r="G805" s="4">
        <v>0.60606099999999996</v>
      </c>
      <c r="H805" s="4">
        <v>17.56936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7.9745370370370369E-3</v>
      </c>
      <c r="E806" s="3">
        <v>0.5</v>
      </c>
      <c r="F806" s="3">
        <v>15.10548</v>
      </c>
      <c r="G806" s="4">
        <v>0.60606099999999996</v>
      </c>
      <c r="H806" s="4">
        <v>19.258649999999999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7.9745370370370369E-3</v>
      </c>
      <c r="E807" s="3">
        <v>0.5</v>
      </c>
      <c r="F807" s="3">
        <v>15.072660000000001</v>
      </c>
      <c r="G807" s="4">
        <v>0.60606099999999996</v>
      </c>
      <c r="H807" s="4">
        <v>17.93901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7.9745370370370369E-3</v>
      </c>
      <c r="E808" s="3">
        <v>0.5</v>
      </c>
      <c r="F808" s="3">
        <v>15.08907</v>
      </c>
      <c r="G808" s="4">
        <v>0.60606099999999996</v>
      </c>
      <c r="H808" s="4">
        <v>15.82278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7.9861111111111105E-3</v>
      </c>
      <c r="E809" s="3">
        <v>0.5</v>
      </c>
      <c r="F809" s="3">
        <v>15.11369</v>
      </c>
      <c r="G809" s="4">
        <v>0.60606099999999996</v>
      </c>
      <c r="H809" s="4">
        <v>15.028040000000001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7.9861111111111105E-3</v>
      </c>
      <c r="E810" s="3">
        <v>0.5</v>
      </c>
      <c r="F810" s="3">
        <v>15.12189</v>
      </c>
      <c r="G810" s="4">
        <v>0.60606099999999996</v>
      </c>
      <c r="H810" s="4">
        <v>17.632200000000001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7.9976851851851858E-3</v>
      </c>
      <c r="E811" s="3">
        <v>0.5</v>
      </c>
      <c r="F811" s="3">
        <v>15.08907</v>
      </c>
      <c r="G811" s="4">
        <v>0.60606099999999996</v>
      </c>
      <c r="H811" s="4">
        <v>19.33258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7.9976851851851858E-3</v>
      </c>
      <c r="E812" s="3">
        <v>0.5</v>
      </c>
      <c r="F812" s="3">
        <v>15.12189</v>
      </c>
      <c r="G812" s="4">
        <v>0.60606099999999996</v>
      </c>
      <c r="H812" s="4">
        <v>17.844750000000001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7.9976851851851858E-3</v>
      </c>
      <c r="E813" s="3">
        <v>0.5</v>
      </c>
      <c r="F813" s="3">
        <v>15.11369</v>
      </c>
      <c r="G813" s="4">
        <v>0.60606099999999996</v>
      </c>
      <c r="H813" s="4">
        <v>15.61763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8.0092592592592594E-3</v>
      </c>
      <c r="E814" s="3">
        <v>0.5</v>
      </c>
      <c r="F814" s="3">
        <v>15.09728</v>
      </c>
      <c r="G814" s="4">
        <v>0.60606099999999996</v>
      </c>
      <c r="H814" s="4">
        <v>14.989229999999999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8.0092592592592594E-3</v>
      </c>
      <c r="E815" s="3">
        <v>0.5</v>
      </c>
      <c r="F815" s="3">
        <v>15.12189</v>
      </c>
      <c r="G815" s="4">
        <v>0.60606099999999996</v>
      </c>
      <c r="H815" s="4">
        <v>17.561969999999999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8.0208333333333329E-3</v>
      </c>
      <c r="E816" s="3">
        <v>0.5</v>
      </c>
      <c r="F816" s="3">
        <v>15.146509999999999</v>
      </c>
      <c r="G816" s="4">
        <v>0.60606099999999996</v>
      </c>
      <c r="H816" s="4">
        <v>19.473050000000001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8.0208333333333329E-3</v>
      </c>
      <c r="E817" s="3">
        <v>0.5</v>
      </c>
      <c r="F817" s="3">
        <v>15.08907</v>
      </c>
      <c r="G817" s="4">
        <v>0.60606099999999996</v>
      </c>
      <c r="H817" s="4">
        <v>18.24952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8.0208333333333329E-3</v>
      </c>
      <c r="E818" s="3">
        <v>0.5</v>
      </c>
      <c r="F818" s="3">
        <v>15.12189</v>
      </c>
      <c r="G818" s="4">
        <v>0.60606099999999996</v>
      </c>
      <c r="H818" s="4">
        <v>16.227550000000001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8.0324074074074082E-3</v>
      </c>
      <c r="E819" s="3">
        <v>0.5</v>
      </c>
      <c r="F819" s="3">
        <v>15.15471</v>
      </c>
      <c r="G819" s="4">
        <v>0.60606099999999996</v>
      </c>
      <c r="H819" s="4">
        <v>15.388450000000001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8.0324074074074082E-3</v>
      </c>
      <c r="E820" s="3">
        <v>0.5</v>
      </c>
      <c r="F820" s="3">
        <v>15.10548</v>
      </c>
      <c r="G820" s="4">
        <v>0.60606099999999996</v>
      </c>
      <c r="H820" s="4">
        <v>17.80594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8.0439814814814818E-3</v>
      </c>
      <c r="E821" s="3">
        <v>0.5</v>
      </c>
      <c r="F821" s="3">
        <v>15.09728</v>
      </c>
      <c r="G821" s="4">
        <v>0.60606099999999996</v>
      </c>
      <c r="H821" s="4">
        <v>19.376940000000001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8.0439814814814818E-3</v>
      </c>
      <c r="E822" s="3">
        <v>0.5</v>
      </c>
      <c r="F822" s="3">
        <v>15.130100000000001</v>
      </c>
      <c r="G822" s="4">
        <v>0.60606099999999996</v>
      </c>
      <c r="H822" s="4">
        <v>18.1035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8.0439814814814818E-3</v>
      </c>
      <c r="E823" s="3">
        <v>0.5</v>
      </c>
      <c r="F823" s="3">
        <v>15.10548</v>
      </c>
      <c r="G823" s="4">
        <v>0.60606099999999996</v>
      </c>
      <c r="H823" s="4">
        <v>16.009450000000001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8.0555555555555554E-3</v>
      </c>
      <c r="E824" s="3">
        <v>0.5</v>
      </c>
      <c r="F824" s="3">
        <v>15.138299999999999</v>
      </c>
      <c r="G824" s="4">
        <v>0.60606099999999996</v>
      </c>
      <c r="H824" s="4">
        <v>15.04283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8.0555555555555554E-3</v>
      </c>
      <c r="E825" s="3">
        <v>0.5</v>
      </c>
      <c r="F825" s="3">
        <v>15.146509999999999</v>
      </c>
      <c r="G825" s="4">
        <v>0.60606099999999996</v>
      </c>
      <c r="H825" s="4">
        <v>17.561969999999999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8.067129629629629E-3</v>
      </c>
      <c r="E826" s="3">
        <v>0.5</v>
      </c>
      <c r="F826" s="3">
        <v>15.08907</v>
      </c>
      <c r="G826" s="4">
        <v>0.60606099999999996</v>
      </c>
      <c r="H826" s="4">
        <v>19.580249999999999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8.067129629629629E-3</v>
      </c>
      <c r="E827" s="3">
        <v>0.5</v>
      </c>
      <c r="F827" s="3">
        <v>15.138299999999999</v>
      </c>
      <c r="G827" s="4">
        <v>0.60606099999999996</v>
      </c>
      <c r="H827" s="4">
        <v>18.288329999999998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8.067129629629629E-3</v>
      </c>
      <c r="E828" s="3">
        <v>0.5</v>
      </c>
      <c r="F828" s="3">
        <v>15.146509999999999</v>
      </c>
      <c r="G828" s="4">
        <v>0.60606099999999996</v>
      </c>
      <c r="H828" s="4">
        <v>16.162859999999998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8.0787037037037043E-3</v>
      </c>
      <c r="E829" s="3">
        <v>0.5</v>
      </c>
      <c r="F829" s="3">
        <v>15.10548</v>
      </c>
      <c r="G829" s="4">
        <v>0.60606099999999996</v>
      </c>
      <c r="H829" s="4">
        <v>15.236890000000001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8.0787037037037043E-3</v>
      </c>
      <c r="E830" s="3">
        <v>0.5</v>
      </c>
      <c r="F830" s="3">
        <v>15.15471</v>
      </c>
      <c r="G830" s="4">
        <v>0.60606099999999996</v>
      </c>
      <c r="H830" s="4">
        <v>17.826270000000001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8.0902777777777778E-3</v>
      </c>
      <c r="E831" s="3">
        <v>0.5</v>
      </c>
      <c r="F831" s="3">
        <v>15.146509999999999</v>
      </c>
      <c r="G831" s="4">
        <v>0.60606099999999996</v>
      </c>
      <c r="H831" s="4">
        <v>19.552520000000001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8.0902777777777778E-3</v>
      </c>
      <c r="E832" s="3">
        <v>0.5</v>
      </c>
      <c r="F832" s="3">
        <v>15.11369</v>
      </c>
      <c r="G832" s="4">
        <v>0.60606099999999996</v>
      </c>
      <c r="H832" s="4">
        <v>18.077629999999999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8.0902777777777778E-3</v>
      </c>
      <c r="E833" s="3">
        <v>0.5</v>
      </c>
      <c r="F833" s="3">
        <v>15.10548</v>
      </c>
      <c r="G833" s="4">
        <v>0.60606099999999996</v>
      </c>
      <c r="H833" s="4">
        <v>15.870839999999999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8.1018518518518514E-3</v>
      </c>
      <c r="E834" s="3">
        <v>0.5</v>
      </c>
      <c r="F834" s="3">
        <v>15.146509999999999</v>
      </c>
      <c r="G834" s="4">
        <v>0.60606099999999996</v>
      </c>
      <c r="H834" s="4">
        <v>15.246130000000001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8.1018518518518514E-3</v>
      </c>
      <c r="E835" s="3">
        <v>0.5</v>
      </c>
      <c r="F835" s="3">
        <v>15.072660000000001</v>
      </c>
      <c r="G835" s="4">
        <v>0.60606099999999996</v>
      </c>
      <c r="H835" s="4">
        <v>17.80594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8.1134259259259267E-3</v>
      </c>
      <c r="E836" s="3">
        <v>0.5</v>
      </c>
      <c r="F836" s="3">
        <v>15.146509999999999</v>
      </c>
      <c r="G836" s="4">
        <v>0.60606099999999996</v>
      </c>
      <c r="H836" s="4">
        <v>19.609819999999999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8.1134259259259267E-3</v>
      </c>
      <c r="E837" s="3">
        <v>0.5</v>
      </c>
      <c r="F837" s="3">
        <v>15.187530000000001</v>
      </c>
      <c r="G837" s="4">
        <v>0.60606099999999996</v>
      </c>
      <c r="H837" s="4">
        <v>18.231030000000001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8.1134259259259267E-3</v>
      </c>
      <c r="E838" s="3">
        <v>0.5</v>
      </c>
      <c r="F838" s="3">
        <v>15.09728</v>
      </c>
      <c r="G838" s="4">
        <v>0.60606099999999996</v>
      </c>
      <c r="H838" s="4">
        <v>16.212759999999999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8.1250000000000003E-3</v>
      </c>
      <c r="E839" s="3">
        <v>0.5</v>
      </c>
      <c r="F839" s="3">
        <v>15.10548</v>
      </c>
      <c r="G839" s="4">
        <v>0.60606099999999996</v>
      </c>
      <c r="H839" s="4">
        <v>15.125999999999999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8.1250000000000003E-3</v>
      </c>
      <c r="E840" s="3">
        <v>0.5</v>
      </c>
      <c r="F840" s="3">
        <v>15.17112</v>
      </c>
      <c r="G840" s="4">
        <v>0.60606099999999996</v>
      </c>
      <c r="H840" s="4">
        <v>17.66178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8.1365740740740738E-3</v>
      </c>
      <c r="E841" s="3">
        <v>0.5</v>
      </c>
      <c r="F841" s="3">
        <v>15.05625</v>
      </c>
      <c r="G841" s="4">
        <v>0.60606099999999996</v>
      </c>
      <c r="H841" s="4">
        <v>19.358460000000001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8.1365740740740738E-3</v>
      </c>
      <c r="E842" s="3">
        <v>0.5</v>
      </c>
      <c r="F842" s="3">
        <v>15.16292</v>
      </c>
      <c r="G842" s="4">
        <v>0.60606099999999996</v>
      </c>
      <c r="H842" s="4">
        <v>18.166340000000002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8.1365740740740738E-3</v>
      </c>
      <c r="E843" s="3">
        <v>0.5</v>
      </c>
      <c r="F843" s="3">
        <v>15.146509999999999</v>
      </c>
      <c r="G843" s="4">
        <v>0.60606099999999996</v>
      </c>
      <c r="H843" s="4">
        <v>16.090779999999999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8.1481481481481474E-3</v>
      </c>
      <c r="E844" s="3">
        <v>0.5</v>
      </c>
      <c r="F844" s="3">
        <v>15.072660000000001</v>
      </c>
      <c r="G844" s="4">
        <v>0.60606099999999996</v>
      </c>
      <c r="H844" s="4">
        <v>15.089029999999999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8.1481481481481474E-3</v>
      </c>
      <c r="E845" s="3">
        <v>0.5</v>
      </c>
      <c r="F845" s="3">
        <v>15.130100000000001</v>
      </c>
      <c r="G845" s="4">
        <v>0.60606099999999996</v>
      </c>
      <c r="H845" s="4">
        <v>17.707979999999999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8.1597222222222227E-3</v>
      </c>
      <c r="E846" s="3">
        <v>0.5</v>
      </c>
      <c r="F846" s="3">
        <v>15.146509999999999</v>
      </c>
      <c r="G846" s="4">
        <v>0.60606099999999996</v>
      </c>
      <c r="H846" s="4">
        <v>19.369540000000001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8.1597222222222227E-3</v>
      </c>
      <c r="E847" s="3">
        <v>0.5</v>
      </c>
      <c r="F847" s="3">
        <v>15.12189</v>
      </c>
      <c r="G847" s="4">
        <v>0.60606099999999996</v>
      </c>
      <c r="H847" s="4">
        <v>17.815180000000002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8.1597222222222227E-3</v>
      </c>
      <c r="E848" s="3">
        <v>0.5</v>
      </c>
      <c r="F848" s="3">
        <v>15.146509999999999</v>
      </c>
      <c r="G848" s="4">
        <v>0.60606099999999996</v>
      </c>
      <c r="H848" s="4">
        <v>15.72667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8.1712962962962963E-3</v>
      </c>
      <c r="E849" s="3">
        <v>0.5</v>
      </c>
      <c r="F849" s="3">
        <v>15.17933</v>
      </c>
      <c r="G849" s="4">
        <v>0.60606099999999996</v>
      </c>
      <c r="H849" s="4">
        <v>14.686120000000001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8.1712962962962963E-3</v>
      </c>
      <c r="E850" s="3">
        <v>0.5</v>
      </c>
      <c r="F850" s="3">
        <v>15.072660000000001</v>
      </c>
      <c r="G850" s="4">
        <v>0.60606099999999996</v>
      </c>
      <c r="H850" s="4">
        <v>17.210809999999999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8.1828703703703699E-3</v>
      </c>
      <c r="E851" s="3">
        <v>0.5</v>
      </c>
      <c r="F851" s="3">
        <v>15.130100000000001</v>
      </c>
      <c r="G851" s="4">
        <v>0.60606099999999996</v>
      </c>
      <c r="H851" s="4">
        <v>19.10894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8.1828703703703699E-3</v>
      </c>
      <c r="E852" s="3">
        <v>0.5</v>
      </c>
      <c r="F852" s="3">
        <v>15.187530000000001</v>
      </c>
      <c r="G852" s="4">
        <v>0.60606099999999996</v>
      </c>
      <c r="H852" s="4">
        <v>17.780059999999999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8.1828703703703699E-3</v>
      </c>
      <c r="E853" s="3">
        <v>0.5</v>
      </c>
      <c r="F853" s="3">
        <v>15.09728</v>
      </c>
      <c r="G853" s="4">
        <v>0.60606099999999996</v>
      </c>
      <c r="H853" s="4">
        <v>15.73222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8.1944444444444452E-3</v>
      </c>
      <c r="E854" s="3">
        <v>0.5</v>
      </c>
      <c r="F854" s="3">
        <v>15.16292</v>
      </c>
      <c r="G854" s="4">
        <v>0.60606099999999996</v>
      </c>
      <c r="H854" s="4">
        <v>14.63067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8.1944444444444452E-3</v>
      </c>
      <c r="E855" s="3">
        <v>0.5</v>
      </c>
      <c r="F855" s="3">
        <v>15.17112</v>
      </c>
      <c r="G855" s="4">
        <v>0.60606099999999996</v>
      </c>
      <c r="H855" s="4">
        <v>17.251470000000001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8.2060185185185187E-3</v>
      </c>
      <c r="E856" s="3">
        <v>0.5</v>
      </c>
      <c r="F856" s="3">
        <v>15.072660000000001</v>
      </c>
      <c r="G856" s="4">
        <v>0.60606099999999996</v>
      </c>
      <c r="H856" s="4">
        <v>19.105250000000002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8.2060185185185187E-3</v>
      </c>
      <c r="E857" s="3">
        <v>0.5</v>
      </c>
      <c r="F857" s="3">
        <v>15.138299999999999</v>
      </c>
      <c r="G857" s="4">
        <v>0.60606099999999996</v>
      </c>
      <c r="H857" s="4">
        <v>17.92238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8.2060185185185187E-3</v>
      </c>
      <c r="E858" s="3">
        <v>0.5</v>
      </c>
      <c r="F858" s="3">
        <v>15.17112</v>
      </c>
      <c r="G858" s="4">
        <v>0.60606099999999996</v>
      </c>
      <c r="H858" s="4">
        <v>16.12959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8.2175925925925923E-3</v>
      </c>
      <c r="E859" s="3">
        <v>0.5</v>
      </c>
      <c r="F859" s="3">
        <v>15.05625</v>
      </c>
      <c r="G859" s="4">
        <v>0.60606099999999996</v>
      </c>
      <c r="H859" s="4">
        <v>15.065009999999999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8.2175925925925923E-3</v>
      </c>
      <c r="E860" s="3">
        <v>0.5</v>
      </c>
      <c r="F860" s="3">
        <v>15.146509999999999</v>
      </c>
      <c r="G860" s="4">
        <v>0.60606099999999996</v>
      </c>
      <c r="H860" s="4">
        <v>17.51022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8.2291666666666659E-3</v>
      </c>
      <c r="E861" s="3">
        <v>0.5</v>
      </c>
      <c r="F861" s="3">
        <v>15.203939999999999</v>
      </c>
      <c r="G861" s="4">
        <v>0.60606099999999996</v>
      </c>
      <c r="H861" s="4">
        <v>19.275289999999998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8.2291666666666659E-3</v>
      </c>
      <c r="E862" s="3">
        <v>0.5</v>
      </c>
      <c r="F862" s="3">
        <v>15.09728</v>
      </c>
      <c r="G862" s="4">
        <v>0.60606099999999996</v>
      </c>
      <c r="H862" s="4">
        <v>18.05545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8.2291666666666659E-3</v>
      </c>
      <c r="E863" s="3">
        <v>0.5</v>
      </c>
      <c r="F863" s="3">
        <v>15.146509999999999</v>
      </c>
      <c r="G863" s="4">
        <v>0.60606099999999996</v>
      </c>
      <c r="H863" s="4">
        <v>15.990970000000001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8.2407407407407412E-3</v>
      </c>
      <c r="E864" s="3">
        <v>0.5</v>
      </c>
      <c r="F864" s="3">
        <v>15.187530000000001</v>
      </c>
      <c r="G864" s="4">
        <v>0.60606099999999996</v>
      </c>
      <c r="H864" s="4">
        <v>14.88758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8.2407407407407412E-3</v>
      </c>
      <c r="E865" s="3">
        <v>0.5</v>
      </c>
      <c r="F865" s="3">
        <v>15.09728</v>
      </c>
      <c r="G865" s="4">
        <v>0.60606099999999996</v>
      </c>
      <c r="H865" s="4">
        <v>17.338339999999999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8.2523148148148148E-3</v>
      </c>
      <c r="E866" s="3">
        <v>0.5</v>
      </c>
      <c r="F866" s="3">
        <v>15.146509999999999</v>
      </c>
      <c r="G866" s="4">
        <v>0.60606099999999996</v>
      </c>
      <c r="H866" s="4">
        <v>19.12743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8.2523148148148148E-3</v>
      </c>
      <c r="E867" s="3">
        <v>0.5</v>
      </c>
      <c r="F867" s="3">
        <v>15.195740000000001</v>
      </c>
      <c r="G867" s="4">
        <v>0.60606099999999996</v>
      </c>
      <c r="H867" s="4">
        <v>18.061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8.2523148148148148E-3</v>
      </c>
      <c r="E868" s="3">
        <v>0.5</v>
      </c>
      <c r="F868" s="3">
        <v>15.06446</v>
      </c>
      <c r="G868" s="4">
        <v>0.60606099999999996</v>
      </c>
      <c r="H868" s="4">
        <v>16.018699999999999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8.2638888888888883E-3</v>
      </c>
      <c r="E869" s="3">
        <v>0.5</v>
      </c>
      <c r="F869" s="3">
        <v>15.130100000000001</v>
      </c>
      <c r="G869" s="4">
        <v>0.60606099999999996</v>
      </c>
      <c r="H869" s="4">
        <v>14.88758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8.2638888888888883E-3</v>
      </c>
      <c r="E870" s="3">
        <v>0.5</v>
      </c>
      <c r="F870" s="3">
        <v>15.212149999999999</v>
      </c>
      <c r="G870" s="4">
        <v>0.60606099999999996</v>
      </c>
      <c r="H870" s="4">
        <v>17.208960000000001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8.2754629629629636E-3</v>
      </c>
      <c r="E871" s="3">
        <v>0.5</v>
      </c>
      <c r="F871" s="3">
        <v>15.08907</v>
      </c>
      <c r="G871" s="4">
        <v>0.60606099999999996</v>
      </c>
      <c r="H871" s="4">
        <v>19.09601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8.2754629629629636E-3</v>
      </c>
      <c r="E872" s="3">
        <v>0.5</v>
      </c>
      <c r="F872" s="3">
        <v>15.187530000000001</v>
      </c>
      <c r="G872" s="4">
        <v>0.60606099999999996</v>
      </c>
      <c r="H872" s="4">
        <v>18.094259999999998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8.2754629629629636E-3</v>
      </c>
      <c r="E873" s="3">
        <v>0.5</v>
      </c>
      <c r="F873" s="3">
        <v>15.16292</v>
      </c>
      <c r="G873" s="4">
        <v>0.60606099999999996</v>
      </c>
      <c r="H873" s="4">
        <v>15.97064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8.2870370370370372E-3</v>
      </c>
      <c r="E874" s="3">
        <v>0.5</v>
      </c>
      <c r="F874" s="3">
        <v>15.08907</v>
      </c>
      <c r="G874" s="4">
        <v>0.60606099999999996</v>
      </c>
      <c r="H874" s="4">
        <v>14.843220000000001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8.2870370370370372E-3</v>
      </c>
      <c r="E875" s="3">
        <v>0.5</v>
      </c>
      <c r="F875" s="3">
        <v>15.146509999999999</v>
      </c>
      <c r="G875" s="4">
        <v>0.60606099999999996</v>
      </c>
      <c r="H875" s="4">
        <v>17.271799999999999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8.2986111111111108E-3</v>
      </c>
      <c r="E876" s="3">
        <v>0.5</v>
      </c>
      <c r="F876" s="3">
        <v>15.22035</v>
      </c>
      <c r="G876" s="4">
        <v>0.60606099999999996</v>
      </c>
      <c r="H876" s="4">
        <v>19.17548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8.2986111111111108E-3</v>
      </c>
      <c r="E877" s="3">
        <v>0.5</v>
      </c>
      <c r="F877" s="3">
        <v>15.138299999999999</v>
      </c>
      <c r="G877" s="4">
        <v>0.60606099999999996</v>
      </c>
      <c r="H877" s="4">
        <v>17.98152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8.2986111111111108E-3</v>
      </c>
      <c r="E878" s="3">
        <v>0.5</v>
      </c>
      <c r="F878" s="3">
        <v>15.15471</v>
      </c>
      <c r="G878" s="4">
        <v>0.60606099999999996</v>
      </c>
      <c r="H878" s="4">
        <v>15.78767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8.3101851851851843E-3</v>
      </c>
      <c r="E879" s="3">
        <v>0.5</v>
      </c>
      <c r="F879" s="3">
        <v>15.15471</v>
      </c>
      <c r="G879" s="4">
        <v>0.60606099999999996</v>
      </c>
      <c r="H879" s="4">
        <v>14.87649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8.3101851851851843E-3</v>
      </c>
      <c r="E880" s="3">
        <v>0.5</v>
      </c>
      <c r="F880" s="3">
        <v>15.10548</v>
      </c>
      <c r="G880" s="4">
        <v>0.60606099999999996</v>
      </c>
      <c r="H880" s="4">
        <v>17.41966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8.3217592592592596E-3</v>
      </c>
      <c r="E881" s="3">
        <v>0.5</v>
      </c>
      <c r="F881" s="3">
        <v>15.146509999999999</v>
      </c>
      <c r="G881" s="4">
        <v>0.60606099999999996</v>
      </c>
      <c r="H881" s="4">
        <v>19.232780000000002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8.3217592592592596E-3</v>
      </c>
      <c r="E882" s="3">
        <v>0.5</v>
      </c>
      <c r="F882" s="3">
        <v>15.195740000000001</v>
      </c>
      <c r="G882" s="4">
        <v>0.60606099999999996</v>
      </c>
      <c r="H882" s="4">
        <v>18.434339999999999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8.3217592592592596E-3</v>
      </c>
      <c r="E883" s="3">
        <v>0.5</v>
      </c>
      <c r="F883" s="3">
        <v>15.09728</v>
      </c>
      <c r="G883" s="4">
        <v>0.60606099999999996</v>
      </c>
      <c r="H883" s="4">
        <v>16.197980000000001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8.3333333333333332E-3</v>
      </c>
      <c r="E884" s="3">
        <v>0.5</v>
      </c>
      <c r="F884" s="3">
        <v>15.138299999999999</v>
      </c>
      <c r="G884" s="4">
        <v>0.60606099999999996</v>
      </c>
      <c r="H884" s="4">
        <v>14.97444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8.3333333333333332E-3</v>
      </c>
      <c r="E885" s="3">
        <v>0.5</v>
      </c>
      <c r="F885" s="3">
        <v>15.16292</v>
      </c>
      <c r="G885" s="4">
        <v>0.60606099999999996</v>
      </c>
      <c r="H885" s="4">
        <v>17.617419999999999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8.3449074074074068E-3</v>
      </c>
      <c r="E886" s="3">
        <v>0.5</v>
      </c>
      <c r="F886" s="3">
        <v>15.080870000000001</v>
      </c>
      <c r="G886" s="4">
        <v>0.60606099999999996</v>
      </c>
      <c r="H886" s="4">
        <v>19.334430000000001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8.3449074074074068E-3</v>
      </c>
      <c r="E887" s="3">
        <v>0.5</v>
      </c>
      <c r="F887" s="3">
        <v>15.146509999999999</v>
      </c>
      <c r="G887" s="4">
        <v>0.60606099999999996</v>
      </c>
      <c r="H887" s="4">
        <v>18.04806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8.3449074074074068E-3</v>
      </c>
      <c r="E888" s="3">
        <v>0.5</v>
      </c>
      <c r="F888" s="3">
        <v>15.195740000000001</v>
      </c>
      <c r="G888" s="4">
        <v>0.60606099999999996</v>
      </c>
      <c r="H888" s="4">
        <v>15.81169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8.3564814814814821E-3</v>
      </c>
      <c r="E889" s="3">
        <v>0.5</v>
      </c>
      <c r="F889" s="3">
        <v>15.09728</v>
      </c>
      <c r="G889" s="4">
        <v>0.60606099999999996</v>
      </c>
      <c r="H889" s="4">
        <v>15.107519999999999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8.3564814814814821E-3</v>
      </c>
      <c r="E890" s="3">
        <v>0.5</v>
      </c>
      <c r="F890" s="3">
        <v>15.17933</v>
      </c>
      <c r="G890" s="4">
        <v>0.60606099999999996</v>
      </c>
      <c r="H890" s="4">
        <v>17.395630000000001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8.3680555555555557E-3</v>
      </c>
      <c r="E891" s="3">
        <v>0.5</v>
      </c>
      <c r="F891" s="3">
        <v>15.187530000000001</v>
      </c>
      <c r="G891" s="4">
        <v>0.60606099999999996</v>
      </c>
      <c r="H891" s="4">
        <v>19.288219999999999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8.3680555555555557E-3</v>
      </c>
      <c r="E892" s="3">
        <v>0.5</v>
      </c>
      <c r="F892" s="3">
        <v>15.16292</v>
      </c>
      <c r="G892" s="4">
        <v>0.60606099999999996</v>
      </c>
      <c r="H892" s="4">
        <v>18.391829999999999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8.3680555555555557E-3</v>
      </c>
      <c r="E893" s="3">
        <v>0.5</v>
      </c>
      <c r="F893" s="3">
        <v>15.146509999999999</v>
      </c>
      <c r="G893" s="4">
        <v>0.60606099999999996</v>
      </c>
      <c r="H893" s="4">
        <v>16.26821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8.3796296296296292E-3</v>
      </c>
      <c r="E894" s="3">
        <v>0.5</v>
      </c>
      <c r="F894" s="3">
        <v>15.17112</v>
      </c>
      <c r="G894" s="4">
        <v>0.60606099999999996</v>
      </c>
      <c r="H894" s="4">
        <v>14.900510000000001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8.3796296296296292E-3</v>
      </c>
      <c r="E895" s="3">
        <v>0.5</v>
      </c>
      <c r="F895" s="3">
        <v>15.138299999999999</v>
      </c>
      <c r="G895" s="4">
        <v>0.60606099999999996</v>
      </c>
      <c r="H895" s="4">
        <v>17.641449999999999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8.3912037037037045E-3</v>
      </c>
      <c r="E896" s="3">
        <v>0.5</v>
      </c>
      <c r="F896" s="3">
        <v>15.16292</v>
      </c>
      <c r="G896" s="4">
        <v>0.60606099999999996</v>
      </c>
      <c r="H896" s="4">
        <v>19.297460000000001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8.3912037037037045E-3</v>
      </c>
      <c r="E897" s="3">
        <v>0.5</v>
      </c>
      <c r="F897" s="3">
        <v>15.195740000000001</v>
      </c>
      <c r="G897" s="4">
        <v>0.60606099999999996</v>
      </c>
      <c r="H897" s="4">
        <v>18.221789999999999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8.3912037037037045E-3</v>
      </c>
      <c r="E898" s="3">
        <v>0.5</v>
      </c>
      <c r="F898" s="3">
        <v>15.12189</v>
      </c>
      <c r="G898" s="4">
        <v>0.60606099999999996</v>
      </c>
      <c r="H898" s="4">
        <v>16.037179999999999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8.4027777777777781E-3</v>
      </c>
      <c r="E899" s="3">
        <v>0.5</v>
      </c>
      <c r="F899" s="3">
        <v>15.146509999999999</v>
      </c>
      <c r="G899" s="4">
        <v>0.60606099999999996</v>
      </c>
      <c r="H899" s="4">
        <v>15.037280000000001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8.4027777777777781E-3</v>
      </c>
      <c r="E900" s="3">
        <v>0.5</v>
      </c>
      <c r="F900" s="3">
        <v>15.17933</v>
      </c>
      <c r="G900" s="4">
        <v>0.60606099999999996</v>
      </c>
      <c r="H900" s="4">
        <v>17.441839999999999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8.4143518518518517E-3</v>
      </c>
      <c r="E901" s="3">
        <v>0.5</v>
      </c>
      <c r="F901" s="3">
        <v>15.11369</v>
      </c>
      <c r="G901" s="4">
        <v>0.60606099999999996</v>
      </c>
      <c r="H901" s="4">
        <v>19.225380000000001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8.4143518518518517E-3</v>
      </c>
      <c r="E902" s="3">
        <v>0.5</v>
      </c>
      <c r="F902" s="3">
        <v>15.130100000000001</v>
      </c>
      <c r="G902" s="4">
        <v>0.60606099999999996</v>
      </c>
      <c r="H902" s="4">
        <v>18.077629999999999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8.4143518518518517E-3</v>
      </c>
      <c r="E903" s="3">
        <v>0.5</v>
      </c>
      <c r="F903" s="3">
        <v>15.195740000000001</v>
      </c>
      <c r="G903" s="4">
        <v>0.60606099999999996</v>
      </c>
      <c r="H903" s="4">
        <v>15.763640000000001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8.4259259259259253E-3</v>
      </c>
      <c r="E904" s="3">
        <v>0.5</v>
      </c>
      <c r="F904" s="3">
        <v>15.17112</v>
      </c>
      <c r="G904" s="4">
        <v>0.60606099999999996</v>
      </c>
      <c r="H904" s="4">
        <v>14.789619999999999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8.4259259259259253E-3</v>
      </c>
      <c r="E905" s="3">
        <v>0.5</v>
      </c>
      <c r="F905" s="3">
        <v>15.138299999999999</v>
      </c>
      <c r="G905" s="4">
        <v>0.60606099999999996</v>
      </c>
      <c r="H905" s="4">
        <v>17.26071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8.4375000000000006E-3</v>
      </c>
      <c r="E906" s="3">
        <v>0.5</v>
      </c>
      <c r="F906" s="3">
        <v>15.212149999999999</v>
      </c>
      <c r="G906" s="4">
        <v>0.60606099999999996</v>
      </c>
      <c r="H906" s="4">
        <v>19.038709999999998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8.4375000000000006E-3</v>
      </c>
      <c r="E907" s="3">
        <v>0.5</v>
      </c>
      <c r="F907" s="3">
        <v>15.146509999999999</v>
      </c>
      <c r="G907" s="4">
        <v>0.60606099999999996</v>
      </c>
      <c r="H907" s="4">
        <v>18.214400000000001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8.4375000000000006E-3</v>
      </c>
      <c r="E908" s="3">
        <v>0.5</v>
      </c>
      <c r="F908" s="3">
        <v>15.17933</v>
      </c>
      <c r="G908" s="4">
        <v>0.60606099999999996</v>
      </c>
      <c r="H908" s="4">
        <v>16.234940000000002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8.4490740740740741E-3</v>
      </c>
      <c r="E909" s="3">
        <v>0.5</v>
      </c>
      <c r="F909" s="3">
        <v>15.195740000000001</v>
      </c>
      <c r="G909" s="4">
        <v>0.60606099999999996</v>
      </c>
      <c r="H909" s="4">
        <v>15.20917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8.4490740740740741E-3</v>
      </c>
      <c r="E910" s="3">
        <v>0.5</v>
      </c>
      <c r="F910" s="3">
        <v>15.17933</v>
      </c>
      <c r="G910" s="4">
        <v>0.60606099999999996</v>
      </c>
      <c r="H910" s="4">
        <v>17.695049999999998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8.4606481481481477E-3</v>
      </c>
      <c r="E911" s="3">
        <v>0.5</v>
      </c>
      <c r="F911" s="3">
        <v>15.17933</v>
      </c>
      <c r="G911" s="4">
        <v>0.60606099999999996</v>
      </c>
      <c r="H911" s="4">
        <v>19.546970000000002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8.4606481481481477E-3</v>
      </c>
      <c r="E912" s="3">
        <v>0.5</v>
      </c>
      <c r="F912" s="3">
        <v>15.138299999999999</v>
      </c>
      <c r="G912" s="4">
        <v>0.60606099999999996</v>
      </c>
      <c r="H912" s="4">
        <v>18.384440000000001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8.4606481481481477E-3</v>
      </c>
      <c r="E913" s="3">
        <v>0.5</v>
      </c>
      <c r="F913" s="3">
        <v>15.16292</v>
      </c>
      <c r="G913" s="4">
        <v>0.60606099999999996</v>
      </c>
      <c r="H913" s="4">
        <v>16.222000000000001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8.472222222222223E-3</v>
      </c>
      <c r="E914" s="3">
        <v>0.5</v>
      </c>
      <c r="F914" s="3">
        <v>15.17933</v>
      </c>
      <c r="G914" s="4">
        <v>0.60606099999999996</v>
      </c>
      <c r="H914" s="4">
        <v>15.08164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8.472222222222223E-3</v>
      </c>
      <c r="E915" s="3">
        <v>0.5</v>
      </c>
      <c r="F915" s="3">
        <v>15.187530000000001</v>
      </c>
      <c r="G915" s="4">
        <v>0.60606099999999996</v>
      </c>
      <c r="H915" s="4">
        <v>17.66178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8.4837962962962966E-3</v>
      </c>
      <c r="E916" s="3">
        <v>0.5</v>
      </c>
      <c r="F916" s="3">
        <v>15.195740000000001</v>
      </c>
      <c r="G916" s="4">
        <v>0.60606099999999996</v>
      </c>
      <c r="H916" s="4">
        <v>19.354759999999999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8.4837962962962966E-3</v>
      </c>
      <c r="E917" s="3">
        <v>0.5</v>
      </c>
      <c r="F917" s="3">
        <v>15.130100000000001</v>
      </c>
      <c r="G917" s="4">
        <v>0.60606099999999996</v>
      </c>
      <c r="H917" s="4">
        <v>17.946400000000001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8.4837962962962966E-3</v>
      </c>
      <c r="E918" s="3">
        <v>0.5</v>
      </c>
      <c r="F918" s="3">
        <v>15.195740000000001</v>
      </c>
      <c r="G918" s="4">
        <v>0.60606099999999996</v>
      </c>
      <c r="H918" s="4">
        <v>15.92628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8.4953703703703701E-3</v>
      </c>
      <c r="E919" s="3">
        <v>0.5</v>
      </c>
      <c r="F919" s="3">
        <v>15.203939999999999</v>
      </c>
      <c r="G919" s="4">
        <v>0.60606099999999996</v>
      </c>
      <c r="H919" s="4">
        <v>14.80256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8.4953703703703701E-3</v>
      </c>
      <c r="E920" s="3">
        <v>0.5</v>
      </c>
      <c r="F920" s="3">
        <v>15.130100000000001</v>
      </c>
      <c r="G920" s="4">
        <v>0.60606099999999996</v>
      </c>
      <c r="H920" s="4">
        <v>17.38269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8.5069444444444437E-3</v>
      </c>
      <c r="E921" s="3">
        <v>0.5</v>
      </c>
      <c r="F921" s="3">
        <v>15.22035</v>
      </c>
      <c r="G921" s="4">
        <v>0.60606099999999996</v>
      </c>
      <c r="H921" s="4">
        <v>19.105250000000002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8.5069444444444437E-3</v>
      </c>
      <c r="E922" s="3">
        <v>0.5</v>
      </c>
      <c r="F922" s="3">
        <v>15.212149999999999</v>
      </c>
      <c r="G922" s="4">
        <v>0.60606099999999996</v>
      </c>
      <c r="H922" s="4">
        <v>18.096109999999999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8.5069444444444437E-3</v>
      </c>
      <c r="E923" s="3">
        <v>0.5</v>
      </c>
      <c r="F923" s="3">
        <v>15.17933</v>
      </c>
      <c r="G923" s="4">
        <v>0.60606099999999996</v>
      </c>
      <c r="H923" s="4">
        <v>15.89302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8.518518518518519E-3</v>
      </c>
      <c r="E924" s="3">
        <v>0.5</v>
      </c>
      <c r="F924" s="3">
        <v>15.195740000000001</v>
      </c>
      <c r="G924" s="4">
        <v>0.60606099999999996</v>
      </c>
      <c r="H924" s="4">
        <v>14.73048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8.518518518518519E-3</v>
      </c>
      <c r="E925" s="3">
        <v>0.5</v>
      </c>
      <c r="F925" s="3">
        <v>15.24497</v>
      </c>
      <c r="G925" s="4">
        <v>0.60606099999999996</v>
      </c>
      <c r="H925" s="4">
        <v>17.10915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8.5300925925925926E-3</v>
      </c>
      <c r="E926" s="3">
        <v>0.5</v>
      </c>
      <c r="F926" s="3">
        <v>15.17933</v>
      </c>
      <c r="G926" s="4">
        <v>0.60606099999999996</v>
      </c>
      <c r="H926" s="4">
        <v>19.110790000000001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8.5300925925925926E-3</v>
      </c>
      <c r="E927" s="3">
        <v>0.5</v>
      </c>
      <c r="F927" s="3">
        <v>15.212149999999999</v>
      </c>
      <c r="G927" s="4">
        <v>0.60606099999999996</v>
      </c>
      <c r="H927" s="4">
        <v>18.094259999999998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8.5300925925925926E-3</v>
      </c>
      <c r="E928" s="3">
        <v>0.5</v>
      </c>
      <c r="F928" s="3">
        <v>15.22035</v>
      </c>
      <c r="G928" s="4">
        <v>0.60606099999999996</v>
      </c>
      <c r="H928" s="4">
        <v>15.924429999999999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8.5416666666666662E-3</v>
      </c>
      <c r="E929" s="3">
        <v>0.5</v>
      </c>
      <c r="F929" s="3">
        <v>15.17933</v>
      </c>
      <c r="G929" s="4">
        <v>0.60606099999999996</v>
      </c>
      <c r="H929" s="4">
        <v>14.76005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8.5416666666666662E-3</v>
      </c>
      <c r="E930" s="3">
        <v>0.5</v>
      </c>
      <c r="F930" s="3">
        <v>15.22035</v>
      </c>
      <c r="G930" s="4">
        <v>0.60606099999999996</v>
      </c>
      <c r="H930" s="4">
        <v>17.456620000000001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8.5532407407407415E-3</v>
      </c>
      <c r="E931" s="3">
        <v>0.5</v>
      </c>
      <c r="F931" s="3">
        <v>15.34343</v>
      </c>
      <c r="G931" s="4">
        <v>0.60606099999999996</v>
      </c>
      <c r="H931" s="4">
        <v>19.249410000000001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8.5532407407407415E-3</v>
      </c>
      <c r="E932" s="3">
        <v>0.5</v>
      </c>
      <c r="F932" s="3">
        <v>15.15471</v>
      </c>
      <c r="G932" s="4">
        <v>0.60606099999999996</v>
      </c>
      <c r="H932" s="4">
        <v>18.38813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8.5532407407407415E-3</v>
      </c>
      <c r="E933" s="3">
        <v>0.5</v>
      </c>
      <c r="F933" s="3">
        <v>15.187530000000001</v>
      </c>
      <c r="G933" s="4">
        <v>0.60606099999999996</v>
      </c>
      <c r="H933" s="4">
        <v>16.1721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8.564814814814815E-3</v>
      </c>
      <c r="E934" s="3">
        <v>0.5</v>
      </c>
      <c r="F934" s="3">
        <v>15.269579999999999</v>
      </c>
      <c r="G934" s="4">
        <v>0.60606099999999996</v>
      </c>
      <c r="H934" s="4">
        <v>15.137090000000001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8.564814814814815E-3</v>
      </c>
      <c r="E935" s="3">
        <v>0.5</v>
      </c>
      <c r="F935" s="3">
        <v>15.12189</v>
      </c>
      <c r="G935" s="4">
        <v>0.60606099999999996</v>
      </c>
      <c r="H935" s="4">
        <v>17.69689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8.5763888888888886E-3</v>
      </c>
      <c r="E936" s="3">
        <v>0.5</v>
      </c>
      <c r="F936" s="3">
        <v>15.203939999999999</v>
      </c>
      <c r="G936" s="4">
        <v>0.60606099999999996</v>
      </c>
      <c r="H936" s="4">
        <v>19.567309999999999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8.5763888888888886E-3</v>
      </c>
      <c r="E937" s="3">
        <v>0.5</v>
      </c>
      <c r="F937" s="3">
        <v>15.195740000000001</v>
      </c>
      <c r="G937" s="4">
        <v>0.60606099999999996</v>
      </c>
      <c r="H937" s="4">
        <v>18.63025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8.5763888888888886E-3</v>
      </c>
      <c r="E938" s="3">
        <v>0.5</v>
      </c>
      <c r="F938" s="3">
        <v>15.138299999999999</v>
      </c>
      <c r="G938" s="4">
        <v>0.60606099999999996</v>
      </c>
      <c r="H938" s="4">
        <v>16.37725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8.5879629629629622E-3</v>
      </c>
      <c r="E939" s="3">
        <v>0.5</v>
      </c>
      <c r="F939" s="3">
        <v>15.212149999999999</v>
      </c>
      <c r="G939" s="4">
        <v>0.60606099999999996</v>
      </c>
      <c r="H939" s="4">
        <v>15.29419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8.5879629629629622E-3</v>
      </c>
      <c r="E940" s="3">
        <v>0.5</v>
      </c>
      <c r="F940" s="3">
        <v>15.22856</v>
      </c>
      <c r="G940" s="4">
        <v>0.60606099999999996</v>
      </c>
      <c r="H940" s="4">
        <v>17.761579999999999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8.5995370370370375E-3</v>
      </c>
      <c r="E941" s="3">
        <v>0.5</v>
      </c>
      <c r="F941" s="3">
        <v>15.130100000000001</v>
      </c>
      <c r="G941" s="4">
        <v>0.60606099999999996</v>
      </c>
      <c r="H941" s="4">
        <v>19.456410000000002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8.5995370370370375E-3</v>
      </c>
      <c r="E942" s="3">
        <v>0.5</v>
      </c>
      <c r="F942" s="3">
        <v>15.17933</v>
      </c>
      <c r="G942" s="4">
        <v>0.60606099999999996</v>
      </c>
      <c r="H942" s="4">
        <v>18.52121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8.5995370370370375E-3</v>
      </c>
      <c r="E943" s="3">
        <v>0.5</v>
      </c>
      <c r="F943" s="3">
        <v>15.23676</v>
      </c>
      <c r="G943" s="4">
        <v>0.60606099999999996</v>
      </c>
      <c r="H943" s="4">
        <v>16.384650000000001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8.611111111111111E-3</v>
      </c>
      <c r="E944" s="3">
        <v>0.5</v>
      </c>
      <c r="F944" s="3">
        <v>15.130100000000001</v>
      </c>
      <c r="G944" s="4">
        <v>0.60606099999999996</v>
      </c>
      <c r="H944" s="4">
        <v>15.140779999999999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8.611111111111111E-3</v>
      </c>
      <c r="E945" s="3">
        <v>0.5</v>
      </c>
      <c r="F945" s="3">
        <v>15.195740000000001</v>
      </c>
      <c r="G945" s="4">
        <v>0.60606099999999996</v>
      </c>
      <c r="H945" s="4">
        <v>17.724620000000002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8.6226851851851846E-3</v>
      </c>
      <c r="E946" s="3">
        <v>0.5</v>
      </c>
      <c r="F946" s="3">
        <v>15.24497</v>
      </c>
      <c r="G946" s="4">
        <v>0.60606099999999996</v>
      </c>
      <c r="H946" s="4">
        <v>19.583939999999998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8.6226851851851846E-3</v>
      </c>
      <c r="E947" s="3">
        <v>0.5</v>
      </c>
      <c r="F947" s="3">
        <v>15.10548</v>
      </c>
      <c r="G947" s="4">
        <v>0.60606099999999996</v>
      </c>
      <c r="H947" s="4">
        <v>18.554469999999998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8.6226851851851846E-3</v>
      </c>
      <c r="E948" s="3">
        <v>0.5</v>
      </c>
      <c r="F948" s="3">
        <v>15.22035</v>
      </c>
      <c r="G948" s="4">
        <v>0.60606099999999996</v>
      </c>
      <c r="H948" s="4">
        <v>16.384650000000001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8.6342592592592599E-3</v>
      </c>
      <c r="E949" s="3">
        <v>0.5</v>
      </c>
      <c r="F949" s="3">
        <v>15.24497</v>
      </c>
      <c r="G949" s="4">
        <v>0.60606099999999996</v>
      </c>
      <c r="H949" s="4">
        <v>15.074249999999999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8.6342592592592599E-3</v>
      </c>
      <c r="E950" s="3">
        <v>0.5</v>
      </c>
      <c r="F950" s="3">
        <v>15.12189</v>
      </c>
      <c r="G950" s="4">
        <v>0.60606099999999996</v>
      </c>
      <c r="H950" s="4">
        <v>17.59524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8.6458333333333335E-3</v>
      </c>
      <c r="E951" s="3">
        <v>0.5</v>
      </c>
      <c r="F951" s="3">
        <v>15.22856</v>
      </c>
      <c r="G951" s="4">
        <v>0.60606099999999996</v>
      </c>
      <c r="H951" s="4">
        <v>19.158850000000001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8.6458333333333335E-3</v>
      </c>
      <c r="E952" s="3">
        <v>0.5</v>
      </c>
      <c r="F952" s="3">
        <v>15.212149999999999</v>
      </c>
      <c r="G952" s="4">
        <v>0.60606099999999996</v>
      </c>
      <c r="H952" s="4">
        <v>17.990760000000002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8.6458333333333335E-3</v>
      </c>
      <c r="E953" s="3">
        <v>0.5</v>
      </c>
      <c r="F953" s="3">
        <v>15.17112</v>
      </c>
      <c r="G953" s="4">
        <v>0.60606099999999996</v>
      </c>
      <c r="H953" s="4">
        <v>15.819089999999999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8.6574074074074071E-3</v>
      </c>
      <c r="E954" s="3">
        <v>0.5</v>
      </c>
      <c r="F954" s="3">
        <v>15.187530000000001</v>
      </c>
      <c r="G954" s="4">
        <v>0.60606099999999996</v>
      </c>
      <c r="H954" s="4">
        <v>14.558590000000001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8.6574074074074071E-3</v>
      </c>
      <c r="E955" s="3">
        <v>0.5</v>
      </c>
      <c r="F955" s="3">
        <v>15.22856</v>
      </c>
      <c r="G955" s="4">
        <v>0.60606099999999996</v>
      </c>
      <c r="H955" s="4">
        <v>17.144269999999999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8.6689814814814806E-3</v>
      </c>
      <c r="E956" s="3">
        <v>0.5</v>
      </c>
      <c r="F956" s="3">
        <v>15.138299999999999</v>
      </c>
      <c r="G956" s="4">
        <v>0.60606099999999996</v>
      </c>
      <c r="H956" s="4">
        <v>19.094159999999999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8.6689814814814806E-3</v>
      </c>
      <c r="E957" s="3">
        <v>0.5</v>
      </c>
      <c r="F957" s="3">
        <v>15.195740000000001</v>
      </c>
      <c r="G957" s="4">
        <v>0.60606099999999996</v>
      </c>
      <c r="H957" s="4">
        <v>18.120139999999999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8.6689814814814806E-3</v>
      </c>
      <c r="E958" s="3">
        <v>0.5</v>
      </c>
      <c r="F958" s="3">
        <v>15.212149999999999</v>
      </c>
      <c r="G958" s="4">
        <v>0.60606099999999996</v>
      </c>
      <c r="H958" s="4">
        <v>16.308869999999999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8.6805555555555559E-3</v>
      </c>
      <c r="E959" s="3">
        <v>0.5</v>
      </c>
      <c r="F959" s="3">
        <v>15.130100000000001</v>
      </c>
      <c r="G959" s="4">
        <v>0.60606099999999996</v>
      </c>
      <c r="H959" s="4">
        <v>14.87279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8.6805555555555559E-3</v>
      </c>
      <c r="E960" s="3">
        <v>0.5</v>
      </c>
      <c r="F960" s="3">
        <v>15.17112</v>
      </c>
      <c r="G960" s="4">
        <v>0.60606099999999996</v>
      </c>
      <c r="H960" s="4">
        <v>17.578610000000001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8.6921296296296295E-3</v>
      </c>
      <c r="E961" s="3">
        <v>0.5</v>
      </c>
      <c r="F961" s="3">
        <v>15.212149999999999</v>
      </c>
      <c r="G961" s="4">
        <v>0.60606099999999996</v>
      </c>
      <c r="H961" s="4">
        <v>19.463809999999999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8.6921296296296295E-3</v>
      </c>
      <c r="E962" s="3">
        <v>0.5</v>
      </c>
      <c r="F962" s="3">
        <v>15.130100000000001</v>
      </c>
      <c r="G962" s="4">
        <v>0.60606099999999996</v>
      </c>
      <c r="H962" s="4">
        <v>18.45467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8.6921296296296295E-3</v>
      </c>
      <c r="E963" s="3">
        <v>0.5</v>
      </c>
      <c r="F963" s="3">
        <v>15.16292</v>
      </c>
      <c r="G963" s="4">
        <v>0.60606099999999996</v>
      </c>
      <c r="H963" s="4">
        <v>16.197980000000001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8.7037037037037031E-3</v>
      </c>
      <c r="E964" s="3">
        <v>0.5</v>
      </c>
      <c r="F964" s="3">
        <v>15.23676</v>
      </c>
      <c r="G964" s="4">
        <v>0.60606099999999996</v>
      </c>
      <c r="H964" s="4">
        <v>14.880179999999999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8.7037037037037031E-3</v>
      </c>
      <c r="E965" s="3">
        <v>0.5</v>
      </c>
      <c r="F965" s="3">
        <v>15.187530000000001</v>
      </c>
      <c r="G965" s="4">
        <v>0.60606099999999996</v>
      </c>
      <c r="H965" s="4">
        <v>17.58785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8.7152777777777784E-3</v>
      </c>
      <c r="E966" s="3">
        <v>0.5</v>
      </c>
      <c r="F966" s="3">
        <v>15.203939999999999</v>
      </c>
      <c r="G966" s="4">
        <v>0.60606099999999996</v>
      </c>
      <c r="H966" s="4">
        <v>19.493379999999998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8.7152777777777784E-3</v>
      </c>
      <c r="E967" s="3">
        <v>0.5</v>
      </c>
      <c r="F967" s="3">
        <v>15.24497</v>
      </c>
      <c r="G967" s="4">
        <v>0.60606099999999996</v>
      </c>
      <c r="H967" s="4">
        <v>18.408460000000002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8.7152777777777784E-3</v>
      </c>
      <c r="E968" s="3">
        <v>0.5</v>
      </c>
      <c r="F968" s="3">
        <v>15.22856</v>
      </c>
      <c r="G968" s="4">
        <v>0.60606099999999996</v>
      </c>
      <c r="H968" s="4">
        <v>16.096319999999999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8.726851851851852E-3</v>
      </c>
      <c r="E969" s="3">
        <v>0.5</v>
      </c>
      <c r="F969" s="3">
        <v>15.22035</v>
      </c>
      <c r="G969" s="4">
        <v>0.60606099999999996</v>
      </c>
      <c r="H969" s="4">
        <v>14.83398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8.726851851851852E-3</v>
      </c>
      <c r="E970" s="3">
        <v>0.5</v>
      </c>
      <c r="F970" s="3">
        <v>15.253170000000001</v>
      </c>
      <c r="G970" s="4">
        <v>0.60606099999999996</v>
      </c>
      <c r="H970" s="4">
        <v>17.30322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8.7384259259259255E-3</v>
      </c>
      <c r="E971" s="3">
        <v>0.5</v>
      </c>
      <c r="F971" s="3">
        <v>15.23676</v>
      </c>
      <c r="G971" s="4">
        <v>0.60606099999999996</v>
      </c>
      <c r="H971" s="4">
        <v>19.197659999999999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8.7384259259259255E-3</v>
      </c>
      <c r="E972" s="3">
        <v>0.5</v>
      </c>
      <c r="F972" s="3">
        <v>15.187530000000001</v>
      </c>
      <c r="G972" s="4">
        <v>0.60606099999999996</v>
      </c>
      <c r="H972" s="4">
        <v>18.402920000000002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8.7384259259259255E-3</v>
      </c>
      <c r="E973" s="3">
        <v>0.5</v>
      </c>
      <c r="F973" s="3">
        <v>15.23676</v>
      </c>
      <c r="G973" s="4">
        <v>0.60606099999999996</v>
      </c>
      <c r="H973" s="4">
        <v>16.295929999999998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8.7500000000000008E-3</v>
      </c>
      <c r="E974" s="3">
        <v>0.5</v>
      </c>
      <c r="F974" s="3">
        <v>15.203939999999999</v>
      </c>
      <c r="G974" s="4">
        <v>0.60606099999999996</v>
      </c>
      <c r="H974" s="4">
        <v>14.931929999999999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8.7500000000000008E-3</v>
      </c>
      <c r="E975" s="3">
        <v>0.5</v>
      </c>
      <c r="F975" s="3">
        <v>15.187530000000001</v>
      </c>
      <c r="G975" s="4">
        <v>0.60606099999999996</v>
      </c>
      <c r="H975" s="4">
        <v>17.543489999999998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8.7615740740740744E-3</v>
      </c>
      <c r="E976" s="3">
        <v>0.5</v>
      </c>
      <c r="F976" s="3">
        <v>15.22856</v>
      </c>
      <c r="G976" s="4">
        <v>0.60606099999999996</v>
      </c>
      <c r="H976" s="4">
        <v>19.415749999999999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8.7615740740740744E-3</v>
      </c>
      <c r="E977" s="3">
        <v>0.5</v>
      </c>
      <c r="F977" s="3">
        <v>15.261380000000001</v>
      </c>
      <c r="G977" s="4">
        <v>0.60606099999999996</v>
      </c>
      <c r="H977" s="4">
        <v>18.541540000000001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8.7615740740740744E-3</v>
      </c>
      <c r="E978" s="3">
        <v>0.5</v>
      </c>
      <c r="F978" s="3">
        <v>15.17933</v>
      </c>
      <c r="G978" s="4">
        <v>0.60606099999999996</v>
      </c>
      <c r="H978" s="4">
        <v>16.003910000000001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8.773148148148148E-3</v>
      </c>
      <c r="E979" s="3">
        <v>0.5</v>
      </c>
      <c r="F979" s="3">
        <v>15.24497</v>
      </c>
      <c r="G979" s="4">
        <v>0.60606099999999996</v>
      </c>
      <c r="H979" s="4">
        <v>14.93378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8.773148148148148E-3</v>
      </c>
      <c r="E980" s="3">
        <v>0.5</v>
      </c>
      <c r="F980" s="3">
        <v>15.2942</v>
      </c>
      <c r="G980" s="4">
        <v>0.60606099999999996</v>
      </c>
      <c r="H980" s="4">
        <v>17.523160000000001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8.7847222222222215E-3</v>
      </c>
      <c r="E981" s="3">
        <v>0.5</v>
      </c>
      <c r="F981" s="3">
        <v>15.203939999999999</v>
      </c>
      <c r="G981" s="4">
        <v>0.60606099999999996</v>
      </c>
      <c r="H981" s="4">
        <v>19.43608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8.7847222222222215E-3</v>
      </c>
      <c r="E982" s="3">
        <v>0.5</v>
      </c>
      <c r="F982" s="3">
        <v>15.24497</v>
      </c>
      <c r="G982" s="4">
        <v>0.60606099999999996</v>
      </c>
      <c r="H982" s="4">
        <v>18.088719999999999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8.7847222222222215E-3</v>
      </c>
      <c r="E983" s="3">
        <v>0.5</v>
      </c>
      <c r="F983" s="3">
        <v>15.27779</v>
      </c>
      <c r="G983" s="4">
        <v>0.60606099999999996</v>
      </c>
      <c r="H983" s="4">
        <v>15.8043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8.7962962962962968E-3</v>
      </c>
      <c r="E984" s="3">
        <v>0.5</v>
      </c>
      <c r="F984" s="3">
        <v>15.203939999999999</v>
      </c>
      <c r="G984" s="4">
        <v>0.60606099999999996</v>
      </c>
      <c r="H984" s="4">
        <v>14.444000000000001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8.7962962962962968E-3</v>
      </c>
      <c r="E985" s="3">
        <v>0.5</v>
      </c>
      <c r="F985" s="3">
        <v>15.24497</v>
      </c>
      <c r="G985" s="4">
        <v>0.60606099999999996</v>
      </c>
      <c r="H985" s="4">
        <v>17.15166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8.8078703703703704E-3</v>
      </c>
      <c r="E986" s="3">
        <v>0.5</v>
      </c>
      <c r="F986" s="3">
        <v>15.269579999999999</v>
      </c>
      <c r="G986" s="4">
        <v>0.60606099999999996</v>
      </c>
      <c r="H986" s="4">
        <v>19.158850000000001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8.8078703703703704E-3</v>
      </c>
      <c r="E987" s="3">
        <v>0.5</v>
      </c>
      <c r="F987" s="3">
        <v>15.15471</v>
      </c>
      <c r="G987" s="4">
        <v>0.60606099999999996</v>
      </c>
      <c r="H987" s="4">
        <v>18.240269999999999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8.8078703703703704E-3</v>
      </c>
      <c r="E988" s="3">
        <v>0.5</v>
      </c>
      <c r="F988" s="3">
        <v>15.22035</v>
      </c>
      <c r="G988" s="4">
        <v>0.60606099999999996</v>
      </c>
      <c r="H988" s="4">
        <v>16.236789999999999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8.819444444444444E-3</v>
      </c>
      <c r="E989" s="3">
        <v>0.5</v>
      </c>
      <c r="F989" s="3">
        <v>15.2942</v>
      </c>
      <c r="G989" s="4">
        <v>0.60606099999999996</v>
      </c>
      <c r="H989" s="4">
        <v>14.885730000000001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8.819444444444444E-3</v>
      </c>
      <c r="E990" s="3">
        <v>0.5</v>
      </c>
      <c r="F990" s="3">
        <v>15.187530000000001</v>
      </c>
      <c r="G990" s="4">
        <v>0.60606099999999996</v>
      </c>
      <c r="H990" s="4">
        <v>17.500979999999998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8.8310185185185193E-3</v>
      </c>
      <c r="E991" s="3">
        <v>0.5</v>
      </c>
      <c r="F991" s="3">
        <v>15.195740000000001</v>
      </c>
      <c r="G991" s="4">
        <v>0.60606099999999996</v>
      </c>
      <c r="H991" s="4">
        <v>19.269739999999999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8.8310185185185193E-3</v>
      </c>
      <c r="E992" s="3">
        <v>0.5</v>
      </c>
      <c r="F992" s="3">
        <v>15.261380000000001</v>
      </c>
      <c r="G992" s="4">
        <v>0.60606099999999996</v>
      </c>
      <c r="H992" s="4">
        <v>18.41771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8.8310185185185193E-3</v>
      </c>
      <c r="E993" s="3">
        <v>0.5</v>
      </c>
      <c r="F993" s="3">
        <v>15.17112</v>
      </c>
      <c r="G993" s="4">
        <v>0.60606099999999996</v>
      </c>
      <c r="H993" s="4">
        <v>16.203520000000001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8.8425925925925929E-3</v>
      </c>
      <c r="E994" s="3">
        <v>0.5</v>
      </c>
      <c r="F994" s="3">
        <v>15.22856</v>
      </c>
      <c r="G994" s="4">
        <v>0.60606099999999996</v>
      </c>
      <c r="H994" s="4">
        <v>14.9689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8.8425925925925929E-3</v>
      </c>
      <c r="E995" s="3">
        <v>0.5</v>
      </c>
      <c r="F995" s="3">
        <v>15.27779</v>
      </c>
      <c r="G995" s="4">
        <v>0.60606099999999996</v>
      </c>
      <c r="H995" s="4">
        <v>17.390090000000001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8.8541666666666664E-3</v>
      </c>
      <c r="E996" s="3">
        <v>0.5</v>
      </c>
      <c r="F996" s="3">
        <v>15.138299999999999</v>
      </c>
      <c r="G996" s="4">
        <v>0.60606099999999996</v>
      </c>
      <c r="H996" s="4">
        <v>19.219840000000001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8.8541666666666664E-3</v>
      </c>
      <c r="E997" s="3">
        <v>0.5</v>
      </c>
      <c r="F997" s="3">
        <v>15.24497</v>
      </c>
      <c r="G997" s="4">
        <v>0.60606099999999996</v>
      </c>
      <c r="H997" s="4">
        <v>18.500879999999999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8.8541666666666664E-3</v>
      </c>
      <c r="E998" s="3">
        <v>0.5</v>
      </c>
      <c r="F998" s="3">
        <v>15.253170000000001</v>
      </c>
      <c r="G998" s="4">
        <v>0.60606099999999996</v>
      </c>
      <c r="H998" s="4">
        <v>16.264510000000001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8.86574074074074E-3</v>
      </c>
      <c r="E999" s="3">
        <v>0.5</v>
      </c>
      <c r="F999" s="3">
        <v>15.195740000000001</v>
      </c>
      <c r="G999" s="4">
        <v>0.60606099999999996</v>
      </c>
      <c r="H999" s="4">
        <v>14.89127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8.86574074074074E-3</v>
      </c>
      <c r="E1000" s="3">
        <v>0.5</v>
      </c>
      <c r="F1000" s="3">
        <v>15.22035</v>
      </c>
      <c r="G1000" s="4">
        <v>0.60606099999999996</v>
      </c>
      <c r="H1000" s="4">
        <v>17.613720000000001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8.8773148148148153E-3</v>
      </c>
      <c r="E1001" s="3">
        <v>0.5</v>
      </c>
      <c r="F1001" s="3">
        <v>15.28599</v>
      </c>
      <c r="G1001" s="4">
        <v>0.60606099999999996</v>
      </c>
      <c r="H1001" s="4">
        <v>19.206900000000001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8.8773148148148153E-3</v>
      </c>
      <c r="E1002" s="3">
        <v>0.5</v>
      </c>
      <c r="F1002" s="3">
        <v>15.187530000000001</v>
      </c>
      <c r="G1002" s="4">
        <v>0.60606099999999996</v>
      </c>
      <c r="H1002" s="4">
        <v>18.13308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8.8773148148148153E-3</v>
      </c>
      <c r="E1003" s="3">
        <v>0.5</v>
      </c>
      <c r="F1003" s="3">
        <v>15.22856</v>
      </c>
      <c r="G1003" s="4">
        <v>0.60606099999999996</v>
      </c>
      <c r="H1003" s="4">
        <v>16.000209999999999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8.8888888888888889E-3</v>
      </c>
      <c r="E1004" s="3">
        <v>0.5</v>
      </c>
      <c r="F1004" s="3">
        <v>15.261380000000001</v>
      </c>
      <c r="G1004" s="4">
        <v>0.60606099999999996</v>
      </c>
      <c r="H1004" s="4">
        <v>14.76929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8.8888888888888889E-3</v>
      </c>
      <c r="E1005" s="3">
        <v>0.5</v>
      </c>
      <c r="F1005" s="3">
        <v>15.195740000000001</v>
      </c>
      <c r="G1005" s="4">
        <v>0.60606099999999996</v>
      </c>
      <c r="H1005" s="4">
        <v>17.375299999999999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8.9004629629629625E-3</v>
      </c>
      <c r="E1006" s="3">
        <v>0.5</v>
      </c>
      <c r="F1006" s="3">
        <v>15.187530000000001</v>
      </c>
      <c r="G1006" s="4">
        <v>0.60606099999999996</v>
      </c>
      <c r="H1006" s="4">
        <v>19.129270000000002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8.9004629629629625E-3</v>
      </c>
      <c r="E1007" s="3">
        <v>0.5</v>
      </c>
      <c r="F1007" s="3">
        <v>15.269579999999999</v>
      </c>
      <c r="G1007" s="4">
        <v>0.60606099999999996</v>
      </c>
      <c r="H1007" s="4">
        <v>18.30866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8.9004629629629625E-3</v>
      </c>
      <c r="E1008" s="3">
        <v>0.5</v>
      </c>
      <c r="F1008" s="3">
        <v>15.17933</v>
      </c>
      <c r="G1008" s="4">
        <v>0.60606099999999996</v>
      </c>
      <c r="H1008" s="4">
        <v>16.469670000000001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8.9120370370370378E-3</v>
      </c>
      <c r="E1009" s="3">
        <v>0.5</v>
      </c>
      <c r="F1009" s="3">
        <v>15.187530000000001</v>
      </c>
      <c r="G1009" s="4">
        <v>0.60606099999999996</v>
      </c>
      <c r="H1009" s="4">
        <v>15.164809999999999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8.9120370370370378E-3</v>
      </c>
      <c r="E1010" s="3">
        <v>0.5</v>
      </c>
      <c r="F1010" s="3">
        <v>15.23676</v>
      </c>
      <c r="G1010" s="4">
        <v>0.60606099999999996</v>
      </c>
      <c r="H1010" s="4">
        <v>17.55827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8.9236111111111113E-3</v>
      </c>
      <c r="E1011" s="3">
        <v>0.5</v>
      </c>
      <c r="F1011" s="3">
        <v>15.195740000000001</v>
      </c>
      <c r="G1011" s="4">
        <v>0.60606099999999996</v>
      </c>
      <c r="H1011" s="4">
        <v>19.323340000000002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8.9236111111111113E-3</v>
      </c>
      <c r="E1012" s="3">
        <v>0.5</v>
      </c>
      <c r="F1012" s="3">
        <v>15.22856</v>
      </c>
      <c r="G1012" s="4">
        <v>0.60606099999999996</v>
      </c>
      <c r="H1012" s="4">
        <v>18.05545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8.9236111111111113E-3</v>
      </c>
      <c r="E1013" s="3">
        <v>0.5</v>
      </c>
      <c r="F1013" s="3">
        <v>15.261380000000001</v>
      </c>
      <c r="G1013" s="4">
        <v>0.60606099999999996</v>
      </c>
      <c r="H1013" s="4">
        <v>16.0686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8.9351851851851849E-3</v>
      </c>
      <c r="E1014" s="3">
        <v>0.5</v>
      </c>
      <c r="F1014" s="3">
        <v>15.17112</v>
      </c>
      <c r="G1014" s="4">
        <v>0.60606099999999996</v>
      </c>
      <c r="H1014" s="4">
        <v>14.77853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8.9351851851851849E-3</v>
      </c>
      <c r="E1015" s="3">
        <v>0.5</v>
      </c>
      <c r="F1015" s="3">
        <v>15.253170000000001</v>
      </c>
      <c r="G1015" s="4">
        <v>0.60606099999999996</v>
      </c>
      <c r="H1015" s="4">
        <v>17.523160000000001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8.9467592592592585E-3</v>
      </c>
      <c r="E1016" s="3">
        <v>0.5</v>
      </c>
      <c r="F1016" s="3">
        <v>15.27779</v>
      </c>
      <c r="G1016" s="4">
        <v>0.60606099999999996</v>
      </c>
      <c r="H1016" s="4">
        <v>19.312249999999999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8.9467592592592585E-3</v>
      </c>
      <c r="E1017" s="3">
        <v>0.5</v>
      </c>
      <c r="F1017" s="3">
        <v>15.22856</v>
      </c>
      <c r="G1017" s="4">
        <v>0.60606099999999996</v>
      </c>
      <c r="H1017" s="4">
        <v>18.500879999999999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8.9467592592592585E-3</v>
      </c>
      <c r="E1018" s="3">
        <v>0.5</v>
      </c>
      <c r="F1018" s="3">
        <v>15.212149999999999</v>
      </c>
      <c r="G1018" s="4">
        <v>0.60606099999999996</v>
      </c>
      <c r="H1018" s="4">
        <v>16.43824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8.9583333333333338E-3</v>
      </c>
      <c r="E1019" s="3">
        <v>0.5</v>
      </c>
      <c r="F1019" s="3">
        <v>15.27779</v>
      </c>
      <c r="G1019" s="4">
        <v>0.60606099999999996</v>
      </c>
      <c r="H1019" s="4">
        <v>15.01695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8.9583333333333338E-3</v>
      </c>
      <c r="E1020" s="3">
        <v>0.5</v>
      </c>
      <c r="F1020" s="3">
        <v>15.195740000000001</v>
      </c>
      <c r="G1020" s="4">
        <v>0.60606099999999996</v>
      </c>
      <c r="H1020" s="4">
        <v>17.38269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8.9699074074074073E-3</v>
      </c>
      <c r="E1021" s="3">
        <v>0.5</v>
      </c>
      <c r="F1021" s="3">
        <v>15.261380000000001</v>
      </c>
      <c r="G1021" s="4">
        <v>0.60606099999999996</v>
      </c>
      <c r="H1021" s="4">
        <v>19.22908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8.9699074074074073E-3</v>
      </c>
      <c r="E1022" s="3">
        <v>0.5</v>
      </c>
      <c r="F1022" s="3">
        <v>15.318809999999999</v>
      </c>
      <c r="G1022" s="4">
        <v>0.60606099999999996</v>
      </c>
      <c r="H1022" s="4">
        <v>18.153410000000001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8.9699074074074073E-3</v>
      </c>
      <c r="E1023" s="3">
        <v>0.5</v>
      </c>
      <c r="F1023" s="3">
        <v>15.22035</v>
      </c>
      <c r="G1023" s="4">
        <v>0.60606099999999996</v>
      </c>
      <c r="H1023" s="4">
        <v>16.364319999999999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8.9814814814814809E-3</v>
      </c>
      <c r="E1024" s="3">
        <v>0.5</v>
      </c>
      <c r="F1024" s="3">
        <v>15.22035</v>
      </c>
      <c r="G1024" s="4">
        <v>0.60606099999999996</v>
      </c>
      <c r="H1024" s="4">
        <v>15.03359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8.9814814814814809E-3</v>
      </c>
      <c r="E1025" s="3">
        <v>0.5</v>
      </c>
      <c r="F1025" s="3">
        <v>15.269579999999999</v>
      </c>
      <c r="G1025" s="4">
        <v>0.60606099999999996</v>
      </c>
      <c r="H1025" s="4">
        <v>17.465859999999999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8.9930555555555562E-3</v>
      </c>
      <c r="E1026" s="3">
        <v>0.5</v>
      </c>
      <c r="F1026" s="3">
        <v>15.195740000000001</v>
      </c>
      <c r="G1026" s="4">
        <v>0.60606099999999996</v>
      </c>
      <c r="H1026" s="4">
        <v>19.214289999999998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8.9930555555555562E-3</v>
      </c>
      <c r="E1027" s="3">
        <v>0.5</v>
      </c>
      <c r="F1027" s="3">
        <v>15.27779</v>
      </c>
      <c r="G1027" s="4">
        <v>0.60606099999999996</v>
      </c>
      <c r="H1027" s="4">
        <v>18.262450000000001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8.9930555555555562E-3</v>
      </c>
      <c r="E1028" s="3">
        <v>0.5</v>
      </c>
      <c r="F1028" s="3">
        <v>15.269579999999999</v>
      </c>
      <c r="G1028" s="4">
        <v>0.60606099999999996</v>
      </c>
      <c r="H1028" s="4">
        <v>16.053809999999999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9.0046296296296298E-3</v>
      </c>
      <c r="E1029" s="3">
        <v>0.5</v>
      </c>
      <c r="F1029" s="3">
        <v>15.17112</v>
      </c>
      <c r="G1029" s="4">
        <v>0.60606099999999996</v>
      </c>
      <c r="H1029" s="4">
        <v>14.737869999999999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9.0046296296296298E-3</v>
      </c>
      <c r="E1030" s="3">
        <v>0.5</v>
      </c>
      <c r="F1030" s="3">
        <v>15.22856</v>
      </c>
      <c r="G1030" s="4">
        <v>0.60606099999999996</v>
      </c>
      <c r="H1030" s="4">
        <v>17.493590000000001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9.0162037037037034E-3</v>
      </c>
      <c r="E1031" s="3">
        <v>0.5</v>
      </c>
      <c r="F1031" s="3">
        <v>15.253170000000001</v>
      </c>
      <c r="G1031" s="4">
        <v>0.60606099999999996</v>
      </c>
      <c r="H1031" s="4">
        <v>19.299309999999998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9.0162037037037034E-3</v>
      </c>
      <c r="E1032" s="3">
        <v>0.5</v>
      </c>
      <c r="F1032" s="3">
        <v>15.269579999999999</v>
      </c>
      <c r="G1032" s="4">
        <v>0.60606099999999996</v>
      </c>
      <c r="H1032" s="4">
        <v>18.129380000000001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9.0162037037037034E-3</v>
      </c>
      <c r="E1033" s="3">
        <v>0.5</v>
      </c>
      <c r="F1033" s="3">
        <v>15.253170000000001</v>
      </c>
      <c r="G1033" s="4">
        <v>0.60606099999999996</v>
      </c>
      <c r="H1033" s="4">
        <v>15.843109999999999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9.0277777777777769E-3</v>
      </c>
      <c r="E1034" s="3">
        <v>0.5</v>
      </c>
      <c r="F1034" s="3">
        <v>15.269579999999999</v>
      </c>
      <c r="G1034" s="4">
        <v>0.60606099999999996</v>
      </c>
      <c r="H1034" s="4">
        <v>14.45139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9.0277777777777769E-3</v>
      </c>
      <c r="E1035" s="3">
        <v>0.5</v>
      </c>
      <c r="F1035" s="3">
        <v>15.187530000000001</v>
      </c>
      <c r="G1035" s="4">
        <v>0.60606099999999996</v>
      </c>
      <c r="H1035" s="4">
        <v>16.957599999999999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9.0393518518518522E-3</v>
      </c>
      <c r="E1036" s="3">
        <v>0.5</v>
      </c>
      <c r="F1036" s="3">
        <v>15.23676</v>
      </c>
      <c r="G1036" s="4">
        <v>0.60606099999999996</v>
      </c>
      <c r="H1036" s="4">
        <v>18.892700000000001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9.0393518518518522E-3</v>
      </c>
      <c r="E1037" s="3">
        <v>0.5</v>
      </c>
      <c r="F1037" s="3">
        <v>15.27779</v>
      </c>
      <c r="G1037" s="4">
        <v>0.60606099999999996</v>
      </c>
      <c r="H1037" s="4">
        <v>18.149709999999999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9.0393518518518522E-3</v>
      </c>
      <c r="E1038" s="3">
        <v>0.5</v>
      </c>
      <c r="F1038" s="3">
        <v>15.22035</v>
      </c>
      <c r="G1038" s="4">
        <v>0.60606099999999996</v>
      </c>
      <c r="H1038" s="4">
        <v>16.345829999999999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9.0509259259259258E-3</v>
      </c>
      <c r="E1039" s="3">
        <v>0.5</v>
      </c>
      <c r="F1039" s="3">
        <v>15.22856</v>
      </c>
      <c r="G1039" s="4">
        <v>0.60606099999999996</v>
      </c>
      <c r="H1039" s="4">
        <v>14.928240000000001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9.0509259259259258E-3</v>
      </c>
      <c r="E1040" s="3">
        <v>0.5</v>
      </c>
      <c r="F1040" s="3">
        <v>15.261380000000001</v>
      </c>
      <c r="G1040" s="4">
        <v>0.60606099999999996</v>
      </c>
      <c r="H1040" s="4">
        <v>17.53425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9.0624999999999994E-3</v>
      </c>
      <c r="E1041" s="3">
        <v>0.5</v>
      </c>
      <c r="F1041" s="3">
        <v>15.17933</v>
      </c>
      <c r="G1041" s="4">
        <v>0.60606099999999996</v>
      </c>
      <c r="H1041" s="4">
        <v>19.182870000000001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9.0624999999999994E-3</v>
      </c>
      <c r="E1042" s="3">
        <v>0.5</v>
      </c>
      <c r="F1042" s="3">
        <v>15.253170000000001</v>
      </c>
      <c r="G1042" s="4">
        <v>0.60606099999999996</v>
      </c>
      <c r="H1042" s="4">
        <v>18.365950000000002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9.0624999999999994E-3</v>
      </c>
      <c r="E1043" s="3">
        <v>0.5</v>
      </c>
      <c r="F1043" s="3">
        <v>15.2942</v>
      </c>
      <c r="G1043" s="4">
        <v>0.60606099999999996</v>
      </c>
      <c r="H1043" s="4">
        <v>16.090779999999999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9.0740740740740747E-3</v>
      </c>
      <c r="E1044" s="3">
        <v>0.5</v>
      </c>
      <c r="F1044" s="3">
        <v>15.24497</v>
      </c>
      <c r="G1044" s="4">
        <v>0.60606099999999996</v>
      </c>
      <c r="H1044" s="4">
        <v>14.88203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9.0740740740740747E-3</v>
      </c>
      <c r="E1045" s="3">
        <v>0.5</v>
      </c>
      <c r="F1045" s="3">
        <v>15.22856</v>
      </c>
      <c r="G1045" s="4">
        <v>0.60606099999999996</v>
      </c>
      <c r="H1045" s="4">
        <v>17.476949999999999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9.0856481481481483E-3</v>
      </c>
      <c r="E1046" s="3">
        <v>0.5</v>
      </c>
      <c r="F1046" s="3">
        <v>15.269579999999999</v>
      </c>
      <c r="G1046" s="4">
        <v>0.60606099999999996</v>
      </c>
      <c r="H1046" s="4">
        <v>19.50816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9.0856481481481483E-3</v>
      </c>
      <c r="E1047" s="3">
        <v>0.5</v>
      </c>
      <c r="F1047" s="3">
        <v>15.261380000000001</v>
      </c>
      <c r="G1047" s="4">
        <v>0.60606099999999996</v>
      </c>
      <c r="H1047" s="4">
        <v>18.66722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9.0856481481481483E-3</v>
      </c>
      <c r="E1048" s="3">
        <v>0.5</v>
      </c>
      <c r="F1048" s="3">
        <v>15.23676</v>
      </c>
      <c r="G1048" s="4">
        <v>0.60606099999999996</v>
      </c>
      <c r="H1048" s="4">
        <v>16.404979999999998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9.0972222222222218E-3</v>
      </c>
      <c r="E1049" s="3">
        <v>0.5</v>
      </c>
      <c r="F1049" s="3">
        <v>15.27779</v>
      </c>
      <c r="G1049" s="4">
        <v>0.60606099999999996</v>
      </c>
      <c r="H1049" s="4">
        <v>14.992929999999999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9.0972222222222218E-3</v>
      </c>
      <c r="E1050" s="3">
        <v>0.5</v>
      </c>
      <c r="F1050" s="3">
        <v>15.22856</v>
      </c>
      <c r="G1050" s="4">
        <v>0.60606099999999996</v>
      </c>
      <c r="H1050" s="4">
        <v>17.441839999999999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9.1087962962962971E-3</v>
      </c>
      <c r="E1051" s="3">
        <v>0.5</v>
      </c>
      <c r="F1051" s="3">
        <v>15.24497</v>
      </c>
      <c r="G1051" s="4">
        <v>0.60606099999999996</v>
      </c>
      <c r="H1051" s="4">
        <v>19.232780000000002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9.1087962962962971E-3</v>
      </c>
      <c r="E1052" s="3">
        <v>0.5</v>
      </c>
      <c r="F1052" s="3">
        <v>15.253170000000001</v>
      </c>
      <c r="G1052" s="4">
        <v>0.60606099999999996</v>
      </c>
      <c r="H1052" s="4">
        <v>18.001850000000001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9.1087962962962971E-3</v>
      </c>
      <c r="E1053" s="3">
        <v>0.5</v>
      </c>
      <c r="F1053" s="3">
        <v>15.269579999999999</v>
      </c>
      <c r="G1053" s="4">
        <v>0.60606099999999996</v>
      </c>
      <c r="H1053" s="4">
        <v>15.93183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9.1203703703703707E-3</v>
      </c>
      <c r="E1054" s="3">
        <v>0.5</v>
      </c>
      <c r="F1054" s="3">
        <v>15.253170000000001</v>
      </c>
      <c r="G1054" s="4">
        <v>0.60606099999999996</v>
      </c>
      <c r="H1054" s="4">
        <v>14.47357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9.1203703703703707E-3</v>
      </c>
      <c r="E1055" s="3">
        <v>0.5</v>
      </c>
      <c r="F1055" s="3">
        <v>15.27779</v>
      </c>
      <c r="G1055" s="4">
        <v>0.60606099999999996</v>
      </c>
      <c r="H1055" s="4">
        <v>17.133179999999999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9.1319444444444443E-3</v>
      </c>
      <c r="E1056" s="3">
        <v>0.5</v>
      </c>
      <c r="F1056" s="3">
        <v>15.269579999999999</v>
      </c>
      <c r="G1056" s="4">
        <v>0.60606099999999996</v>
      </c>
      <c r="H1056" s="4">
        <v>19.22908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9.1319444444444443E-3</v>
      </c>
      <c r="E1057" s="3">
        <v>0.5</v>
      </c>
      <c r="F1057" s="3">
        <v>15.269579999999999</v>
      </c>
      <c r="G1057" s="4">
        <v>0.60606099999999996</v>
      </c>
      <c r="H1057" s="4">
        <v>18.36965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9.1319444444444443E-3</v>
      </c>
      <c r="E1058" s="3">
        <v>0.5</v>
      </c>
      <c r="F1058" s="3">
        <v>15.2942</v>
      </c>
      <c r="G1058" s="4">
        <v>0.60606099999999996</v>
      </c>
      <c r="H1058" s="4">
        <v>16.077839999999998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9.1435185185185178E-3</v>
      </c>
      <c r="E1059" s="3">
        <v>0.5</v>
      </c>
      <c r="F1059" s="3">
        <v>15.3024</v>
      </c>
      <c r="G1059" s="4">
        <v>0.60606099999999996</v>
      </c>
      <c r="H1059" s="4">
        <v>14.686120000000001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9.1435185185185178E-3</v>
      </c>
      <c r="E1060" s="3">
        <v>0.5</v>
      </c>
      <c r="F1060" s="3">
        <v>15.253170000000001</v>
      </c>
      <c r="G1060" s="4">
        <v>0.60606099999999996</v>
      </c>
      <c r="H1060" s="4">
        <v>17.192329999999998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9.1550925925925931E-3</v>
      </c>
      <c r="E1061" s="3">
        <v>0.5</v>
      </c>
      <c r="F1061" s="3">
        <v>15.253170000000001</v>
      </c>
      <c r="G1061" s="4">
        <v>0.60606099999999996</v>
      </c>
      <c r="H1061" s="4">
        <v>19.22353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9.1550925925925931E-3</v>
      </c>
      <c r="E1062" s="3">
        <v>0.5</v>
      </c>
      <c r="F1062" s="3">
        <v>15.31061</v>
      </c>
      <c r="G1062" s="4">
        <v>0.60606099999999996</v>
      </c>
      <c r="H1062" s="4">
        <v>18.585889999999999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9.1550925925925931E-3</v>
      </c>
      <c r="E1063" s="3">
        <v>0.5</v>
      </c>
      <c r="F1063" s="3">
        <v>15.23676</v>
      </c>
      <c r="G1063" s="4">
        <v>0.60606099999999996</v>
      </c>
      <c r="H1063" s="4">
        <v>16.56392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9.1666666666666667E-3</v>
      </c>
      <c r="E1064" s="3">
        <v>0.5</v>
      </c>
      <c r="F1064" s="3">
        <v>15.269579999999999</v>
      </c>
      <c r="G1064" s="4">
        <v>0.60606099999999996</v>
      </c>
      <c r="H1064" s="4">
        <v>15.05761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9.1666666666666667E-3</v>
      </c>
      <c r="E1065" s="3">
        <v>0.5</v>
      </c>
      <c r="F1065" s="3">
        <v>15.269579999999999</v>
      </c>
      <c r="G1065" s="4">
        <v>0.60606099999999996</v>
      </c>
      <c r="H1065" s="4">
        <v>17.482500000000002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9.1782407407407403E-3</v>
      </c>
      <c r="E1066" s="3">
        <v>0.5</v>
      </c>
      <c r="F1066" s="3">
        <v>15.261380000000001</v>
      </c>
      <c r="G1066" s="4">
        <v>0.60606099999999996</v>
      </c>
      <c r="H1066" s="4">
        <v>19.539580000000001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9.1782407407407403E-3</v>
      </c>
      <c r="E1067" s="3">
        <v>0.5</v>
      </c>
      <c r="F1067" s="3">
        <v>15.2942</v>
      </c>
      <c r="G1067" s="4">
        <v>0.60606099999999996</v>
      </c>
      <c r="H1067" s="4">
        <v>18.500879999999999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9.1782407407407403E-3</v>
      </c>
      <c r="E1068" s="3">
        <v>0.5</v>
      </c>
      <c r="F1068" s="3">
        <v>15.3024</v>
      </c>
      <c r="G1068" s="4">
        <v>0.60606099999999996</v>
      </c>
      <c r="H1068" s="4">
        <v>16.525110000000002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9.1898148148148156E-3</v>
      </c>
      <c r="E1069" s="3">
        <v>0.5</v>
      </c>
      <c r="F1069" s="3">
        <v>15.253170000000001</v>
      </c>
      <c r="G1069" s="4">
        <v>0.60606099999999996</v>
      </c>
      <c r="H1069" s="4">
        <v>14.955959999999999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9.1898148148148156E-3</v>
      </c>
      <c r="E1070" s="3">
        <v>0.5</v>
      </c>
      <c r="F1070" s="3">
        <v>15.3024</v>
      </c>
      <c r="G1070" s="4">
        <v>0.60606099999999996</v>
      </c>
      <c r="H1070" s="4">
        <v>17.362359999999999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9.2013888888888892E-3</v>
      </c>
      <c r="E1071" s="3">
        <v>0.5</v>
      </c>
      <c r="F1071" s="3">
        <v>15.28599</v>
      </c>
      <c r="G1071" s="4">
        <v>0.60606099999999996</v>
      </c>
      <c r="H1071" s="4">
        <v>19.182870000000001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9.2013888888888892E-3</v>
      </c>
      <c r="E1072" s="3">
        <v>0.5</v>
      </c>
      <c r="F1072" s="3">
        <v>15.28599</v>
      </c>
      <c r="G1072" s="4">
        <v>0.60606099999999996</v>
      </c>
      <c r="H1072" s="4">
        <v>18.19407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9.2013888888888892E-3</v>
      </c>
      <c r="E1073" s="3">
        <v>0.5</v>
      </c>
      <c r="F1073" s="3">
        <v>15.2942</v>
      </c>
      <c r="G1073" s="4">
        <v>0.60606099999999996</v>
      </c>
      <c r="H1073" s="4">
        <v>16.042719999999999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9.2129629629629627E-3</v>
      </c>
      <c r="E1074" s="3">
        <v>0.5</v>
      </c>
      <c r="F1074" s="3">
        <v>15.2942</v>
      </c>
      <c r="G1074" s="4">
        <v>0.60606099999999996</v>
      </c>
      <c r="H1074" s="4">
        <v>14.59925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9.2129629629629627E-3</v>
      </c>
      <c r="E1075" s="3">
        <v>0.5</v>
      </c>
      <c r="F1075" s="3">
        <v>15.253170000000001</v>
      </c>
      <c r="G1075" s="4">
        <v>0.60606099999999996</v>
      </c>
      <c r="H1075" s="4">
        <v>17.197870000000002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9.2245370370370363E-3</v>
      </c>
      <c r="E1076" s="3">
        <v>0.5</v>
      </c>
      <c r="F1076" s="3">
        <v>15.327019999999999</v>
      </c>
      <c r="G1076" s="4">
        <v>0.60606099999999996</v>
      </c>
      <c r="H1076" s="4">
        <v>19.081219999999998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9.2245370370370363E-3</v>
      </c>
      <c r="E1077" s="3">
        <v>0.5</v>
      </c>
      <c r="F1077" s="3">
        <v>15.327019999999999</v>
      </c>
      <c r="G1077" s="4">
        <v>0.60606099999999996</v>
      </c>
      <c r="H1077" s="4">
        <v>18.595130000000001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9.2245370370370363E-3</v>
      </c>
      <c r="E1078" s="3">
        <v>0.5</v>
      </c>
      <c r="F1078" s="3">
        <v>15.212149999999999</v>
      </c>
      <c r="G1078" s="4">
        <v>0.60606099999999996</v>
      </c>
      <c r="H1078" s="4">
        <v>16.34768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9.2361111111111116E-3</v>
      </c>
      <c r="E1079" s="3">
        <v>0.5</v>
      </c>
      <c r="F1079" s="3">
        <v>15.2942</v>
      </c>
      <c r="G1079" s="4">
        <v>0.60606099999999996</v>
      </c>
      <c r="H1079" s="4">
        <v>14.87649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9.2361111111111116E-3</v>
      </c>
      <c r="E1080" s="3">
        <v>0.5</v>
      </c>
      <c r="F1080" s="3">
        <v>15.327019999999999</v>
      </c>
      <c r="G1080" s="4">
        <v>0.60606099999999996</v>
      </c>
      <c r="H1080" s="4">
        <v>17.465859999999999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9.2476851851851852E-3</v>
      </c>
      <c r="E1081" s="3">
        <v>0.5</v>
      </c>
      <c r="F1081" s="3">
        <v>15.24497</v>
      </c>
      <c r="G1081" s="4">
        <v>0.60606099999999996</v>
      </c>
      <c r="H1081" s="4">
        <v>19.249410000000001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9.2476851851851852E-3</v>
      </c>
      <c r="E1082" s="3">
        <v>0.5</v>
      </c>
      <c r="F1082" s="3">
        <v>15.269579999999999</v>
      </c>
      <c r="G1082" s="4">
        <v>0.60606099999999996</v>
      </c>
      <c r="H1082" s="4">
        <v>18.584050000000001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9.2476851851851852E-3</v>
      </c>
      <c r="E1083" s="3">
        <v>0.5</v>
      </c>
      <c r="F1083" s="3">
        <v>15.31061</v>
      </c>
      <c r="G1083" s="4">
        <v>0.60606099999999996</v>
      </c>
      <c r="H1083" s="4">
        <v>16.484449999999999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9.2592592592592587E-3</v>
      </c>
      <c r="E1084" s="3">
        <v>0.5</v>
      </c>
      <c r="F1084" s="3">
        <v>15.22035</v>
      </c>
      <c r="G1084" s="4">
        <v>0.60606099999999996</v>
      </c>
      <c r="H1084" s="4">
        <v>15.01695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9.2592592592592587E-3</v>
      </c>
      <c r="E1085" s="3">
        <v>0.5</v>
      </c>
      <c r="F1085" s="3">
        <v>15.28599</v>
      </c>
      <c r="G1085" s="4">
        <v>0.60606099999999996</v>
      </c>
      <c r="H1085" s="4">
        <v>17.35867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9.2708333333333341E-3</v>
      </c>
      <c r="E1086" s="3">
        <v>0.5</v>
      </c>
      <c r="F1086" s="3">
        <v>15.327019999999999</v>
      </c>
      <c r="G1086" s="4">
        <v>0.60606099999999996</v>
      </c>
      <c r="H1086" s="4">
        <v>19.046099999999999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9.2708333333333341E-3</v>
      </c>
      <c r="E1087" s="3">
        <v>0.5</v>
      </c>
      <c r="F1087" s="3">
        <v>15.24497</v>
      </c>
      <c r="G1087" s="4">
        <v>0.60606099999999996</v>
      </c>
      <c r="H1087" s="4">
        <v>18.171890000000001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9.2708333333333341E-3</v>
      </c>
      <c r="E1088" s="3">
        <v>0.5</v>
      </c>
      <c r="F1088" s="3">
        <v>15.27779</v>
      </c>
      <c r="G1088" s="4">
        <v>0.60606099999999996</v>
      </c>
      <c r="H1088" s="4">
        <v>16.13513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9.2824074074074076E-3</v>
      </c>
      <c r="E1089" s="3">
        <v>0.5</v>
      </c>
      <c r="F1089" s="3">
        <v>15.2942</v>
      </c>
      <c r="G1089" s="4">
        <v>0.60606099999999996</v>
      </c>
      <c r="H1089" s="4">
        <v>14.601100000000001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9.2824074074074076E-3</v>
      </c>
      <c r="E1090" s="3">
        <v>0.5</v>
      </c>
      <c r="F1090" s="3">
        <v>15.24497</v>
      </c>
      <c r="G1090" s="4">
        <v>0.60606099999999996</v>
      </c>
      <c r="H1090" s="4">
        <v>17.096219999999999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9.2939814814814812E-3</v>
      </c>
      <c r="E1091" s="3">
        <v>0.5</v>
      </c>
      <c r="F1091" s="3">
        <v>15.27779</v>
      </c>
      <c r="G1091" s="4">
        <v>0.60606099999999996</v>
      </c>
      <c r="H1091" s="4">
        <v>19.001750000000001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9.2939814814814812E-3</v>
      </c>
      <c r="E1092" s="3">
        <v>0.5</v>
      </c>
      <c r="F1092" s="3">
        <v>15.34343</v>
      </c>
      <c r="G1092" s="4">
        <v>0.60606099999999996</v>
      </c>
      <c r="H1092" s="4">
        <v>18.059149999999999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9.2939814814814812E-3</v>
      </c>
      <c r="E1093" s="3">
        <v>0.5</v>
      </c>
      <c r="F1093" s="3">
        <v>15.22035</v>
      </c>
      <c r="G1093" s="4">
        <v>0.60606099999999996</v>
      </c>
      <c r="H1093" s="4">
        <v>16.185040000000001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9.3055555555555548E-3</v>
      </c>
      <c r="E1094" s="3">
        <v>0.5</v>
      </c>
      <c r="F1094" s="3">
        <v>15.28599</v>
      </c>
      <c r="G1094" s="4">
        <v>0.60606099999999996</v>
      </c>
      <c r="H1094" s="4">
        <v>14.529019999999999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9.3055555555555548E-3</v>
      </c>
      <c r="E1095" s="3">
        <v>0.5</v>
      </c>
      <c r="F1095" s="3">
        <v>15.327019999999999</v>
      </c>
      <c r="G1095" s="4">
        <v>0.60606099999999996</v>
      </c>
      <c r="H1095" s="4">
        <v>17.186779999999999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9.3171296296296301E-3</v>
      </c>
      <c r="E1096" s="3">
        <v>0.5</v>
      </c>
      <c r="F1096" s="3">
        <v>15.253170000000001</v>
      </c>
      <c r="G1096" s="4">
        <v>0.60606099999999996</v>
      </c>
      <c r="H1096" s="4">
        <v>19.20505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9.3171296296296301E-3</v>
      </c>
      <c r="E1097" s="3">
        <v>0.5</v>
      </c>
      <c r="F1097" s="3">
        <v>15.22035</v>
      </c>
      <c r="G1097" s="4">
        <v>0.60606099999999996</v>
      </c>
      <c r="H1097" s="4">
        <v>18.360410000000002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9.3171296296296301E-3</v>
      </c>
      <c r="E1098" s="3">
        <v>0.5</v>
      </c>
      <c r="F1098" s="3">
        <v>15.31061</v>
      </c>
      <c r="G1098" s="4">
        <v>0.60606099999999996</v>
      </c>
      <c r="H1098" s="4">
        <v>16.022390000000001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9.3287037037037036E-3</v>
      </c>
      <c r="E1099" s="3">
        <v>0.5</v>
      </c>
      <c r="F1099" s="3">
        <v>15.269579999999999</v>
      </c>
      <c r="G1099" s="4">
        <v>0.60606099999999996</v>
      </c>
      <c r="H1099" s="4">
        <v>14.383010000000001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9.3287037037037036E-3</v>
      </c>
      <c r="E1100" s="3">
        <v>0.5</v>
      </c>
      <c r="F1100" s="3">
        <v>15.2942</v>
      </c>
      <c r="G1100" s="4">
        <v>0.60606099999999996</v>
      </c>
      <c r="H1100" s="4">
        <v>16.92248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9.3402777777777772E-3</v>
      </c>
      <c r="E1101" s="3">
        <v>0.5</v>
      </c>
      <c r="F1101" s="3">
        <v>15.31061</v>
      </c>
      <c r="G1101" s="4">
        <v>0.60606099999999996</v>
      </c>
      <c r="H1101" s="4">
        <v>19.121880000000001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9.3402777777777772E-3</v>
      </c>
      <c r="E1102" s="3">
        <v>0.5</v>
      </c>
      <c r="F1102" s="3">
        <v>15.253170000000001</v>
      </c>
      <c r="G1102" s="4">
        <v>0.60606099999999996</v>
      </c>
      <c r="H1102" s="4">
        <v>18.45467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9.3402777777777772E-3</v>
      </c>
      <c r="E1103" s="3">
        <v>0.5</v>
      </c>
      <c r="F1103" s="3">
        <v>15.28599</v>
      </c>
      <c r="G1103" s="4">
        <v>0.60606099999999996</v>
      </c>
      <c r="H1103" s="4">
        <v>16.3828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9.3518518518518525E-3</v>
      </c>
      <c r="E1104" s="3">
        <v>0.5</v>
      </c>
      <c r="F1104" s="3">
        <v>15.318809999999999</v>
      </c>
      <c r="G1104" s="4">
        <v>0.60606099999999996</v>
      </c>
      <c r="H1104" s="4">
        <v>14.83028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9.3518518518518525E-3</v>
      </c>
      <c r="E1105" s="3">
        <v>0.5</v>
      </c>
      <c r="F1105" s="3">
        <v>15.3024</v>
      </c>
      <c r="G1105" s="4">
        <v>0.60606099999999996</v>
      </c>
      <c r="H1105" s="4">
        <v>17.412269999999999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9.3634259259259261E-3</v>
      </c>
      <c r="E1106" s="3">
        <v>0.5</v>
      </c>
      <c r="F1106" s="3">
        <v>15.318809999999999</v>
      </c>
      <c r="G1106" s="4">
        <v>0.60606099999999996</v>
      </c>
      <c r="H1106" s="4">
        <v>19.400960000000001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9.3634259259259261E-3</v>
      </c>
      <c r="E1107" s="3">
        <v>0.5</v>
      </c>
      <c r="F1107" s="3">
        <v>15.327019999999999</v>
      </c>
      <c r="G1107" s="4">
        <v>0.60606099999999996</v>
      </c>
      <c r="H1107" s="4">
        <v>18.65982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9.3634259259259261E-3</v>
      </c>
      <c r="E1108" s="3">
        <v>0.5</v>
      </c>
      <c r="F1108" s="3">
        <v>15.327019999999999</v>
      </c>
      <c r="G1108" s="4">
        <v>0.60606099999999996</v>
      </c>
      <c r="H1108" s="4">
        <v>16.356919999999999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9.3749999999999997E-3</v>
      </c>
      <c r="E1109" s="3">
        <v>0.5</v>
      </c>
      <c r="F1109" s="3">
        <v>15.2942</v>
      </c>
      <c r="G1109" s="4">
        <v>0.60606099999999996</v>
      </c>
      <c r="H1109" s="4">
        <v>14.852460000000001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9.3749999999999997E-3</v>
      </c>
      <c r="E1110" s="3">
        <v>0.5</v>
      </c>
      <c r="F1110" s="3">
        <v>15.27779</v>
      </c>
      <c r="G1110" s="4">
        <v>0.60606099999999996</v>
      </c>
      <c r="H1110" s="4">
        <v>17.439990000000002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9.3865740740740732E-3</v>
      </c>
      <c r="E1111" s="3">
        <v>0.5</v>
      </c>
      <c r="F1111" s="3">
        <v>15.28599</v>
      </c>
      <c r="G1111" s="4">
        <v>0.60606099999999996</v>
      </c>
      <c r="H1111" s="4">
        <v>19.323340000000002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9.3865740740740732E-3</v>
      </c>
      <c r="E1112" s="3">
        <v>0.5</v>
      </c>
      <c r="F1112" s="3">
        <v>15.261380000000001</v>
      </c>
      <c r="G1112" s="4">
        <v>0.60606099999999996</v>
      </c>
      <c r="H1112" s="4">
        <v>18.615469999999998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9.3865740740740732E-3</v>
      </c>
      <c r="E1113" s="3">
        <v>0.5</v>
      </c>
      <c r="F1113" s="3">
        <v>15.327019999999999</v>
      </c>
      <c r="G1113" s="4">
        <v>0.60606099999999996</v>
      </c>
      <c r="H1113" s="4">
        <v>16.617519999999999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9.3981481481481485E-3</v>
      </c>
      <c r="E1114" s="3">
        <v>0.5</v>
      </c>
      <c r="F1114" s="3">
        <v>15.318809999999999</v>
      </c>
      <c r="G1114" s="4">
        <v>0.60606099999999996</v>
      </c>
      <c r="H1114" s="4">
        <v>14.767440000000001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9.3981481481481485E-3</v>
      </c>
      <c r="E1115" s="3">
        <v>0.5</v>
      </c>
      <c r="F1115" s="3">
        <v>15.261380000000001</v>
      </c>
      <c r="G1115" s="4">
        <v>0.60606099999999996</v>
      </c>
      <c r="H1115" s="4">
        <v>17.306920000000002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9.4097222222222221E-3</v>
      </c>
      <c r="E1116" s="3">
        <v>0.5</v>
      </c>
      <c r="F1116" s="3">
        <v>15.327019999999999</v>
      </c>
      <c r="G1116" s="4">
        <v>0.60606099999999996</v>
      </c>
      <c r="H1116" s="4">
        <v>19.068280000000001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9.4097222222222221E-3</v>
      </c>
      <c r="E1117" s="3">
        <v>0.5</v>
      </c>
      <c r="F1117" s="3">
        <v>15.2942</v>
      </c>
      <c r="G1117" s="4">
        <v>0.60606099999999996</v>
      </c>
      <c r="H1117" s="4">
        <v>18.45467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9.4097222222222221E-3</v>
      </c>
      <c r="E1118" s="3">
        <v>0.5</v>
      </c>
      <c r="F1118" s="3">
        <v>15.3024</v>
      </c>
      <c r="G1118" s="4">
        <v>0.60606099999999996</v>
      </c>
      <c r="H1118" s="4">
        <v>16.434550000000002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9.4212962962962957E-3</v>
      </c>
      <c r="E1119" s="3">
        <v>0.5</v>
      </c>
      <c r="F1119" s="3">
        <v>15.318809999999999</v>
      </c>
      <c r="G1119" s="4">
        <v>0.60606099999999996</v>
      </c>
      <c r="H1119" s="4">
        <v>14.798859999999999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9.4212962962962957E-3</v>
      </c>
      <c r="E1120" s="3">
        <v>0.5</v>
      </c>
      <c r="F1120" s="3">
        <v>15.327019999999999</v>
      </c>
      <c r="G1120" s="4">
        <v>0.60606099999999996</v>
      </c>
      <c r="H1120" s="4">
        <v>17.196020000000001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9.432870370370371E-3</v>
      </c>
      <c r="E1121" s="3">
        <v>0.5</v>
      </c>
      <c r="F1121" s="3">
        <v>15.212149999999999</v>
      </c>
      <c r="G1121" s="4">
        <v>0.60606099999999996</v>
      </c>
      <c r="H1121" s="4">
        <v>19.016529999999999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9.432870370370371E-3</v>
      </c>
      <c r="E1122" s="3">
        <v>0.5</v>
      </c>
      <c r="F1122" s="3">
        <v>15.3024</v>
      </c>
      <c r="G1122" s="4">
        <v>0.60606099999999996</v>
      </c>
      <c r="H1122" s="4">
        <v>18.389980000000001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9.432870370370371E-3</v>
      </c>
      <c r="E1123" s="3">
        <v>0.5</v>
      </c>
      <c r="F1123" s="3">
        <v>15.35984</v>
      </c>
      <c r="G1123" s="4">
        <v>0.60606099999999996</v>
      </c>
      <c r="H1123" s="4">
        <v>16.199819999999999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9.4444444444444445E-3</v>
      </c>
      <c r="E1124" s="3">
        <v>0.5</v>
      </c>
      <c r="F1124" s="3">
        <v>15.253170000000001</v>
      </c>
      <c r="G1124" s="4">
        <v>0.60606099999999996</v>
      </c>
      <c r="H1124" s="4">
        <v>14.562290000000001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9.4444444444444445E-3</v>
      </c>
      <c r="E1125" s="3">
        <v>0.5</v>
      </c>
      <c r="F1125" s="3">
        <v>15.28599</v>
      </c>
      <c r="G1125" s="4">
        <v>0.60606099999999996</v>
      </c>
      <c r="H1125" s="4">
        <v>16.95205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9.4560185185185181E-3</v>
      </c>
      <c r="E1126" s="3">
        <v>0.5</v>
      </c>
      <c r="F1126" s="3">
        <v>15.33522</v>
      </c>
      <c r="G1126" s="4">
        <v>0.60606099999999996</v>
      </c>
      <c r="H1126" s="4">
        <v>18.868670000000002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9.4560185185185181E-3</v>
      </c>
      <c r="E1127" s="3">
        <v>0.5</v>
      </c>
      <c r="F1127" s="3">
        <v>15.23676</v>
      </c>
      <c r="G1127" s="4">
        <v>0.60606099999999996</v>
      </c>
      <c r="H1127" s="4">
        <v>18.234729999999999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9.4560185185185181E-3</v>
      </c>
      <c r="E1128" s="3">
        <v>0.5</v>
      </c>
      <c r="F1128" s="3">
        <v>15.33522</v>
      </c>
      <c r="G1128" s="4">
        <v>0.60606099999999996</v>
      </c>
      <c r="H1128" s="4">
        <v>16.4863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9.4675925925925934E-3</v>
      </c>
      <c r="E1129" s="3">
        <v>0.5</v>
      </c>
      <c r="F1129" s="3">
        <v>15.35984</v>
      </c>
      <c r="G1129" s="4">
        <v>0.60606099999999996</v>
      </c>
      <c r="H1129" s="4">
        <v>14.72123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9.4675925925925934E-3</v>
      </c>
      <c r="E1130" s="3">
        <v>0.5</v>
      </c>
      <c r="F1130" s="3">
        <v>15.269579999999999</v>
      </c>
      <c r="G1130" s="4">
        <v>0.60606099999999996</v>
      </c>
      <c r="H1130" s="4">
        <v>17.395630000000001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9.479166666666667E-3</v>
      </c>
      <c r="E1131" s="3">
        <v>0.5</v>
      </c>
      <c r="F1131" s="3">
        <v>15.318809999999999</v>
      </c>
      <c r="G1131" s="4">
        <v>0.60606099999999996</v>
      </c>
      <c r="H1131" s="4">
        <v>19.136669999999999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9.479166666666667E-3</v>
      </c>
      <c r="E1132" s="3">
        <v>0.5</v>
      </c>
      <c r="F1132" s="3">
        <v>15.35984</v>
      </c>
      <c r="G1132" s="4">
        <v>0.60606099999999996</v>
      </c>
      <c r="H1132" s="4">
        <v>18.50272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9.479166666666667E-3</v>
      </c>
      <c r="E1133" s="3">
        <v>0.5</v>
      </c>
      <c r="F1133" s="3">
        <v>15.253170000000001</v>
      </c>
      <c r="G1133" s="4">
        <v>0.60606099999999996</v>
      </c>
      <c r="H1133" s="4">
        <v>16.536200000000001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9.4907407407407406E-3</v>
      </c>
      <c r="E1134" s="3">
        <v>0.5</v>
      </c>
      <c r="F1134" s="3">
        <v>15.2942</v>
      </c>
      <c r="G1134" s="4">
        <v>0.60606099999999996</v>
      </c>
      <c r="H1134" s="4">
        <v>14.83398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9.4907407407407406E-3</v>
      </c>
      <c r="E1135" s="3">
        <v>0.5</v>
      </c>
      <c r="F1135" s="3">
        <v>15.35163</v>
      </c>
      <c r="G1135" s="4">
        <v>0.60606099999999996</v>
      </c>
      <c r="H1135" s="4">
        <v>17.247769999999999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9.5023148148148141E-3</v>
      </c>
      <c r="E1136" s="3">
        <v>0.5</v>
      </c>
      <c r="F1136" s="3">
        <v>15.253170000000001</v>
      </c>
      <c r="G1136" s="4">
        <v>0.60606099999999996</v>
      </c>
      <c r="H1136" s="4">
        <v>19.193960000000001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9.5023148148148141E-3</v>
      </c>
      <c r="E1137" s="3">
        <v>0.5</v>
      </c>
      <c r="F1137" s="3">
        <v>15.327019999999999</v>
      </c>
      <c r="G1137" s="4">
        <v>0.60606099999999996</v>
      </c>
      <c r="H1137" s="4">
        <v>18.530449999999998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9.5023148148148141E-3</v>
      </c>
      <c r="E1138" s="3">
        <v>0.5</v>
      </c>
      <c r="F1138" s="3">
        <v>15.327019999999999</v>
      </c>
      <c r="G1138" s="4">
        <v>0.60606099999999996</v>
      </c>
      <c r="H1138" s="4">
        <v>16.323650000000001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9.5138888888888894E-3</v>
      </c>
      <c r="E1139" s="3">
        <v>0.5</v>
      </c>
      <c r="F1139" s="3">
        <v>15.269579999999999</v>
      </c>
      <c r="G1139" s="4">
        <v>0.60606099999999996</v>
      </c>
      <c r="H1139" s="4">
        <v>14.76005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9.5138888888888894E-3</v>
      </c>
      <c r="E1140" s="3">
        <v>0.5</v>
      </c>
      <c r="F1140" s="3">
        <v>15.318809999999999</v>
      </c>
      <c r="G1140" s="4">
        <v>0.60606099999999996</v>
      </c>
      <c r="H1140" s="4">
        <v>17.22559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9.525462962962963E-3</v>
      </c>
      <c r="E1141" s="3">
        <v>0.5</v>
      </c>
      <c r="F1141" s="3">
        <v>15.31061</v>
      </c>
      <c r="G1141" s="4">
        <v>0.60606099999999996</v>
      </c>
      <c r="H1141" s="4">
        <v>19.022079999999999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9.525462962962963E-3</v>
      </c>
      <c r="E1142" s="3">
        <v>0.5</v>
      </c>
      <c r="F1142" s="3">
        <v>15.327019999999999</v>
      </c>
      <c r="G1142" s="4">
        <v>0.60606099999999996</v>
      </c>
      <c r="H1142" s="4">
        <v>18.56371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9.525462962962963E-3</v>
      </c>
      <c r="E1143" s="3">
        <v>0.5</v>
      </c>
      <c r="F1143" s="3">
        <v>15.27779</v>
      </c>
      <c r="G1143" s="4">
        <v>0.60606099999999996</v>
      </c>
      <c r="H1143" s="4">
        <v>16.303319999999999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9.5370370370370366E-3</v>
      </c>
      <c r="E1144" s="3">
        <v>0.5</v>
      </c>
      <c r="F1144" s="3">
        <v>15.35984</v>
      </c>
      <c r="G1144" s="4">
        <v>0.60606099999999996</v>
      </c>
      <c r="H1144" s="4">
        <v>14.7582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9.5370370370370366E-3</v>
      </c>
      <c r="E1145" s="3">
        <v>0.5</v>
      </c>
      <c r="F1145" s="3">
        <v>15.318809999999999</v>
      </c>
      <c r="G1145" s="4">
        <v>0.60606099999999996</v>
      </c>
      <c r="H1145" s="4">
        <v>17.24408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9.5486111111111119E-3</v>
      </c>
      <c r="E1146" s="3">
        <v>0.5</v>
      </c>
      <c r="F1146" s="3">
        <v>15.318809999999999</v>
      </c>
      <c r="G1146" s="4">
        <v>0.60606099999999996</v>
      </c>
      <c r="H1146" s="4">
        <v>19.354759999999999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9.5486111111111119E-3</v>
      </c>
      <c r="E1147" s="3">
        <v>0.5</v>
      </c>
      <c r="F1147" s="3">
        <v>15.376250000000001</v>
      </c>
      <c r="G1147" s="4">
        <v>0.60606099999999996</v>
      </c>
      <c r="H1147" s="4">
        <v>18.665369999999999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9.5486111111111119E-3</v>
      </c>
      <c r="E1148" s="3">
        <v>0.5</v>
      </c>
      <c r="F1148" s="3">
        <v>15.327019999999999</v>
      </c>
      <c r="G1148" s="4">
        <v>0.60606099999999996</v>
      </c>
      <c r="H1148" s="4">
        <v>16.628609999999998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9.5601851851851855E-3</v>
      </c>
      <c r="E1149" s="3">
        <v>0.5</v>
      </c>
      <c r="F1149" s="3">
        <v>15.318809999999999</v>
      </c>
      <c r="G1149" s="4">
        <v>0.60606099999999996</v>
      </c>
      <c r="H1149" s="4">
        <v>15.00217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9.5601851851851855E-3</v>
      </c>
      <c r="E1150" s="3">
        <v>0.5</v>
      </c>
      <c r="F1150" s="3">
        <v>15.368040000000001</v>
      </c>
      <c r="G1150" s="4">
        <v>0.60606099999999996</v>
      </c>
      <c r="H1150" s="4">
        <v>17.404869999999999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9.571759259259259E-3</v>
      </c>
      <c r="E1151" s="3">
        <v>0.5</v>
      </c>
      <c r="F1151" s="3">
        <v>15.33522</v>
      </c>
      <c r="G1151" s="4">
        <v>0.60606099999999996</v>
      </c>
      <c r="H1151" s="4">
        <v>19.395420000000001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9.571759259259259E-3</v>
      </c>
      <c r="E1152" s="3">
        <v>0.5</v>
      </c>
      <c r="F1152" s="3">
        <v>15.327019999999999</v>
      </c>
      <c r="G1152" s="4">
        <v>0.60606099999999996</v>
      </c>
      <c r="H1152" s="4">
        <v>18.456520000000001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9.571759259259259E-3</v>
      </c>
      <c r="E1153" s="3">
        <v>0.5</v>
      </c>
      <c r="F1153" s="3">
        <v>15.34343</v>
      </c>
      <c r="G1153" s="4">
        <v>0.60606099999999996</v>
      </c>
      <c r="H1153" s="4">
        <v>16.124040000000001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9.5833333333333326E-3</v>
      </c>
      <c r="E1154" s="3">
        <v>0.5</v>
      </c>
      <c r="F1154" s="3">
        <v>15.34343</v>
      </c>
      <c r="G1154" s="4">
        <v>0.60606099999999996</v>
      </c>
      <c r="H1154" s="4">
        <v>14.651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9.5833333333333326E-3</v>
      </c>
      <c r="E1155" s="3">
        <v>0.5</v>
      </c>
      <c r="F1155" s="3">
        <v>15.318809999999999</v>
      </c>
      <c r="G1155" s="4">
        <v>0.60606099999999996</v>
      </c>
      <c r="H1155" s="4">
        <v>17.2182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9.5949074074074079E-3</v>
      </c>
      <c r="E1156" s="3">
        <v>0.5</v>
      </c>
      <c r="F1156" s="3">
        <v>15.318809999999999</v>
      </c>
      <c r="G1156" s="4">
        <v>0.60606099999999996</v>
      </c>
      <c r="H1156" s="4">
        <v>19.123729999999998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9.5949074074074079E-3</v>
      </c>
      <c r="E1157" s="3">
        <v>0.5</v>
      </c>
      <c r="F1157" s="3">
        <v>15.35163</v>
      </c>
      <c r="G1157" s="4">
        <v>0.60606099999999996</v>
      </c>
      <c r="H1157" s="4">
        <v>18.500879999999999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9.5949074074074079E-3</v>
      </c>
      <c r="E1158" s="3">
        <v>0.5</v>
      </c>
      <c r="F1158" s="3">
        <v>15.28599</v>
      </c>
      <c r="G1158" s="4">
        <v>0.60606099999999996</v>
      </c>
      <c r="H1158" s="4">
        <v>16.502929999999999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9.6064814814814815E-3</v>
      </c>
      <c r="E1159" s="3">
        <v>0.5</v>
      </c>
      <c r="F1159" s="3">
        <v>15.35163</v>
      </c>
      <c r="G1159" s="4">
        <v>0.60606099999999996</v>
      </c>
      <c r="H1159" s="4">
        <v>14.710140000000001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9.6064814814814815E-3</v>
      </c>
      <c r="E1160" s="3">
        <v>0.5</v>
      </c>
      <c r="F1160" s="3">
        <v>15.35163</v>
      </c>
      <c r="G1160" s="4">
        <v>0.60606099999999996</v>
      </c>
      <c r="H1160" s="4">
        <v>17.245920000000002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9.618055555555555E-3</v>
      </c>
      <c r="E1161" s="3">
        <v>0.5</v>
      </c>
      <c r="F1161" s="3">
        <v>15.33522</v>
      </c>
      <c r="G1161" s="4">
        <v>0.60606099999999996</v>
      </c>
      <c r="H1161" s="4">
        <v>18.892700000000001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9.618055555555555E-3</v>
      </c>
      <c r="E1162" s="3">
        <v>0.5</v>
      </c>
      <c r="F1162" s="3">
        <v>15.392659999999999</v>
      </c>
      <c r="G1162" s="4">
        <v>0.60606099999999996</v>
      </c>
      <c r="H1162" s="4">
        <v>18.55817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9.618055555555555E-3</v>
      </c>
      <c r="E1163" s="3">
        <v>0.5</v>
      </c>
      <c r="F1163" s="3">
        <v>15.368040000000001</v>
      </c>
      <c r="G1163" s="4">
        <v>0.60606099999999996</v>
      </c>
      <c r="H1163" s="4">
        <v>16.55283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9.6296296296296303E-3</v>
      </c>
      <c r="E1164" s="3">
        <v>0.5</v>
      </c>
      <c r="F1164" s="3">
        <v>15.318809999999999</v>
      </c>
      <c r="G1164" s="4">
        <v>0.60606099999999996</v>
      </c>
      <c r="H1164" s="4">
        <v>14.867240000000001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9.6296296296296303E-3</v>
      </c>
      <c r="E1165" s="3">
        <v>0.5</v>
      </c>
      <c r="F1165" s="3">
        <v>15.33522</v>
      </c>
      <c r="G1165" s="4">
        <v>0.60606099999999996</v>
      </c>
      <c r="H1165" s="4">
        <v>17.264399999999998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9.6412037037037039E-3</v>
      </c>
      <c r="E1166" s="3">
        <v>0.5</v>
      </c>
      <c r="F1166" s="3">
        <v>15.376250000000001</v>
      </c>
      <c r="G1166" s="4">
        <v>0.60606099999999996</v>
      </c>
      <c r="H1166" s="4">
        <v>19.388030000000001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9.6412037037037039E-3</v>
      </c>
      <c r="E1167" s="3">
        <v>0.5</v>
      </c>
      <c r="F1167" s="3">
        <v>15.35984</v>
      </c>
      <c r="G1167" s="4">
        <v>0.60606099999999996</v>
      </c>
      <c r="H1167" s="4">
        <v>18.754079999999998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9.6412037037037039E-3</v>
      </c>
      <c r="E1168" s="3">
        <v>0.5</v>
      </c>
      <c r="F1168" s="3">
        <v>15.33522</v>
      </c>
      <c r="G1168" s="4">
        <v>0.60606099999999996</v>
      </c>
      <c r="H1168" s="4">
        <v>16.539899999999999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9.6527777777777775E-3</v>
      </c>
      <c r="E1169" s="3">
        <v>0.5</v>
      </c>
      <c r="F1169" s="3">
        <v>15.40907</v>
      </c>
      <c r="G1169" s="4">
        <v>0.60606099999999996</v>
      </c>
      <c r="H1169" s="4">
        <v>14.979990000000001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9.6527777777777775E-3</v>
      </c>
      <c r="E1170" s="3">
        <v>0.5</v>
      </c>
      <c r="F1170" s="3">
        <v>15.3024</v>
      </c>
      <c r="G1170" s="4">
        <v>0.60606099999999996</v>
      </c>
      <c r="H1170" s="4">
        <v>17.53979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9.6643518518518511E-3</v>
      </c>
      <c r="E1171" s="3">
        <v>0.5</v>
      </c>
      <c r="F1171" s="3">
        <v>15.376250000000001</v>
      </c>
      <c r="G1171" s="4">
        <v>0.60606099999999996</v>
      </c>
      <c r="H1171" s="4">
        <v>19.341819999999998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9.6643518518518511E-3</v>
      </c>
      <c r="E1172" s="3">
        <v>0.5</v>
      </c>
      <c r="F1172" s="3">
        <v>15.441890000000001</v>
      </c>
      <c r="G1172" s="4">
        <v>0.60606099999999996</v>
      </c>
      <c r="H1172" s="4">
        <v>18.480550000000001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9.6643518518518511E-3</v>
      </c>
      <c r="E1173" s="3">
        <v>0.5</v>
      </c>
      <c r="F1173" s="3">
        <v>15.318809999999999</v>
      </c>
      <c r="G1173" s="4">
        <v>0.60606099999999996</v>
      </c>
      <c r="H1173" s="4">
        <v>16.033480000000001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9.6759259259259264E-3</v>
      </c>
      <c r="E1174" s="3">
        <v>0.5</v>
      </c>
      <c r="F1174" s="3">
        <v>15.34343</v>
      </c>
      <c r="G1174" s="4">
        <v>0.60606099999999996</v>
      </c>
      <c r="H1174" s="4">
        <v>14.410729999999999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9.6759259259259264E-3</v>
      </c>
      <c r="E1175" s="3">
        <v>0.5</v>
      </c>
      <c r="F1175" s="3">
        <v>15.368040000000001</v>
      </c>
      <c r="G1175" s="4">
        <v>0.60606099999999996</v>
      </c>
      <c r="H1175" s="4">
        <v>16.87443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9.6874999999999999E-3</v>
      </c>
      <c r="E1176" s="3">
        <v>0.5</v>
      </c>
      <c r="F1176" s="3">
        <v>15.34343</v>
      </c>
      <c r="G1176" s="4">
        <v>0.60606099999999996</v>
      </c>
      <c r="H1176" s="4">
        <v>19.025770000000001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9.6874999999999999E-3</v>
      </c>
      <c r="E1177" s="3">
        <v>0.5</v>
      </c>
      <c r="F1177" s="3">
        <v>15.392659999999999</v>
      </c>
      <c r="G1177" s="4">
        <v>0.60606099999999996</v>
      </c>
      <c r="H1177" s="4">
        <v>18.410309999999999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9.6874999999999999E-3</v>
      </c>
      <c r="E1178" s="3">
        <v>0.5</v>
      </c>
      <c r="F1178" s="3">
        <v>15.35984</v>
      </c>
      <c r="G1178" s="4">
        <v>0.60606099999999996</v>
      </c>
      <c r="H1178" s="4">
        <v>16.197980000000001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9.6990740740740735E-3</v>
      </c>
      <c r="E1179" s="3">
        <v>0.5</v>
      </c>
      <c r="F1179" s="3">
        <v>15.253170000000001</v>
      </c>
      <c r="G1179" s="4">
        <v>0.60606099999999996</v>
      </c>
      <c r="H1179" s="4">
        <v>14.47912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9.6990740740740735E-3</v>
      </c>
      <c r="E1180" s="3">
        <v>0.5</v>
      </c>
      <c r="F1180" s="3">
        <v>15.318809999999999</v>
      </c>
      <c r="G1180" s="4">
        <v>0.60606099999999996</v>
      </c>
      <c r="H1180" s="4">
        <v>17.086980000000001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9.7106481481481488E-3</v>
      </c>
      <c r="E1181" s="3">
        <v>0.5</v>
      </c>
      <c r="F1181" s="3">
        <v>15.34343</v>
      </c>
      <c r="G1181" s="4">
        <v>0.60606099999999996</v>
      </c>
      <c r="H1181" s="4">
        <v>19.036860000000001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9.7106481481481488E-3</v>
      </c>
      <c r="E1182" s="3">
        <v>0.5</v>
      </c>
      <c r="F1182" s="3">
        <v>15.34343</v>
      </c>
      <c r="G1182" s="4">
        <v>0.60606099999999996</v>
      </c>
      <c r="H1182" s="4">
        <v>18.62471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9.7106481481481488E-3</v>
      </c>
      <c r="E1183" s="3">
        <v>0.5</v>
      </c>
      <c r="F1183" s="3">
        <v>15.33522</v>
      </c>
      <c r="G1183" s="4">
        <v>0.60606099999999996</v>
      </c>
      <c r="H1183" s="4">
        <v>16.321809999999999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9.7222222222222224E-3</v>
      </c>
      <c r="E1184" s="3">
        <v>0.5</v>
      </c>
      <c r="F1184" s="3">
        <v>15.40086</v>
      </c>
      <c r="G1184" s="4">
        <v>0.60606099999999996</v>
      </c>
      <c r="H1184" s="4">
        <v>14.71569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9.7222222222222224E-3</v>
      </c>
      <c r="E1185" s="3">
        <v>0.5</v>
      </c>
      <c r="F1185" s="3">
        <v>15.31061</v>
      </c>
      <c r="G1185" s="4">
        <v>0.60606099999999996</v>
      </c>
      <c r="H1185" s="4">
        <v>17.142420000000001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9.7337962962962959E-3</v>
      </c>
      <c r="E1186" s="3">
        <v>0.5</v>
      </c>
      <c r="F1186" s="3">
        <v>15.376250000000001</v>
      </c>
      <c r="G1186" s="4">
        <v>0.60606099999999996</v>
      </c>
      <c r="H1186" s="4">
        <v>19.057189999999999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9.7337962962962959E-3</v>
      </c>
      <c r="E1187" s="3">
        <v>0.5</v>
      </c>
      <c r="F1187" s="3">
        <v>15.40907</v>
      </c>
      <c r="G1187" s="4">
        <v>0.60606099999999996</v>
      </c>
      <c r="H1187" s="4">
        <v>18.615469999999998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9.7337962962962959E-3</v>
      </c>
      <c r="E1188" s="3">
        <v>0.5</v>
      </c>
      <c r="F1188" s="3">
        <v>15.318809999999999</v>
      </c>
      <c r="G1188" s="4">
        <v>0.60606099999999996</v>
      </c>
      <c r="H1188" s="4">
        <v>16.392040000000001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9.7453703703703695E-3</v>
      </c>
      <c r="E1189" s="3">
        <v>0.5</v>
      </c>
      <c r="F1189" s="3">
        <v>15.327019999999999</v>
      </c>
      <c r="G1189" s="4">
        <v>0.60606099999999996</v>
      </c>
      <c r="H1189" s="4">
        <v>14.81734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9.7453703703703695E-3</v>
      </c>
      <c r="E1190" s="3">
        <v>0.5</v>
      </c>
      <c r="F1190" s="3">
        <v>15.40086</v>
      </c>
      <c r="G1190" s="4">
        <v>0.60606099999999996</v>
      </c>
      <c r="H1190" s="4">
        <v>17.197870000000002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9.7569444444444448E-3</v>
      </c>
      <c r="E1191" s="3">
        <v>0.5</v>
      </c>
      <c r="F1191" s="3">
        <v>15.2942</v>
      </c>
      <c r="G1191" s="4">
        <v>0.60606099999999996</v>
      </c>
      <c r="H1191" s="4">
        <v>19.118189999999998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9.7569444444444448E-3</v>
      </c>
      <c r="E1192" s="3">
        <v>0.5</v>
      </c>
      <c r="F1192" s="3">
        <v>15.384449999999999</v>
      </c>
      <c r="G1192" s="4">
        <v>0.60606099999999996</v>
      </c>
      <c r="H1192" s="4">
        <v>18.447279999999999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9.7569444444444448E-3</v>
      </c>
      <c r="E1193" s="3">
        <v>0.5</v>
      </c>
      <c r="F1193" s="3">
        <v>15.40086</v>
      </c>
      <c r="G1193" s="4">
        <v>0.60606099999999996</v>
      </c>
      <c r="H1193" s="4">
        <v>16.25712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9.7685185185185184E-3</v>
      </c>
      <c r="E1194" s="3">
        <v>0.5</v>
      </c>
      <c r="F1194" s="3">
        <v>15.318809999999999</v>
      </c>
      <c r="G1194" s="4">
        <v>0.60606099999999996</v>
      </c>
      <c r="H1194" s="4">
        <v>14.676880000000001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9.7685185185185184E-3</v>
      </c>
      <c r="E1195" s="3">
        <v>0.5</v>
      </c>
      <c r="F1195" s="3">
        <v>15.327019999999999</v>
      </c>
      <c r="G1195" s="4">
        <v>0.60606099999999996</v>
      </c>
      <c r="H1195" s="4">
        <v>17.099910000000001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9.780092592592592E-3</v>
      </c>
      <c r="E1196" s="3">
        <v>0.5</v>
      </c>
      <c r="F1196" s="3">
        <v>15.376250000000001</v>
      </c>
      <c r="G1196" s="4">
        <v>0.60606099999999996</v>
      </c>
      <c r="H1196" s="4">
        <v>19.06643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9.780092592592592E-3</v>
      </c>
      <c r="E1197" s="3">
        <v>0.5</v>
      </c>
      <c r="F1197" s="3">
        <v>15.327019999999999</v>
      </c>
      <c r="G1197" s="4">
        <v>0.60606099999999996</v>
      </c>
      <c r="H1197" s="4">
        <v>18.628399999999999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9.780092592592592E-3</v>
      </c>
      <c r="E1198" s="3">
        <v>0.5</v>
      </c>
      <c r="F1198" s="3">
        <v>15.318809999999999</v>
      </c>
      <c r="G1198" s="4">
        <v>0.60606099999999996</v>
      </c>
      <c r="H1198" s="4">
        <v>16.530650000000001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9.7916666666666673E-3</v>
      </c>
      <c r="E1199" s="3">
        <v>0.5</v>
      </c>
      <c r="F1199" s="3">
        <v>15.384449999999999</v>
      </c>
      <c r="G1199" s="4">
        <v>0.60606099999999996</v>
      </c>
      <c r="H1199" s="4">
        <v>14.78407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9.7916666666666673E-3</v>
      </c>
      <c r="E1200" s="3">
        <v>0.5</v>
      </c>
      <c r="F1200" s="3">
        <v>15.327019999999999</v>
      </c>
      <c r="G1200" s="4">
        <v>0.60606099999999996</v>
      </c>
      <c r="H1200" s="4">
        <v>17.34573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9.8032407407407408E-3</v>
      </c>
      <c r="E1201" s="3">
        <v>0.5</v>
      </c>
      <c r="F1201" s="3">
        <v>15.318809999999999</v>
      </c>
      <c r="G1201" s="4">
        <v>0.60606099999999996</v>
      </c>
      <c r="H1201" s="4">
        <v>19.164390000000001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9.8032407407407408E-3</v>
      </c>
      <c r="E1202" s="3">
        <v>0.5</v>
      </c>
      <c r="F1202" s="3">
        <v>15.384449999999999</v>
      </c>
      <c r="G1202" s="4">
        <v>0.60606099999999996</v>
      </c>
      <c r="H1202" s="4">
        <v>18.778110000000002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9.8032407407407408E-3</v>
      </c>
      <c r="E1203" s="3">
        <v>0.5</v>
      </c>
      <c r="F1203" s="3">
        <v>15.327019999999999</v>
      </c>
      <c r="G1203" s="4">
        <v>0.60606099999999996</v>
      </c>
      <c r="H1203" s="4">
        <v>16.698840000000001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9.8148148148148144E-3</v>
      </c>
      <c r="E1204" s="3">
        <v>0.5</v>
      </c>
      <c r="F1204" s="3">
        <v>15.327019999999999</v>
      </c>
      <c r="G1204" s="4">
        <v>0.60606099999999996</v>
      </c>
      <c r="H1204" s="4">
        <v>14.719390000000001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9.8148148148148144E-3</v>
      </c>
      <c r="E1205" s="3">
        <v>0.5</v>
      </c>
      <c r="F1205" s="3">
        <v>15.33522</v>
      </c>
      <c r="G1205" s="4">
        <v>0.60606099999999996</v>
      </c>
      <c r="H1205" s="4">
        <v>17.208960000000001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9.8263888888888897E-3</v>
      </c>
      <c r="E1206" s="3">
        <v>0.5</v>
      </c>
      <c r="F1206" s="3">
        <v>15.34343</v>
      </c>
      <c r="G1206" s="4">
        <v>0.60606099999999996</v>
      </c>
      <c r="H1206" s="4">
        <v>19.1496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9.8263888888888897E-3</v>
      </c>
      <c r="E1207" s="3">
        <v>0.5</v>
      </c>
      <c r="F1207" s="3">
        <v>15.35163</v>
      </c>
      <c r="G1207" s="4">
        <v>0.60606099999999996</v>
      </c>
      <c r="H1207" s="4">
        <v>18.622859999999999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9.8263888888888897E-3</v>
      </c>
      <c r="E1208" s="3">
        <v>0.5</v>
      </c>
      <c r="F1208" s="3">
        <v>15.35163</v>
      </c>
      <c r="G1208" s="4">
        <v>0.60606099999999996</v>
      </c>
      <c r="H1208" s="4">
        <v>16.610130000000002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9.8379629629629633E-3</v>
      </c>
      <c r="E1209" s="3">
        <v>0.5</v>
      </c>
      <c r="F1209" s="3">
        <v>15.35163</v>
      </c>
      <c r="G1209" s="4">
        <v>0.60606099999999996</v>
      </c>
      <c r="H1209" s="4">
        <v>14.713839999999999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9.8379629629629633E-3</v>
      </c>
      <c r="E1210" s="3">
        <v>0.5</v>
      </c>
      <c r="F1210" s="3">
        <v>15.368040000000001</v>
      </c>
      <c r="G1210" s="4">
        <v>0.60606099999999996</v>
      </c>
      <c r="H1210" s="4">
        <v>17.20711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9.8495370370370369E-3</v>
      </c>
      <c r="E1211" s="3">
        <v>0.5</v>
      </c>
      <c r="F1211" s="3">
        <v>15.376250000000001</v>
      </c>
      <c r="G1211" s="4">
        <v>0.60606099999999996</v>
      </c>
      <c r="H1211" s="4">
        <v>19.145910000000001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9.8495370370370369E-3</v>
      </c>
      <c r="E1212" s="3">
        <v>0.5</v>
      </c>
      <c r="F1212" s="3">
        <v>15.40086</v>
      </c>
      <c r="G1212" s="4">
        <v>0.60606099999999996</v>
      </c>
      <c r="H1212" s="4">
        <v>18.604379999999999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9.8495370370370369E-3</v>
      </c>
      <c r="E1213" s="3">
        <v>0.5</v>
      </c>
      <c r="F1213" s="3">
        <v>15.35163</v>
      </c>
      <c r="G1213" s="4">
        <v>0.60606099999999996</v>
      </c>
      <c r="H1213" s="4">
        <v>16.702539999999999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9.8611111111111104E-3</v>
      </c>
      <c r="E1214" s="3">
        <v>0.5</v>
      </c>
      <c r="F1214" s="3">
        <v>15.376250000000001</v>
      </c>
      <c r="G1214" s="4">
        <v>0.60606099999999996</v>
      </c>
      <c r="H1214" s="4">
        <v>14.85061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9.8611111111111104E-3</v>
      </c>
      <c r="E1215" s="3">
        <v>0.5</v>
      </c>
      <c r="F1215" s="3">
        <v>15.40907</v>
      </c>
      <c r="G1215" s="4">
        <v>0.60606099999999996</v>
      </c>
      <c r="H1215" s="4">
        <v>17.399329999999999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9.8726851851851857E-3</v>
      </c>
      <c r="E1216" s="3">
        <v>0.5</v>
      </c>
      <c r="F1216" s="3">
        <v>15.368040000000001</v>
      </c>
      <c r="G1216" s="4">
        <v>0.60606099999999996</v>
      </c>
      <c r="H1216" s="4">
        <v>19.25311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9.8726851851851857E-3</v>
      </c>
      <c r="E1217" s="3">
        <v>0.5</v>
      </c>
      <c r="F1217" s="3">
        <v>15.384449999999999</v>
      </c>
      <c r="G1217" s="4">
        <v>0.60606099999999996</v>
      </c>
      <c r="H1217" s="4">
        <v>19.003589999999999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9.8726851851851857E-3</v>
      </c>
      <c r="E1218" s="3">
        <v>0.5</v>
      </c>
      <c r="F1218" s="3">
        <v>15.40086</v>
      </c>
      <c r="G1218" s="4">
        <v>0.60606099999999996</v>
      </c>
      <c r="H1218" s="4">
        <v>16.876280000000001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9.8842592592592593E-3</v>
      </c>
      <c r="E1219" s="3">
        <v>0.5</v>
      </c>
      <c r="F1219" s="3">
        <v>15.34343</v>
      </c>
      <c r="G1219" s="4">
        <v>0.60606099999999996</v>
      </c>
      <c r="H1219" s="4">
        <v>14.961499999999999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9.8842592592592593E-3</v>
      </c>
      <c r="E1220" s="3">
        <v>0.5</v>
      </c>
      <c r="F1220" s="3">
        <v>15.40907</v>
      </c>
      <c r="G1220" s="4">
        <v>0.60606099999999996</v>
      </c>
      <c r="H1220" s="4">
        <v>17.30322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9.8958333333333329E-3</v>
      </c>
      <c r="E1221" s="3">
        <v>0.5</v>
      </c>
      <c r="F1221" s="3">
        <v>15.376250000000001</v>
      </c>
      <c r="G1221" s="4">
        <v>0.60606099999999996</v>
      </c>
      <c r="H1221" s="4">
        <v>19.221689999999999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9.8958333333333329E-3</v>
      </c>
      <c r="E1222" s="3">
        <v>0.5</v>
      </c>
      <c r="F1222" s="3">
        <v>15.35984</v>
      </c>
      <c r="G1222" s="4">
        <v>0.60606099999999996</v>
      </c>
      <c r="H1222" s="4">
        <v>18.72081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9.8958333333333329E-3</v>
      </c>
      <c r="E1223" s="3">
        <v>0.5</v>
      </c>
      <c r="F1223" s="3">
        <v>15.376250000000001</v>
      </c>
      <c r="G1223" s="4">
        <v>0.60606099999999996</v>
      </c>
      <c r="H1223" s="4">
        <v>16.634160000000001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9.9074074074074082E-3</v>
      </c>
      <c r="E1224" s="3">
        <v>0.5</v>
      </c>
      <c r="F1224" s="3">
        <v>15.42548</v>
      </c>
      <c r="G1224" s="4">
        <v>0.60606099999999996</v>
      </c>
      <c r="H1224" s="4">
        <v>14.77853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9.9074074074074082E-3</v>
      </c>
      <c r="E1225" s="3">
        <v>0.5</v>
      </c>
      <c r="F1225" s="3">
        <v>15.35163</v>
      </c>
      <c r="G1225" s="4">
        <v>0.60606099999999996</v>
      </c>
      <c r="H1225" s="4">
        <v>17.186779999999999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9.9189814814814817E-3</v>
      </c>
      <c r="E1226" s="3">
        <v>0.5</v>
      </c>
      <c r="F1226" s="3">
        <v>15.392659999999999</v>
      </c>
      <c r="G1226" s="4">
        <v>0.60606099999999996</v>
      </c>
      <c r="H1226" s="4">
        <v>19.016529999999999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9.9189814814814817E-3</v>
      </c>
      <c r="E1227" s="3">
        <v>0.5</v>
      </c>
      <c r="F1227" s="3">
        <v>15.41727</v>
      </c>
      <c r="G1227" s="4">
        <v>0.60606099999999996</v>
      </c>
      <c r="H1227" s="4">
        <v>18.500879999999999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9.9189814814814817E-3</v>
      </c>
      <c r="E1228" s="3">
        <v>0.5</v>
      </c>
      <c r="F1228" s="3">
        <v>15.327019999999999</v>
      </c>
      <c r="G1228" s="4">
        <v>0.60606099999999996</v>
      </c>
      <c r="H1228" s="4">
        <v>16.240480000000002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9.9305555555555553E-3</v>
      </c>
      <c r="E1229" s="3">
        <v>0.5</v>
      </c>
      <c r="F1229" s="3">
        <v>15.392659999999999</v>
      </c>
      <c r="G1229" s="4">
        <v>0.60606099999999996</v>
      </c>
      <c r="H1229" s="4">
        <v>14.419969999999999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9.9305555555555553E-3</v>
      </c>
      <c r="E1230" s="3">
        <v>0.5</v>
      </c>
      <c r="F1230" s="3">
        <v>15.42548</v>
      </c>
      <c r="G1230" s="4">
        <v>0.60606099999999996</v>
      </c>
      <c r="H1230" s="4">
        <v>17.044460000000001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9.9421296296296289E-3</v>
      </c>
      <c r="E1231" s="3">
        <v>0.5</v>
      </c>
      <c r="F1231" s="3">
        <v>15.3024</v>
      </c>
      <c r="G1231" s="4">
        <v>0.60606099999999996</v>
      </c>
      <c r="H1231" s="4">
        <v>19.09601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9.9421296296296289E-3</v>
      </c>
      <c r="E1232" s="3">
        <v>0.5</v>
      </c>
      <c r="F1232" s="3">
        <v>15.392659999999999</v>
      </c>
      <c r="G1232" s="4">
        <v>0.60606099999999996</v>
      </c>
      <c r="H1232" s="4">
        <v>18.38813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9.9421296296296289E-3</v>
      </c>
      <c r="E1233" s="3">
        <v>0.5</v>
      </c>
      <c r="F1233" s="3">
        <v>15.441890000000001</v>
      </c>
      <c r="G1233" s="4">
        <v>0.60606099999999996</v>
      </c>
      <c r="H1233" s="4">
        <v>16.053809999999999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9.9537037037037042E-3</v>
      </c>
      <c r="E1234" s="3">
        <v>0.5</v>
      </c>
      <c r="F1234" s="3">
        <v>15.33522</v>
      </c>
      <c r="G1234" s="4">
        <v>0.60606099999999996</v>
      </c>
      <c r="H1234" s="4">
        <v>14.2906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9.9537037037037042E-3</v>
      </c>
      <c r="E1235" s="3">
        <v>0.5</v>
      </c>
      <c r="F1235" s="3">
        <v>15.42548</v>
      </c>
      <c r="G1235" s="4">
        <v>0.60606099999999996</v>
      </c>
      <c r="H1235" s="4">
        <v>16.96499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9.9652777777777778E-3</v>
      </c>
      <c r="E1236" s="3">
        <v>0.5</v>
      </c>
      <c r="F1236" s="3">
        <v>15.441890000000001</v>
      </c>
      <c r="G1236" s="4">
        <v>0.60606099999999996</v>
      </c>
      <c r="H1236" s="4">
        <v>18.91488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9.9652777777777778E-3</v>
      </c>
      <c r="E1237" s="3">
        <v>0.5</v>
      </c>
      <c r="F1237" s="3">
        <v>15.3024</v>
      </c>
      <c r="G1237" s="4">
        <v>0.60606099999999996</v>
      </c>
      <c r="H1237" s="4">
        <v>18.75224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9.9652777777777778E-3</v>
      </c>
      <c r="E1238" s="3">
        <v>0.5</v>
      </c>
      <c r="F1238" s="3">
        <v>15.384449999999999</v>
      </c>
      <c r="G1238" s="4">
        <v>0.60606099999999996</v>
      </c>
      <c r="H1238" s="4">
        <v>16.68036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9.9768518518518513E-3</v>
      </c>
      <c r="E1239" s="3">
        <v>0.5</v>
      </c>
      <c r="F1239" s="3">
        <v>15.450089999999999</v>
      </c>
      <c r="G1239" s="4">
        <v>0.60606099999999996</v>
      </c>
      <c r="H1239" s="4">
        <v>14.798859999999999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9.9768518518518513E-3</v>
      </c>
      <c r="E1240" s="3">
        <v>0.5</v>
      </c>
      <c r="F1240" s="3">
        <v>15.34343</v>
      </c>
      <c r="G1240" s="4">
        <v>0.60606099999999996</v>
      </c>
      <c r="H1240" s="4">
        <v>17.142420000000001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9.9884259259259266E-3</v>
      </c>
      <c r="E1241" s="3">
        <v>0.5</v>
      </c>
      <c r="F1241" s="3">
        <v>15.392659999999999</v>
      </c>
      <c r="G1241" s="4">
        <v>0.60606099999999996</v>
      </c>
      <c r="H1241" s="4">
        <v>19.0535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9.9884259259259266E-3</v>
      </c>
      <c r="E1242" s="3">
        <v>0.5</v>
      </c>
      <c r="F1242" s="3">
        <v>15.42548</v>
      </c>
      <c r="G1242" s="4">
        <v>0.60606099999999996</v>
      </c>
      <c r="H1242" s="4">
        <v>18.850190000000001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9.9884259259259266E-3</v>
      </c>
      <c r="E1243" s="3">
        <v>0.5</v>
      </c>
      <c r="F1243" s="3">
        <v>15.35984</v>
      </c>
      <c r="G1243" s="4">
        <v>0.60606099999999996</v>
      </c>
      <c r="H1243" s="4">
        <v>16.63231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0.01</v>
      </c>
      <c r="E1244" s="3">
        <v>0.5</v>
      </c>
      <c r="F1244" s="3">
        <v>15.392659999999999</v>
      </c>
      <c r="G1244" s="4">
        <v>0.60606099999999996</v>
      </c>
      <c r="H1244" s="4">
        <v>15.122299999999999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0.01</v>
      </c>
      <c r="E1245" s="3">
        <v>0.5</v>
      </c>
      <c r="F1245" s="3">
        <v>15.441890000000001</v>
      </c>
      <c r="G1245" s="4">
        <v>0.60606099999999996</v>
      </c>
      <c r="H1245" s="4">
        <v>17.208960000000001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1.0011574074074074E-2</v>
      </c>
      <c r="E1246" s="3">
        <v>0.5</v>
      </c>
      <c r="F1246" s="3">
        <v>15.368040000000001</v>
      </c>
      <c r="G1246" s="4">
        <v>0.60606099999999996</v>
      </c>
      <c r="H1246" s="4">
        <v>19.103400000000001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1.0011574074074074E-2</v>
      </c>
      <c r="E1247" s="3">
        <v>0.5</v>
      </c>
      <c r="F1247" s="3">
        <v>15.35984</v>
      </c>
      <c r="G1247" s="4">
        <v>0.60606099999999996</v>
      </c>
      <c r="H1247" s="4">
        <v>18.916730000000001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1.0011574074074074E-2</v>
      </c>
      <c r="E1248" s="3">
        <v>0.5</v>
      </c>
      <c r="F1248" s="3">
        <v>15.40907</v>
      </c>
      <c r="G1248" s="4">
        <v>0.60606099999999996</v>
      </c>
      <c r="H1248" s="4">
        <v>16.645250000000001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1.0023148148148147E-2</v>
      </c>
      <c r="E1249" s="3">
        <v>0.5</v>
      </c>
      <c r="F1249" s="3">
        <v>15.34343</v>
      </c>
      <c r="G1249" s="4">
        <v>0.60606099999999996</v>
      </c>
      <c r="H1249" s="4">
        <v>14.83582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1.0023148148148147E-2</v>
      </c>
      <c r="E1250" s="3">
        <v>0.5</v>
      </c>
      <c r="F1250" s="3">
        <v>15.40907</v>
      </c>
      <c r="G1250" s="4">
        <v>0.60606099999999996</v>
      </c>
      <c r="H1250" s="4">
        <v>17.125789999999999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1.0034722222222223E-2</v>
      </c>
      <c r="E1251" s="3">
        <v>0.5</v>
      </c>
      <c r="F1251" s="3">
        <v>15.441890000000001</v>
      </c>
      <c r="G1251" s="4">
        <v>0.60606099999999996</v>
      </c>
      <c r="H1251" s="4">
        <v>19.09601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1.0034722222222223E-2</v>
      </c>
      <c r="E1252" s="3">
        <v>0.5</v>
      </c>
      <c r="F1252" s="3">
        <v>15.2942</v>
      </c>
      <c r="G1252" s="4">
        <v>0.60606099999999996</v>
      </c>
      <c r="H1252" s="4">
        <v>18.251359999999998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1.0034722222222223E-2</v>
      </c>
      <c r="E1253" s="3">
        <v>0.5</v>
      </c>
      <c r="F1253" s="3">
        <v>15.392659999999999</v>
      </c>
      <c r="G1253" s="4">
        <v>0.60606099999999996</v>
      </c>
      <c r="H1253" s="4">
        <v>16.061199999999999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1.0046296296296296E-2</v>
      </c>
      <c r="E1254" s="3">
        <v>0.5</v>
      </c>
      <c r="F1254" s="3">
        <v>15.458299999999999</v>
      </c>
      <c r="G1254" s="4">
        <v>0.60606099999999996</v>
      </c>
      <c r="H1254" s="4">
        <v>14.11501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1.0046296296296296E-2</v>
      </c>
      <c r="E1255" s="3">
        <v>0.5</v>
      </c>
      <c r="F1255" s="3">
        <v>15.35984</v>
      </c>
      <c r="G1255" s="4">
        <v>0.60606099999999996</v>
      </c>
      <c r="H1255" s="4">
        <v>16.745049999999999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1.005787037037037E-2</v>
      </c>
      <c r="E1256" s="3">
        <v>0.5</v>
      </c>
      <c r="F1256" s="3">
        <v>15.42548</v>
      </c>
      <c r="G1256" s="4">
        <v>0.60606099999999996</v>
      </c>
      <c r="H1256" s="4">
        <v>18.879760000000001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1.005787037037037E-2</v>
      </c>
      <c r="E1257" s="3">
        <v>0.5</v>
      </c>
      <c r="F1257" s="3">
        <v>15.40907</v>
      </c>
      <c r="G1257" s="4">
        <v>0.60606099999999996</v>
      </c>
      <c r="H1257" s="4">
        <v>18.58774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1.005787037037037E-2</v>
      </c>
      <c r="E1258" s="3">
        <v>0.5</v>
      </c>
      <c r="F1258" s="3">
        <v>15.31061</v>
      </c>
      <c r="G1258" s="4">
        <v>0.60606099999999996</v>
      </c>
      <c r="H1258" s="4">
        <v>16.636009999999999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1.0069444444444445E-2</v>
      </c>
      <c r="E1259" s="3">
        <v>0.5</v>
      </c>
      <c r="F1259" s="3">
        <v>15.40907</v>
      </c>
      <c r="G1259" s="4">
        <v>0.60606099999999996</v>
      </c>
      <c r="H1259" s="4">
        <v>14.70275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1.0069444444444445E-2</v>
      </c>
      <c r="E1260" s="3">
        <v>0.5</v>
      </c>
      <c r="F1260" s="3">
        <v>15.42548</v>
      </c>
      <c r="G1260" s="4">
        <v>0.60606099999999996</v>
      </c>
      <c r="H1260" s="4">
        <v>17.2182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1.0081018518518519E-2</v>
      </c>
      <c r="E1261" s="3">
        <v>0.5</v>
      </c>
      <c r="F1261" s="3">
        <v>15.33522</v>
      </c>
      <c r="G1261" s="4">
        <v>0.60606099999999996</v>
      </c>
      <c r="H1261" s="4">
        <v>19.05904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1.0081018518518519E-2</v>
      </c>
      <c r="E1262" s="3">
        <v>0.5</v>
      </c>
      <c r="F1262" s="3">
        <v>15.35984</v>
      </c>
      <c r="G1262" s="4">
        <v>0.60606099999999996</v>
      </c>
      <c r="H1262" s="4">
        <v>18.670909999999999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1.0081018518518519E-2</v>
      </c>
      <c r="E1263" s="3">
        <v>0.5</v>
      </c>
      <c r="F1263" s="3">
        <v>15.41727</v>
      </c>
      <c r="G1263" s="4">
        <v>0.60606099999999996</v>
      </c>
      <c r="H1263" s="4">
        <v>16.502929999999999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1.0092592592592592E-2</v>
      </c>
      <c r="E1264" s="3">
        <v>0.5</v>
      </c>
      <c r="F1264" s="3">
        <v>15.35163</v>
      </c>
      <c r="G1264" s="4">
        <v>0.60606099999999996</v>
      </c>
      <c r="H1264" s="4">
        <v>14.40888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1.0092592592592592E-2</v>
      </c>
      <c r="E1265" s="3">
        <v>0.5</v>
      </c>
      <c r="F1265" s="3">
        <v>15.392659999999999</v>
      </c>
      <c r="G1265" s="4">
        <v>0.60606099999999996</v>
      </c>
      <c r="H1265" s="4">
        <v>16.872579999999999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1.0104166666666666E-2</v>
      </c>
      <c r="E1266" s="3">
        <v>0.5</v>
      </c>
      <c r="F1266" s="3">
        <v>15.41727</v>
      </c>
      <c r="G1266" s="4">
        <v>0.60606099999999996</v>
      </c>
      <c r="H1266" s="4">
        <v>18.78735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1.0104166666666666E-2</v>
      </c>
      <c r="E1267" s="3">
        <v>0.5</v>
      </c>
      <c r="F1267" s="3">
        <v>15.34343</v>
      </c>
      <c r="G1267" s="4">
        <v>0.60606099999999996</v>
      </c>
      <c r="H1267" s="4">
        <v>18.504570000000001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1.0104166666666666E-2</v>
      </c>
      <c r="E1268" s="3">
        <v>0.5</v>
      </c>
      <c r="F1268" s="3">
        <v>15.384449999999999</v>
      </c>
      <c r="G1268" s="4">
        <v>0.60606099999999996</v>
      </c>
      <c r="H1268" s="4">
        <v>16.192430000000002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1.0115740740740741E-2</v>
      </c>
      <c r="E1269" s="3">
        <v>0.5</v>
      </c>
      <c r="F1269" s="3">
        <v>15.4665</v>
      </c>
      <c r="G1269" s="4">
        <v>0.60606099999999996</v>
      </c>
      <c r="H1269" s="4">
        <v>14.4939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1.0115740740740741E-2</v>
      </c>
      <c r="E1270" s="3">
        <v>0.5</v>
      </c>
      <c r="F1270" s="3">
        <v>15.376250000000001</v>
      </c>
      <c r="G1270" s="4">
        <v>0.60606099999999996</v>
      </c>
      <c r="H1270" s="4">
        <v>16.979780000000002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1.0127314814814815E-2</v>
      </c>
      <c r="E1271" s="3">
        <v>0.5</v>
      </c>
      <c r="F1271" s="3">
        <v>15.40907</v>
      </c>
      <c r="G1271" s="4">
        <v>0.60606099999999996</v>
      </c>
      <c r="H1271" s="4">
        <v>18.911180000000002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1.0127314814814815E-2</v>
      </c>
      <c r="E1272" s="3">
        <v>0.5</v>
      </c>
      <c r="F1272" s="3">
        <v>15.40086</v>
      </c>
      <c r="G1272" s="4">
        <v>0.60606099999999996</v>
      </c>
      <c r="H1272" s="4">
        <v>18.78181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1.0127314814814815E-2</v>
      </c>
      <c r="E1273" s="3">
        <v>0.5</v>
      </c>
      <c r="F1273" s="3">
        <v>15.40907</v>
      </c>
      <c r="G1273" s="4">
        <v>0.60606099999999996</v>
      </c>
      <c r="H1273" s="4">
        <v>16.545439999999999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1.0138888888888888E-2</v>
      </c>
      <c r="E1274" s="3">
        <v>0.5</v>
      </c>
      <c r="F1274" s="3">
        <v>15.376250000000001</v>
      </c>
      <c r="G1274" s="4">
        <v>0.60606099999999996</v>
      </c>
      <c r="H1274" s="4">
        <v>14.82474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1.0138888888888888E-2</v>
      </c>
      <c r="E1275" s="3">
        <v>0.5</v>
      </c>
      <c r="F1275" s="3">
        <v>15.42548</v>
      </c>
      <c r="G1275" s="4">
        <v>0.60606099999999996</v>
      </c>
      <c r="H1275" s="4">
        <v>16.955749999999998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1.0150462962962964E-2</v>
      </c>
      <c r="E1276" s="3">
        <v>0.5</v>
      </c>
      <c r="F1276" s="3">
        <v>15.33522</v>
      </c>
      <c r="G1276" s="4">
        <v>0.60606099999999996</v>
      </c>
      <c r="H1276" s="4">
        <v>18.970330000000001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1.0150462962962964E-2</v>
      </c>
      <c r="E1277" s="3">
        <v>0.5</v>
      </c>
      <c r="F1277" s="3">
        <v>15.42548</v>
      </c>
      <c r="G1277" s="4">
        <v>0.60606099999999996</v>
      </c>
      <c r="H1277" s="4">
        <v>18.480550000000001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1.0150462962962964E-2</v>
      </c>
      <c r="E1278" s="3">
        <v>0.5</v>
      </c>
      <c r="F1278" s="3">
        <v>15.433680000000001</v>
      </c>
      <c r="G1278" s="4">
        <v>0.60606099999999996</v>
      </c>
      <c r="H1278" s="4">
        <v>16.477060000000002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1.0162037037037037E-2</v>
      </c>
      <c r="E1279" s="3">
        <v>0.5</v>
      </c>
      <c r="F1279" s="3">
        <v>15.392659999999999</v>
      </c>
      <c r="G1279" s="4">
        <v>0.60606099999999996</v>
      </c>
      <c r="H1279" s="4">
        <v>14.525320000000001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1.0162037037037037E-2</v>
      </c>
      <c r="E1280" s="3">
        <v>0.5</v>
      </c>
      <c r="F1280" s="3">
        <v>15.384449999999999</v>
      </c>
      <c r="G1280" s="4">
        <v>0.60606099999999996</v>
      </c>
      <c r="H1280" s="4">
        <v>16.902149999999999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1.0173611111111111E-2</v>
      </c>
      <c r="E1281" s="3">
        <v>0.5</v>
      </c>
      <c r="F1281" s="3">
        <v>15.42548</v>
      </c>
      <c r="G1281" s="4">
        <v>0.60606099999999996</v>
      </c>
      <c r="H1281" s="4">
        <v>19.064589999999999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1.0173611111111111E-2</v>
      </c>
      <c r="E1282" s="3">
        <v>0.5</v>
      </c>
      <c r="F1282" s="3">
        <v>15.42548</v>
      </c>
      <c r="G1282" s="4">
        <v>0.60606099999999996</v>
      </c>
      <c r="H1282" s="4">
        <v>18.89085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1.0173611111111111E-2</v>
      </c>
      <c r="E1283" s="3">
        <v>0.5</v>
      </c>
      <c r="F1283" s="3">
        <v>15.42548</v>
      </c>
      <c r="G1283" s="4">
        <v>0.60606099999999996</v>
      </c>
      <c r="H1283" s="4">
        <v>16.693300000000001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1.0185185185185186E-2</v>
      </c>
      <c r="E1284" s="3">
        <v>0.5</v>
      </c>
      <c r="F1284" s="3">
        <v>15.392659999999999</v>
      </c>
      <c r="G1284" s="4">
        <v>0.60606099999999996</v>
      </c>
      <c r="H1284" s="4">
        <v>14.547499999999999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1.0185185185185186E-2</v>
      </c>
      <c r="E1285" s="3">
        <v>0.5</v>
      </c>
      <c r="F1285" s="3">
        <v>15.392659999999999</v>
      </c>
      <c r="G1285" s="4">
        <v>0.60606099999999996</v>
      </c>
      <c r="H1285" s="4">
        <v>16.93357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1.019675925925926E-2</v>
      </c>
      <c r="E1286" s="3">
        <v>0.5</v>
      </c>
      <c r="F1286" s="3">
        <v>15.40907</v>
      </c>
      <c r="G1286" s="4">
        <v>0.60606099999999996</v>
      </c>
      <c r="H1286" s="4">
        <v>18.844650000000001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1.019675925925926E-2</v>
      </c>
      <c r="E1287" s="3">
        <v>0.5</v>
      </c>
      <c r="F1287" s="3">
        <v>15.458299999999999</v>
      </c>
      <c r="G1287" s="4">
        <v>0.60606099999999996</v>
      </c>
      <c r="H1287" s="4">
        <v>18.380739999999999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1.019675925925926E-2</v>
      </c>
      <c r="E1288" s="3">
        <v>0.5</v>
      </c>
      <c r="F1288" s="3">
        <v>15.41727</v>
      </c>
      <c r="G1288" s="4">
        <v>0.60606099999999996</v>
      </c>
      <c r="H1288" s="4">
        <v>16.275600000000001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1.0208333333333333E-2</v>
      </c>
      <c r="E1289" s="3">
        <v>0.5</v>
      </c>
      <c r="F1289" s="3">
        <v>15.41727</v>
      </c>
      <c r="G1289" s="4">
        <v>0.60606099999999996</v>
      </c>
      <c r="H1289" s="4">
        <v>14.56598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1.0208333333333333E-2</v>
      </c>
      <c r="E1290" s="3">
        <v>0.5</v>
      </c>
      <c r="F1290" s="3">
        <v>15.441890000000001</v>
      </c>
      <c r="G1290" s="4">
        <v>0.60606099999999996</v>
      </c>
      <c r="H1290" s="4">
        <v>16.87443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1.0219907407407407E-2</v>
      </c>
      <c r="E1291" s="3">
        <v>0.5</v>
      </c>
      <c r="F1291" s="3">
        <v>15.441890000000001</v>
      </c>
      <c r="G1291" s="4">
        <v>0.60606099999999996</v>
      </c>
      <c r="H1291" s="4">
        <v>18.779959999999999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1.0219907407407407E-2</v>
      </c>
      <c r="E1292" s="3">
        <v>0.5</v>
      </c>
      <c r="F1292" s="3">
        <v>15.40086</v>
      </c>
      <c r="G1292" s="4">
        <v>0.60606099999999996</v>
      </c>
      <c r="H1292" s="4">
        <v>18.43064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1.0219907407407407E-2</v>
      </c>
      <c r="E1293" s="3">
        <v>0.5</v>
      </c>
      <c r="F1293" s="3">
        <v>15.441890000000001</v>
      </c>
      <c r="G1293" s="4">
        <v>0.60606099999999996</v>
      </c>
      <c r="H1293" s="4">
        <v>16.2257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1.0231481481481482E-2</v>
      </c>
      <c r="E1294" s="3">
        <v>0.5</v>
      </c>
      <c r="F1294" s="3">
        <v>15.450089999999999</v>
      </c>
      <c r="G1294" s="4">
        <v>0.60606099999999996</v>
      </c>
      <c r="H1294" s="4">
        <v>14.371919999999999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1.0231481481481482E-2</v>
      </c>
      <c r="E1295" s="3">
        <v>0.5</v>
      </c>
      <c r="F1295" s="3">
        <v>15.35163</v>
      </c>
      <c r="G1295" s="4">
        <v>0.60606099999999996</v>
      </c>
      <c r="H1295" s="4">
        <v>16.950209999999998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1.0243055555555556E-2</v>
      </c>
      <c r="E1296" s="3">
        <v>0.5</v>
      </c>
      <c r="F1296" s="3">
        <v>15.384449999999999</v>
      </c>
      <c r="G1296" s="4">
        <v>0.60606099999999996</v>
      </c>
      <c r="H1296" s="4">
        <v>19.073830000000001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1.0243055555555556E-2</v>
      </c>
      <c r="E1297" s="3">
        <v>0.5</v>
      </c>
      <c r="F1297" s="3">
        <v>15.51573</v>
      </c>
      <c r="G1297" s="4">
        <v>0.60606099999999996</v>
      </c>
      <c r="H1297" s="4">
        <v>18.556319999999999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1.0243055555555556E-2</v>
      </c>
      <c r="E1298" s="3">
        <v>0.5</v>
      </c>
      <c r="F1298" s="3">
        <v>15.35984</v>
      </c>
      <c r="G1298" s="4">
        <v>0.60606099999999996</v>
      </c>
      <c r="H1298" s="4">
        <v>16.53435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1.0254629629629629E-2</v>
      </c>
      <c r="E1299" s="3">
        <v>0.5</v>
      </c>
      <c r="F1299" s="3">
        <v>15.40907</v>
      </c>
      <c r="G1299" s="4">
        <v>0.60606099999999996</v>
      </c>
      <c r="H1299" s="4">
        <v>14.50314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1.0254629629629629E-2</v>
      </c>
      <c r="E1300" s="3">
        <v>0.5</v>
      </c>
      <c r="F1300" s="3">
        <v>15.4665</v>
      </c>
      <c r="G1300" s="4">
        <v>0.60606099999999996</v>
      </c>
      <c r="H1300" s="4">
        <v>16.835619999999999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1.0266203703703704E-2</v>
      </c>
      <c r="E1301" s="3">
        <v>0.5</v>
      </c>
      <c r="F1301" s="3">
        <v>15.35163</v>
      </c>
      <c r="G1301" s="4">
        <v>0.60606099999999996</v>
      </c>
      <c r="H1301" s="4">
        <v>19.020230000000002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1.0266203703703704E-2</v>
      </c>
      <c r="E1302" s="3">
        <v>0.5</v>
      </c>
      <c r="F1302" s="3">
        <v>15.433680000000001</v>
      </c>
      <c r="G1302" s="4">
        <v>0.60606099999999996</v>
      </c>
      <c r="H1302" s="4">
        <v>18.38259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1.0266203703703704E-2</v>
      </c>
      <c r="E1303" s="3">
        <v>0.5</v>
      </c>
      <c r="F1303" s="3">
        <v>15.47471</v>
      </c>
      <c r="G1303" s="4">
        <v>0.60606099999999996</v>
      </c>
      <c r="H1303" s="4">
        <v>16.059360000000002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1.0277777777777778E-2</v>
      </c>
      <c r="E1304" s="3">
        <v>0.5</v>
      </c>
      <c r="F1304" s="3">
        <v>15.376250000000001</v>
      </c>
      <c r="G1304" s="4">
        <v>0.60606099999999996</v>
      </c>
      <c r="H1304" s="4">
        <v>14.074350000000001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1.0277777777777778E-2</v>
      </c>
      <c r="E1305" s="3">
        <v>0.5</v>
      </c>
      <c r="F1305" s="3">
        <v>15.441890000000001</v>
      </c>
      <c r="G1305" s="4">
        <v>0.60606099999999996</v>
      </c>
      <c r="H1305" s="4">
        <v>16.684059999999999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1.0289351851851852E-2</v>
      </c>
      <c r="E1306" s="3">
        <v>0.5</v>
      </c>
      <c r="F1306" s="3">
        <v>15.4665</v>
      </c>
      <c r="G1306" s="4">
        <v>0.60606099999999996</v>
      </c>
      <c r="H1306" s="4">
        <v>18.92043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1.0289351851851852E-2</v>
      </c>
      <c r="E1307" s="3">
        <v>0.5</v>
      </c>
      <c r="F1307" s="3">
        <v>15.433680000000001</v>
      </c>
      <c r="G1307" s="4">
        <v>0.60606099999999996</v>
      </c>
      <c r="H1307" s="4">
        <v>18.669060000000002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1.0289351851851852E-2</v>
      </c>
      <c r="E1308" s="3">
        <v>0.5</v>
      </c>
      <c r="F1308" s="3">
        <v>15.441890000000001</v>
      </c>
      <c r="G1308" s="4">
        <v>0.60606099999999996</v>
      </c>
      <c r="H1308" s="4">
        <v>16.60643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1.0300925925925925E-2</v>
      </c>
      <c r="E1309" s="3">
        <v>0.5</v>
      </c>
      <c r="F1309" s="3">
        <v>15.458299999999999</v>
      </c>
      <c r="G1309" s="4">
        <v>0.60606099999999996</v>
      </c>
      <c r="H1309" s="4">
        <v>14.67503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1.0300925925925925E-2</v>
      </c>
      <c r="E1310" s="3">
        <v>0.5</v>
      </c>
      <c r="F1310" s="3">
        <v>15.40907</v>
      </c>
      <c r="G1310" s="4">
        <v>0.60606099999999996</v>
      </c>
      <c r="H1310" s="4">
        <v>16.931719999999999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1.03125E-2</v>
      </c>
      <c r="E1311" s="3">
        <v>0.5</v>
      </c>
      <c r="F1311" s="3">
        <v>15.433680000000001</v>
      </c>
      <c r="G1311" s="4">
        <v>0.60606099999999996</v>
      </c>
      <c r="H1311" s="4">
        <v>18.87237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1.03125E-2</v>
      </c>
      <c r="E1312" s="3">
        <v>0.5</v>
      </c>
      <c r="F1312" s="3">
        <v>15.51573</v>
      </c>
      <c r="G1312" s="4">
        <v>0.60606099999999996</v>
      </c>
      <c r="H1312" s="4">
        <v>19.003589999999999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1.03125E-2</v>
      </c>
      <c r="E1313" s="3">
        <v>0.5</v>
      </c>
      <c r="F1313" s="3">
        <v>15.368040000000001</v>
      </c>
      <c r="G1313" s="4">
        <v>0.60606099999999996</v>
      </c>
      <c r="H1313" s="4">
        <v>16.735810000000001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1.0324074074074074E-2</v>
      </c>
      <c r="E1314" s="3">
        <v>0.5</v>
      </c>
      <c r="F1314" s="3">
        <v>15.433680000000001</v>
      </c>
      <c r="G1314" s="4">
        <v>0.60606099999999996</v>
      </c>
      <c r="H1314" s="4">
        <v>14.70275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1.0324074074074074E-2</v>
      </c>
      <c r="E1315" s="3">
        <v>0.5</v>
      </c>
      <c r="F1315" s="3">
        <v>15.42548</v>
      </c>
      <c r="G1315" s="4">
        <v>0.60606099999999996</v>
      </c>
      <c r="H1315" s="4">
        <v>17.029679999999999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1.0335648148148148E-2</v>
      </c>
      <c r="E1316" s="3">
        <v>0.5</v>
      </c>
      <c r="F1316" s="3">
        <v>15.35984</v>
      </c>
      <c r="G1316" s="4">
        <v>0.60606099999999996</v>
      </c>
      <c r="H1316" s="4">
        <v>18.87791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1.0335648148148148E-2</v>
      </c>
      <c r="E1317" s="3">
        <v>0.5</v>
      </c>
      <c r="F1317" s="3">
        <v>15.47471</v>
      </c>
      <c r="G1317" s="4">
        <v>0.60606099999999996</v>
      </c>
      <c r="H1317" s="4">
        <v>18.585889999999999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1.0335648148148148E-2</v>
      </c>
      <c r="E1318" s="3">
        <v>0.5</v>
      </c>
      <c r="F1318" s="3">
        <v>15.41727</v>
      </c>
      <c r="G1318" s="4">
        <v>0.60606099999999996</v>
      </c>
      <c r="H1318" s="4">
        <v>16.60089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1.0347222222222223E-2</v>
      </c>
      <c r="E1319" s="3">
        <v>0.5</v>
      </c>
      <c r="F1319" s="3">
        <v>15.384449999999999</v>
      </c>
      <c r="G1319" s="4">
        <v>0.60606099999999996</v>
      </c>
      <c r="H1319" s="4">
        <v>14.501300000000001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1.0347222222222223E-2</v>
      </c>
      <c r="E1320" s="3">
        <v>0.5</v>
      </c>
      <c r="F1320" s="3">
        <v>15.40907</v>
      </c>
      <c r="G1320" s="4">
        <v>0.60606099999999996</v>
      </c>
      <c r="H1320" s="4">
        <v>16.979780000000002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1.0358796296296297E-2</v>
      </c>
      <c r="E1321" s="3">
        <v>0.5</v>
      </c>
      <c r="F1321" s="3">
        <v>15.42548</v>
      </c>
      <c r="G1321" s="4">
        <v>0.60606099999999996</v>
      </c>
      <c r="H1321" s="4">
        <v>18.8428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1.0358796296296297E-2</v>
      </c>
      <c r="E1322" s="3">
        <v>0.5</v>
      </c>
      <c r="F1322" s="3">
        <v>15.507529999999999</v>
      </c>
      <c r="G1322" s="4">
        <v>0.60606099999999996</v>
      </c>
      <c r="H1322" s="4">
        <v>18.519359999999999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1.0358796296296297E-2</v>
      </c>
      <c r="E1323" s="3">
        <v>0.5</v>
      </c>
      <c r="F1323" s="3">
        <v>15.392659999999999</v>
      </c>
      <c r="G1323" s="4">
        <v>0.60606099999999996</v>
      </c>
      <c r="H1323" s="4">
        <v>16.672969999999999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1.037037037037037E-2</v>
      </c>
      <c r="E1324" s="3">
        <v>0.5</v>
      </c>
      <c r="F1324" s="3">
        <v>15.42548</v>
      </c>
      <c r="G1324" s="4">
        <v>0.60606099999999996</v>
      </c>
      <c r="H1324" s="4">
        <v>14.84507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1.037037037037037E-2</v>
      </c>
      <c r="E1325" s="3">
        <v>0.5</v>
      </c>
      <c r="F1325" s="3">
        <v>15.392659999999999</v>
      </c>
      <c r="G1325" s="4">
        <v>0.60606099999999996</v>
      </c>
      <c r="H1325" s="4">
        <v>16.904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1.0381944444444444E-2</v>
      </c>
      <c r="E1326" s="3">
        <v>0.5</v>
      </c>
      <c r="F1326" s="3">
        <v>15.42548</v>
      </c>
      <c r="G1326" s="4">
        <v>0.60606099999999996</v>
      </c>
      <c r="H1326" s="4">
        <v>18.76332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1.0381944444444444E-2</v>
      </c>
      <c r="E1327" s="3">
        <v>0.5</v>
      </c>
      <c r="F1327" s="3">
        <v>15.52394</v>
      </c>
      <c r="G1327" s="4">
        <v>0.60606099999999996</v>
      </c>
      <c r="H1327" s="4">
        <v>18.462060000000001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1.0381944444444444E-2</v>
      </c>
      <c r="E1328" s="3">
        <v>0.5</v>
      </c>
      <c r="F1328" s="3">
        <v>15.450089999999999</v>
      </c>
      <c r="G1328" s="4">
        <v>0.60606099999999996</v>
      </c>
      <c r="H1328" s="4">
        <v>16.384650000000001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1.0393518518518519E-2</v>
      </c>
      <c r="E1329" s="3">
        <v>0.5</v>
      </c>
      <c r="F1329" s="3">
        <v>15.40907</v>
      </c>
      <c r="G1329" s="4">
        <v>0.60606099999999996</v>
      </c>
      <c r="H1329" s="4">
        <v>14.34235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1.0393518518518519E-2</v>
      </c>
      <c r="E1330" s="3">
        <v>0.5</v>
      </c>
      <c r="F1330" s="3">
        <v>15.458299999999999</v>
      </c>
      <c r="G1330" s="4">
        <v>0.60606099999999996</v>
      </c>
      <c r="H1330" s="4">
        <v>16.79495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1.0405092592592593E-2</v>
      </c>
      <c r="E1331" s="3">
        <v>0.5</v>
      </c>
      <c r="F1331" s="3">
        <v>15.433680000000001</v>
      </c>
      <c r="G1331" s="4">
        <v>0.60606099999999996</v>
      </c>
      <c r="H1331" s="4">
        <v>18.809529999999999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1.0405092592592593E-2</v>
      </c>
      <c r="E1332" s="3">
        <v>0.5</v>
      </c>
      <c r="F1332" s="3">
        <v>15.507529999999999</v>
      </c>
      <c r="G1332" s="4">
        <v>0.60606099999999996</v>
      </c>
      <c r="H1332" s="4">
        <v>18.646879999999999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1.0405092592592593E-2</v>
      </c>
      <c r="E1333" s="3">
        <v>0.5</v>
      </c>
      <c r="F1333" s="3">
        <v>15.41727</v>
      </c>
      <c r="G1333" s="4">
        <v>0.60606099999999996</v>
      </c>
      <c r="H1333" s="4">
        <v>16.77093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1.0416666666666666E-2</v>
      </c>
      <c r="E1334" s="3">
        <v>0.5</v>
      </c>
      <c r="F1334" s="3">
        <v>15.41727</v>
      </c>
      <c r="G1334" s="4">
        <v>0.60606099999999996</v>
      </c>
      <c r="H1334" s="4">
        <v>14.68242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1.0416666666666666E-2</v>
      </c>
      <c r="E1335" s="3">
        <v>0.5</v>
      </c>
      <c r="F1335" s="3">
        <v>15.433680000000001</v>
      </c>
      <c r="G1335" s="4">
        <v>0.60606099999999996</v>
      </c>
      <c r="H1335" s="4">
        <v>16.826370000000001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1.0428240740740741E-2</v>
      </c>
      <c r="E1336" s="3">
        <v>0.5</v>
      </c>
      <c r="F1336" s="3">
        <v>15.433680000000001</v>
      </c>
      <c r="G1336" s="4">
        <v>0.60606099999999996</v>
      </c>
      <c r="H1336" s="4">
        <v>18.942599999999999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1.0428240740740741E-2</v>
      </c>
      <c r="E1337" s="3">
        <v>0.5</v>
      </c>
      <c r="F1337" s="3">
        <v>15.54035</v>
      </c>
      <c r="G1337" s="4">
        <v>0.60606099999999996</v>
      </c>
      <c r="H1337" s="4">
        <v>18.946300000000001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1.0428240740740741E-2</v>
      </c>
      <c r="E1338" s="3">
        <v>0.5</v>
      </c>
      <c r="F1338" s="3">
        <v>15.41727</v>
      </c>
      <c r="G1338" s="4">
        <v>0.60606099999999996</v>
      </c>
      <c r="H1338" s="4">
        <v>16.708089999999999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1.0439814814814815E-2</v>
      </c>
      <c r="E1339" s="3">
        <v>0.5</v>
      </c>
      <c r="F1339" s="3">
        <v>15.47471</v>
      </c>
      <c r="G1339" s="4">
        <v>0.60606099999999996</v>
      </c>
      <c r="H1339" s="4">
        <v>14.73972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1.0439814814814815E-2</v>
      </c>
      <c r="E1340" s="3">
        <v>0.5</v>
      </c>
      <c r="F1340" s="3">
        <v>15.450089999999999</v>
      </c>
      <c r="G1340" s="4">
        <v>0.60606099999999996</v>
      </c>
      <c r="H1340" s="4">
        <v>17.059249999999999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1.0451388888888889E-2</v>
      </c>
      <c r="E1341" s="3">
        <v>0.5</v>
      </c>
      <c r="F1341" s="3">
        <v>15.41727</v>
      </c>
      <c r="G1341" s="4">
        <v>0.60606099999999996</v>
      </c>
      <c r="H1341" s="4">
        <v>19.07198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1.0451388888888889E-2</v>
      </c>
      <c r="E1342" s="3">
        <v>0.5</v>
      </c>
      <c r="F1342" s="3">
        <v>15.51573</v>
      </c>
      <c r="G1342" s="4">
        <v>0.60606099999999996</v>
      </c>
      <c r="H1342" s="4">
        <v>18.80583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1.0451388888888889E-2</v>
      </c>
      <c r="E1343" s="3">
        <v>0.5</v>
      </c>
      <c r="F1343" s="3">
        <v>15.48291</v>
      </c>
      <c r="G1343" s="4">
        <v>0.60606099999999996</v>
      </c>
      <c r="H1343" s="4">
        <v>16.50478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1.0462962962962962E-2</v>
      </c>
      <c r="E1344" s="3">
        <v>0.5</v>
      </c>
      <c r="F1344" s="3">
        <v>15.41727</v>
      </c>
      <c r="G1344" s="4">
        <v>0.60606099999999996</v>
      </c>
      <c r="H1344" s="4">
        <v>14.628819999999999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1.0462962962962962E-2</v>
      </c>
      <c r="E1345" s="3">
        <v>0.5</v>
      </c>
      <c r="F1345" s="3">
        <v>15.47471</v>
      </c>
      <c r="G1345" s="4">
        <v>0.60606099999999996</v>
      </c>
      <c r="H1345" s="4">
        <v>16.8504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1.0474537037037037E-2</v>
      </c>
      <c r="E1346" s="3">
        <v>0.5</v>
      </c>
      <c r="F1346" s="3">
        <v>15.52394</v>
      </c>
      <c r="G1346" s="4">
        <v>0.60606099999999996</v>
      </c>
      <c r="H1346" s="4">
        <v>18.761479999999999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1.0474537037037037E-2</v>
      </c>
      <c r="E1347" s="3">
        <v>0.5</v>
      </c>
      <c r="F1347" s="3">
        <v>15.458299999999999</v>
      </c>
      <c r="G1347" s="4">
        <v>0.60606099999999996</v>
      </c>
      <c r="H1347" s="4">
        <v>19.007290000000001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1.0474537037037037E-2</v>
      </c>
      <c r="E1348" s="3">
        <v>0.5</v>
      </c>
      <c r="F1348" s="3">
        <v>15.450089999999999</v>
      </c>
      <c r="G1348" s="4">
        <v>0.60606099999999996</v>
      </c>
      <c r="H1348" s="4">
        <v>16.822679999999998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1.0486111111111111E-2</v>
      </c>
      <c r="E1349" s="3">
        <v>0.5</v>
      </c>
      <c r="F1349" s="3">
        <v>15.52394</v>
      </c>
      <c r="G1349" s="4">
        <v>0.60606099999999996</v>
      </c>
      <c r="H1349" s="4">
        <v>14.82658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1.0486111111111111E-2</v>
      </c>
      <c r="E1350" s="3">
        <v>0.5</v>
      </c>
      <c r="F1350" s="3">
        <v>15.433680000000001</v>
      </c>
      <c r="G1350" s="4">
        <v>0.60606099999999996</v>
      </c>
      <c r="H1350" s="4">
        <v>16.950209999999998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1.0497685185185185E-2</v>
      </c>
      <c r="E1351" s="3">
        <v>0.5</v>
      </c>
      <c r="F1351" s="3">
        <v>15.458299999999999</v>
      </c>
      <c r="G1351" s="4">
        <v>0.60606099999999996</v>
      </c>
      <c r="H1351" s="4">
        <v>18.966629999999999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1.0497685185185185E-2</v>
      </c>
      <c r="E1352" s="3">
        <v>0.5</v>
      </c>
      <c r="F1352" s="3">
        <v>15.556760000000001</v>
      </c>
      <c r="G1352" s="4">
        <v>0.60606099999999996</v>
      </c>
      <c r="H1352" s="4">
        <v>18.613620000000001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1.0497685185185185E-2</v>
      </c>
      <c r="E1353" s="3">
        <v>0.5</v>
      </c>
      <c r="F1353" s="3">
        <v>15.433680000000001</v>
      </c>
      <c r="G1353" s="4">
        <v>0.60606099999999996</v>
      </c>
      <c r="H1353" s="4">
        <v>16.3828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1.050925925925926E-2</v>
      </c>
      <c r="E1354" s="3">
        <v>0.5</v>
      </c>
      <c r="F1354" s="3">
        <v>15.441890000000001</v>
      </c>
      <c r="G1354" s="4">
        <v>0.60606099999999996</v>
      </c>
      <c r="H1354" s="4">
        <v>14.37007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1.050925925925926E-2</v>
      </c>
      <c r="E1355" s="3">
        <v>0.5</v>
      </c>
      <c r="F1355" s="3">
        <v>15.53214</v>
      </c>
      <c r="G1355" s="4">
        <v>0.60606099999999996</v>
      </c>
      <c r="H1355" s="4">
        <v>16.57132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1.0520833333333333E-2</v>
      </c>
      <c r="E1356" s="3">
        <v>0.5</v>
      </c>
      <c r="F1356" s="3">
        <v>15.433680000000001</v>
      </c>
      <c r="G1356" s="4">
        <v>0.60606099999999996</v>
      </c>
      <c r="H1356" s="4">
        <v>18.576650000000001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1.0520833333333333E-2</v>
      </c>
      <c r="E1357" s="3">
        <v>0.5</v>
      </c>
      <c r="F1357" s="3">
        <v>15.499320000000001</v>
      </c>
      <c r="G1357" s="4">
        <v>0.60606099999999996</v>
      </c>
      <c r="H1357" s="4">
        <v>18.463909999999998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1.0520833333333333E-2</v>
      </c>
      <c r="E1358" s="3">
        <v>0.5</v>
      </c>
      <c r="F1358" s="3">
        <v>15.47471</v>
      </c>
      <c r="G1358" s="4">
        <v>0.60606099999999996</v>
      </c>
      <c r="H1358" s="4">
        <v>16.294080000000001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1.0532407407407407E-2</v>
      </c>
      <c r="E1359" s="3">
        <v>0.5</v>
      </c>
      <c r="F1359" s="3">
        <v>15.40907</v>
      </c>
      <c r="G1359" s="4">
        <v>0.60606099999999996</v>
      </c>
      <c r="H1359" s="4">
        <v>14.29429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1.0532407407407407E-2</v>
      </c>
      <c r="E1360" s="3">
        <v>0.5</v>
      </c>
      <c r="F1360" s="3">
        <v>15.450089999999999</v>
      </c>
      <c r="G1360" s="4">
        <v>0.60606099999999996</v>
      </c>
      <c r="H1360" s="4">
        <v>16.868880000000001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1.0543981481481482E-2</v>
      </c>
      <c r="E1361" s="3">
        <v>0.5</v>
      </c>
      <c r="F1361" s="3">
        <v>15.51573</v>
      </c>
      <c r="G1361" s="4">
        <v>0.60606099999999996</v>
      </c>
      <c r="H1361" s="4">
        <v>18.87237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1.0543981481481482E-2</v>
      </c>
      <c r="E1362" s="3">
        <v>0.5</v>
      </c>
      <c r="F1362" s="3">
        <v>15.42548</v>
      </c>
      <c r="G1362" s="4">
        <v>0.60606099999999996</v>
      </c>
      <c r="H1362" s="4">
        <v>18.615469999999998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1.0543981481481482E-2</v>
      </c>
      <c r="E1363" s="3">
        <v>0.5</v>
      </c>
      <c r="F1363" s="3">
        <v>15.450089999999999</v>
      </c>
      <c r="G1363" s="4">
        <v>0.60606099999999996</v>
      </c>
      <c r="H1363" s="4">
        <v>16.689609999999998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1.0555555555555556E-2</v>
      </c>
      <c r="E1364" s="3">
        <v>0.5</v>
      </c>
      <c r="F1364" s="3">
        <v>15.48291</v>
      </c>
      <c r="G1364" s="4">
        <v>0.60606099999999996</v>
      </c>
      <c r="H1364" s="4">
        <v>14.63067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1.0555555555555556E-2</v>
      </c>
      <c r="E1365" s="3">
        <v>0.5</v>
      </c>
      <c r="F1365" s="3">
        <v>15.441890000000001</v>
      </c>
      <c r="G1365" s="4">
        <v>0.60606099999999996</v>
      </c>
      <c r="H1365" s="4">
        <v>16.785710000000002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1.0567129629629629E-2</v>
      </c>
      <c r="E1366" s="3">
        <v>0.5</v>
      </c>
      <c r="F1366" s="3">
        <v>15.48291</v>
      </c>
      <c r="G1366" s="4">
        <v>0.60606099999999996</v>
      </c>
      <c r="H1366" s="4">
        <v>18.742989999999999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1.0567129629629629E-2</v>
      </c>
      <c r="E1367" s="3">
        <v>0.5</v>
      </c>
      <c r="F1367" s="3">
        <v>15.52394</v>
      </c>
      <c r="G1367" s="4">
        <v>0.60606099999999996</v>
      </c>
      <c r="H1367" s="4">
        <v>18.572959999999998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1.0567129629629629E-2</v>
      </c>
      <c r="E1368" s="3">
        <v>0.5</v>
      </c>
      <c r="F1368" s="3">
        <v>15.42548</v>
      </c>
      <c r="G1368" s="4">
        <v>0.60606099999999996</v>
      </c>
      <c r="H1368" s="4">
        <v>16.70993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1.0578703703703703E-2</v>
      </c>
      <c r="E1369" s="3">
        <v>0.5</v>
      </c>
      <c r="F1369" s="3">
        <v>15.4665</v>
      </c>
      <c r="G1369" s="4">
        <v>0.60606099999999996</v>
      </c>
      <c r="H1369" s="4">
        <v>14.67318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1.0578703703703703E-2</v>
      </c>
      <c r="E1370" s="3">
        <v>0.5</v>
      </c>
      <c r="F1370" s="3">
        <v>15.52394</v>
      </c>
      <c r="G1370" s="4">
        <v>0.60606099999999996</v>
      </c>
      <c r="H1370" s="4">
        <v>16.822679999999998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1.0590277777777778E-2</v>
      </c>
      <c r="E1371" s="3">
        <v>0.5</v>
      </c>
      <c r="F1371" s="3">
        <v>15.41727</v>
      </c>
      <c r="G1371" s="4">
        <v>0.60606099999999996</v>
      </c>
      <c r="H1371" s="4">
        <v>18.75778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1.0590277777777778E-2</v>
      </c>
      <c r="E1372" s="3">
        <v>0.5</v>
      </c>
      <c r="F1372" s="3">
        <v>15.441890000000001</v>
      </c>
      <c r="G1372" s="4">
        <v>0.60606099999999996</v>
      </c>
      <c r="H1372" s="4">
        <v>18.362259999999999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1.0590277777777778E-2</v>
      </c>
      <c r="E1373" s="3">
        <v>0.5</v>
      </c>
      <c r="F1373" s="3">
        <v>15.48291</v>
      </c>
      <c r="G1373" s="4">
        <v>0.60606099999999996</v>
      </c>
      <c r="H1373" s="4">
        <v>16.355070000000001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1.0601851851851852E-2</v>
      </c>
      <c r="E1374" s="3">
        <v>0.5</v>
      </c>
      <c r="F1374" s="3">
        <v>15.40907</v>
      </c>
      <c r="G1374" s="4">
        <v>0.60606099999999996</v>
      </c>
      <c r="H1374" s="4">
        <v>14.358980000000001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1.0601851851851852E-2</v>
      </c>
      <c r="E1375" s="3">
        <v>0.5</v>
      </c>
      <c r="F1375" s="3">
        <v>15.4665</v>
      </c>
      <c r="G1375" s="4">
        <v>0.60606099999999996</v>
      </c>
      <c r="H1375" s="4">
        <v>16.737660000000002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1.0613425925925925E-2</v>
      </c>
      <c r="E1376" s="3">
        <v>0.5</v>
      </c>
      <c r="F1376" s="3">
        <v>15.51573</v>
      </c>
      <c r="G1376" s="4">
        <v>0.60606099999999996</v>
      </c>
      <c r="H1376" s="4">
        <v>18.935210000000001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1.0613425925925925E-2</v>
      </c>
      <c r="E1377" s="3">
        <v>0.5</v>
      </c>
      <c r="F1377" s="3">
        <v>15.42548</v>
      </c>
      <c r="G1377" s="4">
        <v>0.60606099999999996</v>
      </c>
      <c r="H1377" s="4">
        <v>18.75778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1.0613425925925925E-2</v>
      </c>
      <c r="E1378" s="3">
        <v>0.5</v>
      </c>
      <c r="F1378" s="3">
        <v>15.4665</v>
      </c>
      <c r="G1378" s="4">
        <v>0.60606099999999996</v>
      </c>
      <c r="H1378" s="4">
        <v>16.848549999999999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1.0625000000000001E-2</v>
      </c>
      <c r="E1379" s="3">
        <v>0.5</v>
      </c>
      <c r="F1379" s="3">
        <v>15.51573</v>
      </c>
      <c r="G1379" s="4">
        <v>0.60606099999999996</v>
      </c>
      <c r="H1379" s="4">
        <v>14.691660000000001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1.0625000000000001E-2</v>
      </c>
      <c r="E1380" s="3">
        <v>0.5</v>
      </c>
      <c r="F1380" s="3">
        <v>15.441890000000001</v>
      </c>
      <c r="G1380" s="4">
        <v>0.60606099999999996</v>
      </c>
      <c r="H1380" s="4">
        <v>16.854099999999999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1.0636574074074074E-2</v>
      </c>
      <c r="E1381" s="3">
        <v>0.5</v>
      </c>
      <c r="F1381" s="3">
        <v>15.49112</v>
      </c>
      <c r="G1381" s="4">
        <v>0.60606099999999996</v>
      </c>
      <c r="H1381" s="4">
        <v>18.789200000000001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1.0636574074074074E-2</v>
      </c>
      <c r="E1382" s="3">
        <v>0.5</v>
      </c>
      <c r="F1382" s="3">
        <v>15.48291</v>
      </c>
      <c r="G1382" s="4">
        <v>0.60606099999999996</v>
      </c>
      <c r="H1382" s="4">
        <v>18.850190000000001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1.0636574074074074E-2</v>
      </c>
      <c r="E1383" s="3">
        <v>0.5</v>
      </c>
      <c r="F1383" s="3">
        <v>15.450089999999999</v>
      </c>
      <c r="G1383" s="4">
        <v>0.60606099999999996</v>
      </c>
      <c r="H1383" s="4">
        <v>16.804200000000002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1.0648148148148148E-2</v>
      </c>
      <c r="E1384" s="3">
        <v>0.5</v>
      </c>
      <c r="F1384" s="3">
        <v>15.49112</v>
      </c>
      <c r="G1384" s="4">
        <v>0.60606099999999996</v>
      </c>
      <c r="H1384" s="4">
        <v>14.66948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1.0648148148148148E-2</v>
      </c>
      <c r="E1385" s="3">
        <v>0.5</v>
      </c>
      <c r="F1385" s="3">
        <v>15.53214</v>
      </c>
      <c r="G1385" s="4">
        <v>0.60606099999999996</v>
      </c>
      <c r="H1385" s="4">
        <v>17.003810000000001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1.0659722222222221E-2</v>
      </c>
      <c r="E1386" s="3">
        <v>0.5</v>
      </c>
      <c r="F1386" s="3">
        <v>15.441890000000001</v>
      </c>
      <c r="G1386" s="4">
        <v>0.60606099999999996</v>
      </c>
      <c r="H1386" s="4">
        <v>19.164390000000001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1.0659722222222221E-2</v>
      </c>
      <c r="E1387" s="3">
        <v>0.5</v>
      </c>
      <c r="F1387" s="3">
        <v>15.450089999999999</v>
      </c>
      <c r="G1387" s="4">
        <v>0.60606099999999996</v>
      </c>
      <c r="H1387" s="4">
        <v>19.064589999999999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1.0659722222222221E-2</v>
      </c>
      <c r="E1388" s="3">
        <v>0.5</v>
      </c>
      <c r="F1388" s="3">
        <v>15.53214</v>
      </c>
      <c r="G1388" s="4">
        <v>0.60606099999999996</v>
      </c>
      <c r="H1388" s="4">
        <v>16.81898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1.0671296296296297E-2</v>
      </c>
      <c r="E1389" s="3">
        <v>0.5</v>
      </c>
      <c r="F1389" s="3">
        <v>15.47471</v>
      </c>
      <c r="G1389" s="4">
        <v>0.60606099999999996</v>
      </c>
      <c r="H1389" s="4">
        <v>14.74896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1.0671296296296297E-2</v>
      </c>
      <c r="E1390" s="3">
        <v>0.5</v>
      </c>
      <c r="F1390" s="3">
        <v>15.450089999999999</v>
      </c>
      <c r="G1390" s="4">
        <v>0.60606099999999996</v>
      </c>
      <c r="H1390" s="4">
        <v>17.12764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1.068287037037037E-2</v>
      </c>
      <c r="E1391" s="3">
        <v>0.5</v>
      </c>
      <c r="F1391" s="3">
        <v>15.507529999999999</v>
      </c>
      <c r="G1391" s="4">
        <v>0.60606099999999996</v>
      </c>
      <c r="H1391" s="4">
        <v>19.073830000000001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1.068287037037037E-2</v>
      </c>
      <c r="E1392" s="3">
        <v>0.5</v>
      </c>
      <c r="F1392" s="3">
        <v>15.41727</v>
      </c>
      <c r="G1392" s="4">
        <v>0.60606099999999996</v>
      </c>
      <c r="H1392" s="4">
        <v>18.942599999999999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1.068287037037037E-2</v>
      </c>
      <c r="E1393" s="3">
        <v>0.5</v>
      </c>
      <c r="F1393" s="3">
        <v>15.48291</v>
      </c>
      <c r="G1393" s="4">
        <v>0.60606099999999996</v>
      </c>
      <c r="H1393" s="4">
        <v>16.721019999999999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1.0694444444444444E-2</v>
      </c>
      <c r="E1394" s="3">
        <v>0.5</v>
      </c>
      <c r="F1394" s="3">
        <v>15.507529999999999</v>
      </c>
      <c r="G1394" s="4">
        <v>0.60606099999999996</v>
      </c>
      <c r="H1394" s="4">
        <v>14.66948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1.0694444444444444E-2</v>
      </c>
      <c r="E1395" s="3">
        <v>0.5</v>
      </c>
      <c r="F1395" s="3">
        <v>15.47471</v>
      </c>
      <c r="G1395" s="4">
        <v>0.60606099999999996</v>
      </c>
      <c r="H1395" s="4">
        <v>16.61937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1.0706018518518519E-2</v>
      </c>
      <c r="E1396" s="3">
        <v>0.5</v>
      </c>
      <c r="F1396" s="3">
        <v>15.48291</v>
      </c>
      <c r="G1396" s="4">
        <v>0.60606099999999996</v>
      </c>
      <c r="H1396" s="4">
        <v>18.5822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1.0706018518518519E-2</v>
      </c>
      <c r="E1397" s="3">
        <v>0.5</v>
      </c>
      <c r="F1397" s="3">
        <v>15.499320000000001</v>
      </c>
      <c r="G1397" s="4">
        <v>0.60606099999999996</v>
      </c>
      <c r="H1397" s="4">
        <v>18.52121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1.0706018518518519E-2</v>
      </c>
      <c r="E1398" s="3">
        <v>0.5</v>
      </c>
      <c r="F1398" s="3">
        <v>15.4665</v>
      </c>
      <c r="G1398" s="4">
        <v>0.60606099999999996</v>
      </c>
      <c r="H1398" s="4">
        <v>16.665579999999999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1.0717592592592593E-2</v>
      </c>
      <c r="E1399" s="3">
        <v>0.5</v>
      </c>
      <c r="F1399" s="3">
        <v>15.499320000000001</v>
      </c>
      <c r="G1399" s="4">
        <v>0.60606099999999996</v>
      </c>
      <c r="H1399" s="4">
        <v>14.69721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1.0717592592592593E-2</v>
      </c>
      <c r="E1400" s="3">
        <v>0.5</v>
      </c>
      <c r="F1400" s="3">
        <v>15.53214</v>
      </c>
      <c r="G1400" s="4">
        <v>0.60606099999999996</v>
      </c>
      <c r="H1400" s="4">
        <v>16.985320000000002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1.0729166666666666E-2</v>
      </c>
      <c r="E1401" s="3">
        <v>0.5</v>
      </c>
      <c r="F1401" s="3">
        <v>15.499320000000001</v>
      </c>
      <c r="G1401" s="4">
        <v>0.60606099999999996</v>
      </c>
      <c r="H1401" s="4">
        <v>18.970330000000001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1.0729166666666666E-2</v>
      </c>
      <c r="E1402" s="3">
        <v>0.5</v>
      </c>
      <c r="F1402" s="3">
        <v>15.450089999999999</v>
      </c>
      <c r="G1402" s="4">
        <v>0.60606099999999996</v>
      </c>
      <c r="H1402" s="4">
        <v>18.789200000000001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1.0729166666666666E-2</v>
      </c>
      <c r="E1403" s="3">
        <v>0.5</v>
      </c>
      <c r="F1403" s="3">
        <v>15.54035</v>
      </c>
      <c r="G1403" s="4">
        <v>0.60606099999999996</v>
      </c>
      <c r="H1403" s="4">
        <v>16.7469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1.074074074074074E-2</v>
      </c>
      <c r="E1404" s="3">
        <v>0.5</v>
      </c>
      <c r="F1404" s="3">
        <v>15.507529999999999</v>
      </c>
      <c r="G1404" s="4">
        <v>0.60606099999999996</v>
      </c>
      <c r="H1404" s="4">
        <v>14.571529999999999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1.074074074074074E-2</v>
      </c>
      <c r="E1405" s="3">
        <v>0.5</v>
      </c>
      <c r="F1405" s="3">
        <v>15.507529999999999</v>
      </c>
      <c r="G1405" s="4">
        <v>0.60606099999999996</v>
      </c>
      <c r="H1405" s="4">
        <v>16.83192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1.0752314814814815E-2</v>
      </c>
      <c r="E1406" s="3">
        <v>0.5</v>
      </c>
      <c r="F1406" s="3">
        <v>15.556760000000001</v>
      </c>
      <c r="G1406" s="4">
        <v>0.60606099999999996</v>
      </c>
      <c r="H1406" s="4">
        <v>18.855740000000001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1.0752314814814815E-2</v>
      </c>
      <c r="E1407" s="3">
        <v>0.5</v>
      </c>
      <c r="F1407" s="3">
        <v>15.48291</v>
      </c>
      <c r="G1407" s="4">
        <v>0.60606099999999996</v>
      </c>
      <c r="H1407" s="4">
        <v>18.776260000000001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1.0752314814814815E-2</v>
      </c>
      <c r="E1408" s="3">
        <v>0.5</v>
      </c>
      <c r="F1408" s="3">
        <v>15.499320000000001</v>
      </c>
      <c r="G1408" s="4">
        <v>0.60606099999999996</v>
      </c>
      <c r="H1408" s="4">
        <v>16.696999999999999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1.0763888888888889E-2</v>
      </c>
      <c r="E1409" s="3">
        <v>0.5</v>
      </c>
      <c r="F1409" s="3">
        <v>15.51573</v>
      </c>
      <c r="G1409" s="4">
        <v>0.60606099999999996</v>
      </c>
      <c r="H1409" s="4">
        <v>14.638059999999999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1.0763888888888889E-2</v>
      </c>
      <c r="E1410" s="3">
        <v>0.5</v>
      </c>
      <c r="F1410" s="3">
        <v>15.52394</v>
      </c>
      <c r="G1410" s="4">
        <v>0.60606099999999996</v>
      </c>
      <c r="H1410" s="4">
        <v>16.672969999999999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1.0775462962962962E-2</v>
      </c>
      <c r="E1411" s="3">
        <v>0.5</v>
      </c>
      <c r="F1411" s="3">
        <v>15.499320000000001</v>
      </c>
      <c r="G1411" s="4">
        <v>0.60606099999999996</v>
      </c>
      <c r="H1411" s="4">
        <v>18.61177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1.0775462962962962E-2</v>
      </c>
      <c r="E1412" s="3">
        <v>0.5</v>
      </c>
      <c r="F1412" s="3">
        <v>15.51573</v>
      </c>
      <c r="G1412" s="4">
        <v>0.60606099999999996</v>
      </c>
      <c r="H1412" s="4">
        <v>18.65982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1.0775462962962962E-2</v>
      </c>
      <c r="E1413" s="3">
        <v>0.5</v>
      </c>
      <c r="F1413" s="3">
        <v>15.548550000000001</v>
      </c>
      <c r="G1413" s="4">
        <v>0.60606099999999996</v>
      </c>
      <c r="H1413" s="4">
        <v>16.428999999999998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1.0787037037037038E-2</v>
      </c>
      <c r="E1414" s="3">
        <v>0.5</v>
      </c>
      <c r="F1414" s="3">
        <v>15.499320000000001</v>
      </c>
      <c r="G1414" s="4">
        <v>0.60606099999999996</v>
      </c>
      <c r="H1414" s="4">
        <v>14.553050000000001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1.0787037037037038E-2</v>
      </c>
      <c r="E1415" s="3">
        <v>0.5</v>
      </c>
      <c r="F1415" s="3">
        <v>15.548550000000001</v>
      </c>
      <c r="G1415" s="4">
        <v>0.60606099999999996</v>
      </c>
      <c r="H1415" s="4">
        <v>16.650790000000001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1.0798611111111111E-2</v>
      </c>
      <c r="E1416" s="3">
        <v>0.5</v>
      </c>
      <c r="F1416" s="3">
        <v>15.548550000000001</v>
      </c>
      <c r="G1416" s="4">
        <v>0.60606099999999996</v>
      </c>
      <c r="H1416" s="4">
        <v>18.90194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1.0798611111111111E-2</v>
      </c>
      <c r="E1417" s="3">
        <v>0.5</v>
      </c>
      <c r="F1417" s="3">
        <v>15.48291</v>
      </c>
      <c r="G1417" s="4">
        <v>0.60606099999999996</v>
      </c>
      <c r="H1417" s="4">
        <v>18.846499999999999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1.0798611111111111E-2</v>
      </c>
      <c r="E1418" s="3">
        <v>0.5</v>
      </c>
      <c r="F1418" s="3">
        <v>15.54035</v>
      </c>
      <c r="G1418" s="4">
        <v>0.60606099999999996</v>
      </c>
      <c r="H1418" s="4">
        <v>16.7469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1.0810185185185185E-2</v>
      </c>
      <c r="E1419" s="3">
        <v>0.5</v>
      </c>
      <c r="F1419" s="3">
        <v>15.564959999999999</v>
      </c>
      <c r="G1419" s="4">
        <v>0.60606099999999996</v>
      </c>
      <c r="H1419" s="4">
        <v>14.52162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1.0810185185185185E-2</v>
      </c>
      <c r="E1420" s="3">
        <v>0.5</v>
      </c>
      <c r="F1420" s="3">
        <v>15.48291</v>
      </c>
      <c r="G1420" s="4">
        <v>0.60606099999999996</v>
      </c>
      <c r="H1420" s="4">
        <v>16.872579999999999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1.0821759259259258E-2</v>
      </c>
      <c r="E1421" s="3">
        <v>0.5</v>
      </c>
      <c r="F1421" s="3">
        <v>15.507529999999999</v>
      </c>
      <c r="G1421" s="4">
        <v>0.60606099999999996</v>
      </c>
      <c r="H1421" s="4">
        <v>18.864979999999999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1.0821759259259258E-2</v>
      </c>
      <c r="E1422" s="3">
        <v>0.5</v>
      </c>
      <c r="F1422" s="3">
        <v>15.58137</v>
      </c>
      <c r="G1422" s="4">
        <v>0.60606099999999996</v>
      </c>
      <c r="H1422" s="4">
        <v>19.040559999999999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1.0821759259259258E-2</v>
      </c>
      <c r="E1423" s="3">
        <v>0.5</v>
      </c>
      <c r="F1423" s="3">
        <v>15.458299999999999</v>
      </c>
      <c r="G1423" s="4">
        <v>0.60606099999999996</v>
      </c>
      <c r="H1423" s="4">
        <v>16.89106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1.0833333333333334E-2</v>
      </c>
      <c r="E1424" s="3">
        <v>0.5</v>
      </c>
      <c r="F1424" s="3">
        <v>15.54035</v>
      </c>
      <c r="G1424" s="4">
        <v>0.60606099999999996</v>
      </c>
      <c r="H1424" s="4">
        <v>14.82474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1.0833333333333334E-2</v>
      </c>
      <c r="E1425" s="3">
        <v>0.5</v>
      </c>
      <c r="F1425" s="3">
        <v>15.53214</v>
      </c>
      <c r="G1425" s="4">
        <v>0.60606099999999996</v>
      </c>
      <c r="H1425" s="4">
        <v>16.835619999999999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1.0844907407407407E-2</v>
      </c>
      <c r="E1426" s="3">
        <v>0.5</v>
      </c>
      <c r="F1426" s="3">
        <v>15.458299999999999</v>
      </c>
      <c r="G1426" s="4">
        <v>0.60606099999999996</v>
      </c>
      <c r="H1426" s="4">
        <v>19.009139999999999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1.0844907407407407E-2</v>
      </c>
      <c r="E1427" s="3">
        <v>0.5</v>
      </c>
      <c r="F1427" s="3">
        <v>15.507529999999999</v>
      </c>
      <c r="G1427" s="4">
        <v>0.60606099999999996</v>
      </c>
      <c r="H1427" s="4">
        <v>19.13297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1.0844907407407407E-2</v>
      </c>
      <c r="E1428" s="3">
        <v>0.5</v>
      </c>
      <c r="F1428" s="3">
        <v>15.58137</v>
      </c>
      <c r="G1428" s="4">
        <v>0.60606099999999996</v>
      </c>
      <c r="H1428" s="4">
        <v>16.839310000000001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1.0856481481481481E-2</v>
      </c>
      <c r="E1429" s="3">
        <v>0.5</v>
      </c>
      <c r="F1429" s="3">
        <v>15.48291</v>
      </c>
      <c r="G1429" s="4">
        <v>0.60606099999999996</v>
      </c>
      <c r="H1429" s="4">
        <v>15.08164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1.0856481481481481E-2</v>
      </c>
      <c r="E1430" s="3">
        <v>0.5</v>
      </c>
      <c r="F1430" s="3">
        <v>15.51573</v>
      </c>
      <c r="G1430" s="4">
        <v>0.60606099999999996</v>
      </c>
      <c r="H1430" s="4">
        <v>16.828220000000002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1.0868055555555556E-2</v>
      </c>
      <c r="E1431" s="3">
        <v>0.5</v>
      </c>
      <c r="F1431" s="3">
        <v>15.573169999999999</v>
      </c>
      <c r="G1431" s="4">
        <v>0.60606099999999996</v>
      </c>
      <c r="H1431" s="4">
        <v>18.935210000000001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1.0868055555555556E-2</v>
      </c>
      <c r="E1432" s="3">
        <v>0.5</v>
      </c>
      <c r="F1432" s="3">
        <v>15.458299999999999</v>
      </c>
      <c r="G1432" s="4">
        <v>0.60606099999999996</v>
      </c>
      <c r="H1432" s="4">
        <v>18.937059999999999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1.0868055555555556E-2</v>
      </c>
      <c r="E1433" s="3">
        <v>0.5</v>
      </c>
      <c r="F1433" s="3">
        <v>15.49112</v>
      </c>
      <c r="G1433" s="4">
        <v>0.60606099999999996</v>
      </c>
      <c r="H1433" s="4">
        <v>16.817129999999999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1.087962962962963E-2</v>
      </c>
      <c r="E1434" s="3">
        <v>0.5</v>
      </c>
      <c r="F1434" s="3">
        <v>15.54035</v>
      </c>
      <c r="G1434" s="4">
        <v>0.60606099999999996</v>
      </c>
      <c r="H1434" s="4">
        <v>14.928240000000001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1.087962962962963E-2</v>
      </c>
      <c r="E1435" s="3">
        <v>0.5</v>
      </c>
      <c r="F1435" s="3">
        <v>15.458299999999999</v>
      </c>
      <c r="G1435" s="4">
        <v>0.60606099999999996</v>
      </c>
      <c r="H1435" s="4">
        <v>16.828220000000002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1.0891203703703703E-2</v>
      </c>
      <c r="E1436" s="3">
        <v>0.5</v>
      </c>
      <c r="F1436" s="3">
        <v>15.52394</v>
      </c>
      <c r="G1436" s="4">
        <v>0.60606099999999996</v>
      </c>
      <c r="H1436" s="4">
        <v>18.796589999999998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1.0891203703703703E-2</v>
      </c>
      <c r="E1437" s="3">
        <v>0.5</v>
      </c>
      <c r="F1437" s="3">
        <v>15.614190000000001</v>
      </c>
      <c r="G1437" s="4">
        <v>0.60606099999999996</v>
      </c>
      <c r="H1437" s="4">
        <v>18.741150000000001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1.0891203703703703E-2</v>
      </c>
      <c r="E1438" s="3">
        <v>0.5</v>
      </c>
      <c r="F1438" s="3">
        <v>15.54035</v>
      </c>
      <c r="G1438" s="4">
        <v>0.60606099999999996</v>
      </c>
      <c r="H1438" s="4">
        <v>16.77093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1.0902777777777779E-2</v>
      </c>
      <c r="E1439" s="3">
        <v>0.5</v>
      </c>
      <c r="F1439" s="3">
        <v>15.548550000000001</v>
      </c>
      <c r="G1439" s="4">
        <v>0.60606099999999996</v>
      </c>
      <c r="H1439" s="4">
        <v>14.83028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1.0902777777777779E-2</v>
      </c>
      <c r="E1440" s="3">
        <v>0.5</v>
      </c>
      <c r="F1440" s="3">
        <v>15.54035</v>
      </c>
      <c r="G1440" s="4">
        <v>0.60606099999999996</v>
      </c>
      <c r="H1440" s="4">
        <v>16.739509999999999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1.0914351851851852E-2</v>
      </c>
      <c r="E1441" s="3">
        <v>0.5</v>
      </c>
      <c r="F1441" s="3">
        <v>15.51573</v>
      </c>
      <c r="G1441" s="4">
        <v>0.60606099999999996</v>
      </c>
      <c r="H1441" s="4">
        <v>18.789200000000001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1.0914351851851852E-2</v>
      </c>
      <c r="E1442" s="3">
        <v>0.5</v>
      </c>
      <c r="F1442" s="3">
        <v>15.630599999999999</v>
      </c>
      <c r="G1442" s="4">
        <v>0.60606099999999996</v>
      </c>
      <c r="H1442" s="4">
        <v>18.870519999999999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1.0914351851851852E-2</v>
      </c>
      <c r="E1443" s="3">
        <v>0.5</v>
      </c>
      <c r="F1443" s="3">
        <v>15.573169999999999</v>
      </c>
      <c r="G1443" s="4">
        <v>0.60606099999999996</v>
      </c>
      <c r="H1443" s="4">
        <v>16.99456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1.0925925925925926E-2</v>
      </c>
      <c r="E1444" s="3">
        <v>0.5</v>
      </c>
      <c r="F1444" s="3">
        <v>15.53214</v>
      </c>
      <c r="G1444" s="4">
        <v>0.60606099999999996</v>
      </c>
      <c r="H1444" s="4">
        <v>14.87279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1.0925925925925926E-2</v>
      </c>
      <c r="E1445" s="3">
        <v>0.5</v>
      </c>
      <c r="F1445" s="3">
        <v>15.51573</v>
      </c>
      <c r="G1445" s="4">
        <v>0.60606099999999996</v>
      </c>
      <c r="H1445" s="4">
        <v>16.8504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1.0937499999999999E-2</v>
      </c>
      <c r="E1446" s="3">
        <v>0.5</v>
      </c>
      <c r="F1446" s="3">
        <v>15.52394</v>
      </c>
      <c r="G1446" s="4">
        <v>0.60606099999999996</v>
      </c>
      <c r="H1446" s="4">
        <v>18.90934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1.0937499999999999E-2</v>
      </c>
      <c r="E1447" s="3">
        <v>0.5</v>
      </c>
      <c r="F1447" s="3">
        <v>15.630599999999999</v>
      </c>
      <c r="G1447" s="4">
        <v>0.60606099999999996</v>
      </c>
      <c r="H1447" s="4">
        <v>18.887160000000002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1.0937499999999999E-2</v>
      </c>
      <c r="E1448" s="3">
        <v>0.5</v>
      </c>
      <c r="F1448" s="3">
        <v>15.556760000000001</v>
      </c>
      <c r="G1448" s="4">
        <v>0.60606099999999996</v>
      </c>
      <c r="H1448" s="4">
        <v>16.887370000000001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1.0949074074074075E-2</v>
      </c>
      <c r="E1449" s="3">
        <v>0.5</v>
      </c>
      <c r="F1449" s="3">
        <v>15.54035</v>
      </c>
      <c r="G1449" s="4">
        <v>0.60606099999999996</v>
      </c>
      <c r="H1449" s="4">
        <v>14.931929999999999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1.0949074074074075E-2</v>
      </c>
      <c r="E1450" s="3">
        <v>0.5</v>
      </c>
      <c r="F1450" s="3">
        <v>15.556760000000001</v>
      </c>
      <c r="G1450" s="4">
        <v>0.60606099999999996</v>
      </c>
      <c r="H1450" s="4">
        <v>16.785710000000002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1.0960648148148148E-2</v>
      </c>
      <c r="E1451" s="3">
        <v>0.5</v>
      </c>
      <c r="F1451" s="3">
        <v>15.556760000000001</v>
      </c>
      <c r="G1451" s="4">
        <v>0.60606099999999996</v>
      </c>
      <c r="H1451" s="4">
        <v>18.85389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1.0960648148148148E-2</v>
      </c>
      <c r="E1452" s="3">
        <v>0.5</v>
      </c>
      <c r="F1452" s="3">
        <v>15.64701</v>
      </c>
      <c r="G1452" s="4">
        <v>0.60606099999999996</v>
      </c>
      <c r="H1452" s="4">
        <v>18.916730000000001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1.0960648148148148E-2</v>
      </c>
      <c r="E1453" s="3">
        <v>0.5</v>
      </c>
      <c r="F1453" s="3">
        <v>15.64701</v>
      </c>
      <c r="G1453" s="4">
        <v>0.60606099999999996</v>
      </c>
      <c r="H1453" s="4">
        <v>16.8504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1.0972222222222222E-2</v>
      </c>
      <c r="E1454" s="3">
        <v>0.5</v>
      </c>
      <c r="F1454" s="3">
        <v>15.556760000000001</v>
      </c>
      <c r="G1454" s="4">
        <v>0.60606099999999996</v>
      </c>
      <c r="H1454" s="4">
        <v>14.67503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1.0972222222222222E-2</v>
      </c>
      <c r="E1455" s="3">
        <v>0.5</v>
      </c>
      <c r="F1455" s="3">
        <v>15.556760000000001</v>
      </c>
      <c r="G1455" s="4">
        <v>0.60606099999999996</v>
      </c>
      <c r="H1455" s="4">
        <v>16.650790000000001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1.0983796296296297E-2</v>
      </c>
      <c r="E1456" s="3">
        <v>0.5</v>
      </c>
      <c r="F1456" s="3">
        <v>15.638809999999999</v>
      </c>
      <c r="G1456" s="4">
        <v>0.60606099999999996</v>
      </c>
      <c r="H1456" s="4">
        <v>18.591439999999999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1.0983796296296297E-2</v>
      </c>
      <c r="E1457" s="3">
        <v>0.5</v>
      </c>
      <c r="F1457" s="3">
        <v>15.564959999999999</v>
      </c>
      <c r="G1457" s="4">
        <v>0.60606099999999996</v>
      </c>
      <c r="H1457" s="4">
        <v>18.791049999999998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1.0983796296296297E-2</v>
      </c>
      <c r="E1458" s="3">
        <v>0.5</v>
      </c>
      <c r="F1458" s="3">
        <v>15.556760000000001</v>
      </c>
      <c r="G1458" s="4">
        <v>0.60606099999999996</v>
      </c>
      <c r="H1458" s="4">
        <v>16.804200000000002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1.0995370370370371E-2</v>
      </c>
      <c r="E1459" s="3">
        <v>0.5</v>
      </c>
      <c r="F1459" s="3">
        <v>15.58958</v>
      </c>
      <c r="G1459" s="4">
        <v>0.60606099999999996</v>
      </c>
      <c r="H1459" s="4">
        <v>14.776680000000001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1.0995370370370371E-2</v>
      </c>
      <c r="E1460" s="3">
        <v>0.5</v>
      </c>
      <c r="F1460" s="3">
        <v>15.51573</v>
      </c>
      <c r="G1460" s="4">
        <v>0.60606099999999996</v>
      </c>
      <c r="H1460" s="4">
        <v>16.75245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1.1006944444444444E-2</v>
      </c>
      <c r="E1461" s="3">
        <v>0.5</v>
      </c>
      <c r="F1461" s="3">
        <v>15.507529999999999</v>
      </c>
      <c r="G1461" s="4">
        <v>0.60606099999999996</v>
      </c>
      <c r="H1461" s="4">
        <v>18.80029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1.1006944444444444E-2</v>
      </c>
      <c r="E1462" s="3">
        <v>0.5</v>
      </c>
      <c r="F1462" s="3">
        <v>15.638809999999999</v>
      </c>
      <c r="G1462" s="4">
        <v>0.60606099999999996</v>
      </c>
      <c r="H1462" s="4">
        <v>18.794740000000001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1.1006944444444444E-2</v>
      </c>
      <c r="E1463" s="3">
        <v>0.5</v>
      </c>
      <c r="F1463" s="3">
        <v>15.52394</v>
      </c>
      <c r="G1463" s="4">
        <v>0.60606099999999996</v>
      </c>
      <c r="H1463" s="4">
        <v>16.647089999999999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1.1018518518518518E-2</v>
      </c>
      <c r="E1464" s="3">
        <v>0.5</v>
      </c>
      <c r="F1464" s="3">
        <v>15.51573</v>
      </c>
      <c r="G1464" s="4">
        <v>0.60606099999999996</v>
      </c>
      <c r="H1464" s="4">
        <v>14.325710000000001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1.1018518518518518E-2</v>
      </c>
      <c r="E1465" s="3">
        <v>0.5</v>
      </c>
      <c r="F1465" s="3">
        <v>15.60599</v>
      </c>
      <c r="G1465" s="4">
        <v>0.60606099999999996</v>
      </c>
      <c r="H1465" s="4">
        <v>16.447489999999998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1.1030092592592593E-2</v>
      </c>
      <c r="E1466" s="3">
        <v>0.5</v>
      </c>
      <c r="F1466" s="3">
        <v>15.49112</v>
      </c>
      <c r="G1466" s="4">
        <v>0.60606099999999996</v>
      </c>
      <c r="H1466" s="4">
        <v>18.584050000000001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1.1030092592592593E-2</v>
      </c>
      <c r="E1467" s="3">
        <v>0.5</v>
      </c>
      <c r="F1467" s="3">
        <v>15.573169999999999</v>
      </c>
      <c r="G1467" s="4">
        <v>0.60606099999999996</v>
      </c>
      <c r="H1467" s="4">
        <v>18.864979999999999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1.1030092592592593E-2</v>
      </c>
      <c r="E1468" s="3">
        <v>0.5</v>
      </c>
      <c r="F1468" s="3">
        <v>15.53214</v>
      </c>
      <c r="G1468" s="4">
        <v>0.60606099999999996</v>
      </c>
      <c r="H1468" s="4">
        <v>16.86703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1.1041666666666667E-2</v>
      </c>
      <c r="E1469" s="3">
        <v>0.5</v>
      </c>
      <c r="F1469" s="3">
        <v>15.499320000000001</v>
      </c>
      <c r="G1469" s="4">
        <v>0.60606099999999996</v>
      </c>
      <c r="H1469" s="4">
        <v>14.743410000000001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1.1041666666666667E-2</v>
      </c>
      <c r="E1470" s="3">
        <v>0.5</v>
      </c>
      <c r="F1470" s="3">
        <v>15.507529999999999</v>
      </c>
      <c r="G1470" s="4">
        <v>0.60606099999999996</v>
      </c>
      <c r="H1470" s="4">
        <v>16.428999999999998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1.105324074074074E-2</v>
      </c>
      <c r="E1471" s="3">
        <v>0.5</v>
      </c>
      <c r="F1471" s="3">
        <v>15.564959999999999</v>
      </c>
      <c r="G1471" s="4">
        <v>0.60606099999999996</v>
      </c>
      <c r="H1471" s="4">
        <v>18.467610000000001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1.105324074074074E-2</v>
      </c>
      <c r="E1472" s="3">
        <v>0.5</v>
      </c>
      <c r="F1472" s="3">
        <v>15.59778</v>
      </c>
      <c r="G1472" s="4">
        <v>0.60606099999999996</v>
      </c>
      <c r="H1472" s="4">
        <v>18.676459999999999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1.105324074074074E-2</v>
      </c>
      <c r="E1473" s="3">
        <v>0.5</v>
      </c>
      <c r="F1473" s="3">
        <v>15.52394</v>
      </c>
      <c r="G1473" s="4">
        <v>0.60606099999999996</v>
      </c>
      <c r="H1473" s="4">
        <v>16.471509999999999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1.1064814814814816E-2</v>
      </c>
      <c r="E1474" s="3">
        <v>0.5</v>
      </c>
      <c r="F1474" s="3">
        <v>15.59778</v>
      </c>
      <c r="G1474" s="4">
        <v>0.60606099999999996</v>
      </c>
      <c r="H1474" s="4">
        <v>14.501300000000001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1.1064814814814816E-2</v>
      </c>
      <c r="E1475" s="3">
        <v>0.5</v>
      </c>
      <c r="F1475" s="3">
        <v>15.51573</v>
      </c>
      <c r="G1475" s="4">
        <v>0.60606099999999996</v>
      </c>
      <c r="H1475" s="4">
        <v>16.6434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1.1076388888888889E-2</v>
      </c>
      <c r="E1476" s="3">
        <v>0.5</v>
      </c>
      <c r="F1476" s="3">
        <v>15.58137</v>
      </c>
      <c r="G1476" s="4">
        <v>0.60606099999999996</v>
      </c>
      <c r="H1476" s="4">
        <v>18.855740000000001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1.1076388888888889E-2</v>
      </c>
      <c r="E1477" s="3">
        <v>0.5</v>
      </c>
      <c r="F1477" s="3">
        <v>15.65522</v>
      </c>
      <c r="G1477" s="4">
        <v>0.60606099999999996</v>
      </c>
      <c r="H1477" s="4">
        <v>18.887160000000002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1.1076388888888889E-2</v>
      </c>
      <c r="E1478" s="3">
        <v>0.5</v>
      </c>
      <c r="F1478" s="3">
        <v>15.564959999999999</v>
      </c>
      <c r="G1478" s="4">
        <v>0.60606099999999996</v>
      </c>
      <c r="H1478" s="4">
        <v>16.554680000000001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1.1087962962962963E-2</v>
      </c>
      <c r="E1479" s="3">
        <v>0.5</v>
      </c>
      <c r="F1479" s="3">
        <v>15.564959999999999</v>
      </c>
      <c r="G1479" s="4">
        <v>0.60606099999999996</v>
      </c>
      <c r="H1479" s="4">
        <v>14.604799999999999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1.1087962962962963E-2</v>
      </c>
      <c r="E1480" s="3">
        <v>0.5</v>
      </c>
      <c r="F1480" s="3">
        <v>15.573169999999999</v>
      </c>
      <c r="G1480" s="4">
        <v>0.60606099999999996</v>
      </c>
      <c r="H1480" s="4">
        <v>16.488150000000001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1.1099537037037036E-2</v>
      </c>
      <c r="E1481" s="3">
        <v>0.5</v>
      </c>
      <c r="F1481" s="3">
        <v>15.58958</v>
      </c>
      <c r="G1481" s="4">
        <v>0.60606099999999996</v>
      </c>
      <c r="H1481" s="4">
        <v>18.74484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1.1099537037037036E-2</v>
      </c>
      <c r="E1482" s="3">
        <v>0.5</v>
      </c>
      <c r="F1482" s="3">
        <v>15.630599999999999</v>
      </c>
      <c r="G1482" s="4">
        <v>0.60606099999999996</v>
      </c>
      <c r="H1482" s="4">
        <v>18.948149999999998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1.1099537037037036E-2</v>
      </c>
      <c r="E1483" s="3">
        <v>0.5</v>
      </c>
      <c r="F1483" s="3">
        <v>15.58137</v>
      </c>
      <c r="G1483" s="4">
        <v>0.60606099999999996</v>
      </c>
      <c r="H1483" s="4">
        <v>16.687760000000001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1.1111111111111112E-2</v>
      </c>
      <c r="E1484" s="3">
        <v>0.5</v>
      </c>
      <c r="F1484" s="3">
        <v>15.64701</v>
      </c>
      <c r="G1484" s="4">
        <v>0.60606099999999996</v>
      </c>
      <c r="H1484" s="4">
        <v>14.62143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1.1111111111111112E-2</v>
      </c>
      <c r="E1485" s="3">
        <v>0.5</v>
      </c>
      <c r="F1485" s="3">
        <v>15.52394</v>
      </c>
      <c r="G1485" s="4">
        <v>0.60606099999999996</v>
      </c>
      <c r="H1485" s="4">
        <v>16.416070000000001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1.1122685185185185E-2</v>
      </c>
      <c r="E1486" s="3">
        <v>0.5</v>
      </c>
      <c r="F1486" s="3">
        <v>15.58137</v>
      </c>
      <c r="G1486" s="4">
        <v>0.60606099999999996</v>
      </c>
      <c r="H1486" s="4">
        <v>18.71527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1.1122685185185185E-2</v>
      </c>
      <c r="E1487" s="3">
        <v>0.5</v>
      </c>
      <c r="F1487" s="3">
        <v>15.638809999999999</v>
      </c>
      <c r="G1487" s="4">
        <v>0.60606099999999996</v>
      </c>
      <c r="H1487" s="4">
        <v>19.06643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1.1122685185185185E-2</v>
      </c>
      <c r="E1488" s="3">
        <v>0.5</v>
      </c>
      <c r="F1488" s="3">
        <v>15.52394</v>
      </c>
      <c r="G1488" s="4">
        <v>0.60606099999999996</v>
      </c>
      <c r="H1488" s="4">
        <v>17.022290000000002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1.1134259259259259E-2</v>
      </c>
      <c r="E1489" s="3">
        <v>0.5</v>
      </c>
      <c r="F1489" s="3">
        <v>15.614190000000001</v>
      </c>
      <c r="G1489" s="4">
        <v>0.60606099999999996</v>
      </c>
      <c r="H1489" s="4">
        <v>14.85061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1.1134259259259259E-2</v>
      </c>
      <c r="E1490" s="3">
        <v>0.5</v>
      </c>
      <c r="F1490" s="3">
        <v>15.59778</v>
      </c>
      <c r="G1490" s="4">
        <v>0.60606099999999996</v>
      </c>
      <c r="H1490" s="4">
        <v>16.878119999999999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1.1145833333333334E-2</v>
      </c>
      <c r="E1491" s="3">
        <v>0.5</v>
      </c>
      <c r="F1491" s="3">
        <v>15.507529999999999</v>
      </c>
      <c r="G1491" s="4">
        <v>0.60606099999999996</v>
      </c>
      <c r="H1491" s="4">
        <v>18.874220000000001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1.1145833333333334E-2</v>
      </c>
      <c r="E1492" s="3">
        <v>0.5</v>
      </c>
      <c r="F1492" s="3">
        <v>15.58958</v>
      </c>
      <c r="G1492" s="4">
        <v>0.60606099999999996</v>
      </c>
      <c r="H1492" s="4">
        <v>18.809529999999999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1.1145833333333334E-2</v>
      </c>
      <c r="E1493" s="3">
        <v>0.5</v>
      </c>
      <c r="F1493" s="3">
        <v>15.630599999999999</v>
      </c>
      <c r="G1493" s="4">
        <v>0.60606099999999996</v>
      </c>
      <c r="H1493" s="4">
        <v>16.696999999999999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1.1157407407407408E-2</v>
      </c>
      <c r="E1494" s="3">
        <v>0.5</v>
      </c>
      <c r="F1494" s="3">
        <v>15.548550000000001</v>
      </c>
      <c r="G1494" s="4">
        <v>0.60606099999999996</v>
      </c>
      <c r="H1494" s="4">
        <v>14.31462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1.1157407407407408E-2</v>
      </c>
      <c r="E1495" s="3">
        <v>0.5</v>
      </c>
      <c r="F1495" s="3">
        <v>15.614190000000001</v>
      </c>
      <c r="G1495" s="4">
        <v>0.60606099999999996</v>
      </c>
      <c r="H1495" s="4">
        <v>16.495539999999998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1.1168981481481481E-2</v>
      </c>
      <c r="E1496" s="3">
        <v>0.5</v>
      </c>
      <c r="F1496" s="3">
        <v>15.638809999999999</v>
      </c>
      <c r="G1496" s="4">
        <v>0.60606099999999996</v>
      </c>
      <c r="H1496" s="4">
        <v>18.789200000000001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1.1168981481481481E-2</v>
      </c>
      <c r="E1497" s="3">
        <v>0.5</v>
      </c>
      <c r="F1497" s="3">
        <v>15.58137</v>
      </c>
      <c r="G1497" s="4">
        <v>0.60606099999999996</v>
      </c>
      <c r="H1497" s="4">
        <v>18.791049999999998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1.1168981481481481E-2</v>
      </c>
      <c r="E1498" s="3">
        <v>0.5</v>
      </c>
      <c r="F1498" s="3">
        <v>15.60599</v>
      </c>
      <c r="G1498" s="4">
        <v>0.60606099999999996</v>
      </c>
      <c r="H1498" s="4">
        <v>16.754290000000001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1.1180555555555555E-2</v>
      </c>
      <c r="E1499" s="3">
        <v>0.5</v>
      </c>
      <c r="F1499" s="3">
        <v>15.622400000000001</v>
      </c>
      <c r="G1499" s="4">
        <v>0.60606099999999996</v>
      </c>
      <c r="H1499" s="4">
        <v>14.444000000000001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1.1180555555555555E-2</v>
      </c>
      <c r="E1500" s="3">
        <v>0.5</v>
      </c>
      <c r="F1500" s="3">
        <v>15.54035</v>
      </c>
      <c r="G1500" s="4">
        <v>0.60606099999999996</v>
      </c>
      <c r="H1500" s="4">
        <v>16.356919999999999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1.119212962962963E-2</v>
      </c>
      <c r="E1501" s="3">
        <v>0.5</v>
      </c>
      <c r="F1501" s="3">
        <v>15.59778</v>
      </c>
      <c r="G1501" s="4">
        <v>0.60606099999999996</v>
      </c>
      <c r="H1501" s="4">
        <v>18.53969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1.119212962962963E-2</v>
      </c>
      <c r="E1502" s="3">
        <v>0.5</v>
      </c>
      <c r="F1502" s="3">
        <v>15.638809999999999</v>
      </c>
      <c r="G1502" s="4">
        <v>0.60606099999999996</v>
      </c>
      <c r="H1502" s="4">
        <v>18.785499999999999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1.119212962962963E-2</v>
      </c>
      <c r="E1503" s="3">
        <v>0.5</v>
      </c>
      <c r="F1503" s="3">
        <v>15.53214</v>
      </c>
      <c r="G1503" s="4">
        <v>0.60606099999999996</v>
      </c>
      <c r="H1503" s="4">
        <v>16.532509999999998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1.1203703703703704E-2</v>
      </c>
      <c r="E1504" s="3">
        <v>0.5</v>
      </c>
      <c r="F1504" s="3">
        <v>15.573169999999999</v>
      </c>
      <c r="G1504" s="4">
        <v>0.60606099999999996</v>
      </c>
      <c r="H1504" s="4">
        <v>14.501300000000001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1.1203703703703704E-2</v>
      </c>
      <c r="E1505" s="3">
        <v>0.5</v>
      </c>
      <c r="F1505" s="3">
        <v>15.638809999999999</v>
      </c>
      <c r="G1505" s="4">
        <v>0.60606099999999996</v>
      </c>
      <c r="H1505" s="4">
        <v>16.654489999999999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1.1215277777777777E-2</v>
      </c>
      <c r="E1506" s="3">
        <v>0.5</v>
      </c>
      <c r="F1506" s="3">
        <v>15.548550000000001</v>
      </c>
      <c r="G1506" s="4">
        <v>0.60606099999999996</v>
      </c>
      <c r="H1506" s="4">
        <v>18.776260000000001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1.1215277777777777E-2</v>
      </c>
      <c r="E1507" s="3">
        <v>0.5</v>
      </c>
      <c r="F1507" s="3">
        <v>15.53214</v>
      </c>
      <c r="G1507" s="4">
        <v>0.60606099999999996</v>
      </c>
      <c r="H1507" s="4">
        <v>18.807680000000001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1.1215277777777777E-2</v>
      </c>
      <c r="E1508" s="3">
        <v>0.5</v>
      </c>
      <c r="F1508" s="3">
        <v>15.614190000000001</v>
      </c>
      <c r="G1508" s="4">
        <v>0.60606099999999996</v>
      </c>
      <c r="H1508" s="4">
        <v>16.911390000000001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1.1226851851851852E-2</v>
      </c>
      <c r="E1509" s="3">
        <v>0.5</v>
      </c>
      <c r="F1509" s="3">
        <v>15.58958</v>
      </c>
      <c r="G1509" s="4">
        <v>0.60606099999999996</v>
      </c>
      <c r="H1509" s="4">
        <v>14.80625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1.1226851851851852E-2</v>
      </c>
      <c r="E1510" s="3">
        <v>0.5</v>
      </c>
      <c r="F1510" s="3">
        <v>15.58958</v>
      </c>
      <c r="G1510" s="4">
        <v>0.60606099999999996</v>
      </c>
      <c r="H1510" s="4">
        <v>16.7469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1.1238425925925926E-2</v>
      </c>
      <c r="E1511" s="3">
        <v>0.5</v>
      </c>
      <c r="F1511" s="3">
        <v>15.630599999999999</v>
      </c>
      <c r="G1511" s="4">
        <v>0.60606099999999996</v>
      </c>
      <c r="H1511" s="4">
        <v>18.833559999999999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1.1238425925925926E-2</v>
      </c>
      <c r="E1512" s="3">
        <v>0.5</v>
      </c>
      <c r="F1512" s="3">
        <v>15.573169999999999</v>
      </c>
      <c r="G1512" s="4">
        <v>0.60606099999999996</v>
      </c>
      <c r="H1512" s="4">
        <v>19.12003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1.1238425925925926E-2</v>
      </c>
      <c r="E1513" s="3">
        <v>0.5</v>
      </c>
      <c r="F1513" s="3">
        <v>15.60599</v>
      </c>
      <c r="G1513" s="4">
        <v>0.60606099999999996</v>
      </c>
      <c r="H1513" s="4">
        <v>16.780169999999998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1.125E-2</v>
      </c>
      <c r="E1514" s="3">
        <v>0.5</v>
      </c>
      <c r="F1514" s="3">
        <v>15.65522</v>
      </c>
      <c r="G1514" s="4">
        <v>0.60606099999999996</v>
      </c>
      <c r="H1514" s="4">
        <v>14.547499999999999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1.125E-2</v>
      </c>
      <c r="E1515" s="3">
        <v>0.5</v>
      </c>
      <c r="F1515" s="3">
        <v>15.614190000000001</v>
      </c>
      <c r="G1515" s="4">
        <v>0.60606099999999996</v>
      </c>
      <c r="H1515" s="4">
        <v>16.69145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1.1261574074074075E-2</v>
      </c>
      <c r="E1516" s="3">
        <v>0.5</v>
      </c>
      <c r="F1516" s="3">
        <v>15.60599</v>
      </c>
      <c r="G1516" s="4">
        <v>0.60606099999999996</v>
      </c>
      <c r="H1516" s="4">
        <v>18.694939999999999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1.1261574074074075E-2</v>
      </c>
      <c r="E1517" s="3">
        <v>0.5</v>
      </c>
      <c r="F1517" s="3">
        <v>15.622400000000001</v>
      </c>
      <c r="G1517" s="4">
        <v>0.60606099999999996</v>
      </c>
      <c r="H1517" s="4">
        <v>18.979569999999999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1.1261574074074075E-2</v>
      </c>
      <c r="E1518" s="3">
        <v>0.5</v>
      </c>
      <c r="F1518" s="3">
        <v>15.58137</v>
      </c>
      <c r="G1518" s="4">
        <v>0.60606099999999996</v>
      </c>
      <c r="H1518" s="4">
        <v>17.15906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1.1273148148148148E-2</v>
      </c>
      <c r="E1519" s="3">
        <v>0.5</v>
      </c>
      <c r="F1519" s="3">
        <v>15.573169999999999</v>
      </c>
      <c r="G1519" s="4">
        <v>0.60606099999999996</v>
      </c>
      <c r="H1519" s="4">
        <v>14.98368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1.1273148148148148E-2</v>
      </c>
      <c r="E1520" s="3">
        <v>0.5</v>
      </c>
      <c r="F1520" s="3">
        <v>15.622400000000001</v>
      </c>
      <c r="G1520" s="4">
        <v>0.60606099999999996</v>
      </c>
      <c r="H1520" s="4">
        <v>16.809740000000001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1.1284722222222222E-2</v>
      </c>
      <c r="E1521" s="3">
        <v>0.5</v>
      </c>
      <c r="F1521" s="3">
        <v>15.66342</v>
      </c>
      <c r="G1521" s="4">
        <v>0.60606099999999996</v>
      </c>
      <c r="H1521" s="4">
        <v>18.828009999999999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1.1284722222222222E-2</v>
      </c>
      <c r="E1522" s="3">
        <v>0.5</v>
      </c>
      <c r="F1522" s="3">
        <v>15.556760000000001</v>
      </c>
      <c r="G1522" s="4">
        <v>0.60606099999999996</v>
      </c>
      <c r="H1522" s="4">
        <v>19.083069999999999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1.1284722222222222E-2</v>
      </c>
      <c r="E1523" s="3">
        <v>0.5</v>
      </c>
      <c r="F1523" s="3">
        <v>15.59778</v>
      </c>
      <c r="G1523" s="4">
        <v>0.60606099999999996</v>
      </c>
      <c r="H1523" s="4">
        <v>17.085129999999999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1.1296296296296296E-2</v>
      </c>
      <c r="E1524" s="3">
        <v>0.5</v>
      </c>
      <c r="F1524" s="3">
        <v>15.66342</v>
      </c>
      <c r="G1524" s="4">
        <v>0.60606099999999996</v>
      </c>
      <c r="H1524" s="4">
        <v>15.070550000000001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1.1296296296296296E-2</v>
      </c>
      <c r="E1525" s="3">
        <v>0.5</v>
      </c>
      <c r="F1525" s="3">
        <v>15.564959999999999</v>
      </c>
      <c r="G1525" s="4">
        <v>0.60606099999999996</v>
      </c>
      <c r="H1525" s="4">
        <v>16.671119999999998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1.1307870370370371E-2</v>
      </c>
      <c r="E1526" s="3">
        <v>0.5</v>
      </c>
      <c r="F1526" s="3">
        <v>15.638809999999999</v>
      </c>
      <c r="G1526" s="4">
        <v>0.60606099999999996</v>
      </c>
      <c r="H1526" s="4">
        <v>18.75224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1.1307870370370371E-2</v>
      </c>
      <c r="E1527" s="3">
        <v>0.5</v>
      </c>
      <c r="F1527" s="3">
        <v>15.622400000000001</v>
      </c>
      <c r="G1527" s="4">
        <v>0.60606099999999996</v>
      </c>
      <c r="H1527" s="4">
        <v>18.85943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1.1307870370370371E-2</v>
      </c>
      <c r="E1528" s="3">
        <v>0.5</v>
      </c>
      <c r="F1528" s="3">
        <v>15.573169999999999</v>
      </c>
      <c r="G1528" s="4">
        <v>0.60606099999999996</v>
      </c>
      <c r="H1528" s="4">
        <v>16.756139999999998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1.1319444444444444E-2</v>
      </c>
      <c r="E1529" s="3">
        <v>0.5</v>
      </c>
      <c r="F1529" s="3">
        <v>15.60599</v>
      </c>
      <c r="G1529" s="4">
        <v>0.60606099999999996</v>
      </c>
      <c r="H1529" s="4">
        <v>14.691660000000001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1.1319444444444444E-2</v>
      </c>
      <c r="E1530" s="3">
        <v>0.5</v>
      </c>
      <c r="F1530" s="3">
        <v>15.67163</v>
      </c>
      <c r="G1530" s="4">
        <v>0.60606099999999996</v>
      </c>
      <c r="H1530" s="4">
        <v>16.331050000000001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1.1331018518518518E-2</v>
      </c>
      <c r="E1531" s="3">
        <v>0.5</v>
      </c>
      <c r="F1531" s="3">
        <v>15.54035</v>
      </c>
      <c r="G1531" s="4">
        <v>0.60606099999999996</v>
      </c>
      <c r="H1531" s="4">
        <v>18.55817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1.1331018518518518E-2</v>
      </c>
      <c r="E1532" s="3">
        <v>0.5</v>
      </c>
      <c r="F1532" s="3">
        <v>15.58958</v>
      </c>
      <c r="G1532" s="4">
        <v>0.60606099999999996</v>
      </c>
      <c r="H1532" s="4">
        <v>19.121880000000001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1.1331018518518518E-2</v>
      </c>
      <c r="E1533" s="3">
        <v>0.5</v>
      </c>
      <c r="F1533" s="3">
        <v>15.71265</v>
      </c>
      <c r="G1533" s="4">
        <v>0.60606099999999996</v>
      </c>
      <c r="H1533" s="4">
        <v>16.85595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1.1342592592592593E-2</v>
      </c>
      <c r="E1534" s="3">
        <v>0.5</v>
      </c>
      <c r="F1534" s="3">
        <v>15.573169999999999</v>
      </c>
      <c r="G1534" s="4">
        <v>0.60606099999999996</v>
      </c>
      <c r="H1534" s="4">
        <v>15.00586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1.1342592592592593E-2</v>
      </c>
      <c r="E1535" s="3">
        <v>0.5</v>
      </c>
      <c r="F1535" s="3">
        <v>15.622400000000001</v>
      </c>
      <c r="G1535" s="4">
        <v>0.60606099999999996</v>
      </c>
      <c r="H1535" s="4">
        <v>16.549140000000001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1.1354166666666667E-2</v>
      </c>
      <c r="E1536" s="3">
        <v>0.5</v>
      </c>
      <c r="F1536" s="3">
        <v>15.64701</v>
      </c>
      <c r="G1536" s="4">
        <v>0.60606099999999996</v>
      </c>
      <c r="H1536" s="4">
        <v>18.711569999999998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1.1354166666666667E-2</v>
      </c>
      <c r="E1537" s="3">
        <v>0.5</v>
      </c>
      <c r="F1537" s="3">
        <v>15.51573</v>
      </c>
      <c r="G1537" s="4">
        <v>0.60606099999999996</v>
      </c>
      <c r="H1537" s="4">
        <v>19.025770000000001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1.1354166666666667E-2</v>
      </c>
      <c r="E1538" s="3">
        <v>0.5</v>
      </c>
      <c r="F1538" s="3">
        <v>15.622400000000001</v>
      </c>
      <c r="G1538" s="4">
        <v>0.60606099999999996</v>
      </c>
      <c r="H1538" s="4">
        <v>17.033380000000001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1.136574074074074E-2</v>
      </c>
      <c r="E1539" s="3">
        <v>0.5</v>
      </c>
      <c r="F1539" s="3">
        <v>15.630599999999999</v>
      </c>
      <c r="G1539" s="4">
        <v>0.60606099999999996</v>
      </c>
      <c r="H1539" s="4">
        <v>14.83582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1.136574074074074E-2</v>
      </c>
      <c r="E1540" s="3">
        <v>0.5</v>
      </c>
      <c r="F1540" s="3">
        <v>15.548550000000001</v>
      </c>
      <c r="G1540" s="4">
        <v>0.60606099999999996</v>
      </c>
      <c r="H1540" s="4">
        <v>16.49924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1.1377314814814814E-2</v>
      </c>
      <c r="E1541" s="3">
        <v>0.5</v>
      </c>
      <c r="F1541" s="3">
        <v>15.614190000000001</v>
      </c>
      <c r="G1541" s="4">
        <v>0.60606099999999996</v>
      </c>
      <c r="H1541" s="4">
        <v>18.759630000000001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1.1377314814814814E-2</v>
      </c>
      <c r="E1542" s="3">
        <v>0.5</v>
      </c>
      <c r="F1542" s="3">
        <v>15.630599999999999</v>
      </c>
      <c r="G1542" s="4">
        <v>0.60606099999999996</v>
      </c>
      <c r="H1542" s="4">
        <v>18.70233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1.1377314814814814E-2</v>
      </c>
      <c r="E1543" s="3">
        <v>0.5</v>
      </c>
      <c r="F1543" s="3">
        <v>15.60599</v>
      </c>
      <c r="G1543" s="4">
        <v>0.60606099999999996</v>
      </c>
      <c r="H1543" s="4">
        <v>16.2257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1.1388888888888889E-2</v>
      </c>
      <c r="E1544" s="3">
        <v>0.5</v>
      </c>
      <c r="F1544" s="3">
        <v>15.630599999999999</v>
      </c>
      <c r="G1544" s="4">
        <v>0.60606099999999996</v>
      </c>
      <c r="H1544" s="4">
        <v>14.407030000000001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1.1388888888888889E-2</v>
      </c>
      <c r="E1545" s="3">
        <v>0.5</v>
      </c>
      <c r="F1545" s="3">
        <v>15.64701</v>
      </c>
      <c r="G1545" s="4">
        <v>0.60606099999999996</v>
      </c>
      <c r="H1545" s="4">
        <v>16.037179999999999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1.1400462962962963E-2</v>
      </c>
      <c r="E1546" s="3">
        <v>0.5</v>
      </c>
      <c r="F1546" s="3">
        <v>15.60599</v>
      </c>
      <c r="G1546" s="4">
        <v>0.60606099999999996</v>
      </c>
      <c r="H1546" s="4">
        <v>18.306809999999999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1.1400462962962963E-2</v>
      </c>
      <c r="E1547" s="3">
        <v>0.5</v>
      </c>
      <c r="F1547" s="3">
        <v>15.54035</v>
      </c>
      <c r="G1547" s="4">
        <v>0.60606099999999996</v>
      </c>
      <c r="H1547" s="4">
        <v>18.680150000000001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1.1400462962962963E-2</v>
      </c>
      <c r="E1548" s="3">
        <v>0.5</v>
      </c>
      <c r="F1548" s="3">
        <v>15.638809999999999</v>
      </c>
      <c r="G1548" s="4">
        <v>0.60606099999999996</v>
      </c>
      <c r="H1548" s="4">
        <v>16.772770000000001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1.1412037037037037E-2</v>
      </c>
      <c r="E1549" s="3">
        <v>0.5</v>
      </c>
      <c r="F1549" s="3">
        <v>15.638809999999999</v>
      </c>
      <c r="G1549" s="4">
        <v>0.60606099999999996</v>
      </c>
      <c r="H1549" s="4">
        <v>14.66394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1.1412037037037037E-2</v>
      </c>
      <c r="E1550" s="3">
        <v>0.5</v>
      </c>
      <c r="F1550" s="3">
        <v>15.638809999999999</v>
      </c>
      <c r="G1550" s="4">
        <v>0.60606099999999996</v>
      </c>
      <c r="H1550" s="4">
        <v>16.549140000000001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1.1423611111111112E-2</v>
      </c>
      <c r="E1551" s="3">
        <v>0.5</v>
      </c>
      <c r="F1551" s="3">
        <v>15.688040000000001</v>
      </c>
      <c r="G1551" s="4">
        <v>0.60606099999999996</v>
      </c>
      <c r="H1551" s="4">
        <v>18.637640000000001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1.1423611111111112E-2</v>
      </c>
      <c r="E1552" s="3">
        <v>0.5</v>
      </c>
      <c r="F1552" s="3">
        <v>15.60599</v>
      </c>
      <c r="G1552" s="4">
        <v>0.60606099999999996</v>
      </c>
      <c r="H1552" s="4">
        <v>19.1496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1.1423611111111112E-2</v>
      </c>
      <c r="E1553" s="3">
        <v>0.5</v>
      </c>
      <c r="F1553" s="3">
        <v>15.65522</v>
      </c>
      <c r="G1553" s="4">
        <v>0.60606099999999996</v>
      </c>
      <c r="H1553" s="4">
        <v>16.785710000000002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1.1435185185185185E-2</v>
      </c>
      <c r="E1554" s="3">
        <v>0.5</v>
      </c>
      <c r="F1554" s="3">
        <v>15.65522</v>
      </c>
      <c r="G1554" s="4">
        <v>0.60606099999999996</v>
      </c>
      <c r="H1554" s="4">
        <v>14.785920000000001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1.1435185185185185E-2</v>
      </c>
      <c r="E1555" s="3">
        <v>0.5</v>
      </c>
      <c r="F1555" s="3">
        <v>15.688040000000001</v>
      </c>
      <c r="G1555" s="4">
        <v>0.60606099999999996</v>
      </c>
      <c r="H1555" s="4">
        <v>16.4863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1.1446759259259259E-2</v>
      </c>
      <c r="E1556" s="3">
        <v>0.5</v>
      </c>
      <c r="F1556" s="3">
        <v>15.60599</v>
      </c>
      <c r="G1556" s="4">
        <v>0.60606099999999996</v>
      </c>
      <c r="H1556" s="4">
        <v>18.791049999999998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1.1446759259259259E-2</v>
      </c>
      <c r="E1557" s="3">
        <v>0.5</v>
      </c>
      <c r="F1557" s="3">
        <v>15.573169999999999</v>
      </c>
      <c r="G1557" s="4">
        <v>0.60606099999999996</v>
      </c>
      <c r="H1557" s="4">
        <v>19.081219999999998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1.1446759259259259E-2</v>
      </c>
      <c r="E1558" s="3">
        <v>0.5</v>
      </c>
      <c r="F1558" s="3">
        <v>15.65522</v>
      </c>
      <c r="G1558" s="4">
        <v>0.60606099999999996</v>
      </c>
      <c r="H1558" s="4">
        <v>17.10915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1.1458333333333333E-2</v>
      </c>
      <c r="E1559" s="3">
        <v>0.5</v>
      </c>
      <c r="F1559" s="3">
        <v>15.622400000000001</v>
      </c>
      <c r="G1559" s="4">
        <v>0.60606099999999996</v>
      </c>
      <c r="H1559" s="4">
        <v>14.989229999999999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1.1458333333333333E-2</v>
      </c>
      <c r="E1560" s="3">
        <v>0.5</v>
      </c>
      <c r="F1560" s="3">
        <v>15.638809999999999</v>
      </c>
      <c r="G1560" s="4">
        <v>0.60606099999999996</v>
      </c>
      <c r="H1560" s="4">
        <v>16.63231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1.1469907407407408E-2</v>
      </c>
      <c r="E1561" s="3">
        <v>0.5</v>
      </c>
      <c r="F1561" s="3">
        <v>15.67163</v>
      </c>
      <c r="G1561" s="4">
        <v>0.60606099999999996</v>
      </c>
      <c r="H1561" s="4">
        <v>18.927820000000001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1.1469907407407408E-2</v>
      </c>
      <c r="E1562" s="3">
        <v>0.5</v>
      </c>
      <c r="F1562" s="3">
        <v>15.556760000000001</v>
      </c>
      <c r="G1562" s="4">
        <v>0.60606099999999996</v>
      </c>
      <c r="H1562" s="4">
        <v>18.861280000000001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1.1469907407407408E-2</v>
      </c>
      <c r="E1563" s="3">
        <v>0.5</v>
      </c>
      <c r="F1563" s="3">
        <v>15.630599999999999</v>
      </c>
      <c r="G1563" s="4">
        <v>0.60606099999999996</v>
      </c>
      <c r="H1563" s="4">
        <v>16.80789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1.1481481481481481E-2</v>
      </c>
      <c r="E1564" s="3">
        <v>0.5</v>
      </c>
      <c r="F1564" s="3">
        <v>15.67163</v>
      </c>
      <c r="G1564" s="4">
        <v>0.60606099999999996</v>
      </c>
      <c r="H1564" s="4">
        <v>14.946719999999999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1.1481481481481481E-2</v>
      </c>
      <c r="E1565" s="3">
        <v>0.5</v>
      </c>
      <c r="F1565" s="3">
        <v>15.60599</v>
      </c>
      <c r="G1565" s="4">
        <v>0.60606099999999996</v>
      </c>
      <c r="H1565" s="4">
        <v>16.525110000000002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1.1493055555555555E-2</v>
      </c>
      <c r="E1566" s="3">
        <v>0.5</v>
      </c>
      <c r="F1566" s="3">
        <v>15.622400000000001</v>
      </c>
      <c r="G1566" s="4">
        <v>0.60606099999999996</v>
      </c>
      <c r="H1566" s="4">
        <v>18.698640000000001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1.1493055555555555E-2</v>
      </c>
      <c r="E1567" s="3">
        <v>0.5</v>
      </c>
      <c r="F1567" s="3">
        <v>15.622400000000001</v>
      </c>
      <c r="G1567" s="4">
        <v>0.60606099999999996</v>
      </c>
      <c r="H1567" s="4">
        <v>18.826160000000002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1.1493055555555555E-2</v>
      </c>
      <c r="E1568" s="3">
        <v>0.5</v>
      </c>
      <c r="F1568" s="3">
        <v>15.58137</v>
      </c>
      <c r="G1568" s="4">
        <v>0.60606099999999996</v>
      </c>
      <c r="H1568" s="4">
        <v>17.051860000000001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1.150462962962963E-2</v>
      </c>
      <c r="E1569" s="3">
        <v>0.5</v>
      </c>
      <c r="F1569" s="3">
        <v>15.65522</v>
      </c>
      <c r="G1569" s="4">
        <v>0.60606099999999996</v>
      </c>
      <c r="H1569" s="4">
        <v>14.943020000000001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1.150462962962963E-2</v>
      </c>
      <c r="E1570" s="3">
        <v>0.5</v>
      </c>
      <c r="F1570" s="3">
        <v>15.688040000000001</v>
      </c>
      <c r="G1570" s="4">
        <v>0.60606099999999996</v>
      </c>
      <c r="H1570" s="4">
        <v>16.793109999999999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1.1516203703703704E-2</v>
      </c>
      <c r="E1571" s="3">
        <v>0.5</v>
      </c>
      <c r="F1571" s="3">
        <v>15.622400000000001</v>
      </c>
      <c r="G1571" s="4">
        <v>0.60606099999999996</v>
      </c>
      <c r="H1571" s="4">
        <v>18.91488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1.1516203703703704E-2</v>
      </c>
      <c r="E1572" s="3">
        <v>0.5</v>
      </c>
      <c r="F1572" s="3">
        <v>15.622400000000001</v>
      </c>
      <c r="G1572" s="4">
        <v>0.60606099999999996</v>
      </c>
      <c r="H1572" s="4">
        <v>19.164390000000001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1.1516203703703704E-2</v>
      </c>
      <c r="E1573" s="3">
        <v>0.5</v>
      </c>
      <c r="F1573" s="3">
        <v>15.679830000000001</v>
      </c>
      <c r="G1573" s="4">
        <v>0.60606099999999996</v>
      </c>
      <c r="H1573" s="4">
        <v>16.94096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1.1527777777777777E-2</v>
      </c>
      <c r="E1574" s="3">
        <v>0.5</v>
      </c>
      <c r="F1574" s="3">
        <v>15.573169999999999</v>
      </c>
      <c r="G1574" s="4">
        <v>0.60606099999999996</v>
      </c>
      <c r="H1574" s="4">
        <v>14.767440000000001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1.1527777777777777E-2</v>
      </c>
      <c r="E1575" s="3">
        <v>0.5</v>
      </c>
      <c r="F1575" s="3">
        <v>15.630599999999999</v>
      </c>
      <c r="G1575" s="4">
        <v>0.60606099999999996</v>
      </c>
      <c r="H1575" s="4">
        <v>16.488150000000001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1.1539351851851851E-2</v>
      </c>
      <c r="E1576" s="3">
        <v>0.5</v>
      </c>
      <c r="F1576" s="3">
        <v>15.69624</v>
      </c>
      <c r="G1576" s="4">
        <v>0.60606099999999996</v>
      </c>
      <c r="H1576" s="4">
        <v>18.462060000000001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1.1539351851851851E-2</v>
      </c>
      <c r="E1577" s="3">
        <v>0.5</v>
      </c>
      <c r="F1577" s="3">
        <v>15.573169999999999</v>
      </c>
      <c r="G1577" s="4">
        <v>0.60606099999999996</v>
      </c>
      <c r="H1577" s="4">
        <v>18.87237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1.1539351851851851E-2</v>
      </c>
      <c r="E1578" s="3">
        <v>0.5</v>
      </c>
      <c r="F1578" s="3">
        <v>15.64701</v>
      </c>
      <c r="G1578" s="4">
        <v>0.60606099999999996</v>
      </c>
      <c r="H1578" s="4">
        <v>16.942810000000001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1.1550925925925926E-2</v>
      </c>
      <c r="E1579" s="3">
        <v>0.5</v>
      </c>
      <c r="F1579" s="3">
        <v>15.64701</v>
      </c>
      <c r="G1579" s="4">
        <v>0.60606099999999996</v>
      </c>
      <c r="H1579" s="4">
        <v>14.74156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1.1550925925925926E-2</v>
      </c>
      <c r="E1580" s="3">
        <v>0.5</v>
      </c>
      <c r="F1580" s="3">
        <v>15.59778</v>
      </c>
      <c r="G1580" s="4">
        <v>0.60606099999999996</v>
      </c>
      <c r="H1580" s="4">
        <v>16.708089999999999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1.15625E-2</v>
      </c>
      <c r="E1581" s="3">
        <v>0.5</v>
      </c>
      <c r="F1581" s="3">
        <v>15.622400000000001</v>
      </c>
      <c r="G1581" s="4">
        <v>0.60606099999999996</v>
      </c>
      <c r="H1581" s="4">
        <v>18.689399999999999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1.15625E-2</v>
      </c>
      <c r="E1582" s="3">
        <v>0.5</v>
      </c>
      <c r="F1582" s="3">
        <v>15.688040000000001</v>
      </c>
      <c r="G1582" s="4">
        <v>0.60606099999999996</v>
      </c>
      <c r="H1582" s="4">
        <v>19.11449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1.15625E-2</v>
      </c>
      <c r="E1583" s="3">
        <v>0.5</v>
      </c>
      <c r="F1583" s="3">
        <v>15.64701</v>
      </c>
      <c r="G1583" s="4">
        <v>0.60606099999999996</v>
      </c>
      <c r="H1583" s="4">
        <v>16.804200000000002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1.1574074074074073E-2</v>
      </c>
      <c r="E1584" s="3">
        <v>0.5</v>
      </c>
      <c r="F1584" s="3">
        <v>15.622400000000001</v>
      </c>
      <c r="G1584" s="4">
        <v>0.60606099999999996</v>
      </c>
      <c r="H1584" s="4">
        <v>14.71199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1.1574074074074073E-2</v>
      </c>
      <c r="E1585" s="3">
        <v>0.5</v>
      </c>
      <c r="F1585" s="3">
        <v>15.679830000000001</v>
      </c>
      <c r="G1585" s="4">
        <v>0.60606099999999996</v>
      </c>
      <c r="H1585" s="4">
        <v>16.539899999999999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1.1585648148148149E-2</v>
      </c>
      <c r="E1586" s="3">
        <v>0.5</v>
      </c>
      <c r="F1586" s="3">
        <v>15.630599999999999</v>
      </c>
      <c r="G1586" s="4">
        <v>0.60606099999999996</v>
      </c>
      <c r="H1586" s="4">
        <v>18.74484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1.1585648148148149E-2</v>
      </c>
      <c r="E1587" s="3">
        <v>0.5</v>
      </c>
      <c r="F1587" s="3">
        <v>15.66342</v>
      </c>
      <c r="G1587" s="4">
        <v>0.60606099999999996</v>
      </c>
      <c r="H1587" s="4">
        <v>19.0535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1.1585648148148149E-2</v>
      </c>
      <c r="E1588" s="3">
        <v>0.5</v>
      </c>
      <c r="F1588" s="3">
        <v>15.679830000000001</v>
      </c>
      <c r="G1588" s="4">
        <v>0.60606099999999996</v>
      </c>
      <c r="H1588" s="4">
        <v>17.114699999999999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1.1597222222222222E-2</v>
      </c>
      <c r="E1589" s="3">
        <v>0.5</v>
      </c>
      <c r="F1589" s="3">
        <v>15.65522</v>
      </c>
      <c r="G1589" s="4">
        <v>0.60606099999999996</v>
      </c>
      <c r="H1589" s="4">
        <v>15.00956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1.1597222222222222E-2</v>
      </c>
      <c r="E1590" s="3">
        <v>0.5</v>
      </c>
      <c r="F1590" s="3">
        <v>15.638809999999999</v>
      </c>
      <c r="G1590" s="4">
        <v>0.60606099999999996</v>
      </c>
      <c r="H1590" s="4">
        <v>16.754290000000001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1.1608796296296296E-2</v>
      </c>
      <c r="E1591" s="3">
        <v>0.5</v>
      </c>
      <c r="F1591" s="3">
        <v>15.688040000000001</v>
      </c>
      <c r="G1591" s="4">
        <v>0.60606099999999996</v>
      </c>
      <c r="H1591" s="4">
        <v>18.863130000000002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1.1608796296296296E-2</v>
      </c>
      <c r="E1592" s="3">
        <v>0.5</v>
      </c>
      <c r="F1592" s="3">
        <v>15.794700000000001</v>
      </c>
      <c r="G1592" s="4">
        <v>0.60606099999999996</v>
      </c>
      <c r="H1592" s="4">
        <v>19.42315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1.1608796296296296E-2</v>
      </c>
      <c r="E1593" s="3">
        <v>0.5</v>
      </c>
      <c r="F1593" s="3">
        <v>15.64701</v>
      </c>
      <c r="G1593" s="4">
        <v>0.60606099999999996</v>
      </c>
      <c r="H1593" s="4">
        <v>17.06664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1.1620370370370371E-2</v>
      </c>
      <c r="E1594" s="3">
        <v>0.5</v>
      </c>
      <c r="F1594" s="3">
        <v>15.70445</v>
      </c>
      <c r="G1594" s="4">
        <v>0.60606099999999996</v>
      </c>
      <c r="H1594" s="4">
        <v>15.222110000000001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1.1620370370370371E-2</v>
      </c>
      <c r="E1595" s="3">
        <v>0.5</v>
      </c>
      <c r="F1595" s="3">
        <v>15.737270000000001</v>
      </c>
      <c r="G1595" s="4">
        <v>0.60606099999999996</v>
      </c>
      <c r="H1595" s="4">
        <v>16.493690000000001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1.1631944444444445E-2</v>
      </c>
      <c r="E1596" s="3">
        <v>0.5</v>
      </c>
      <c r="F1596" s="3">
        <v>15.66342</v>
      </c>
      <c r="G1596" s="4">
        <v>0.60606099999999996</v>
      </c>
      <c r="H1596" s="4">
        <v>18.759630000000001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1.1631944444444445E-2</v>
      </c>
      <c r="E1597" s="3">
        <v>0.5</v>
      </c>
      <c r="F1597" s="3">
        <v>15.753679999999999</v>
      </c>
      <c r="G1597" s="4">
        <v>0.60606099999999996</v>
      </c>
      <c r="H1597" s="4">
        <v>19.062740000000002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1.1631944444444445E-2</v>
      </c>
      <c r="E1598" s="3">
        <v>0.5</v>
      </c>
      <c r="F1598" s="3">
        <v>15.753679999999999</v>
      </c>
      <c r="G1598" s="4">
        <v>0.60606099999999996</v>
      </c>
      <c r="H1598" s="4">
        <v>17.014890000000001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1.1643518518518518E-2</v>
      </c>
      <c r="E1599" s="3">
        <v>0.5</v>
      </c>
      <c r="F1599" s="3">
        <v>15.622400000000001</v>
      </c>
      <c r="G1599" s="4">
        <v>0.60606099999999996</v>
      </c>
      <c r="H1599" s="4">
        <v>15.140779999999999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1.1643518518518518E-2</v>
      </c>
      <c r="E1600" s="3">
        <v>0.5</v>
      </c>
      <c r="F1600" s="3">
        <v>15.69624</v>
      </c>
      <c r="G1600" s="4">
        <v>0.60606099999999996</v>
      </c>
      <c r="H1600" s="4">
        <v>16.423459999999999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1.1655092592592592E-2</v>
      </c>
      <c r="E1601" s="3">
        <v>0.5</v>
      </c>
      <c r="F1601" s="3">
        <v>15.71265</v>
      </c>
      <c r="G1601" s="4">
        <v>0.60606099999999996</v>
      </c>
      <c r="H1601" s="4">
        <v>18.500879999999999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1.1655092592592592E-2</v>
      </c>
      <c r="E1602" s="3">
        <v>0.5</v>
      </c>
      <c r="F1602" s="3">
        <v>15.69624</v>
      </c>
      <c r="G1602" s="4">
        <v>0.60606099999999996</v>
      </c>
      <c r="H1602" s="4">
        <v>19.12003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1.1655092592592592E-2</v>
      </c>
      <c r="E1603" s="3">
        <v>0.5</v>
      </c>
      <c r="F1603" s="3">
        <v>15.69624</v>
      </c>
      <c r="G1603" s="4">
        <v>0.60606099999999996</v>
      </c>
      <c r="H1603" s="4">
        <v>17.099910000000001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1.1666666666666667E-2</v>
      </c>
      <c r="E1604" s="3">
        <v>0.5</v>
      </c>
      <c r="F1604" s="3">
        <v>15.72906</v>
      </c>
      <c r="G1604" s="4">
        <v>0.60606099999999996</v>
      </c>
      <c r="H1604" s="4">
        <v>14.93378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1.1666666666666667E-2</v>
      </c>
      <c r="E1605" s="3">
        <v>0.5</v>
      </c>
      <c r="F1605" s="3">
        <v>15.614190000000001</v>
      </c>
      <c r="G1605" s="4">
        <v>0.60606099999999996</v>
      </c>
      <c r="H1605" s="4">
        <v>16.34029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1.1678240740740741E-2</v>
      </c>
      <c r="E1606" s="3">
        <v>0.5</v>
      </c>
      <c r="F1606" s="3">
        <v>15.679830000000001</v>
      </c>
      <c r="G1606" s="4">
        <v>0.60606099999999996</v>
      </c>
      <c r="H1606" s="4">
        <v>18.576650000000001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1.1678240740740741E-2</v>
      </c>
      <c r="E1607" s="3">
        <v>0.5</v>
      </c>
      <c r="F1607" s="3">
        <v>15.819319999999999</v>
      </c>
      <c r="G1607" s="4">
        <v>0.60606099999999996</v>
      </c>
      <c r="H1607" s="4">
        <v>18.98142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1.1678240740740741E-2</v>
      </c>
      <c r="E1608" s="3">
        <v>0.5</v>
      </c>
      <c r="F1608" s="3">
        <v>15.64701</v>
      </c>
      <c r="G1608" s="4">
        <v>0.60606099999999996</v>
      </c>
      <c r="H1608" s="4">
        <v>16.693300000000001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1.1689814814814814E-2</v>
      </c>
      <c r="E1609" s="3">
        <v>0.5</v>
      </c>
      <c r="F1609" s="3">
        <v>15.688040000000001</v>
      </c>
      <c r="G1609" s="4">
        <v>0.60606099999999996</v>
      </c>
      <c r="H1609" s="4">
        <v>14.99662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1.1689814814814814E-2</v>
      </c>
      <c r="E1610" s="3">
        <v>0.5</v>
      </c>
      <c r="F1610" s="3">
        <v>15.76188</v>
      </c>
      <c r="G1610" s="4">
        <v>0.60606099999999996</v>
      </c>
      <c r="H1610" s="4">
        <v>16.428999999999998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1.170138888888889E-2</v>
      </c>
      <c r="E1611" s="3">
        <v>0.5</v>
      </c>
      <c r="F1611" s="3">
        <v>15.66342</v>
      </c>
      <c r="G1611" s="4">
        <v>0.60606099999999996</v>
      </c>
      <c r="H1611" s="4">
        <v>18.58774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1.170138888888889E-2</v>
      </c>
      <c r="E1612" s="3">
        <v>0.5</v>
      </c>
      <c r="F1612" s="3">
        <v>15.745469999999999</v>
      </c>
      <c r="G1612" s="4">
        <v>0.60606099999999996</v>
      </c>
      <c r="H1612" s="4">
        <v>18.935210000000001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1.170138888888889E-2</v>
      </c>
      <c r="E1613" s="3">
        <v>0.5</v>
      </c>
      <c r="F1613" s="3">
        <v>15.745469999999999</v>
      </c>
      <c r="G1613" s="4">
        <v>0.60606099999999996</v>
      </c>
      <c r="H1613" s="4">
        <v>16.878119999999999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1.1712962962962963E-2</v>
      </c>
      <c r="E1614" s="3">
        <v>0.5</v>
      </c>
      <c r="F1614" s="3">
        <v>15.630599999999999</v>
      </c>
      <c r="G1614" s="4">
        <v>0.60606099999999996</v>
      </c>
      <c r="H1614" s="4">
        <v>14.870939999999999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1.1712962962962963E-2</v>
      </c>
      <c r="E1615" s="3">
        <v>0.5</v>
      </c>
      <c r="F1615" s="3">
        <v>15.688040000000001</v>
      </c>
      <c r="G1615" s="4">
        <v>0.60606099999999996</v>
      </c>
      <c r="H1615" s="4">
        <v>16.166550000000001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1.1724537037037037E-2</v>
      </c>
      <c r="E1616" s="3">
        <v>0.5</v>
      </c>
      <c r="F1616" s="3">
        <v>15.72086</v>
      </c>
      <c r="G1616" s="4">
        <v>0.60606099999999996</v>
      </c>
      <c r="H1616" s="4">
        <v>18.445430000000002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1.1724537037037037E-2</v>
      </c>
      <c r="E1617" s="3">
        <v>0.5</v>
      </c>
      <c r="F1617" s="3">
        <v>15.67163</v>
      </c>
      <c r="G1617" s="4">
        <v>0.60606099999999996</v>
      </c>
      <c r="H1617" s="4">
        <v>19.001750000000001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1.1724537037037037E-2</v>
      </c>
      <c r="E1618" s="3">
        <v>0.5</v>
      </c>
      <c r="F1618" s="3">
        <v>15.679830000000001</v>
      </c>
      <c r="G1618" s="4">
        <v>0.60606099999999996</v>
      </c>
      <c r="H1618" s="4">
        <v>17.12764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1.173611111111111E-2</v>
      </c>
      <c r="E1619" s="3">
        <v>0.5</v>
      </c>
      <c r="F1619" s="3">
        <v>15.71265</v>
      </c>
      <c r="G1619" s="4">
        <v>0.60606099999999996</v>
      </c>
      <c r="H1619" s="4">
        <v>14.952260000000001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1.173611111111111E-2</v>
      </c>
      <c r="E1620" s="3">
        <v>0.5</v>
      </c>
      <c r="F1620" s="3">
        <v>15.679830000000001</v>
      </c>
      <c r="G1620" s="4">
        <v>0.60606099999999996</v>
      </c>
      <c r="H1620" s="4">
        <v>16.477060000000002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1.1747685185185186E-2</v>
      </c>
      <c r="E1621" s="3">
        <v>0.5</v>
      </c>
      <c r="F1621" s="3">
        <v>15.67163</v>
      </c>
      <c r="G1621" s="4">
        <v>0.60606099999999996</v>
      </c>
      <c r="H1621" s="4">
        <v>18.52121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1.1747685185185186E-2</v>
      </c>
      <c r="E1622" s="3">
        <v>0.5</v>
      </c>
      <c r="F1622" s="3">
        <v>15.688040000000001</v>
      </c>
      <c r="G1622" s="4">
        <v>0.60606099999999996</v>
      </c>
      <c r="H1622" s="4">
        <v>18.778110000000002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1.1747685185185186E-2</v>
      </c>
      <c r="E1623" s="3">
        <v>0.5</v>
      </c>
      <c r="F1623" s="3">
        <v>15.70445</v>
      </c>
      <c r="G1623" s="4">
        <v>0.60606099999999996</v>
      </c>
      <c r="H1623" s="4">
        <v>16.983470000000001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1.1759259259259259E-2</v>
      </c>
      <c r="E1624" s="3">
        <v>0.5</v>
      </c>
      <c r="F1624" s="3">
        <v>15.70445</v>
      </c>
      <c r="G1624" s="4">
        <v>0.60606099999999996</v>
      </c>
      <c r="H1624" s="4">
        <v>14.894970000000001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1.1759259259259259E-2</v>
      </c>
      <c r="E1625" s="3">
        <v>0.5</v>
      </c>
      <c r="F1625" s="3">
        <v>15.688040000000001</v>
      </c>
      <c r="G1625" s="4">
        <v>0.60606099999999996</v>
      </c>
      <c r="H1625" s="4">
        <v>16.355070000000001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1.1770833333333333E-2</v>
      </c>
      <c r="E1626" s="3">
        <v>0.5</v>
      </c>
      <c r="F1626" s="3">
        <v>15.753679999999999</v>
      </c>
      <c r="G1626" s="4">
        <v>0.60606099999999996</v>
      </c>
      <c r="H1626" s="4">
        <v>18.595130000000001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1.1770833333333333E-2</v>
      </c>
      <c r="E1627" s="3">
        <v>0.5</v>
      </c>
      <c r="F1627" s="3">
        <v>15.65522</v>
      </c>
      <c r="G1627" s="4">
        <v>0.60606099999999996</v>
      </c>
      <c r="H1627" s="4">
        <v>18.840949999999999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1.1770833333333333E-2</v>
      </c>
      <c r="E1628" s="3">
        <v>0.5</v>
      </c>
      <c r="F1628" s="3">
        <v>15.69624</v>
      </c>
      <c r="G1628" s="4">
        <v>0.60606099999999996</v>
      </c>
      <c r="H1628" s="4">
        <v>16.597190000000001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1.1782407407407408E-2</v>
      </c>
      <c r="E1629" s="3">
        <v>0.5</v>
      </c>
      <c r="F1629" s="3">
        <v>15.70445</v>
      </c>
      <c r="G1629" s="4">
        <v>0.60606099999999996</v>
      </c>
      <c r="H1629" s="4">
        <v>14.686120000000001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1.1782407407407408E-2</v>
      </c>
      <c r="E1630" s="3">
        <v>0.5</v>
      </c>
      <c r="F1630" s="3">
        <v>15.64701</v>
      </c>
      <c r="G1630" s="4">
        <v>0.60606099999999996</v>
      </c>
      <c r="H1630" s="4">
        <v>16.053809999999999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1.1793981481481482E-2</v>
      </c>
      <c r="E1631" s="3">
        <v>0.5</v>
      </c>
      <c r="F1631" s="3">
        <v>15.69624</v>
      </c>
      <c r="G1631" s="4">
        <v>0.60606099999999996</v>
      </c>
      <c r="H1631" s="4">
        <v>18.354859999999999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1.1793981481481482E-2</v>
      </c>
      <c r="E1632" s="3">
        <v>0.5</v>
      </c>
      <c r="F1632" s="3">
        <v>15.7865</v>
      </c>
      <c r="G1632" s="4">
        <v>0.60606099999999996</v>
      </c>
      <c r="H1632" s="4">
        <v>19.092310000000001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1.1793981481481482E-2</v>
      </c>
      <c r="E1633" s="3">
        <v>0.5</v>
      </c>
      <c r="F1633" s="3">
        <v>15.64701</v>
      </c>
      <c r="G1633" s="4">
        <v>0.60606099999999996</v>
      </c>
      <c r="H1633" s="4">
        <v>16.754290000000001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1.1805555555555555E-2</v>
      </c>
      <c r="E1634" s="3">
        <v>0.5</v>
      </c>
      <c r="F1634" s="3">
        <v>15.70445</v>
      </c>
      <c r="G1634" s="4">
        <v>0.60606099999999996</v>
      </c>
      <c r="H1634" s="4">
        <v>15.00217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1.1805555555555555E-2</v>
      </c>
      <c r="E1635" s="3">
        <v>0.5</v>
      </c>
      <c r="F1635" s="3">
        <v>15.7865</v>
      </c>
      <c r="G1635" s="4">
        <v>0.60606099999999996</v>
      </c>
      <c r="H1635" s="4">
        <v>16.284839999999999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1.1817129629629629E-2</v>
      </c>
      <c r="E1636" s="3">
        <v>0.5</v>
      </c>
      <c r="F1636" s="3">
        <v>15.679830000000001</v>
      </c>
      <c r="G1636" s="4">
        <v>0.60606099999999996</v>
      </c>
      <c r="H1636" s="4">
        <v>18.306809999999999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1.1817129629629629E-2</v>
      </c>
      <c r="E1637" s="3">
        <v>0.5</v>
      </c>
      <c r="F1637" s="3">
        <v>15.753679999999999</v>
      </c>
      <c r="G1637" s="4">
        <v>0.60606099999999996</v>
      </c>
      <c r="H1637" s="4">
        <v>19.003589999999999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1.1817129629629629E-2</v>
      </c>
      <c r="E1638" s="3">
        <v>0.5</v>
      </c>
      <c r="F1638" s="3">
        <v>15.77009</v>
      </c>
      <c r="G1638" s="4">
        <v>0.60606099999999996</v>
      </c>
      <c r="H1638" s="4">
        <v>17.05001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1.1828703703703704E-2</v>
      </c>
      <c r="E1639" s="3">
        <v>0.5</v>
      </c>
      <c r="F1639" s="3">
        <v>15.614190000000001</v>
      </c>
      <c r="G1639" s="4">
        <v>0.60606099999999996</v>
      </c>
      <c r="H1639" s="4">
        <v>14.950419999999999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1.1828703703703704E-2</v>
      </c>
      <c r="E1640" s="3">
        <v>0.5</v>
      </c>
      <c r="F1640" s="3">
        <v>15.72086</v>
      </c>
      <c r="G1640" s="4">
        <v>0.60606099999999996</v>
      </c>
      <c r="H1640" s="4">
        <v>16.277450000000002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1.1840277777777778E-2</v>
      </c>
      <c r="E1641" s="3">
        <v>0.5</v>
      </c>
      <c r="F1641" s="3">
        <v>15.753679999999999</v>
      </c>
      <c r="G1641" s="4">
        <v>0.60606099999999996</v>
      </c>
      <c r="H1641" s="4">
        <v>18.467610000000001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1.1840277777777778E-2</v>
      </c>
      <c r="E1642" s="3">
        <v>0.5</v>
      </c>
      <c r="F1642" s="3">
        <v>15.59778</v>
      </c>
      <c r="G1642" s="4">
        <v>0.60606099999999996</v>
      </c>
      <c r="H1642" s="4">
        <v>18.868670000000002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1.1840277777777778E-2</v>
      </c>
      <c r="E1643" s="3">
        <v>0.5</v>
      </c>
      <c r="F1643" s="3">
        <v>15.679830000000001</v>
      </c>
      <c r="G1643" s="4">
        <v>0.60606099999999996</v>
      </c>
      <c r="H1643" s="4">
        <v>16.81344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1.1851851851851851E-2</v>
      </c>
      <c r="E1644" s="3">
        <v>0.5</v>
      </c>
      <c r="F1644" s="3">
        <v>15.70445</v>
      </c>
      <c r="G1644" s="4">
        <v>0.60606099999999996</v>
      </c>
      <c r="H1644" s="4">
        <v>14.84876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1.1851851851851851E-2</v>
      </c>
      <c r="E1645" s="3">
        <v>0.5</v>
      </c>
      <c r="F1645" s="3">
        <v>15.638809999999999</v>
      </c>
      <c r="G1645" s="4">
        <v>0.60606099999999996</v>
      </c>
      <c r="H1645" s="4">
        <v>16.488150000000001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1.1863425925925927E-2</v>
      </c>
      <c r="E1646" s="3">
        <v>0.5</v>
      </c>
      <c r="F1646" s="3">
        <v>15.688040000000001</v>
      </c>
      <c r="G1646" s="4">
        <v>0.60606099999999996</v>
      </c>
      <c r="H1646" s="4">
        <v>18.578499999999998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1.1863425925925927E-2</v>
      </c>
      <c r="E1647" s="3">
        <v>0.5</v>
      </c>
      <c r="F1647" s="3">
        <v>15.688040000000001</v>
      </c>
      <c r="G1647" s="4">
        <v>0.60606099999999996</v>
      </c>
      <c r="H1647" s="4">
        <v>19.055350000000001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1.1863425925925927E-2</v>
      </c>
      <c r="E1648" s="3">
        <v>0.5</v>
      </c>
      <c r="F1648" s="3">
        <v>15.67163</v>
      </c>
      <c r="G1648" s="4">
        <v>0.60606099999999996</v>
      </c>
      <c r="H1648" s="4">
        <v>17.075890000000001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1.1875E-2</v>
      </c>
      <c r="E1649" s="3">
        <v>0.5</v>
      </c>
      <c r="F1649" s="3">
        <v>15.72086</v>
      </c>
      <c r="G1649" s="4">
        <v>0.60606099999999996</v>
      </c>
      <c r="H1649" s="4">
        <v>14.922689999999999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1.1875E-2</v>
      </c>
      <c r="E1650" s="3">
        <v>0.5</v>
      </c>
      <c r="F1650" s="3">
        <v>15.745469999999999</v>
      </c>
      <c r="G1650" s="4">
        <v>0.60606099999999996</v>
      </c>
      <c r="H1650" s="4">
        <v>16.44379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1.1886574074074074E-2</v>
      </c>
      <c r="E1651" s="3">
        <v>0.5</v>
      </c>
      <c r="F1651" s="3">
        <v>15.69624</v>
      </c>
      <c r="G1651" s="4">
        <v>0.60606099999999996</v>
      </c>
      <c r="H1651" s="4">
        <v>18.556319999999999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1.1886574074074074E-2</v>
      </c>
      <c r="E1652" s="3">
        <v>0.5</v>
      </c>
      <c r="F1652" s="3">
        <v>15.66342</v>
      </c>
      <c r="G1652" s="4">
        <v>0.60606099999999996</v>
      </c>
      <c r="H1652" s="4">
        <v>19.193960000000001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1.1886574074074074E-2</v>
      </c>
      <c r="E1653" s="3">
        <v>0.5</v>
      </c>
      <c r="F1653" s="3">
        <v>15.753679999999999</v>
      </c>
      <c r="G1653" s="4">
        <v>0.60606099999999996</v>
      </c>
      <c r="H1653" s="4">
        <v>17.23668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1.1898148148148149E-2</v>
      </c>
      <c r="E1654" s="3">
        <v>0.5</v>
      </c>
      <c r="F1654" s="3">
        <v>15.76188</v>
      </c>
      <c r="G1654" s="4">
        <v>0.60606099999999996</v>
      </c>
      <c r="H1654" s="4">
        <v>15.018800000000001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1.1898148148148149E-2</v>
      </c>
      <c r="E1655" s="3">
        <v>0.5</v>
      </c>
      <c r="F1655" s="3">
        <v>15.71265</v>
      </c>
      <c r="G1655" s="4">
        <v>0.60606099999999996</v>
      </c>
      <c r="H1655" s="4">
        <v>16.458580000000001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1.1909722222222223E-2</v>
      </c>
      <c r="E1656" s="3">
        <v>0.5</v>
      </c>
      <c r="F1656" s="3">
        <v>15.745469999999999</v>
      </c>
      <c r="G1656" s="4">
        <v>0.60606099999999996</v>
      </c>
      <c r="H1656" s="4">
        <v>18.56371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1.1909722222222223E-2</v>
      </c>
      <c r="E1657" s="3">
        <v>0.5</v>
      </c>
      <c r="F1657" s="3">
        <v>15.64701</v>
      </c>
      <c r="G1657" s="4">
        <v>0.60606099999999996</v>
      </c>
      <c r="H1657" s="4">
        <v>19.278980000000001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1.1909722222222223E-2</v>
      </c>
      <c r="E1658" s="3">
        <v>0.5</v>
      </c>
      <c r="F1658" s="3">
        <v>15.737270000000001</v>
      </c>
      <c r="G1658" s="4">
        <v>0.60606099999999996</v>
      </c>
      <c r="H1658" s="4">
        <v>17.404869999999999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1.1921296296296296E-2</v>
      </c>
      <c r="E1659" s="3">
        <v>0.5</v>
      </c>
      <c r="F1659" s="3">
        <v>15.7865</v>
      </c>
      <c r="G1659" s="4">
        <v>0.60606099999999996</v>
      </c>
      <c r="H1659" s="4">
        <v>15.083489999999999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1.1921296296296296E-2</v>
      </c>
      <c r="E1660" s="3">
        <v>0.5</v>
      </c>
      <c r="F1660" s="3">
        <v>15.7865</v>
      </c>
      <c r="G1660" s="4">
        <v>0.60606099999999996</v>
      </c>
      <c r="H1660" s="4">
        <v>16.43085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1.193287037037037E-2</v>
      </c>
      <c r="E1661" s="3">
        <v>0.5</v>
      </c>
      <c r="F1661" s="3">
        <v>15.753679999999999</v>
      </c>
      <c r="G1661" s="4">
        <v>0.60606099999999996</v>
      </c>
      <c r="H1661" s="4">
        <v>18.748539999999998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1.193287037037037E-2</v>
      </c>
      <c r="E1662" s="3">
        <v>0.5</v>
      </c>
      <c r="F1662" s="3">
        <v>15.688040000000001</v>
      </c>
      <c r="G1662" s="4">
        <v>0.60606099999999996</v>
      </c>
      <c r="H1662" s="4">
        <v>19.360309999999998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1.193287037037037E-2</v>
      </c>
      <c r="E1663" s="3">
        <v>0.5</v>
      </c>
      <c r="F1663" s="3">
        <v>15.7865</v>
      </c>
      <c r="G1663" s="4">
        <v>0.60606099999999996</v>
      </c>
      <c r="H1663" s="4">
        <v>17.160900000000002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1.1944444444444445E-2</v>
      </c>
      <c r="E1664" s="3">
        <v>0.5</v>
      </c>
      <c r="F1664" s="3">
        <v>15.69624</v>
      </c>
      <c r="G1664" s="4">
        <v>0.60606099999999996</v>
      </c>
      <c r="H1664" s="4">
        <v>15.122299999999999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1.1944444444444445E-2</v>
      </c>
      <c r="E1665" s="3">
        <v>0.5</v>
      </c>
      <c r="F1665" s="3">
        <v>15.753679999999999</v>
      </c>
      <c r="G1665" s="4">
        <v>0.60606099999999996</v>
      </c>
      <c r="H1665" s="4">
        <v>16.24973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1.1956018518518519E-2</v>
      </c>
      <c r="E1666" s="3">
        <v>0.5</v>
      </c>
      <c r="F1666" s="3">
        <v>15.84394</v>
      </c>
      <c r="G1666" s="4">
        <v>0.60606099999999996</v>
      </c>
      <c r="H1666" s="4">
        <v>18.50272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1.1956018518518519E-2</v>
      </c>
      <c r="E1667" s="3">
        <v>0.5</v>
      </c>
      <c r="F1667" s="3">
        <v>15.58137</v>
      </c>
      <c r="G1667" s="4">
        <v>0.60606099999999996</v>
      </c>
      <c r="H1667" s="4">
        <v>19.212440000000001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1.1956018518518519E-2</v>
      </c>
      <c r="E1668" s="3">
        <v>0.5</v>
      </c>
      <c r="F1668" s="3">
        <v>15.745469999999999</v>
      </c>
      <c r="G1668" s="4">
        <v>0.60606099999999996</v>
      </c>
      <c r="H1668" s="4">
        <v>17.336490000000001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1.1967592592592592E-2</v>
      </c>
      <c r="E1669" s="3">
        <v>0.5</v>
      </c>
      <c r="F1669" s="3">
        <v>15.860340000000001</v>
      </c>
      <c r="G1669" s="4">
        <v>0.60606099999999996</v>
      </c>
      <c r="H1669" s="4">
        <v>14.998469999999999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1.1967592592592592E-2</v>
      </c>
      <c r="E1670" s="3">
        <v>0.5</v>
      </c>
      <c r="F1670" s="3">
        <v>15.70445</v>
      </c>
      <c r="G1670" s="4">
        <v>0.60606099999999996</v>
      </c>
      <c r="H1670" s="4">
        <v>16.453029999999998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1.1979166666666667E-2</v>
      </c>
      <c r="E1671" s="3">
        <v>0.5</v>
      </c>
      <c r="F1671" s="3">
        <v>15.737270000000001</v>
      </c>
      <c r="G1671" s="4">
        <v>0.60606099999999996</v>
      </c>
      <c r="H1671" s="4">
        <v>18.535990000000002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1.1979166666666667E-2</v>
      </c>
      <c r="E1672" s="3">
        <v>0.5</v>
      </c>
      <c r="F1672" s="3">
        <v>15.66342</v>
      </c>
      <c r="G1672" s="4">
        <v>0.60606099999999996</v>
      </c>
      <c r="H1672" s="4">
        <v>18.685700000000001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1.1979166666666667E-2</v>
      </c>
      <c r="E1673" s="3">
        <v>0.5</v>
      </c>
      <c r="F1673" s="3">
        <v>15.679830000000001</v>
      </c>
      <c r="G1673" s="4">
        <v>0.60606099999999996</v>
      </c>
      <c r="H1673" s="4">
        <v>16.660029999999999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1.1990740740740741E-2</v>
      </c>
      <c r="E1674" s="3">
        <v>0.5</v>
      </c>
      <c r="F1674" s="3">
        <v>15.76188</v>
      </c>
      <c r="G1674" s="4">
        <v>0.60606099999999996</v>
      </c>
      <c r="H1674" s="4">
        <v>14.73972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1.1990740740740741E-2</v>
      </c>
      <c r="E1675" s="3">
        <v>0.5</v>
      </c>
      <c r="F1675" s="3">
        <v>15.7865</v>
      </c>
      <c r="G1675" s="4">
        <v>0.60606099999999996</v>
      </c>
      <c r="H1675" s="4">
        <v>16.09817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1.2002314814814815E-2</v>
      </c>
      <c r="E1676" s="3">
        <v>0.5</v>
      </c>
      <c r="F1676" s="3">
        <v>15.72906</v>
      </c>
      <c r="G1676" s="4">
        <v>0.60606099999999996</v>
      </c>
      <c r="H1676" s="4">
        <v>18.476849999999999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1.2002314814814815E-2</v>
      </c>
      <c r="E1677" s="3">
        <v>0.5</v>
      </c>
      <c r="F1677" s="3">
        <v>15.65522</v>
      </c>
      <c r="G1677" s="4">
        <v>0.60606099999999996</v>
      </c>
      <c r="H1677" s="4">
        <v>18.951840000000001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1.2002314814814815E-2</v>
      </c>
      <c r="E1678" s="3">
        <v>0.5</v>
      </c>
      <c r="F1678" s="3">
        <v>15.794700000000001</v>
      </c>
      <c r="G1678" s="4">
        <v>0.60606099999999996</v>
      </c>
      <c r="H1678" s="4">
        <v>17.072189999999999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1.2013888888888888E-2</v>
      </c>
      <c r="E1679" s="3">
        <v>0.5</v>
      </c>
      <c r="F1679" s="3">
        <v>15.76188</v>
      </c>
      <c r="G1679" s="4">
        <v>0.60606099999999996</v>
      </c>
      <c r="H1679" s="4">
        <v>15.02989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1.2013888888888888E-2</v>
      </c>
      <c r="E1680" s="3">
        <v>0.5</v>
      </c>
      <c r="F1680" s="3">
        <v>15.7865</v>
      </c>
      <c r="G1680" s="4">
        <v>0.60606099999999996</v>
      </c>
      <c r="H1680" s="4">
        <v>16.615670000000001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1.2025462962962963E-2</v>
      </c>
      <c r="E1681" s="3">
        <v>0.5</v>
      </c>
      <c r="F1681" s="3">
        <v>15.819319999999999</v>
      </c>
      <c r="G1681" s="4">
        <v>0.60606099999999996</v>
      </c>
      <c r="H1681" s="4">
        <v>18.602530000000002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1.2025462962962963E-2</v>
      </c>
      <c r="E1682" s="3">
        <v>0.5</v>
      </c>
      <c r="F1682" s="3">
        <v>15.65522</v>
      </c>
      <c r="G1682" s="4">
        <v>0.60606099999999996</v>
      </c>
      <c r="H1682" s="4">
        <v>19.214289999999998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1.2025462962962963E-2</v>
      </c>
      <c r="E1683" s="3">
        <v>0.5</v>
      </c>
      <c r="F1683" s="3">
        <v>15.77009</v>
      </c>
      <c r="G1683" s="4">
        <v>0.60606099999999996</v>
      </c>
      <c r="H1683" s="4">
        <v>17.245920000000002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1.2037037037037037E-2</v>
      </c>
      <c r="E1684" s="3">
        <v>0.5</v>
      </c>
      <c r="F1684" s="3">
        <v>15.811109999999999</v>
      </c>
      <c r="G1684" s="4">
        <v>0.60606099999999996</v>
      </c>
      <c r="H1684" s="4">
        <v>15.21841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1.2037037037037037E-2</v>
      </c>
      <c r="E1685" s="3">
        <v>0.5</v>
      </c>
      <c r="F1685" s="3">
        <v>15.76188</v>
      </c>
      <c r="G1685" s="4">
        <v>0.60606099999999996</v>
      </c>
      <c r="H1685" s="4">
        <v>16.458580000000001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1.2048611111111111E-2</v>
      </c>
      <c r="E1686" s="3">
        <v>0.5</v>
      </c>
      <c r="F1686" s="3">
        <v>15.77829</v>
      </c>
      <c r="G1686" s="4">
        <v>0.60606099999999996</v>
      </c>
      <c r="H1686" s="4">
        <v>18.78181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1.2048611111111111E-2</v>
      </c>
      <c r="E1687" s="3">
        <v>0.5</v>
      </c>
      <c r="F1687" s="3">
        <v>15.70445</v>
      </c>
      <c r="G1687" s="4">
        <v>0.60606099999999996</v>
      </c>
      <c r="H1687" s="4">
        <v>19.371390000000002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1.2048611111111111E-2</v>
      </c>
      <c r="E1688" s="3">
        <v>0.5</v>
      </c>
      <c r="F1688" s="3">
        <v>15.794700000000001</v>
      </c>
      <c r="G1688" s="4">
        <v>0.60606099999999996</v>
      </c>
      <c r="H1688" s="4">
        <v>17.634049999999998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1.2060185185185186E-2</v>
      </c>
      <c r="E1689" s="3">
        <v>0.5</v>
      </c>
      <c r="F1689" s="3">
        <v>15.77829</v>
      </c>
      <c r="G1689" s="4">
        <v>0.60606099999999996</v>
      </c>
      <c r="H1689" s="4">
        <v>15.32376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1.2060185185185186E-2</v>
      </c>
      <c r="E1690" s="3">
        <v>0.5</v>
      </c>
      <c r="F1690" s="3">
        <v>15.802910000000001</v>
      </c>
      <c r="G1690" s="4">
        <v>0.60606099999999996</v>
      </c>
      <c r="H1690" s="4">
        <v>16.51587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1.207175925925926E-2</v>
      </c>
      <c r="E1691" s="3">
        <v>0.5</v>
      </c>
      <c r="F1691" s="3">
        <v>15.827529999999999</v>
      </c>
      <c r="G1691" s="4">
        <v>0.60606099999999996</v>
      </c>
      <c r="H1691" s="4">
        <v>18.75778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1.207175925925926E-2</v>
      </c>
      <c r="E1692" s="3">
        <v>0.5</v>
      </c>
      <c r="F1692" s="3">
        <v>15.66342</v>
      </c>
      <c r="G1692" s="4">
        <v>0.60606099999999996</v>
      </c>
      <c r="H1692" s="4">
        <v>19.249410000000001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1.207175925925926E-2</v>
      </c>
      <c r="E1693" s="3">
        <v>0.5</v>
      </c>
      <c r="F1693" s="3">
        <v>15.794700000000001</v>
      </c>
      <c r="G1693" s="4">
        <v>0.60606099999999996</v>
      </c>
      <c r="H1693" s="4">
        <v>16.99456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1.2083333333333333E-2</v>
      </c>
      <c r="E1694" s="3">
        <v>0.5</v>
      </c>
      <c r="F1694" s="3">
        <v>15.84394</v>
      </c>
      <c r="G1694" s="4">
        <v>0.60606099999999996</v>
      </c>
      <c r="H1694" s="4">
        <v>14.83028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1.2083333333333333E-2</v>
      </c>
      <c r="E1695" s="3">
        <v>0.5</v>
      </c>
      <c r="F1695" s="3">
        <v>15.753679999999999</v>
      </c>
      <c r="G1695" s="4">
        <v>0.60606099999999996</v>
      </c>
      <c r="H1695" s="4">
        <v>16.018699999999999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1.2094907407407407E-2</v>
      </c>
      <c r="E1696" s="3">
        <v>0.5</v>
      </c>
      <c r="F1696" s="3">
        <v>15.802910000000001</v>
      </c>
      <c r="G1696" s="4">
        <v>0.60606099999999996</v>
      </c>
      <c r="H1696" s="4">
        <v>18.408460000000002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1.2094907407407407E-2</v>
      </c>
      <c r="E1697" s="3">
        <v>0.5</v>
      </c>
      <c r="F1697" s="3">
        <v>15.76188</v>
      </c>
      <c r="G1697" s="4">
        <v>0.60606099999999996</v>
      </c>
      <c r="H1697" s="4">
        <v>19.009139999999999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1.2094907407407407E-2</v>
      </c>
      <c r="E1698" s="3">
        <v>0.5</v>
      </c>
      <c r="F1698" s="3">
        <v>15.76188</v>
      </c>
      <c r="G1698" s="4">
        <v>0.60606099999999996</v>
      </c>
      <c r="H1698" s="4">
        <v>16.878119999999999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1.2106481481481482E-2</v>
      </c>
      <c r="E1699" s="3">
        <v>0.5</v>
      </c>
      <c r="F1699" s="3">
        <v>15.794700000000001</v>
      </c>
      <c r="G1699" s="4">
        <v>0.60606099999999996</v>
      </c>
      <c r="H1699" s="4">
        <v>14.737869999999999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1.2106481481481482E-2</v>
      </c>
      <c r="E1700" s="3">
        <v>0.5</v>
      </c>
      <c r="F1700" s="3">
        <v>15.860340000000001</v>
      </c>
      <c r="G1700" s="4">
        <v>0.60606099999999996</v>
      </c>
      <c r="H1700" s="4">
        <v>16.15362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1.2118055555555556E-2</v>
      </c>
      <c r="E1701" s="3">
        <v>0.5</v>
      </c>
      <c r="F1701" s="3">
        <v>15.70445</v>
      </c>
      <c r="G1701" s="4">
        <v>0.60606099999999996</v>
      </c>
      <c r="H1701" s="4">
        <v>18.408460000000002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1.2118055555555556E-2</v>
      </c>
      <c r="E1702" s="3">
        <v>0.5</v>
      </c>
      <c r="F1702" s="3">
        <v>15.71265</v>
      </c>
      <c r="G1702" s="4">
        <v>0.60606099999999996</v>
      </c>
      <c r="H1702" s="4">
        <v>19.197659999999999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1.2118055555555556E-2</v>
      </c>
      <c r="E1703" s="3">
        <v>0.5</v>
      </c>
      <c r="F1703" s="3">
        <v>15.868550000000001</v>
      </c>
      <c r="G1703" s="4">
        <v>0.60606099999999996</v>
      </c>
      <c r="H1703" s="4">
        <v>16.998259999999998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1.2129629629629629E-2</v>
      </c>
      <c r="E1704" s="3">
        <v>0.5</v>
      </c>
      <c r="F1704" s="3">
        <v>15.737270000000001</v>
      </c>
      <c r="G1704" s="4">
        <v>0.60606099999999996</v>
      </c>
      <c r="H1704" s="4">
        <v>15.22395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1.2129629629629629E-2</v>
      </c>
      <c r="E1705" s="3">
        <v>0.5</v>
      </c>
      <c r="F1705" s="3">
        <v>15.77009</v>
      </c>
      <c r="G1705" s="4">
        <v>0.60606099999999996</v>
      </c>
      <c r="H1705" s="4">
        <v>16.31071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1.2141203703703704E-2</v>
      </c>
      <c r="E1706" s="3">
        <v>0.5</v>
      </c>
      <c r="F1706" s="3">
        <v>15.802910000000001</v>
      </c>
      <c r="G1706" s="4">
        <v>0.60606099999999996</v>
      </c>
      <c r="H1706" s="4">
        <v>18.336379999999998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1.2141203703703704E-2</v>
      </c>
      <c r="E1707" s="3">
        <v>0.5</v>
      </c>
      <c r="F1707" s="3">
        <v>15.67163</v>
      </c>
      <c r="G1707" s="4">
        <v>0.60606099999999996</v>
      </c>
      <c r="H1707" s="4">
        <v>18.615469999999998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1.2141203703703704E-2</v>
      </c>
      <c r="E1708" s="3">
        <v>0.5</v>
      </c>
      <c r="F1708" s="3">
        <v>15.794700000000001</v>
      </c>
      <c r="G1708" s="4">
        <v>0.60606099999999996</v>
      </c>
      <c r="H1708" s="4">
        <v>16.493690000000001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1.2152777777777778E-2</v>
      </c>
      <c r="E1709" s="3">
        <v>0.5</v>
      </c>
      <c r="F1709" s="3">
        <v>15.84394</v>
      </c>
      <c r="G1709" s="4">
        <v>0.60606099999999996</v>
      </c>
      <c r="H1709" s="4">
        <v>14.33311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1.2152777777777778E-2</v>
      </c>
      <c r="E1710" s="3">
        <v>0.5</v>
      </c>
      <c r="F1710" s="3">
        <v>15.737270000000001</v>
      </c>
      <c r="G1710" s="4">
        <v>0.60606099999999996</v>
      </c>
      <c r="H1710" s="4">
        <v>16.051960000000001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1.2164351851851852E-2</v>
      </c>
      <c r="E1711" s="3">
        <v>0.5</v>
      </c>
      <c r="F1711" s="3">
        <v>15.72086</v>
      </c>
      <c r="G1711" s="4">
        <v>0.60606099999999996</v>
      </c>
      <c r="H1711" s="4">
        <v>18.438030000000001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1.2164351851851852E-2</v>
      </c>
      <c r="E1712" s="3">
        <v>0.5</v>
      </c>
      <c r="F1712" s="3">
        <v>15.7865</v>
      </c>
      <c r="G1712" s="4">
        <v>0.60606099999999996</v>
      </c>
      <c r="H1712" s="4">
        <v>19.23462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1.2164351851851852E-2</v>
      </c>
      <c r="E1713" s="3">
        <v>0.5</v>
      </c>
      <c r="F1713" s="3">
        <v>15.737270000000001</v>
      </c>
      <c r="G1713" s="4">
        <v>0.60606099999999996</v>
      </c>
      <c r="H1713" s="4">
        <v>17.18863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1.2175925925925925E-2</v>
      </c>
      <c r="E1714" s="3">
        <v>0.5</v>
      </c>
      <c r="F1714" s="3">
        <v>15.753679999999999</v>
      </c>
      <c r="G1714" s="4">
        <v>0.60606099999999996</v>
      </c>
      <c r="H1714" s="4">
        <v>15.055759999999999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1.2175925925925925E-2</v>
      </c>
      <c r="E1715" s="3">
        <v>0.5</v>
      </c>
      <c r="F1715" s="3">
        <v>15.83573</v>
      </c>
      <c r="G1715" s="4">
        <v>0.60606099999999996</v>
      </c>
      <c r="H1715" s="4">
        <v>16.345829999999999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1.21875E-2</v>
      </c>
      <c r="E1716" s="3">
        <v>0.5</v>
      </c>
      <c r="F1716" s="3">
        <v>15.77009</v>
      </c>
      <c r="G1716" s="4">
        <v>0.60606099999999996</v>
      </c>
      <c r="H1716" s="4">
        <v>18.523050000000001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1.21875E-2</v>
      </c>
      <c r="E1717" s="3">
        <v>0.5</v>
      </c>
      <c r="F1717" s="3">
        <v>15.72906</v>
      </c>
      <c r="G1717" s="4">
        <v>0.60606099999999996</v>
      </c>
      <c r="H1717" s="4">
        <v>19.321490000000001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1.21875E-2</v>
      </c>
      <c r="E1718" s="3">
        <v>0.5</v>
      </c>
      <c r="F1718" s="3">
        <v>15.827529999999999</v>
      </c>
      <c r="G1718" s="4">
        <v>0.60606099999999996</v>
      </c>
      <c r="H1718" s="4">
        <v>16.892910000000001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1.2199074074074074E-2</v>
      </c>
      <c r="E1719" s="3">
        <v>0.5</v>
      </c>
      <c r="F1719" s="3">
        <v>15.827529999999999</v>
      </c>
      <c r="G1719" s="4">
        <v>0.60606099999999996</v>
      </c>
      <c r="H1719" s="4">
        <v>15.03913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1.2199074074074074E-2</v>
      </c>
      <c r="E1720" s="3">
        <v>0.5</v>
      </c>
      <c r="F1720" s="3">
        <v>15.77009</v>
      </c>
      <c r="G1720" s="4">
        <v>0.60606099999999996</v>
      </c>
      <c r="H1720" s="4">
        <v>16.290389999999999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1.2210648148148148E-2</v>
      </c>
      <c r="E1721" s="3">
        <v>0.5</v>
      </c>
      <c r="F1721" s="3">
        <v>15.827529999999999</v>
      </c>
      <c r="G1721" s="4">
        <v>0.60606099999999996</v>
      </c>
      <c r="H1721" s="4">
        <v>18.458369999999999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1.2210648148148148E-2</v>
      </c>
      <c r="E1722" s="3">
        <v>0.5</v>
      </c>
      <c r="F1722" s="3">
        <v>15.811109999999999</v>
      </c>
      <c r="G1722" s="4">
        <v>0.60606099999999996</v>
      </c>
      <c r="H1722" s="4">
        <v>19.022079999999999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1.2210648148148148E-2</v>
      </c>
      <c r="E1723" s="3">
        <v>0.5</v>
      </c>
      <c r="F1723" s="3">
        <v>15.7865</v>
      </c>
      <c r="G1723" s="4">
        <v>0.60606099999999996</v>
      </c>
      <c r="H1723" s="4">
        <v>16.955749999999998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1.2222222222222223E-2</v>
      </c>
      <c r="E1724" s="3">
        <v>0.5</v>
      </c>
      <c r="F1724" s="3">
        <v>15.827529999999999</v>
      </c>
      <c r="G1724" s="4">
        <v>0.60606099999999996</v>
      </c>
      <c r="H1724" s="4">
        <v>14.98738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1.2222222222222223E-2</v>
      </c>
      <c r="E1725" s="3">
        <v>0.5</v>
      </c>
      <c r="F1725" s="3">
        <v>15.84394</v>
      </c>
      <c r="G1725" s="4">
        <v>0.60606099999999996</v>
      </c>
      <c r="H1725" s="4">
        <v>16.331050000000001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1.2233796296296296E-2</v>
      </c>
      <c r="E1726" s="3">
        <v>0.5</v>
      </c>
      <c r="F1726" s="3">
        <v>15.76188</v>
      </c>
      <c r="G1726" s="4">
        <v>0.60606099999999996</v>
      </c>
      <c r="H1726" s="4">
        <v>18.482389999999999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1.2233796296296296E-2</v>
      </c>
      <c r="E1727" s="3">
        <v>0.5</v>
      </c>
      <c r="F1727" s="3">
        <v>15.7865</v>
      </c>
      <c r="G1727" s="4">
        <v>0.60606099999999996</v>
      </c>
      <c r="H1727" s="4">
        <v>19.020230000000002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1.2233796296296296E-2</v>
      </c>
      <c r="E1728" s="3">
        <v>0.5</v>
      </c>
      <c r="F1728" s="3">
        <v>15.84394</v>
      </c>
      <c r="G1728" s="4">
        <v>0.60606099999999996</v>
      </c>
      <c r="H1728" s="4">
        <v>17.005649999999999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1.224537037037037E-2</v>
      </c>
      <c r="E1729" s="3">
        <v>0.5</v>
      </c>
      <c r="F1729" s="3">
        <v>15.76188</v>
      </c>
      <c r="G1729" s="4">
        <v>0.60606099999999996</v>
      </c>
      <c r="H1729" s="4">
        <v>14.743410000000001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1.224537037037037E-2</v>
      </c>
      <c r="E1730" s="3">
        <v>0.5</v>
      </c>
      <c r="F1730" s="3">
        <v>15.811109999999999</v>
      </c>
      <c r="G1730" s="4">
        <v>0.60606099999999996</v>
      </c>
      <c r="H1730" s="4">
        <v>16.015000000000001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1.2256944444444445E-2</v>
      </c>
      <c r="E1731" s="3">
        <v>0.5</v>
      </c>
      <c r="F1731" s="3">
        <v>15.90137</v>
      </c>
      <c r="G1731" s="4">
        <v>0.60606099999999996</v>
      </c>
      <c r="H1731" s="4">
        <v>18.391829999999999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1.2256944444444445E-2</v>
      </c>
      <c r="E1732" s="3">
        <v>0.5</v>
      </c>
      <c r="F1732" s="3">
        <v>15.827529999999999</v>
      </c>
      <c r="G1732" s="4">
        <v>0.60606099999999996</v>
      </c>
      <c r="H1732" s="4">
        <v>18.972169999999998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1.2256944444444445E-2</v>
      </c>
      <c r="E1733" s="3">
        <v>0.5</v>
      </c>
      <c r="F1733" s="3">
        <v>15.84394</v>
      </c>
      <c r="G1733" s="4">
        <v>0.60606099999999996</v>
      </c>
      <c r="H1733" s="4">
        <v>16.968689999999999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1.2268518518518519E-2</v>
      </c>
      <c r="E1734" s="3">
        <v>0.5</v>
      </c>
      <c r="F1734" s="3">
        <v>15.868550000000001</v>
      </c>
      <c r="G1734" s="4">
        <v>0.60606099999999996</v>
      </c>
      <c r="H1734" s="4">
        <v>14.83582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1.2268518518518519E-2</v>
      </c>
      <c r="E1735" s="3">
        <v>0.5</v>
      </c>
      <c r="F1735" s="3">
        <v>15.76188</v>
      </c>
      <c r="G1735" s="4">
        <v>0.60606099999999996</v>
      </c>
      <c r="H1735" s="4">
        <v>15.976190000000001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1.2280092592592592E-2</v>
      </c>
      <c r="E1736" s="3">
        <v>0.5</v>
      </c>
      <c r="F1736" s="3">
        <v>15.7865</v>
      </c>
      <c r="G1736" s="4">
        <v>0.60606099999999996</v>
      </c>
      <c r="H1736" s="4">
        <v>18.334530000000001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1.2280092592592592E-2</v>
      </c>
      <c r="E1737" s="3">
        <v>0.5</v>
      </c>
      <c r="F1737" s="3">
        <v>15.89316</v>
      </c>
      <c r="G1737" s="4">
        <v>0.60606099999999996</v>
      </c>
      <c r="H1737" s="4">
        <v>19.22908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1.2280092592592592E-2</v>
      </c>
      <c r="E1738" s="3">
        <v>0.5</v>
      </c>
      <c r="F1738" s="3">
        <v>15.71265</v>
      </c>
      <c r="G1738" s="4">
        <v>0.60606099999999996</v>
      </c>
      <c r="H1738" s="4">
        <v>17.2182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1.2291666666666666E-2</v>
      </c>
      <c r="E1739" s="3">
        <v>0.5</v>
      </c>
      <c r="F1739" s="3">
        <v>15.794700000000001</v>
      </c>
      <c r="G1739" s="4">
        <v>0.60606099999999996</v>
      </c>
      <c r="H1739" s="4">
        <v>15.34409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1.2291666666666666E-2</v>
      </c>
      <c r="E1740" s="3">
        <v>0.5</v>
      </c>
      <c r="F1740" s="3">
        <v>15.84394</v>
      </c>
      <c r="G1740" s="4">
        <v>0.60606099999999996</v>
      </c>
      <c r="H1740" s="4">
        <v>16.384650000000001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1.2303240740740741E-2</v>
      </c>
      <c r="E1741" s="3">
        <v>0.5</v>
      </c>
      <c r="F1741" s="3">
        <v>15.76188</v>
      </c>
      <c r="G1741" s="4">
        <v>0.60606099999999996</v>
      </c>
      <c r="H1741" s="4">
        <v>18.591439999999999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1.2303240740740741E-2</v>
      </c>
      <c r="E1742" s="3">
        <v>0.5</v>
      </c>
      <c r="F1742" s="3">
        <v>15.819319999999999</v>
      </c>
      <c r="G1742" s="4">
        <v>0.60606099999999996</v>
      </c>
      <c r="H1742" s="4">
        <v>19.27159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1.2303240740740741E-2</v>
      </c>
      <c r="E1743" s="3">
        <v>0.5</v>
      </c>
      <c r="F1743" s="3">
        <v>15.876749999999999</v>
      </c>
      <c r="G1743" s="4">
        <v>0.60606099999999996</v>
      </c>
      <c r="H1743" s="4">
        <v>17.15906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1.2314814814814815E-2</v>
      </c>
      <c r="E1744" s="3">
        <v>0.5</v>
      </c>
      <c r="F1744" s="3">
        <v>15.77009</v>
      </c>
      <c r="G1744" s="4">
        <v>0.60606099999999996</v>
      </c>
      <c r="H1744" s="4">
        <v>14.937480000000001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1.2314814814814815E-2</v>
      </c>
      <c r="E1745" s="3">
        <v>0.5</v>
      </c>
      <c r="F1745" s="3">
        <v>15.84394</v>
      </c>
      <c r="G1745" s="4">
        <v>0.60606099999999996</v>
      </c>
      <c r="H1745" s="4">
        <v>16.100020000000001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1.2326388888888888E-2</v>
      </c>
      <c r="E1746" s="3">
        <v>0.5</v>
      </c>
      <c r="F1746" s="3">
        <v>15.88496</v>
      </c>
      <c r="G1746" s="4">
        <v>0.60606099999999996</v>
      </c>
      <c r="H1746" s="4">
        <v>18.362259999999999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1.2326388888888888E-2</v>
      </c>
      <c r="E1747" s="3">
        <v>0.5</v>
      </c>
      <c r="F1747" s="3">
        <v>15.7865</v>
      </c>
      <c r="G1747" s="4">
        <v>0.60606099999999996</v>
      </c>
      <c r="H1747" s="4">
        <v>18.85943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1.2326388888888888E-2</v>
      </c>
      <c r="E1748" s="3">
        <v>0.5</v>
      </c>
      <c r="F1748" s="3">
        <v>15.811109999999999</v>
      </c>
      <c r="G1748" s="4">
        <v>0.60606099999999996</v>
      </c>
      <c r="H1748" s="4">
        <v>17.011199999999999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1.2337962962962964E-2</v>
      </c>
      <c r="E1749" s="3">
        <v>0.5</v>
      </c>
      <c r="F1749" s="3">
        <v>15.876749999999999</v>
      </c>
      <c r="G1749" s="4">
        <v>0.60606099999999996</v>
      </c>
      <c r="H1749" s="4">
        <v>14.93378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1.2337962962962964E-2</v>
      </c>
      <c r="E1750" s="3">
        <v>0.5</v>
      </c>
      <c r="F1750" s="3">
        <v>15.76188</v>
      </c>
      <c r="G1750" s="4">
        <v>0.60606099999999996</v>
      </c>
      <c r="H1750" s="4">
        <v>16.175789999999999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1.2349537037037037E-2</v>
      </c>
      <c r="E1751" s="3">
        <v>0.5</v>
      </c>
      <c r="F1751" s="3">
        <v>15.77829</v>
      </c>
      <c r="G1751" s="4">
        <v>0.60606099999999996</v>
      </c>
      <c r="H1751" s="4">
        <v>18.336379999999998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1.2349537037037037E-2</v>
      </c>
      <c r="E1752" s="3">
        <v>0.5</v>
      </c>
      <c r="F1752" s="3">
        <v>15.90137</v>
      </c>
      <c r="G1752" s="4">
        <v>0.60606099999999996</v>
      </c>
      <c r="H1752" s="4">
        <v>19.075679999999998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1.2349537037037037E-2</v>
      </c>
      <c r="E1753" s="3">
        <v>0.5</v>
      </c>
      <c r="F1753" s="3">
        <v>15.827529999999999</v>
      </c>
      <c r="G1753" s="4">
        <v>0.60606099999999996</v>
      </c>
      <c r="H1753" s="4">
        <v>16.937270000000002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1.2361111111111111E-2</v>
      </c>
      <c r="E1754" s="3">
        <v>0.5</v>
      </c>
      <c r="F1754" s="3">
        <v>15.77009</v>
      </c>
      <c r="G1754" s="4">
        <v>0.60606099999999996</v>
      </c>
      <c r="H1754" s="4">
        <v>14.85985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1.2361111111111111E-2</v>
      </c>
      <c r="E1755" s="3">
        <v>0.5</v>
      </c>
      <c r="F1755" s="3">
        <v>15.819319999999999</v>
      </c>
      <c r="G1755" s="4">
        <v>0.60606099999999996</v>
      </c>
      <c r="H1755" s="4">
        <v>16.471509999999999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1.2372685185185184E-2</v>
      </c>
      <c r="E1756" s="3">
        <v>0.5</v>
      </c>
      <c r="F1756" s="3">
        <v>15.860340000000001</v>
      </c>
      <c r="G1756" s="4">
        <v>0.60606099999999996</v>
      </c>
      <c r="H1756" s="4">
        <v>18.670909999999999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1.2372685185185184E-2</v>
      </c>
      <c r="E1757" s="3">
        <v>0.5</v>
      </c>
      <c r="F1757" s="3">
        <v>15.85214</v>
      </c>
      <c r="G1757" s="4">
        <v>0.60606099999999996</v>
      </c>
      <c r="H1757" s="4">
        <v>19.188420000000001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1.2372685185185184E-2</v>
      </c>
      <c r="E1758" s="3">
        <v>0.5</v>
      </c>
      <c r="F1758" s="3">
        <v>15.84394</v>
      </c>
      <c r="G1758" s="4">
        <v>0.60606099999999996</v>
      </c>
      <c r="H1758" s="4">
        <v>17.149809999999999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1.238425925925926E-2</v>
      </c>
      <c r="E1759" s="3">
        <v>0.5</v>
      </c>
      <c r="F1759" s="3">
        <v>15.868550000000001</v>
      </c>
      <c r="G1759" s="4">
        <v>0.60606099999999996</v>
      </c>
      <c r="H1759" s="4">
        <v>14.955959999999999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1.238425925925926E-2</v>
      </c>
      <c r="E1760" s="3">
        <v>0.5</v>
      </c>
      <c r="F1760" s="3">
        <v>15.794700000000001</v>
      </c>
      <c r="G1760" s="4">
        <v>0.60606099999999996</v>
      </c>
      <c r="H1760" s="4">
        <v>16.295929999999998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1.2395833333333333E-2</v>
      </c>
      <c r="E1761" s="3">
        <v>0.5</v>
      </c>
      <c r="F1761" s="3">
        <v>15.84394</v>
      </c>
      <c r="G1761" s="4">
        <v>0.60606099999999996</v>
      </c>
      <c r="H1761" s="4">
        <v>18.661670000000001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1.2395833333333333E-2</v>
      </c>
      <c r="E1762" s="3">
        <v>0.5</v>
      </c>
      <c r="F1762" s="3">
        <v>15.934189999999999</v>
      </c>
      <c r="G1762" s="4">
        <v>0.60606099999999996</v>
      </c>
      <c r="H1762" s="4">
        <v>19.461960000000001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1.2395833333333333E-2</v>
      </c>
      <c r="E1763" s="3">
        <v>0.5</v>
      </c>
      <c r="F1763" s="3">
        <v>15.77009</v>
      </c>
      <c r="G1763" s="4">
        <v>0.60606099999999996</v>
      </c>
      <c r="H1763" s="4">
        <v>17.56936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1.2407407407407407E-2</v>
      </c>
      <c r="E1764" s="3">
        <v>0.5</v>
      </c>
      <c r="F1764" s="3">
        <v>15.84394</v>
      </c>
      <c r="G1764" s="4">
        <v>0.60606099999999996</v>
      </c>
      <c r="H1764" s="4">
        <v>15.20917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1.2407407407407407E-2</v>
      </c>
      <c r="E1765" s="3">
        <v>0.5</v>
      </c>
      <c r="F1765" s="3">
        <v>15.90958</v>
      </c>
      <c r="G1765" s="4">
        <v>0.60606099999999996</v>
      </c>
      <c r="H1765" s="4">
        <v>16.628609999999998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1.2418981481481482E-2</v>
      </c>
      <c r="E1766" s="3">
        <v>0.5</v>
      </c>
      <c r="F1766" s="3">
        <v>15.76188</v>
      </c>
      <c r="G1766" s="4">
        <v>0.60606099999999996</v>
      </c>
      <c r="H1766" s="4">
        <v>18.75778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1.2418981481481482E-2</v>
      </c>
      <c r="E1767" s="3">
        <v>0.5</v>
      </c>
      <c r="F1767" s="3">
        <v>15.827529999999999</v>
      </c>
      <c r="G1767" s="4">
        <v>0.60606099999999996</v>
      </c>
      <c r="H1767" s="4">
        <v>19.38618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1.2418981481481482E-2</v>
      </c>
      <c r="E1768" s="3">
        <v>0.5</v>
      </c>
      <c r="F1768" s="3">
        <v>15.860340000000001</v>
      </c>
      <c r="G1768" s="4">
        <v>0.60606099999999996</v>
      </c>
      <c r="H1768" s="4">
        <v>17.25517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1.2430555555555556E-2</v>
      </c>
      <c r="E1769" s="3">
        <v>0.5</v>
      </c>
      <c r="F1769" s="3">
        <v>15.794700000000001</v>
      </c>
      <c r="G1769" s="4">
        <v>0.60606099999999996</v>
      </c>
      <c r="H1769" s="4">
        <v>14.998469999999999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1.2430555555555556E-2</v>
      </c>
      <c r="E1770" s="3">
        <v>0.5</v>
      </c>
      <c r="F1770" s="3">
        <v>15.7865</v>
      </c>
      <c r="G1770" s="4">
        <v>0.60606099999999996</v>
      </c>
      <c r="H1770" s="4">
        <v>16.096319999999999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1.2442129629629629E-2</v>
      </c>
      <c r="E1771" s="3">
        <v>0.5</v>
      </c>
      <c r="F1771" s="3">
        <v>15.90958</v>
      </c>
      <c r="G1771" s="4">
        <v>0.60606099999999996</v>
      </c>
      <c r="H1771" s="4">
        <v>18.384440000000001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1.2442129629629629E-2</v>
      </c>
      <c r="E1772" s="3">
        <v>0.5</v>
      </c>
      <c r="F1772" s="3">
        <v>15.819319999999999</v>
      </c>
      <c r="G1772" s="4">
        <v>0.60606099999999996</v>
      </c>
      <c r="H1772" s="4">
        <v>19.304860000000001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1.2442129629629629E-2</v>
      </c>
      <c r="E1773" s="3">
        <v>0.5</v>
      </c>
      <c r="F1773" s="3">
        <v>15.7865</v>
      </c>
      <c r="G1773" s="4">
        <v>0.60606099999999996</v>
      </c>
      <c r="H1773" s="4">
        <v>17.197870000000002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1.2453703703703703E-2</v>
      </c>
      <c r="E1774" s="3">
        <v>0.5</v>
      </c>
      <c r="F1774" s="3">
        <v>15.868550000000001</v>
      </c>
      <c r="G1774" s="4">
        <v>0.60606099999999996</v>
      </c>
      <c r="H1774" s="4">
        <v>15.05392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1.2453703703703703E-2</v>
      </c>
      <c r="E1775" s="3">
        <v>0.5</v>
      </c>
      <c r="F1775" s="3">
        <v>15.737270000000001</v>
      </c>
      <c r="G1775" s="4">
        <v>0.60606099999999996</v>
      </c>
      <c r="H1775" s="4">
        <v>16.181339999999999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1.2465277777777778E-2</v>
      </c>
      <c r="E1776" s="3">
        <v>0.5</v>
      </c>
      <c r="F1776" s="3">
        <v>15.811109999999999</v>
      </c>
      <c r="G1776" s="4">
        <v>0.60606099999999996</v>
      </c>
      <c r="H1776" s="4">
        <v>18.325289999999999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1.2465277777777778E-2</v>
      </c>
      <c r="E1777" s="3">
        <v>0.5</v>
      </c>
      <c r="F1777" s="3">
        <v>15.934189999999999</v>
      </c>
      <c r="G1777" s="4">
        <v>0.60606099999999996</v>
      </c>
      <c r="H1777" s="4">
        <v>19.206900000000001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1.2465277777777778E-2</v>
      </c>
      <c r="E1778" s="3">
        <v>0.5</v>
      </c>
      <c r="F1778" s="3">
        <v>15.76188</v>
      </c>
      <c r="G1778" s="4">
        <v>0.60606099999999996</v>
      </c>
      <c r="H1778" s="4">
        <v>17.190480000000001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1.2476851851851852E-2</v>
      </c>
      <c r="E1779" s="3">
        <v>0.5</v>
      </c>
      <c r="F1779" s="3">
        <v>15.83573</v>
      </c>
      <c r="G1779" s="4">
        <v>0.60606099999999996</v>
      </c>
      <c r="H1779" s="4">
        <v>14.99108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1.2476851851851852E-2</v>
      </c>
      <c r="E1780" s="3">
        <v>0.5</v>
      </c>
      <c r="F1780" s="3">
        <v>15.868550000000001</v>
      </c>
      <c r="G1780" s="4">
        <v>0.60606099999999996</v>
      </c>
      <c r="H1780" s="4">
        <v>16.23864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1.2488425925925925E-2</v>
      </c>
      <c r="E1781" s="3">
        <v>0.5</v>
      </c>
      <c r="F1781" s="3">
        <v>15.794700000000001</v>
      </c>
      <c r="G1781" s="4">
        <v>0.60606099999999996</v>
      </c>
      <c r="H1781" s="4">
        <v>18.511959999999998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1.2488425925925925E-2</v>
      </c>
      <c r="E1782" s="3">
        <v>0.5</v>
      </c>
      <c r="F1782" s="3">
        <v>15.70445</v>
      </c>
      <c r="G1782" s="4">
        <v>0.60606099999999996</v>
      </c>
      <c r="H1782" s="4">
        <v>19.341819999999998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1.2488425925925925E-2</v>
      </c>
      <c r="E1783" s="3">
        <v>0.5</v>
      </c>
      <c r="F1783" s="3">
        <v>15.85214</v>
      </c>
      <c r="G1783" s="4">
        <v>0.60606099999999996</v>
      </c>
      <c r="H1783" s="4">
        <v>16.95945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1.2500000000000001E-2</v>
      </c>
      <c r="E1784" s="3">
        <v>0.5</v>
      </c>
      <c r="F1784" s="3">
        <v>15.811109999999999</v>
      </c>
      <c r="G1784" s="4">
        <v>0.60606099999999996</v>
      </c>
      <c r="H1784" s="4">
        <v>15.083489999999999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1.2500000000000001E-2</v>
      </c>
      <c r="E1785" s="3">
        <v>0.5</v>
      </c>
      <c r="F1785" s="3">
        <v>15.819319999999999</v>
      </c>
      <c r="G1785" s="4">
        <v>0.60606099999999996</v>
      </c>
      <c r="H1785" s="4">
        <v>15.98912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1.2511574074074074E-2</v>
      </c>
      <c r="E1786" s="3">
        <v>0.5</v>
      </c>
      <c r="F1786" s="3">
        <v>15.90137</v>
      </c>
      <c r="G1786" s="4">
        <v>0.60606099999999996</v>
      </c>
      <c r="H1786" s="4">
        <v>18.371500000000001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1.2511574074074074E-2</v>
      </c>
      <c r="E1787" s="3">
        <v>0.5</v>
      </c>
      <c r="F1787" s="3">
        <v>15.827529999999999</v>
      </c>
      <c r="G1787" s="4">
        <v>0.60606099999999996</v>
      </c>
      <c r="H1787" s="4">
        <v>19.157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1.2511574074074074E-2</v>
      </c>
      <c r="E1788" s="3">
        <v>0.5</v>
      </c>
      <c r="F1788" s="3">
        <v>15.794700000000001</v>
      </c>
      <c r="G1788" s="4">
        <v>0.60606099999999996</v>
      </c>
      <c r="H1788" s="4">
        <v>16.79495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1.2523148148148148E-2</v>
      </c>
      <c r="E1789" s="3">
        <v>0.5</v>
      </c>
      <c r="F1789" s="3">
        <v>15.90137</v>
      </c>
      <c r="G1789" s="4">
        <v>0.60606099999999996</v>
      </c>
      <c r="H1789" s="4">
        <v>14.76005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1.2523148148148148E-2</v>
      </c>
      <c r="E1790" s="3">
        <v>0.5</v>
      </c>
      <c r="F1790" s="3">
        <v>15.83573</v>
      </c>
      <c r="G1790" s="4">
        <v>0.60606099999999996</v>
      </c>
      <c r="H1790" s="4">
        <v>16.003910000000001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1.2534722222222221E-2</v>
      </c>
      <c r="E1791" s="3">
        <v>0.5</v>
      </c>
      <c r="F1791" s="3">
        <v>15.84394</v>
      </c>
      <c r="G1791" s="4">
        <v>0.60606099999999996</v>
      </c>
      <c r="H1791" s="4">
        <v>18.282779999999999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1.2534722222222221E-2</v>
      </c>
      <c r="E1792" s="3">
        <v>0.5</v>
      </c>
      <c r="F1792" s="3">
        <v>15.77829</v>
      </c>
      <c r="G1792" s="4">
        <v>0.60606099999999996</v>
      </c>
      <c r="H1792" s="4">
        <v>19.1496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1.2534722222222221E-2</v>
      </c>
      <c r="E1793" s="3">
        <v>0.5</v>
      </c>
      <c r="F1793" s="3">
        <v>15.88496</v>
      </c>
      <c r="G1793" s="4">
        <v>0.60606099999999996</v>
      </c>
      <c r="H1793" s="4">
        <v>16.948360000000001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1.2546296296296297E-2</v>
      </c>
      <c r="E1794" s="3">
        <v>0.5</v>
      </c>
      <c r="F1794" s="3">
        <v>15.860340000000001</v>
      </c>
      <c r="G1794" s="4">
        <v>0.60606099999999996</v>
      </c>
      <c r="H1794" s="4">
        <v>15.292339999999999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1.2546296296296297E-2</v>
      </c>
      <c r="E1795" s="3">
        <v>0.5</v>
      </c>
      <c r="F1795" s="3">
        <v>15.90137</v>
      </c>
      <c r="G1795" s="4">
        <v>0.60606099999999996</v>
      </c>
      <c r="H1795" s="4">
        <v>16.08708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1.255787037037037E-2</v>
      </c>
      <c r="E1796" s="3">
        <v>0.5</v>
      </c>
      <c r="F1796" s="3">
        <v>15.983420000000001</v>
      </c>
      <c r="G1796" s="4">
        <v>0.60606099999999996</v>
      </c>
      <c r="H1796" s="4">
        <v>18.35671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1.255787037037037E-2</v>
      </c>
      <c r="E1797" s="3">
        <v>0.5</v>
      </c>
      <c r="F1797" s="3">
        <v>15.745469999999999</v>
      </c>
      <c r="G1797" s="4">
        <v>0.60606099999999996</v>
      </c>
      <c r="H1797" s="4">
        <v>19.358460000000001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1.255787037037037E-2</v>
      </c>
      <c r="E1798" s="3">
        <v>0.5</v>
      </c>
      <c r="F1798" s="3">
        <v>15.876749999999999</v>
      </c>
      <c r="G1798" s="4">
        <v>0.60606099999999996</v>
      </c>
      <c r="H1798" s="4">
        <v>17.410419999999998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1.2569444444444444E-2</v>
      </c>
      <c r="E1799" s="3">
        <v>0.5</v>
      </c>
      <c r="F1799" s="3">
        <v>15.934189999999999</v>
      </c>
      <c r="G1799" s="4">
        <v>0.60606099999999996</v>
      </c>
      <c r="H1799" s="4">
        <v>15.159269999999999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1.2569444444444444E-2</v>
      </c>
      <c r="E1800" s="3">
        <v>0.5</v>
      </c>
      <c r="F1800" s="3">
        <v>15.794700000000001</v>
      </c>
      <c r="G1800" s="4">
        <v>0.60606099999999996</v>
      </c>
      <c r="H1800" s="4">
        <v>16.1721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1.2581018518518519E-2</v>
      </c>
      <c r="E1801" s="3">
        <v>0.5</v>
      </c>
      <c r="F1801" s="3">
        <v>15.860340000000001</v>
      </c>
      <c r="G1801" s="4">
        <v>0.60606099999999996</v>
      </c>
      <c r="H1801" s="4">
        <v>18.334530000000001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1.2581018518518519E-2</v>
      </c>
      <c r="E1802" s="3">
        <v>0.5</v>
      </c>
      <c r="F1802" s="3">
        <v>15.794700000000001</v>
      </c>
      <c r="G1802" s="4">
        <v>0.60606099999999996</v>
      </c>
      <c r="H1802" s="4">
        <v>19.064589999999999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1.2581018518518519E-2</v>
      </c>
      <c r="E1803" s="3">
        <v>0.5</v>
      </c>
      <c r="F1803" s="3">
        <v>15.77829</v>
      </c>
      <c r="G1803" s="4">
        <v>0.60606099999999996</v>
      </c>
      <c r="H1803" s="4">
        <v>16.761690000000002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1.2592592592592593E-2</v>
      </c>
      <c r="E1804" s="3">
        <v>0.5</v>
      </c>
      <c r="F1804" s="3">
        <v>15.860340000000001</v>
      </c>
      <c r="G1804" s="4">
        <v>0.60606099999999996</v>
      </c>
      <c r="H1804" s="4">
        <v>14.73232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1.2592592592592593E-2</v>
      </c>
      <c r="E1805" s="3">
        <v>0.5</v>
      </c>
      <c r="F1805" s="3">
        <v>15.942399999999999</v>
      </c>
      <c r="G1805" s="4">
        <v>0.60606099999999996</v>
      </c>
      <c r="H1805" s="4">
        <v>15.68601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1.2604166666666666E-2</v>
      </c>
      <c r="E1806" s="3">
        <v>0.5</v>
      </c>
      <c r="F1806" s="3">
        <v>15.7865</v>
      </c>
      <c r="G1806" s="4">
        <v>0.60606099999999996</v>
      </c>
      <c r="H1806" s="4">
        <v>18.24212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1.2604166666666666E-2</v>
      </c>
      <c r="E1807" s="3">
        <v>0.5</v>
      </c>
      <c r="F1807" s="3">
        <v>15.737270000000001</v>
      </c>
      <c r="G1807" s="4">
        <v>0.60606099999999996</v>
      </c>
      <c r="H1807" s="4">
        <v>19.343669999999999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1.2604166666666666E-2</v>
      </c>
      <c r="E1808" s="3">
        <v>0.5</v>
      </c>
      <c r="F1808" s="3">
        <v>15.89316</v>
      </c>
      <c r="G1808" s="4">
        <v>0.60606099999999996</v>
      </c>
      <c r="H1808" s="4">
        <v>17.469560000000001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1.2615740740740742E-2</v>
      </c>
      <c r="E1809" s="3">
        <v>0.5</v>
      </c>
      <c r="F1809" s="3">
        <v>15.753679999999999</v>
      </c>
      <c r="G1809" s="4">
        <v>0.60606099999999996</v>
      </c>
      <c r="H1809" s="4">
        <v>15.30528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1.2615740740740742E-2</v>
      </c>
      <c r="E1810" s="3">
        <v>0.5</v>
      </c>
      <c r="F1810" s="3">
        <v>15.84394</v>
      </c>
      <c r="G1810" s="4">
        <v>0.60606099999999996</v>
      </c>
      <c r="H1810" s="4">
        <v>16.003910000000001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1.2627314814814815E-2</v>
      </c>
      <c r="E1811" s="3">
        <v>0.5</v>
      </c>
      <c r="F1811" s="3">
        <v>15.88496</v>
      </c>
      <c r="G1811" s="4">
        <v>0.60606099999999996</v>
      </c>
      <c r="H1811" s="4">
        <v>18.34562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1.2627314814814815E-2</v>
      </c>
      <c r="E1812" s="3">
        <v>0.5</v>
      </c>
      <c r="F1812" s="3">
        <v>15.66342</v>
      </c>
      <c r="G1812" s="4">
        <v>0.60606099999999996</v>
      </c>
      <c r="H1812" s="4">
        <v>19.243870000000001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1.2627314814814815E-2</v>
      </c>
      <c r="E1813" s="3">
        <v>0.5</v>
      </c>
      <c r="F1813" s="3">
        <v>15.83573</v>
      </c>
      <c r="G1813" s="4">
        <v>0.60606099999999996</v>
      </c>
      <c r="H1813" s="4">
        <v>17.264399999999998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1.2638888888888889E-2</v>
      </c>
      <c r="E1814" s="3">
        <v>0.5</v>
      </c>
      <c r="F1814" s="3">
        <v>15.942399999999999</v>
      </c>
      <c r="G1814" s="4">
        <v>0.60606099999999996</v>
      </c>
      <c r="H1814" s="4">
        <v>15.08164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1.2638888888888889E-2</v>
      </c>
      <c r="E1815" s="3">
        <v>0.5</v>
      </c>
      <c r="F1815" s="3">
        <v>15.819319999999999</v>
      </c>
      <c r="G1815" s="4">
        <v>0.60606099999999996</v>
      </c>
      <c r="H1815" s="4">
        <v>15.97803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1.2650462962962962E-2</v>
      </c>
      <c r="E1816" s="3">
        <v>0.5</v>
      </c>
      <c r="F1816" s="3">
        <v>15.89316</v>
      </c>
      <c r="G1816" s="4">
        <v>0.60606099999999996</v>
      </c>
      <c r="H1816" s="4">
        <v>18.362259999999999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1.2650462962962962E-2</v>
      </c>
      <c r="E1817" s="3">
        <v>0.5</v>
      </c>
      <c r="F1817" s="3">
        <v>15.827529999999999</v>
      </c>
      <c r="G1817" s="4">
        <v>0.60606099999999996</v>
      </c>
      <c r="H1817" s="4">
        <v>19.22908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1.2650462962962962E-2</v>
      </c>
      <c r="E1818" s="3">
        <v>0.5</v>
      </c>
      <c r="F1818" s="3">
        <v>15.794700000000001</v>
      </c>
      <c r="G1818" s="4">
        <v>0.60606099999999996</v>
      </c>
      <c r="H1818" s="4">
        <v>17.253319999999999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1.2662037037037038E-2</v>
      </c>
      <c r="E1819" s="3">
        <v>0.5</v>
      </c>
      <c r="F1819" s="3">
        <v>15.85214</v>
      </c>
      <c r="G1819" s="4">
        <v>0.60606099999999996</v>
      </c>
      <c r="H1819" s="4">
        <v>14.99662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1.2662037037037038E-2</v>
      </c>
      <c r="E1820" s="3">
        <v>0.5</v>
      </c>
      <c r="F1820" s="3">
        <v>15.934189999999999</v>
      </c>
      <c r="G1820" s="4">
        <v>0.60606099999999996</v>
      </c>
      <c r="H1820" s="4">
        <v>15.92259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1.2673611111111111E-2</v>
      </c>
      <c r="E1821" s="3">
        <v>0.5</v>
      </c>
      <c r="F1821" s="3">
        <v>15.85214</v>
      </c>
      <c r="G1821" s="4">
        <v>0.60606099999999996</v>
      </c>
      <c r="H1821" s="4">
        <v>18.134920000000001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1.2673611111111111E-2</v>
      </c>
      <c r="E1822" s="3">
        <v>0.5</v>
      </c>
      <c r="F1822" s="3">
        <v>15.7865</v>
      </c>
      <c r="G1822" s="4">
        <v>0.60606099999999996</v>
      </c>
      <c r="H1822" s="4">
        <v>19.1496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1.2673611111111111E-2</v>
      </c>
      <c r="E1823" s="3">
        <v>0.5</v>
      </c>
      <c r="F1823" s="3">
        <v>15.95881</v>
      </c>
      <c r="G1823" s="4">
        <v>0.60606099999999996</v>
      </c>
      <c r="H1823" s="4">
        <v>16.780169999999998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1.2685185185185185E-2</v>
      </c>
      <c r="E1824" s="3">
        <v>0.5</v>
      </c>
      <c r="F1824" s="3">
        <v>15.876749999999999</v>
      </c>
      <c r="G1824" s="4">
        <v>0.60606099999999996</v>
      </c>
      <c r="H1824" s="4">
        <v>14.68242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1.2685185185185185E-2</v>
      </c>
      <c r="E1825" s="3">
        <v>0.5</v>
      </c>
      <c r="F1825" s="3">
        <v>15.868550000000001</v>
      </c>
      <c r="G1825" s="4">
        <v>0.60606099999999996</v>
      </c>
      <c r="H1825" s="4">
        <v>15.76549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1.269675925925926E-2</v>
      </c>
      <c r="E1826" s="3">
        <v>0.5</v>
      </c>
      <c r="F1826" s="3">
        <v>15.925990000000001</v>
      </c>
      <c r="G1826" s="4">
        <v>0.60606099999999996</v>
      </c>
      <c r="H1826" s="4">
        <v>18.061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1.269675925925926E-2</v>
      </c>
      <c r="E1827" s="3">
        <v>0.5</v>
      </c>
      <c r="F1827" s="3">
        <v>15.83573</v>
      </c>
      <c r="G1827" s="4">
        <v>0.60606099999999996</v>
      </c>
      <c r="H1827" s="4">
        <v>19.055350000000001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1.269675925925926E-2</v>
      </c>
      <c r="E1828" s="3">
        <v>0.5</v>
      </c>
      <c r="F1828" s="3">
        <v>15.868550000000001</v>
      </c>
      <c r="G1828" s="4">
        <v>0.60606099999999996</v>
      </c>
      <c r="H1828" s="4">
        <v>17.090669999999999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1.2708333333333334E-2</v>
      </c>
      <c r="E1829" s="3">
        <v>0.5</v>
      </c>
      <c r="F1829" s="3">
        <v>15.942399999999999</v>
      </c>
      <c r="G1829" s="4">
        <v>0.60606099999999996</v>
      </c>
      <c r="H1829" s="4">
        <v>14.955959999999999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1.2708333333333334E-2</v>
      </c>
      <c r="E1830" s="3">
        <v>0.5</v>
      </c>
      <c r="F1830" s="3">
        <v>15.827529999999999</v>
      </c>
      <c r="G1830" s="4">
        <v>0.60606099999999996</v>
      </c>
      <c r="H1830" s="4">
        <v>16.144369999999999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1.2719907407407407E-2</v>
      </c>
      <c r="E1831" s="3">
        <v>0.5</v>
      </c>
      <c r="F1831" s="3">
        <v>15.860340000000001</v>
      </c>
      <c r="G1831" s="4">
        <v>0.60606099999999996</v>
      </c>
      <c r="H1831" s="4">
        <v>18.301269999999999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1.2719907407407407E-2</v>
      </c>
      <c r="E1832" s="3">
        <v>0.5</v>
      </c>
      <c r="F1832" s="3">
        <v>15.876749999999999</v>
      </c>
      <c r="G1832" s="4">
        <v>0.60606099999999996</v>
      </c>
      <c r="H1832" s="4">
        <v>19.267890000000001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1.2719907407407407E-2</v>
      </c>
      <c r="E1833" s="3">
        <v>0.5</v>
      </c>
      <c r="F1833" s="3">
        <v>15.88496</v>
      </c>
      <c r="G1833" s="4">
        <v>0.60606099999999996</v>
      </c>
      <c r="H1833" s="4">
        <v>17.602630000000001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1.2731481481481481E-2</v>
      </c>
      <c r="E1834" s="3">
        <v>0.5</v>
      </c>
      <c r="F1834" s="3">
        <v>15.84394</v>
      </c>
      <c r="G1834" s="4">
        <v>0.60606099999999996</v>
      </c>
      <c r="H1834" s="4">
        <v>15.488250000000001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1.2731481481481481E-2</v>
      </c>
      <c r="E1835" s="3">
        <v>0.5</v>
      </c>
      <c r="F1835" s="3">
        <v>15.85214</v>
      </c>
      <c r="G1835" s="4">
        <v>0.60606099999999996</v>
      </c>
      <c r="H1835" s="4">
        <v>16.161010000000001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1.2743055555555556E-2</v>
      </c>
      <c r="E1836" s="3">
        <v>0.5</v>
      </c>
      <c r="F1836" s="3">
        <v>15.876749999999999</v>
      </c>
      <c r="G1836" s="4">
        <v>0.60606099999999996</v>
      </c>
      <c r="H1836" s="4">
        <v>18.462060000000001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1.2743055555555556E-2</v>
      </c>
      <c r="E1837" s="3">
        <v>0.5</v>
      </c>
      <c r="F1837" s="3">
        <v>15.876749999999999</v>
      </c>
      <c r="G1837" s="4">
        <v>0.60606099999999996</v>
      </c>
      <c r="H1837" s="4">
        <v>19.330729999999999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1.2743055555555556E-2</v>
      </c>
      <c r="E1838" s="3">
        <v>0.5</v>
      </c>
      <c r="F1838" s="3">
        <v>15.95881</v>
      </c>
      <c r="G1838" s="4">
        <v>0.60606099999999996</v>
      </c>
      <c r="H1838" s="4">
        <v>17.238530000000001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1.275462962962963E-2</v>
      </c>
      <c r="E1839" s="3">
        <v>0.5</v>
      </c>
      <c r="F1839" s="3">
        <v>15.90137</v>
      </c>
      <c r="G1839" s="4">
        <v>0.60606099999999996</v>
      </c>
      <c r="H1839" s="4">
        <v>15.32376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1.275462962962963E-2</v>
      </c>
      <c r="E1840" s="3">
        <v>0.5</v>
      </c>
      <c r="F1840" s="3">
        <v>15.84394</v>
      </c>
      <c r="G1840" s="4">
        <v>0.60606099999999996</v>
      </c>
      <c r="H1840" s="4">
        <v>16.161010000000001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1.2766203703703703E-2</v>
      </c>
      <c r="E1841" s="3">
        <v>0.5</v>
      </c>
      <c r="F1841" s="3">
        <v>15.90137</v>
      </c>
      <c r="G1841" s="4">
        <v>0.60606099999999996</v>
      </c>
      <c r="H1841" s="4">
        <v>18.325289999999999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1.2766203703703703E-2</v>
      </c>
      <c r="E1842" s="3">
        <v>0.5</v>
      </c>
      <c r="F1842" s="3">
        <v>15.91778</v>
      </c>
      <c r="G1842" s="4">
        <v>0.60606099999999996</v>
      </c>
      <c r="H1842" s="4">
        <v>19.367699999999999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1.2766203703703703E-2</v>
      </c>
      <c r="E1843" s="3">
        <v>0.5</v>
      </c>
      <c r="F1843" s="3">
        <v>15.85214</v>
      </c>
      <c r="G1843" s="4">
        <v>0.60606099999999996</v>
      </c>
      <c r="H1843" s="4">
        <v>17.253319999999999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1.2777777777777779E-2</v>
      </c>
      <c r="E1844" s="3">
        <v>0.5</v>
      </c>
      <c r="F1844" s="3">
        <v>15.91778</v>
      </c>
      <c r="G1844" s="4">
        <v>0.60606099999999996</v>
      </c>
      <c r="H1844" s="4">
        <v>15.113060000000001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1.2777777777777779E-2</v>
      </c>
      <c r="E1845" s="3">
        <v>0.5</v>
      </c>
      <c r="F1845" s="3">
        <v>15.89316</v>
      </c>
      <c r="G1845" s="4">
        <v>0.60606099999999996</v>
      </c>
      <c r="H1845" s="4">
        <v>15.961399999999999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1.2789351851851852E-2</v>
      </c>
      <c r="E1846" s="3">
        <v>0.5</v>
      </c>
      <c r="F1846" s="3">
        <v>15.85214</v>
      </c>
      <c r="G1846" s="4">
        <v>0.60606099999999996</v>
      </c>
      <c r="H1846" s="4">
        <v>18.19961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1.2789351851851852E-2</v>
      </c>
      <c r="E1847" s="3">
        <v>0.5</v>
      </c>
      <c r="F1847" s="3">
        <v>15.942399999999999</v>
      </c>
      <c r="G1847" s="4">
        <v>0.60606099999999996</v>
      </c>
      <c r="H1847" s="4">
        <v>19.258649999999999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1.2789351851851852E-2</v>
      </c>
      <c r="E1848" s="3">
        <v>0.5</v>
      </c>
      <c r="F1848" s="3">
        <v>15.942399999999999</v>
      </c>
      <c r="G1848" s="4">
        <v>0.60606099999999996</v>
      </c>
      <c r="H1848" s="4">
        <v>17.072189999999999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1.2800925925925926E-2</v>
      </c>
      <c r="E1849" s="3">
        <v>0.5</v>
      </c>
      <c r="F1849" s="3">
        <v>15.868550000000001</v>
      </c>
      <c r="G1849" s="4">
        <v>0.60606099999999996</v>
      </c>
      <c r="H1849" s="4">
        <v>15.264620000000001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1.2800925925925926E-2</v>
      </c>
      <c r="E1850" s="3">
        <v>0.5</v>
      </c>
      <c r="F1850" s="3">
        <v>15.9506</v>
      </c>
      <c r="G1850" s="4">
        <v>0.60606099999999996</v>
      </c>
      <c r="H1850" s="4">
        <v>16.040870000000002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1.2812499999999999E-2</v>
      </c>
      <c r="E1851" s="3">
        <v>0.5</v>
      </c>
      <c r="F1851" s="3">
        <v>15.9506</v>
      </c>
      <c r="G1851" s="4">
        <v>0.60606099999999996</v>
      </c>
      <c r="H1851" s="4">
        <v>18.493480000000002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1.2812499999999999E-2</v>
      </c>
      <c r="E1852" s="3">
        <v>0.5</v>
      </c>
      <c r="F1852" s="3">
        <v>15.83573</v>
      </c>
      <c r="G1852" s="4">
        <v>0.60606099999999996</v>
      </c>
      <c r="H1852" s="4">
        <v>19.367699999999999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1.2812499999999999E-2</v>
      </c>
      <c r="E1853" s="3">
        <v>0.5</v>
      </c>
      <c r="F1853" s="3">
        <v>15.90137</v>
      </c>
      <c r="G1853" s="4">
        <v>0.60606099999999996</v>
      </c>
      <c r="H1853" s="4">
        <v>17.227440000000001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1.2824074074074075E-2</v>
      </c>
      <c r="E1854" s="3">
        <v>0.5</v>
      </c>
      <c r="F1854" s="3">
        <v>15.975210000000001</v>
      </c>
      <c r="G1854" s="4">
        <v>0.60606099999999996</v>
      </c>
      <c r="H1854" s="4">
        <v>15.046519999999999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1.2824074074074075E-2</v>
      </c>
      <c r="E1855" s="3">
        <v>0.5</v>
      </c>
      <c r="F1855" s="3">
        <v>15.876749999999999</v>
      </c>
      <c r="G1855" s="4">
        <v>0.60606099999999996</v>
      </c>
      <c r="H1855" s="4">
        <v>15.71374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1.2835648148148148E-2</v>
      </c>
      <c r="E1856" s="3">
        <v>0.5</v>
      </c>
      <c r="F1856" s="3">
        <v>15.9506</v>
      </c>
      <c r="G1856" s="4">
        <v>0.60606099999999996</v>
      </c>
      <c r="H1856" s="4">
        <v>18.005549999999999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1.2835648148148148E-2</v>
      </c>
      <c r="E1857" s="3">
        <v>0.5</v>
      </c>
      <c r="F1857" s="3">
        <v>15.983420000000001</v>
      </c>
      <c r="G1857" s="4">
        <v>0.60606099999999996</v>
      </c>
      <c r="H1857" s="4">
        <v>19.299309999999998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1.2835648148148148E-2</v>
      </c>
      <c r="E1858" s="3">
        <v>0.5</v>
      </c>
      <c r="F1858" s="3">
        <v>15.876749999999999</v>
      </c>
      <c r="G1858" s="4">
        <v>0.60606099999999996</v>
      </c>
      <c r="H1858" s="4">
        <v>17.13503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1.2847222222222222E-2</v>
      </c>
      <c r="E1859" s="3">
        <v>0.5</v>
      </c>
      <c r="F1859" s="3">
        <v>15.90137</v>
      </c>
      <c r="G1859" s="4">
        <v>0.60606099999999996</v>
      </c>
      <c r="H1859" s="4">
        <v>15.055759999999999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1.2847222222222222E-2</v>
      </c>
      <c r="E1860" s="3">
        <v>0.5</v>
      </c>
      <c r="F1860" s="3">
        <v>15.9506</v>
      </c>
      <c r="G1860" s="4">
        <v>0.60606099999999996</v>
      </c>
      <c r="H1860" s="4">
        <v>16.018699999999999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1.2858796296296297E-2</v>
      </c>
      <c r="E1861" s="3">
        <v>0.5</v>
      </c>
      <c r="F1861" s="3">
        <v>15.868550000000001</v>
      </c>
      <c r="G1861" s="4">
        <v>0.60606099999999996</v>
      </c>
      <c r="H1861" s="4">
        <v>18.27169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1.2858796296296297E-2</v>
      </c>
      <c r="E1862" s="3">
        <v>0.5</v>
      </c>
      <c r="F1862" s="3">
        <v>15.991630000000001</v>
      </c>
      <c r="G1862" s="4">
        <v>0.60606099999999996</v>
      </c>
      <c r="H1862" s="4">
        <v>19.216139999999999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1.2858796296296297E-2</v>
      </c>
      <c r="E1863" s="3">
        <v>0.5</v>
      </c>
      <c r="F1863" s="3">
        <v>15.999829999999999</v>
      </c>
      <c r="G1863" s="4">
        <v>0.60606099999999996</v>
      </c>
      <c r="H1863" s="4">
        <v>17.18863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1.2870370370370371E-2</v>
      </c>
      <c r="E1864" s="3">
        <v>0.5</v>
      </c>
      <c r="F1864" s="3">
        <v>15.88496</v>
      </c>
      <c r="G1864" s="4">
        <v>0.60606099999999996</v>
      </c>
      <c r="H1864" s="4">
        <v>15.321910000000001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1.2870370370370371E-2</v>
      </c>
      <c r="E1865" s="3">
        <v>0.5</v>
      </c>
      <c r="F1865" s="3">
        <v>15.90137</v>
      </c>
      <c r="G1865" s="4">
        <v>0.60606099999999996</v>
      </c>
      <c r="H1865" s="4">
        <v>16.114799999999999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1.2881944444444444E-2</v>
      </c>
      <c r="E1866" s="3">
        <v>0.5</v>
      </c>
      <c r="F1866" s="3">
        <v>15.983420000000001</v>
      </c>
      <c r="G1866" s="4">
        <v>0.60606099999999996</v>
      </c>
      <c r="H1866" s="4">
        <v>18.319749999999999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1.2881944444444444E-2</v>
      </c>
      <c r="E1867" s="3">
        <v>0.5</v>
      </c>
      <c r="F1867" s="3">
        <v>15.90958</v>
      </c>
      <c r="G1867" s="4">
        <v>0.60606099999999996</v>
      </c>
      <c r="H1867" s="4">
        <v>19.160689999999999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1.2881944444444444E-2</v>
      </c>
      <c r="E1868" s="3">
        <v>0.5</v>
      </c>
      <c r="F1868" s="3">
        <v>15.91778</v>
      </c>
      <c r="G1868" s="4">
        <v>0.60606099999999996</v>
      </c>
      <c r="H1868" s="4">
        <v>17.10361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1.2893518518518518E-2</v>
      </c>
      <c r="E1869" s="3">
        <v>0.5</v>
      </c>
      <c r="F1869" s="3">
        <v>15.95881</v>
      </c>
      <c r="G1869" s="4">
        <v>0.60606099999999996</v>
      </c>
      <c r="H1869" s="4">
        <v>15.203620000000001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1.2893518518518518E-2</v>
      </c>
      <c r="E1870" s="3">
        <v>0.5</v>
      </c>
      <c r="F1870" s="3">
        <v>15.860340000000001</v>
      </c>
      <c r="G1870" s="4">
        <v>0.60606099999999996</v>
      </c>
      <c r="H1870" s="4">
        <v>16.07414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1.2905092592592593E-2</v>
      </c>
      <c r="E1871" s="3">
        <v>0.5</v>
      </c>
      <c r="F1871" s="3">
        <v>15.934189999999999</v>
      </c>
      <c r="G1871" s="4">
        <v>0.60606099999999996</v>
      </c>
      <c r="H1871" s="4">
        <v>18.343769999999999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1.2905092592592593E-2</v>
      </c>
      <c r="E1872" s="3">
        <v>0.5</v>
      </c>
      <c r="F1872" s="3">
        <v>16.065470000000001</v>
      </c>
      <c r="G1872" s="4">
        <v>0.60606099999999996</v>
      </c>
      <c r="H1872" s="4">
        <v>19.12003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1.2905092592592593E-2</v>
      </c>
      <c r="E1873" s="3">
        <v>0.5</v>
      </c>
      <c r="F1873" s="3">
        <v>15.827529999999999</v>
      </c>
      <c r="G1873" s="4">
        <v>0.60606099999999996</v>
      </c>
      <c r="H1873" s="4">
        <v>17.07958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1.2916666666666667E-2</v>
      </c>
      <c r="E1874" s="3">
        <v>0.5</v>
      </c>
      <c r="F1874" s="3">
        <v>15.88496</v>
      </c>
      <c r="G1874" s="4">
        <v>0.60606099999999996</v>
      </c>
      <c r="H1874" s="4">
        <v>14.92639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1.2916666666666667E-2</v>
      </c>
      <c r="E1875" s="3">
        <v>0.5</v>
      </c>
      <c r="F1875" s="3">
        <v>15.95881</v>
      </c>
      <c r="G1875" s="4">
        <v>0.60606099999999996</v>
      </c>
      <c r="H1875" s="4">
        <v>15.83942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1.292824074074074E-2</v>
      </c>
      <c r="E1876" s="3">
        <v>0.5</v>
      </c>
      <c r="F1876" s="3">
        <v>15.84394</v>
      </c>
      <c r="G1876" s="4">
        <v>0.60606099999999996</v>
      </c>
      <c r="H1876" s="4">
        <v>18.08502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1.292824074074074E-2</v>
      </c>
      <c r="E1877" s="3">
        <v>0.5</v>
      </c>
      <c r="F1877" s="3">
        <v>15.983420000000001</v>
      </c>
      <c r="G1877" s="4">
        <v>0.60606099999999996</v>
      </c>
      <c r="H1877" s="4">
        <v>19.11449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1.292824074074074E-2</v>
      </c>
      <c r="E1878" s="3">
        <v>0.5</v>
      </c>
      <c r="F1878" s="3">
        <v>15.975210000000001</v>
      </c>
      <c r="G1878" s="4">
        <v>0.60606099999999996</v>
      </c>
      <c r="H1878" s="4">
        <v>17.024139999999999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1.2939814814814815E-2</v>
      </c>
      <c r="E1879" s="3">
        <v>0.5</v>
      </c>
      <c r="F1879" s="3">
        <v>15.827529999999999</v>
      </c>
      <c r="G1879" s="4">
        <v>0.60606099999999996</v>
      </c>
      <c r="H1879" s="4">
        <v>14.80625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1.2939814814814815E-2</v>
      </c>
      <c r="E1880" s="3">
        <v>0.5</v>
      </c>
      <c r="F1880" s="3">
        <v>15.868550000000001</v>
      </c>
      <c r="G1880" s="4">
        <v>0.60606099999999996</v>
      </c>
      <c r="H1880" s="4">
        <v>15.619479999999999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1.2951388888888889E-2</v>
      </c>
      <c r="E1881" s="3">
        <v>0.5</v>
      </c>
      <c r="F1881" s="3">
        <v>15.975210000000001</v>
      </c>
      <c r="G1881" s="4">
        <v>0.60606099999999996</v>
      </c>
      <c r="H1881" s="4">
        <v>17.898350000000001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1.2951388888888889E-2</v>
      </c>
      <c r="E1882" s="3">
        <v>0.5</v>
      </c>
      <c r="F1882" s="3">
        <v>15.90137</v>
      </c>
      <c r="G1882" s="4">
        <v>0.60606099999999996</v>
      </c>
      <c r="H1882" s="4">
        <v>19.09046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1.2951388888888889E-2</v>
      </c>
      <c r="E1883" s="3">
        <v>0.5</v>
      </c>
      <c r="F1883" s="3">
        <v>15.90958</v>
      </c>
      <c r="G1883" s="4">
        <v>0.60606099999999996</v>
      </c>
      <c r="H1883" s="4">
        <v>16.894760000000002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1.2962962962962963E-2</v>
      </c>
      <c r="E1884" s="3">
        <v>0.5</v>
      </c>
      <c r="F1884" s="3">
        <v>15.999829999999999</v>
      </c>
      <c r="G1884" s="4">
        <v>0.60606099999999996</v>
      </c>
      <c r="H1884" s="4">
        <v>15.066850000000001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1.2962962962962963E-2</v>
      </c>
      <c r="E1885" s="3">
        <v>0.5</v>
      </c>
      <c r="F1885" s="3">
        <v>15.819319999999999</v>
      </c>
      <c r="G1885" s="4">
        <v>0.60606099999999996</v>
      </c>
      <c r="H1885" s="4">
        <v>15.73222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1.2974537037037038E-2</v>
      </c>
      <c r="E1886" s="3">
        <v>0.5</v>
      </c>
      <c r="F1886" s="3">
        <v>15.88496</v>
      </c>
      <c r="G1886" s="4">
        <v>0.60606099999999996</v>
      </c>
      <c r="H1886" s="4">
        <v>18.13308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1.2974537037037038E-2</v>
      </c>
      <c r="E1887" s="3">
        <v>0.5</v>
      </c>
      <c r="F1887" s="3">
        <v>16.049060000000001</v>
      </c>
      <c r="G1887" s="4">
        <v>0.60606099999999996</v>
      </c>
      <c r="H1887" s="4">
        <v>19.312249999999999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1.2974537037037038E-2</v>
      </c>
      <c r="E1888" s="3">
        <v>0.5</v>
      </c>
      <c r="F1888" s="3">
        <v>15.860340000000001</v>
      </c>
      <c r="G1888" s="4">
        <v>0.60606099999999996</v>
      </c>
      <c r="H1888" s="4">
        <v>17.47326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1.2986111111111111E-2</v>
      </c>
      <c r="E1889" s="3">
        <v>0.5</v>
      </c>
      <c r="F1889" s="3">
        <v>15.88496</v>
      </c>
      <c r="G1889" s="4">
        <v>0.60606099999999996</v>
      </c>
      <c r="H1889" s="4">
        <v>15.18699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1.2986111111111111E-2</v>
      </c>
      <c r="E1890" s="3">
        <v>0.5</v>
      </c>
      <c r="F1890" s="3">
        <v>15.975210000000001</v>
      </c>
      <c r="G1890" s="4">
        <v>0.60606099999999996</v>
      </c>
      <c r="H1890" s="4">
        <v>15.95955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1.2997685185185185E-2</v>
      </c>
      <c r="E1891" s="3">
        <v>0.5</v>
      </c>
      <c r="F1891" s="3">
        <v>15.84394</v>
      </c>
      <c r="G1891" s="4">
        <v>0.60606099999999996</v>
      </c>
      <c r="H1891" s="4">
        <v>18.264299999999999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1.2997685185185185E-2</v>
      </c>
      <c r="E1892" s="3">
        <v>0.5</v>
      </c>
      <c r="F1892" s="3">
        <v>15.9506</v>
      </c>
      <c r="G1892" s="4">
        <v>0.60606099999999996</v>
      </c>
      <c r="H1892" s="4">
        <v>19.535879999999999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1.2997685185185185E-2</v>
      </c>
      <c r="E1893" s="3">
        <v>0.5</v>
      </c>
      <c r="F1893" s="3">
        <v>15.983420000000001</v>
      </c>
      <c r="G1893" s="4">
        <v>0.60606099999999996</v>
      </c>
      <c r="H1893" s="4">
        <v>17.512070000000001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1.3009259259259259E-2</v>
      </c>
      <c r="E1894" s="3">
        <v>0.5</v>
      </c>
      <c r="F1894" s="3">
        <v>15.827529999999999</v>
      </c>
      <c r="G1894" s="4">
        <v>0.60606099999999996</v>
      </c>
      <c r="H1894" s="4">
        <v>15.122299999999999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1.3009259259259259E-2</v>
      </c>
      <c r="E1895" s="3">
        <v>0.5</v>
      </c>
      <c r="F1895" s="3">
        <v>15.925990000000001</v>
      </c>
      <c r="G1895" s="4">
        <v>0.60606099999999996</v>
      </c>
      <c r="H1895" s="4">
        <v>16.022390000000001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1.3020833333333334E-2</v>
      </c>
      <c r="E1896" s="3">
        <v>0.5</v>
      </c>
      <c r="F1896" s="3">
        <v>15.983420000000001</v>
      </c>
      <c r="G1896" s="4">
        <v>0.60606099999999996</v>
      </c>
      <c r="H1896" s="4">
        <v>18.328990000000001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1.3020833333333334E-2</v>
      </c>
      <c r="E1897" s="3">
        <v>0.5</v>
      </c>
      <c r="F1897" s="3">
        <v>15.860340000000001</v>
      </c>
      <c r="G1897" s="4">
        <v>0.60606099999999996</v>
      </c>
      <c r="H1897" s="4">
        <v>19.27713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1.3020833333333334E-2</v>
      </c>
      <c r="E1898" s="3">
        <v>0.5</v>
      </c>
      <c r="F1898" s="3">
        <v>15.90958</v>
      </c>
      <c r="G1898" s="4">
        <v>0.60606099999999996</v>
      </c>
      <c r="H1898" s="4">
        <v>17.31615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1.3032407407407407E-2</v>
      </c>
      <c r="E1899" s="3">
        <v>0.5</v>
      </c>
      <c r="F1899" s="3">
        <v>15.96701</v>
      </c>
      <c r="G1899" s="4">
        <v>0.60606099999999996</v>
      </c>
      <c r="H1899" s="4">
        <v>15.109360000000001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1.3032407407407407E-2</v>
      </c>
      <c r="E1900" s="3">
        <v>0.5</v>
      </c>
      <c r="F1900" s="3">
        <v>15.83573</v>
      </c>
      <c r="G1900" s="4">
        <v>0.60606099999999996</v>
      </c>
      <c r="H1900" s="4">
        <v>15.972490000000001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1.3043981481481481E-2</v>
      </c>
      <c r="E1901" s="3">
        <v>0.5</v>
      </c>
      <c r="F1901" s="3">
        <v>15.88496</v>
      </c>
      <c r="G1901" s="4">
        <v>0.60606099999999996</v>
      </c>
      <c r="H1901" s="4">
        <v>18.288329999999998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1.3043981481481481E-2</v>
      </c>
      <c r="E1902" s="3">
        <v>0.5</v>
      </c>
      <c r="F1902" s="3">
        <v>15.975210000000001</v>
      </c>
      <c r="G1902" s="4">
        <v>0.60606099999999996</v>
      </c>
      <c r="H1902" s="4">
        <v>19.528490000000001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1.3043981481481481E-2</v>
      </c>
      <c r="E1903" s="3">
        <v>0.5</v>
      </c>
      <c r="F1903" s="3">
        <v>15.85214</v>
      </c>
      <c r="G1903" s="4">
        <v>0.60606099999999996</v>
      </c>
      <c r="H1903" s="4">
        <v>17.51022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1.3055555555555556E-2</v>
      </c>
      <c r="E1904" s="3">
        <v>0.5</v>
      </c>
      <c r="F1904" s="3">
        <v>15.89316</v>
      </c>
      <c r="G1904" s="4">
        <v>0.60606099999999996</v>
      </c>
      <c r="H1904" s="4">
        <v>15.497490000000001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1.3055555555555556E-2</v>
      </c>
      <c r="E1905" s="3">
        <v>0.5</v>
      </c>
      <c r="F1905" s="3">
        <v>15.983420000000001</v>
      </c>
      <c r="G1905" s="4">
        <v>0.60606099999999996</v>
      </c>
      <c r="H1905" s="4">
        <v>16.06305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1.306712962962963E-2</v>
      </c>
      <c r="E1906" s="3">
        <v>0.5</v>
      </c>
      <c r="F1906" s="3">
        <v>15.860340000000001</v>
      </c>
      <c r="G1906" s="4">
        <v>0.60606099999999996</v>
      </c>
      <c r="H1906" s="4">
        <v>18.445430000000002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1.306712962962963E-2</v>
      </c>
      <c r="E1907" s="3">
        <v>0.5</v>
      </c>
      <c r="F1907" s="3">
        <v>15.90958</v>
      </c>
      <c r="G1907" s="4">
        <v>0.60606099999999996</v>
      </c>
      <c r="H1907" s="4">
        <v>19.469349999999999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1.306712962962963E-2</v>
      </c>
      <c r="E1908" s="3">
        <v>0.5</v>
      </c>
      <c r="F1908" s="3">
        <v>16.01624</v>
      </c>
      <c r="G1908" s="4">
        <v>0.60606099999999996</v>
      </c>
      <c r="H1908" s="4">
        <v>17.53425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1.3078703703703703E-2</v>
      </c>
      <c r="E1909" s="3">
        <v>0.5</v>
      </c>
      <c r="F1909" s="3">
        <v>15.876749999999999</v>
      </c>
      <c r="G1909" s="4">
        <v>0.60606099999999996</v>
      </c>
      <c r="H1909" s="4">
        <v>15.393990000000001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1.3078703703703703E-2</v>
      </c>
      <c r="E1910" s="3">
        <v>0.5</v>
      </c>
      <c r="F1910" s="3">
        <v>15.89316</v>
      </c>
      <c r="G1910" s="4">
        <v>0.60606099999999996</v>
      </c>
      <c r="H1910" s="4">
        <v>15.905950000000001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1.3090277777777777E-2</v>
      </c>
      <c r="E1911" s="3">
        <v>0.5</v>
      </c>
      <c r="F1911" s="3">
        <v>15.999829999999999</v>
      </c>
      <c r="G1911" s="4">
        <v>0.60606099999999996</v>
      </c>
      <c r="H1911" s="4">
        <v>18.11459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1.3090277777777777E-2</v>
      </c>
      <c r="E1912" s="3">
        <v>0.5</v>
      </c>
      <c r="F1912" s="3">
        <v>15.88496</v>
      </c>
      <c r="G1912" s="4">
        <v>0.60606099999999996</v>
      </c>
      <c r="H1912" s="4">
        <v>19.018380000000001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1.3090277777777777E-2</v>
      </c>
      <c r="E1913" s="3">
        <v>0.5</v>
      </c>
      <c r="F1913" s="3">
        <v>15.91778</v>
      </c>
      <c r="G1913" s="4">
        <v>0.60606099999999996</v>
      </c>
      <c r="H1913" s="4">
        <v>17.062950000000001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1.3101851851851852E-2</v>
      </c>
      <c r="E1914" s="3">
        <v>0.5</v>
      </c>
      <c r="F1914" s="3">
        <v>15.999829999999999</v>
      </c>
      <c r="G1914" s="4">
        <v>0.60606099999999996</v>
      </c>
      <c r="H1914" s="4">
        <v>15.25168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1.3101851851851852E-2</v>
      </c>
      <c r="E1915" s="3">
        <v>0.5</v>
      </c>
      <c r="F1915" s="3">
        <v>15.876749999999999</v>
      </c>
      <c r="G1915" s="4">
        <v>0.60606099999999996</v>
      </c>
      <c r="H1915" s="4">
        <v>15.85975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1.3113425925925926E-2</v>
      </c>
      <c r="E1916" s="3">
        <v>0.5</v>
      </c>
      <c r="F1916" s="3">
        <v>15.90137</v>
      </c>
      <c r="G1916" s="4">
        <v>0.60606099999999996</v>
      </c>
      <c r="H1916" s="4">
        <v>18.19961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1.3113425925925926E-2</v>
      </c>
      <c r="E1917" s="3">
        <v>0.5</v>
      </c>
      <c r="F1917" s="3">
        <v>15.96701</v>
      </c>
      <c r="G1917" s="4">
        <v>0.60606099999999996</v>
      </c>
      <c r="H1917" s="4">
        <v>19.238320000000002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1.3113425925925926E-2</v>
      </c>
      <c r="E1918" s="3">
        <v>0.5</v>
      </c>
      <c r="F1918" s="3">
        <v>15.89316</v>
      </c>
      <c r="G1918" s="4">
        <v>0.60606099999999996</v>
      </c>
      <c r="H1918" s="4">
        <v>17.112850000000002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1.3125E-2</v>
      </c>
      <c r="E1919" s="3">
        <v>0.5</v>
      </c>
      <c r="F1919" s="3">
        <v>15.90137</v>
      </c>
      <c r="G1919" s="4">
        <v>0.60606099999999996</v>
      </c>
      <c r="H1919" s="4">
        <v>15.36257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1.3125E-2</v>
      </c>
      <c r="E1920" s="3">
        <v>0.5</v>
      </c>
      <c r="F1920" s="3">
        <v>15.991630000000001</v>
      </c>
      <c r="G1920" s="4">
        <v>0.60606099999999996</v>
      </c>
      <c r="H1920" s="4">
        <v>15.86529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1.3136574074074075E-2</v>
      </c>
      <c r="E1921" s="3">
        <v>0.5</v>
      </c>
      <c r="F1921" s="3">
        <v>15.85214</v>
      </c>
      <c r="G1921" s="4">
        <v>0.60606099999999996</v>
      </c>
      <c r="H1921" s="4">
        <v>18.101659999999999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1.3136574074074075E-2</v>
      </c>
      <c r="E1922" s="3">
        <v>0.5</v>
      </c>
      <c r="F1922" s="3">
        <v>15.827529999999999</v>
      </c>
      <c r="G1922" s="4">
        <v>0.60606099999999996</v>
      </c>
      <c r="H1922" s="4">
        <v>19.312249999999999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1.3136574074074075E-2</v>
      </c>
      <c r="E1923" s="3">
        <v>0.5</v>
      </c>
      <c r="F1923" s="3">
        <v>16.024450000000002</v>
      </c>
      <c r="G1923" s="4">
        <v>0.60606099999999996</v>
      </c>
      <c r="H1923" s="4">
        <v>17.421500000000002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1.3148148148148148E-2</v>
      </c>
      <c r="E1924" s="3">
        <v>0.5</v>
      </c>
      <c r="F1924" s="3">
        <v>15.85214</v>
      </c>
      <c r="G1924" s="4">
        <v>0.60606099999999996</v>
      </c>
      <c r="H1924" s="4">
        <v>15.116759999999999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1.3148148148148148E-2</v>
      </c>
      <c r="E1925" s="3">
        <v>0.5</v>
      </c>
      <c r="F1925" s="3">
        <v>15.91778</v>
      </c>
      <c r="G1925" s="4">
        <v>0.60606099999999996</v>
      </c>
      <c r="H1925" s="4">
        <v>15.97988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1.3159722222222222E-2</v>
      </c>
      <c r="E1926" s="3">
        <v>0.5</v>
      </c>
      <c r="F1926" s="3">
        <v>15.999829999999999</v>
      </c>
      <c r="G1926" s="4">
        <v>0.60606099999999996</v>
      </c>
      <c r="H1926" s="4">
        <v>18.25506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1.3159722222222222E-2</v>
      </c>
      <c r="E1927" s="3">
        <v>0.5</v>
      </c>
      <c r="F1927" s="3">
        <v>15.85214</v>
      </c>
      <c r="G1927" s="4">
        <v>0.60606099999999996</v>
      </c>
      <c r="H1927" s="4">
        <v>19.330729999999999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1.3159722222222222E-2</v>
      </c>
      <c r="E1928" s="3">
        <v>0.5</v>
      </c>
      <c r="F1928" s="3">
        <v>15.91778</v>
      </c>
      <c r="G1928" s="4">
        <v>0.60606099999999996</v>
      </c>
      <c r="H1928" s="4">
        <v>17.094370000000001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1.3171296296296296E-2</v>
      </c>
      <c r="E1929" s="3">
        <v>0.5</v>
      </c>
      <c r="F1929" s="3">
        <v>15.991630000000001</v>
      </c>
      <c r="G1929" s="4">
        <v>0.60606099999999996</v>
      </c>
      <c r="H1929" s="4">
        <v>15.20917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1.3171296296296296E-2</v>
      </c>
      <c r="E1930" s="3">
        <v>0.5</v>
      </c>
      <c r="F1930" s="3">
        <v>15.942399999999999</v>
      </c>
      <c r="G1930" s="4">
        <v>0.60606099999999996</v>
      </c>
      <c r="H1930" s="4">
        <v>15.76549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1.3182870370370371E-2</v>
      </c>
      <c r="E1931" s="3">
        <v>0.5</v>
      </c>
      <c r="F1931" s="3">
        <v>15.88496</v>
      </c>
      <c r="G1931" s="4">
        <v>0.60606099999999996</v>
      </c>
      <c r="H1931" s="4">
        <v>18.153410000000001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1.3182870370370371E-2</v>
      </c>
      <c r="E1932" s="3">
        <v>0.5</v>
      </c>
      <c r="F1932" s="3">
        <v>15.827529999999999</v>
      </c>
      <c r="G1932" s="4">
        <v>0.60606099999999996</v>
      </c>
      <c r="H1932" s="4">
        <v>19.177330000000001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1.3182870370370371E-2</v>
      </c>
      <c r="E1933" s="3">
        <v>0.5</v>
      </c>
      <c r="F1933" s="3">
        <v>15.934189999999999</v>
      </c>
      <c r="G1933" s="4">
        <v>0.60606099999999996</v>
      </c>
      <c r="H1933" s="4">
        <v>17.094370000000001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1.3194444444444444E-2</v>
      </c>
      <c r="E1934" s="3">
        <v>0.5</v>
      </c>
      <c r="F1934" s="3">
        <v>15.91778</v>
      </c>
      <c r="G1934" s="4">
        <v>0.60606099999999996</v>
      </c>
      <c r="H1934" s="4">
        <v>14.928240000000001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1.3194444444444444E-2</v>
      </c>
      <c r="E1935" s="3">
        <v>0.5</v>
      </c>
      <c r="F1935" s="3">
        <v>15.96701</v>
      </c>
      <c r="G1935" s="4">
        <v>0.60606099999999996</v>
      </c>
      <c r="H1935" s="4">
        <v>15.54739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1.3206018518518518E-2</v>
      </c>
      <c r="E1936" s="3">
        <v>0.5</v>
      </c>
      <c r="F1936" s="3">
        <v>15.925990000000001</v>
      </c>
      <c r="G1936" s="4">
        <v>0.60606099999999996</v>
      </c>
      <c r="H1936" s="4">
        <v>17.86693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1.3206018518518518E-2</v>
      </c>
      <c r="E1937" s="3">
        <v>0.5</v>
      </c>
      <c r="F1937" s="3">
        <v>15.7865</v>
      </c>
      <c r="G1937" s="4">
        <v>0.60606099999999996</v>
      </c>
      <c r="H1937" s="4">
        <v>19.168089999999999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1.3206018518518518E-2</v>
      </c>
      <c r="E1938" s="3">
        <v>0.5</v>
      </c>
      <c r="F1938" s="3">
        <v>15.999829999999999</v>
      </c>
      <c r="G1938" s="4">
        <v>0.60606099999999996</v>
      </c>
      <c r="H1938" s="4">
        <v>17.271799999999999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1.3217592592592593E-2</v>
      </c>
      <c r="E1939" s="3">
        <v>0.5</v>
      </c>
      <c r="F1939" s="3">
        <v>15.91778</v>
      </c>
      <c r="G1939" s="4">
        <v>0.60606099999999996</v>
      </c>
      <c r="H1939" s="4">
        <v>15.118600000000001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1.3217592592592593E-2</v>
      </c>
      <c r="E1940" s="3">
        <v>0.5</v>
      </c>
      <c r="F1940" s="3">
        <v>15.925990000000001</v>
      </c>
      <c r="G1940" s="4">
        <v>0.60606099999999996</v>
      </c>
      <c r="H1940" s="4">
        <v>15.79691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1.3229166666666667E-2</v>
      </c>
      <c r="E1941" s="3">
        <v>0.5</v>
      </c>
      <c r="F1941" s="3">
        <v>16.008040000000001</v>
      </c>
      <c r="G1941" s="4">
        <v>0.60606099999999996</v>
      </c>
      <c r="H1941" s="4">
        <v>18.253209999999999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1.3229166666666667E-2</v>
      </c>
      <c r="E1942" s="3">
        <v>0.5</v>
      </c>
      <c r="F1942" s="3">
        <v>15.827529999999999</v>
      </c>
      <c r="G1942" s="4">
        <v>0.60606099999999996</v>
      </c>
      <c r="H1942" s="4">
        <v>19.249410000000001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1.3229166666666667E-2</v>
      </c>
      <c r="E1943" s="3">
        <v>0.5</v>
      </c>
      <c r="F1943" s="3">
        <v>15.96701</v>
      </c>
      <c r="G1943" s="4">
        <v>0.60606099999999996</v>
      </c>
      <c r="H1943" s="4">
        <v>17.17015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1.324074074074074E-2</v>
      </c>
      <c r="E1944" s="3">
        <v>0.5</v>
      </c>
      <c r="F1944" s="3">
        <v>16.008040000000001</v>
      </c>
      <c r="G1944" s="4">
        <v>0.60606099999999996</v>
      </c>
      <c r="H1944" s="4">
        <v>15.02619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1.324074074074074E-2</v>
      </c>
      <c r="E1945" s="3">
        <v>0.5</v>
      </c>
      <c r="F1945" s="3">
        <v>15.9506</v>
      </c>
      <c r="G1945" s="4">
        <v>0.60606099999999996</v>
      </c>
      <c r="H1945" s="4">
        <v>15.772880000000001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1.3252314814814814E-2</v>
      </c>
      <c r="E1946" s="3">
        <v>0.5</v>
      </c>
      <c r="F1946" s="3">
        <v>15.91778</v>
      </c>
      <c r="G1946" s="4">
        <v>0.60606099999999996</v>
      </c>
      <c r="H1946" s="4">
        <v>18.258759999999999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1.3252314814814814E-2</v>
      </c>
      <c r="E1947" s="3">
        <v>0.5</v>
      </c>
      <c r="F1947" s="3">
        <v>15.89316</v>
      </c>
      <c r="G1947" s="4">
        <v>0.60606099999999996</v>
      </c>
      <c r="H1947" s="4">
        <v>19.315940000000001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1.3252314814814814E-2</v>
      </c>
      <c r="E1948" s="3">
        <v>0.5</v>
      </c>
      <c r="F1948" s="3">
        <v>15.9506</v>
      </c>
      <c r="G1948" s="4">
        <v>0.60606099999999996</v>
      </c>
      <c r="H1948" s="4">
        <v>17.271799999999999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1.3263888888888889E-2</v>
      </c>
      <c r="E1949" s="3">
        <v>0.5</v>
      </c>
      <c r="F1949" s="3">
        <v>15.91778</v>
      </c>
      <c r="G1949" s="4">
        <v>0.60606099999999996</v>
      </c>
      <c r="H1949" s="4">
        <v>14.93563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1.3263888888888889E-2</v>
      </c>
      <c r="E1950" s="3">
        <v>0.5</v>
      </c>
      <c r="F1950" s="3">
        <v>16.008040000000001</v>
      </c>
      <c r="G1950" s="4">
        <v>0.60606099999999996</v>
      </c>
      <c r="H1950" s="4">
        <v>15.58436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1.3275462962962963E-2</v>
      </c>
      <c r="E1951" s="3">
        <v>0.5</v>
      </c>
      <c r="F1951" s="3">
        <v>15.942399999999999</v>
      </c>
      <c r="G1951" s="4">
        <v>0.60606099999999996</v>
      </c>
      <c r="H1951" s="4">
        <v>18.101659999999999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1.3275462962962963E-2</v>
      </c>
      <c r="E1952" s="3">
        <v>0.5</v>
      </c>
      <c r="F1952" s="3">
        <v>15.84394</v>
      </c>
      <c r="G1952" s="4">
        <v>0.60606099999999996</v>
      </c>
      <c r="H1952" s="4">
        <v>19.038709999999998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1.3275462962962963E-2</v>
      </c>
      <c r="E1953" s="3">
        <v>0.5</v>
      </c>
      <c r="F1953" s="3">
        <v>15.999829999999999</v>
      </c>
      <c r="G1953" s="4">
        <v>0.60606099999999996</v>
      </c>
      <c r="H1953" s="4">
        <v>17.059249999999999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1.3287037037037036E-2</v>
      </c>
      <c r="E1954" s="3">
        <v>0.5</v>
      </c>
      <c r="F1954" s="3">
        <v>15.925990000000001</v>
      </c>
      <c r="G1954" s="4">
        <v>0.60606099999999996</v>
      </c>
      <c r="H1954" s="4">
        <v>15.25168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1.3287037037037036E-2</v>
      </c>
      <c r="E1955" s="3">
        <v>0.5</v>
      </c>
      <c r="F1955" s="3">
        <v>15.95881</v>
      </c>
      <c r="G1955" s="4">
        <v>0.60606099999999996</v>
      </c>
      <c r="H1955" s="4">
        <v>15.77843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1.3298611111111112E-2</v>
      </c>
      <c r="E1956" s="3">
        <v>0.5</v>
      </c>
      <c r="F1956" s="3">
        <v>16.040859999999999</v>
      </c>
      <c r="G1956" s="4">
        <v>0.60606099999999996</v>
      </c>
      <c r="H1956" s="4">
        <v>18.05545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1.3298611111111112E-2</v>
      </c>
      <c r="E1957" s="3">
        <v>0.5</v>
      </c>
      <c r="F1957" s="3">
        <v>15.90958</v>
      </c>
      <c r="G1957" s="4">
        <v>0.60606099999999996</v>
      </c>
      <c r="H1957" s="4">
        <v>19.214289999999998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1.3298611111111112E-2</v>
      </c>
      <c r="E1958" s="3">
        <v>0.5</v>
      </c>
      <c r="F1958" s="3">
        <v>15.95881</v>
      </c>
      <c r="G1958" s="4">
        <v>0.60606099999999996</v>
      </c>
      <c r="H1958" s="4">
        <v>17.29213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1.3310185185185185E-2</v>
      </c>
      <c r="E1959" s="3">
        <v>0.5</v>
      </c>
      <c r="F1959" s="3">
        <v>16.008040000000001</v>
      </c>
      <c r="G1959" s="4">
        <v>0.60606099999999996</v>
      </c>
      <c r="H1959" s="4">
        <v>15.185140000000001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1.3310185185185185E-2</v>
      </c>
      <c r="E1960" s="3">
        <v>0.5</v>
      </c>
      <c r="F1960" s="3">
        <v>15.90958</v>
      </c>
      <c r="G1960" s="4">
        <v>0.60606099999999996</v>
      </c>
      <c r="H1960" s="4">
        <v>15.84126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1.3321759259259259E-2</v>
      </c>
      <c r="E1961" s="3">
        <v>0.5</v>
      </c>
      <c r="F1961" s="3">
        <v>15.942399999999999</v>
      </c>
      <c r="G1961" s="4">
        <v>0.60606099999999996</v>
      </c>
      <c r="H1961" s="4">
        <v>18.116440000000001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1.3321759259259259E-2</v>
      </c>
      <c r="E1962" s="3">
        <v>0.5</v>
      </c>
      <c r="F1962" s="3">
        <v>15.983420000000001</v>
      </c>
      <c r="G1962" s="4">
        <v>0.60606099999999996</v>
      </c>
      <c r="H1962" s="4">
        <v>19.46565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1.3321759259259259E-2</v>
      </c>
      <c r="E1963" s="3">
        <v>0.5</v>
      </c>
      <c r="F1963" s="3">
        <v>15.90137</v>
      </c>
      <c r="G1963" s="4">
        <v>0.60606099999999996</v>
      </c>
      <c r="H1963" s="4">
        <v>17.49728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1.3333333333333334E-2</v>
      </c>
      <c r="E1964" s="3">
        <v>0.5</v>
      </c>
      <c r="F1964" s="3">
        <v>15.942399999999999</v>
      </c>
      <c r="G1964" s="4">
        <v>0.60606099999999996</v>
      </c>
      <c r="H1964" s="4">
        <v>15.49564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1.3333333333333334E-2</v>
      </c>
      <c r="E1965" s="3">
        <v>0.5</v>
      </c>
      <c r="F1965" s="3">
        <v>15.96701</v>
      </c>
      <c r="G1965" s="4">
        <v>0.60606099999999996</v>
      </c>
      <c r="H1965" s="4">
        <v>15.843109999999999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1.3344907407407408E-2</v>
      </c>
      <c r="E1966" s="3">
        <v>0.5</v>
      </c>
      <c r="F1966" s="3">
        <v>15.91778</v>
      </c>
      <c r="G1966" s="4">
        <v>0.60606099999999996</v>
      </c>
      <c r="H1966" s="4">
        <v>18.286480000000001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1.3344907407407408E-2</v>
      </c>
      <c r="E1967" s="3">
        <v>0.5</v>
      </c>
      <c r="F1967" s="3">
        <v>15.84394</v>
      </c>
      <c r="G1967" s="4">
        <v>0.60606099999999996</v>
      </c>
      <c r="H1967" s="4">
        <v>19.397269999999999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1.3344907407407408E-2</v>
      </c>
      <c r="E1968" s="3">
        <v>0.5</v>
      </c>
      <c r="F1968" s="3">
        <v>16.024450000000002</v>
      </c>
      <c r="G1968" s="4">
        <v>0.60606099999999996</v>
      </c>
      <c r="H1968" s="4">
        <v>17.447379999999999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1.3356481481481481E-2</v>
      </c>
      <c r="E1969" s="3">
        <v>0.5</v>
      </c>
      <c r="F1969" s="3">
        <v>15.934189999999999</v>
      </c>
      <c r="G1969" s="4">
        <v>0.60606099999999996</v>
      </c>
      <c r="H1969" s="4">
        <v>15.21841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1.3356481481481481E-2</v>
      </c>
      <c r="E1970" s="3">
        <v>0.5</v>
      </c>
      <c r="F1970" s="3">
        <v>15.934189999999999</v>
      </c>
      <c r="G1970" s="4">
        <v>0.60606099999999996</v>
      </c>
      <c r="H1970" s="4">
        <v>15.76918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1.3368055555555555E-2</v>
      </c>
      <c r="E1971" s="3">
        <v>0.5</v>
      </c>
      <c r="F1971" s="3">
        <v>16.040859999999999</v>
      </c>
      <c r="G1971" s="4">
        <v>0.60606099999999996</v>
      </c>
      <c r="H1971" s="4">
        <v>18.225490000000001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1.3368055555555555E-2</v>
      </c>
      <c r="E1972" s="3">
        <v>0.5</v>
      </c>
      <c r="F1972" s="3">
        <v>15.925990000000001</v>
      </c>
      <c r="G1972" s="4">
        <v>0.60606099999999996</v>
      </c>
      <c r="H1972" s="4">
        <v>19.349209999999999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1.3368055555555555E-2</v>
      </c>
      <c r="E1973" s="3">
        <v>0.5</v>
      </c>
      <c r="F1973" s="3">
        <v>15.9506</v>
      </c>
      <c r="G1973" s="4">
        <v>0.60606099999999996</v>
      </c>
      <c r="H1973" s="4">
        <v>17.288430000000002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1.337962962962963E-2</v>
      </c>
      <c r="E1974" s="3">
        <v>0.5</v>
      </c>
      <c r="F1974" s="3">
        <v>16.01624</v>
      </c>
      <c r="G1974" s="4">
        <v>0.60606099999999996</v>
      </c>
      <c r="H1974" s="4">
        <v>15.18145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1.337962962962963E-2</v>
      </c>
      <c r="E1975" s="3">
        <v>0.5</v>
      </c>
      <c r="F1975" s="3">
        <v>15.983420000000001</v>
      </c>
      <c r="G1975" s="4">
        <v>0.60606099999999996</v>
      </c>
      <c r="H1975" s="4">
        <v>15.933680000000001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1.3391203703703704E-2</v>
      </c>
      <c r="E1976" s="3">
        <v>0.5</v>
      </c>
      <c r="F1976" s="3">
        <v>15.942399999999999</v>
      </c>
      <c r="G1976" s="4">
        <v>0.60606099999999996</v>
      </c>
      <c r="H1976" s="4">
        <v>18.094259999999998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1.3391203703703704E-2</v>
      </c>
      <c r="E1977" s="3">
        <v>0.5</v>
      </c>
      <c r="F1977" s="3">
        <v>16.024450000000002</v>
      </c>
      <c r="G1977" s="4">
        <v>0.60606099999999996</v>
      </c>
      <c r="H1977" s="4">
        <v>19.142209999999999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1.3391203703703704E-2</v>
      </c>
      <c r="E1978" s="3">
        <v>0.5</v>
      </c>
      <c r="F1978" s="3">
        <v>15.975210000000001</v>
      </c>
      <c r="G1978" s="4">
        <v>0.60606099999999996</v>
      </c>
      <c r="H1978" s="4">
        <v>17.216349999999998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1.3402777777777777E-2</v>
      </c>
      <c r="E1979" s="3">
        <v>0.5</v>
      </c>
      <c r="F1979" s="3">
        <v>15.9506</v>
      </c>
      <c r="G1979" s="4">
        <v>0.60606099999999996</v>
      </c>
      <c r="H1979" s="4">
        <v>15.16296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1.3402777777777777E-2</v>
      </c>
      <c r="E1980" s="3">
        <v>0.5</v>
      </c>
      <c r="F1980" s="3">
        <v>16.03265</v>
      </c>
      <c r="G1980" s="4">
        <v>0.60606099999999996</v>
      </c>
      <c r="H1980" s="4">
        <v>15.870839999999999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1.3414351851851853E-2</v>
      </c>
      <c r="E1981" s="3">
        <v>0.5</v>
      </c>
      <c r="F1981" s="3">
        <v>15.9506</v>
      </c>
      <c r="G1981" s="4">
        <v>0.60606099999999996</v>
      </c>
      <c r="H1981" s="4">
        <v>18.096109999999999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1.3414351851851853E-2</v>
      </c>
      <c r="E1982" s="3">
        <v>0.5</v>
      </c>
      <c r="F1982" s="3">
        <v>16.008040000000001</v>
      </c>
      <c r="G1982" s="4">
        <v>0.60606099999999996</v>
      </c>
      <c r="H1982" s="4">
        <v>19.419450000000001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1.3414351851851853E-2</v>
      </c>
      <c r="E1983" s="3">
        <v>0.5</v>
      </c>
      <c r="F1983" s="3">
        <v>16.03265</v>
      </c>
      <c r="G1983" s="4">
        <v>0.60606099999999996</v>
      </c>
      <c r="H1983" s="4">
        <v>17.451080000000001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1.3425925925925926E-2</v>
      </c>
      <c r="E1984" s="3">
        <v>0.5</v>
      </c>
      <c r="F1984" s="3">
        <v>15.975210000000001</v>
      </c>
      <c r="G1984" s="4">
        <v>0.60606099999999996</v>
      </c>
      <c r="H1984" s="4">
        <v>15.32006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1.3425925925925926E-2</v>
      </c>
      <c r="E1985" s="3">
        <v>0.5</v>
      </c>
      <c r="F1985" s="3">
        <v>15.91778</v>
      </c>
      <c r="G1985" s="4">
        <v>0.60606099999999996</v>
      </c>
      <c r="H1985" s="4">
        <v>15.791359999999999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1.34375E-2</v>
      </c>
      <c r="E1986" s="3">
        <v>0.5</v>
      </c>
      <c r="F1986" s="3">
        <v>16.03265</v>
      </c>
      <c r="G1986" s="4">
        <v>0.60606099999999996</v>
      </c>
      <c r="H1986" s="4">
        <v>18.421399999999998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1.34375E-2</v>
      </c>
      <c r="E1987" s="3">
        <v>0.5</v>
      </c>
      <c r="F1987" s="3">
        <v>16.049060000000001</v>
      </c>
      <c r="G1987" s="4">
        <v>0.60606099999999996</v>
      </c>
      <c r="H1987" s="4">
        <v>19.637540000000001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1.34375E-2</v>
      </c>
      <c r="E1988" s="3">
        <v>0.5</v>
      </c>
      <c r="F1988" s="3">
        <v>15.925990000000001</v>
      </c>
      <c r="G1988" s="4">
        <v>0.60606099999999996</v>
      </c>
      <c r="H1988" s="4">
        <v>17.399329999999999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1.3449074074074073E-2</v>
      </c>
      <c r="E1989" s="3">
        <v>0.5</v>
      </c>
      <c r="F1989" s="3">
        <v>16.01624</v>
      </c>
      <c r="G1989" s="4">
        <v>0.60606099999999996</v>
      </c>
      <c r="H1989" s="4">
        <v>15.479010000000001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1.3449074074074073E-2</v>
      </c>
      <c r="E1990" s="3">
        <v>0.5</v>
      </c>
      <c r="F1990" s="3">
        <v>16.01624</v>
      </c>
      <c r="G1990" s="4">
        <v>0.60606099999999996</v>
      </c>
      <c r="H1990" s="4">
        <v>15.820930000000001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1.3460648148148149E-2</v>
      </c>
      <c r="E1991" s="3">
        <v>0.5</v>
      </c>
      <c r="F1991" s="3">
        <v>15.934189999999999</v>
      </c>
      <c r="G1991" s="4">
        <v>0.60606099999999996</v>
      </c>
      <c r="H1991" s="4">
        <v>18.083169999999999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1.3460648148148149E-2</v>
      </c>
      <c r="E1992" s="3">
        <v>0.5</v>
      </c>
      <c r="F1992" s="3">
        <v>15.983420000000001</v>
      </c>
      <c r="G1992" s="4">
        <v>0.60606099999999996</v>
      </c>
      <c r="H1992" s="4">
        <v>19.554369999999999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1.3460648148148149E-2</v>
      </c>
      <c r="E1993" s="3">
        <v>0.5</v>
      </c>
      <c r="F1993" s="3">
        <v>16.049060000000001</v>
      </c>
      <c r="G1993" s="4">
        <v>0.60606099999999996</v>
      </c>
      <c r="H1993" s="4">
        <v>17.698740000000001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1.3472222222222222E-2</v>
      </c>
      <c r="E1994" s="3">
        <v>0.5</v>
      </c>
      <c r="F1994" s="3">
        <v>15.91778</v>
      </c>
      <c r="G1994" s="4">
        <v>0.60606099999999996</v>
      </c>
      <c r="H1994" s="4">
        <v>15.488250000000001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1.3472222222222222E-2</v>
      </c>
      <c r="E1995" s="3">
        <v>0.5</v>
      </c>
      <c r="F1995" s="3">
        <v>15.999829999999999</v>
      </c>
      <c r="G1995" s="4">
        <v>0.60606099999999996</v>
      </c>
      <c r="H1995" s="4">
        <v>15.861599999999999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1.3483796296296296E-2</v>
      </c>
      <c r="E1996" s="3">
        <v>0.5</v>
      </c>
      <c r="F1996" s="3">
        <v>16.03265</v>
      </c>
      <c r="G1996" s="4">
        <v>0.60606099999999996</v>
      </c>
      <c r="H1996" s="4">
        <v>18.234729999999999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1.3483796296296296E-2</v>
      </c>
      <c r="E1997" s="3">
        <v>0.5</v>
      </c>
      <c r="F1997" s="3">
        <v>16.065470000000001</v>
      </c>
      <c r="G1997" s="4">
        <v>0.60606099999999996</v>
      </c>
      <c r="H1997" s="4">
        <v>19.493379999999998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1.3483796296296296E-2</v>
      </c>
      <c r="E1998" s="3">
        <v>0.5</v>
      </c>
      <c r="F1998" s="3">
        <v>16.008040000000001</v>
      </c>
      <c r="G1998" s="4">
        <v>0.60606099999999996</v>
      </c>
      <c r="H1998" s="4">
        <v>17.802240000000001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1.3495370370370371E-2</v>
      </c>
      <c r="E1999" s="3">
        <v>0.5</v>
      </c>
      <c r="F1999" s="3">
        <v>16.040859999999999</v>
      </c>
      <c r="G1999" s="4">
        <v>0.60606099999999996</v>
      </c>
      <c r="H1999" s="4">
        <v>15.54739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1.3495370370370371E-2</v>
      </c>
      <c r="E2000" s="3">
        <v>0.5</v>
      </c>
      <c r="F2000" s="3">
        <v>15.9506</v>
      </c>
      <c r="G2000" s="4">
        <v>0.60606099999999996</v>
      </c>
      <c r="H2000" s="4">
        <v>15.8043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1.3506944444444445E-2</v>
      </c>
      <c r="E2001" s="3">
        <v>0.5</v>
      </c>
      <c r="F2001" s="3">
        <v>16.024450000000002</v>
      </c>
      <c r="G2001" s="4">
        <v>0.60606099999999996</v>
      </c>
      <c r="H2001" s="4">
        <v>18.334530000000001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1.3506944444444445E-2</v>
      </c>
      <c r="E2002" s="3">
        <v>0.5</v>
      </c>
      <c r="F2002" s="3">
        <v>16.155729999999998</v>
      </c>
      <c r="G2002" s="4">
        <v>0.60606099999999996</v>
      </c>
      <c r="H2002" s="4">
        <v>19.576550000000001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1.3506944444444445E-2</v>
      </c>
      <c r="E2003" s="3">
        <v>0.5</v>
      </c>
      <c r="F2003" s="3">
        <v>15.983420000000001</v>
      </c>
      <c r="G2003" s="4">
        <v>0.60606099999999996</v>
      </c>
      <c r="H2003" s="4">
        <v>17.719069999999999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1.3518518518518518E-2</v>
      </c>
      <c r="E2004" s="3">
        <v>0.5</v>
      </c>
      <c r="F2004" s="3">
        <v>16.01624</v>
      </c>
      <c r="G2004" s="4">
        <v>0.60606099999999996</v>
      </c>
      <c r="H2004" s="4">
        <v>15.661989999999999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1.3518518518518518E-2</v>
      </c>
      <c r="E2005" s="3">
        <v>0.5</v>
      </c>
      <c r="F2005" s="3">
        <v>16.07368</v>
      </c>
      <c r="G2005" s="4">
        <v>0.60606099999999996</v>
      </c>
      <c r="H2005" s="4">
        <v>15.876379999999999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1.3530092592592592E-2</v>
      </c>
      <c r="E2006" s="3">
        <v>0.5</v>
      </c>
      <c r="F2006" s="3">
        <v>15.942399999999999</v>
      </c>
      <c r="G2006" s="4">
        <v>0.60606099999999996</v>
      </c>
      <c r="H2006" s="4">
        <v>18.25506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1.3530092592592592E-2</v>
      </c>
      <c r="E2007" s="3">
        <v>0.5</v>
      </c>
      <c r="F2007" s="3">
        <v>16.122910000000001</v>
      </c>
      <c r="G2007" s="4">
        <v>0.60606099999999996</v>
      </c>
      <c r="H2007" s="4">
        <v>19.437930000000001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1.3530092592592592E-2</v>
      </c>
      <c r="E2008" s="3">
        <v>0.5</v>
      </c>
      <c r="F2008" s="3">
        <v>16.07368</v>
      </c>
      <c r="G2008" s="4">
        <v>0.60606099999999996</v>
      </c>
      <c r="H2008" s="4">
        <v>17.347580000000001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1.3541666666666667E-2</v>
      </c>
      <c r="E2009" s="3">
        <v>0.5</v>
      </c>
      <c r="F2009" s="3">
        <v>15.942399999999999</v>
      </c>
      <c r="G2009" s="4">
        <v>0.60606099999999996</v>
      </c>
      <c r="H2009" s="4">
        <v>15.246130000000001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1.3541666666666667E-2</v>
      </c>
      <c r="E2010" s="3">
        <v>0.5</v>
      </c>
      <c r="F2010" s="3">
        <v>15.999829999999999</v>
      </c>
      <c r="G2010" s="4">
        <v>0.60606099999999996</v>
      </c>
      <c r="H2010" s="4">
        <v>15.4864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1.3553240740740741E-2</v>
      </c>
      <c r="E2011" s="3">
        <v>0.5</v>
      </c>
      <c r="F2011" s="3">
        <v>16.09009</v>
      </c>
      <c r="G2011" s="4">
        <v>0.60606099999999996</v>
      </c>
      <c r="H2011" s="4">
        <v>17.86693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1.3553240740740741E-2</v>
      </c>
      <c r="E2012" s="3">
        <v>0.5</v>
      </c>
      <c r="F2012" s="3">
        <v>16.07368</v>
      </c>
      <c r="G2012" s="4">
        <v>0.60606099999999996</v>
      </c>
      <c r="H2012" s="4">
        <v>19.19211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1.3553240740740741E-2</v>
      </c>
      <c r="E2013" s="3">
        <v>0.5</v>
      </c>
      <c r="F2013" s="3">
        <v>16.01624</v>
      </c>
      <c r="G2013" s="4">
        <v>0.60606099999999996</v>
      </c>
      <c r="H2013" s="4">
        <v>17.290279999999999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1.3564814814814814E-2</v>
      </c>
      <c r="E2014" s="3">
        <v>0.5</v>
      </c>
      <c r="F2014" s="3">
        <v>16.09009</v>
      </c>
      <c r="G2014" s="4">
        <v>0.60606099999999996</v>
      </c>
      <c r="H2014" s="4">
        <v>15.19623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1.3564814814814814E-2</v>
      </c>
      <c r="E2015" s="3">
        <v>0.5</v>
      </c>
      <c r="F2015" s="3">
        <v>15.9506</v>
      </c>
      <c r="G2015" s="4">
        <v>0.60606099999999996</v>
      </c>
      <c r="H2015" s="4">
        <v>15.704499999999999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1.357638888888889E-2</v>
      </c>
      <c r="E2016" s="3">
        <v>0.5</v>
      </c>
      <c r="F2016" s="3">
        <v>15.983420000000001</v>
      </c>
      <c r="G2016" s="4">
        <v>0.60606099999999996</v>
      </c>
      <c r="H2016" s="4">
        <v>17.918679999999998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1.357638888888889E-2</v>
      </c>
      <c r="E2017" s="3">
        <v>0.5</v>
      </c>
      <c r="F2017" s="3">
        <v>16.172139999999999</v>
      </c>
      <c r="G2017" s="4">
        <v>0.60606099999999996</v>
      </c>
      <c r="H2017" s="4">
        <v>19.219840000000001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1.357638888888889E-2</v>
      </c>
      <c r="E2018" s="3">
        <v>0.5</v>
      </c>
      <c r="F2018" s="3">
        <v>15.983420000000001</v>
      </c>
      <c r="G2018" s="4">
        <v>0.60606099999999996</v>
      </c>
      <c r="H2018" s="4">
        <v>17.31061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1.3587962962962963E-2</v>
      </c>
      <c r="E2019" s="3">
        <v>0.5</v>
      </c>
      <c r="F2019" s="3">
        <v>16.049060000000001</v>
      </c>
      <c r="G2019" s="4">
        <v>0.60606099999999996</v>
      </c>
      <c r="H2019" s="4">
        <v>15.131539999999999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1.3587962962962963E-2</v>
      </c>
      <c r="E2020" s="3">
        <v>0.5</v>
      </c>
      <c r="F2020" s="3">
        <v>16.07368</v>
      </c>
      <c r="G2020" s="4">
        <v>0.60606099999999996</v>
      </c>
      <c r="H2020" s="4">
        <v>15.397690000000001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1.3599537037037037E-2</v>
      </c>
      <c r="E2021" s="3">
        <v>0.5</v>
      </c>
      <c r="F2021" s="3">
        <v>15.934189999999999</v>
      </c>
      <c r="G2021" s="4">
        <v>0.60606099999999996</v>
      </c>
      <c r="H2021" s="4">
        <v>17.9039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1.3599537037037037E-2</v>
      </c>
      <c r="E2022" s="3">
        <v>0.5</v>
      </c>
      <c r="F2022" s="3">
        <v>16.057269999999999</v>
      </c>
      <c r="G2022" s="4">
        <v>0.60606099999999996</v>
      </c>
      <c r="H2022" s="4">
        <v>19.240169999999999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1.3599537037037037E-2</v>
      </c>
      <c r="E2023" s="3">
        <v>0.5</v>
      </c>
      <c r="F2023" s="3">
        <v>16.09009</v>
      </c>
      <c r="G2023" s="4">
        <v>0.60606099999999996</v>
      </c>
      <c r="H2023" s="4">
        <v>17.523160000000001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1.361111111111111E-2</v>
      </c>
      <c r="E2024" s="3">
        <v>0.5</v>
      </c>
      <c r="F2024" s="3">
        <v>15.95881</v>
      </c>
      <c r="G2024" s="4">
        <v>0.60606099999999996</v>
      </c>
      <c r="H2024" s="4">
        <v>15.34224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1.361111111111111E-2</v>
      </c>
      <c r="E2025" s="3">
        <v>0.5</v>
      </c>
      <c r="F2025" s="3">
        <v>15.975210000000001</v>
      </c>
      <c r="G2025" s="4">
        <v>0.60606099999999996</v>
      </c>
      <c r="H2025" s="4">
        <v>15.676769999999999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1.3622685185185186E-2</v>
      </c>
      <c r="E2026" s="3">
        <v>0.5</v>
      </c>
      <c r="F2026" s="3">
        <v>16.065470000000001</v>
      </c>
      <c r="G2026" s="4">
        <v>0.60606099999999996</v>
      </c>
      <c r="H2026" s="4">
        <v>18.17559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1.3622685185185186E-2</v>
      </c>
      <c r="E2027" s="3">
        <v>0.5</v>
      </c>
      <c r="F2027" s="3">
        <v>16.040859999999999</v>
      </c>
      <c r="G2027" s="4">
        <v>0.60606099999999996</v>
      </c>
      <c r="H2027" s="4">
        <v>19.317789999999999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1.3622685185185186E-2</v>
      </c>
      <c r="E2028" s="3">
        <v>0.5</v>
      </c>
      <c r="F2028" s="3">
        <v>16.024450000000002</v>
      </c>
      <c r="G2028" s="4">
        <v>0.60606099999999996</v>
      </c>
      <c r="H2028" s="4">
        <v>17.482500000000002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1.3634259259259259E-2</v>
      </c>
      <c r="E2029" s="3">
        <v>0.5</v>
      </c>
      <c r="F2029" s="3">
        <v>16.098289999999999</v>
      </c>
      <c r="G2029" s="4">
        <v>0.60606099999999996</v>
      </c>
      <c r="H2029" s="4">
        <v>15.482710000000001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1.3634259259259259E-2</v>
      </c>
      <c r="E2030" s="3">
        <v>0.5</v>
      </c>
      <c r="F2030" s="3">
        <v>15.95881</v>
      </c>
      <c r="G2030" s="4">
        <v>0.60606099999999996</v>
      </c>
      <c r="H2030" s="4">
        <v>15.76549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1.3645833333333333E-2</v>
      </c>
      <c r="E2031" s="3">
        <v>0.5</v>
      </c>
      <c r="F2031" s="3">
        <v>15.975210000000001</v>
      </c>
      <c r="G2031" s="4">
        <v>0.60606099999999996</v>
      </c>
      <c r="H2031" s="4">
        <v>18.149709999999999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1.3645833333333333E-2</v>
      </c>
      <c r="E2032" s="3">
        <v>0.5</v>
      </c>
      <c r="F2032" s="3">
        <v>16.07368</v>
      </c>
      <c r="G2032" s="4">
        <v>0.60606099999999996</v>
      </c>
      <c r="H2032" s="4">
        <v>19.510010000000001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1.3645833333333333E-2</v>
      </c>
      <c r="E2033" s="3">
        <v>0.5</v>
      </c>
      <c r="F2033" s="3">
        <v>15.975210000000001</v>
      </c>
      <c r="G2033" s="4">
        <v>0.60606099999999996</v>
      </c>
      <c r="H2033" s="4">
        <v>17.349419999999999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1.3657407407407408E-2</v>
      </c>
      <c r="E2034" s="3">
        <v>0.5</v>
      </c>
      <c r="F2034" s="3">
        <v>15.991630000000001</v>
      </c>
      <c r="G2034" s="4">
        <v>0.60606099999999996</v>
      </c>
      <c r="H2034" s="4">
        <v>15.51782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1.3657407407407408E-2</v>
      </c>
      <c r="E2035" s="3">
        <v>0.5</v>
      </c>
      <c r="F2035" s="3">
        <v>16.065470000000001</v>
      </c>
      <c r="G2035" s="4">
        <v>0.60606099999999996</v>
      </c>
      <c r="H2035" s="4">
        <v>15.69895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1.3668981481481482E-2</v>
      </c>
      <c r="E2036" s="3">
        <v>0.5</v>
      </c>
      <c r="F2036" s="3">
        <v>15.95881</v>
      </c>
      <c r="G2036" s="4">
        <v>0.60606099999999996</v>
      </c>
      <c r="H2036" s="4">
        <v>18.040659999999999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1.3668981481481482E-2</v>
      </c>
      <c r="E2037" s="3">
        <v>0.5</v>
      </c>
      <c r="F2037" s="3">
        <v>16.040859999999999</v>
      </c>
      <c r="G2037" s="4">
        <v>0.60606099999999996</v>
      </c>
      <c r="H2037" s="4">
        <v>19.552520000000001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1.3668981481481482E-2</v>
      </c>
      <c r="E2038" s="3">
        <v>0.5</v>
      </c>
      <c r="F2038" s="3">
        <v>16.057269999999999</v>
      </c>
      <c r="G2038" s="4">
        <v>0.60606099999999996</v>
      </c>
      <c r="H2038" s="4">
        <v>17.602630000000001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1.3680555555555555E-2</v>
      </c>
      <c r="E2039" s="3">
        <v>0.5</v>
      </c>
      <c r="F2039" s="3">
        <v>15.983420000000001</v>
      </c>
      <c r="G2039" s="4">
        <v>0.60606099999999996</v>
      </c>
      <c r="H2039" s="4">
        <v>15.525219999999999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1.3680555555555555E-2</v>
      </c>
      <c r="E2040" s="3">
        <v>0.5</v>
      </c>
      <c r="F2040" s="3">
        <v>15.975210000000001</v>
      </c>
      <c r="G2040" s="4">
        <v>0.60606099999999996</v>
      </c>
      <c r="H2040" s="4">
        <v>15.564030000000001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1.369212962962963E-2</v>
      </c>
      <c r="E2041" s="3">
        <v>0.5</v>
      </c>
      <c r="F2041" s="3">
        <v>16.081880000000002</v>
      </c>
      <c r="G2041" s="4">
        <v>0.60606099999999996</v>
      </c>
      <c r="H2041" s="4">
        <v>17.985220000000002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1.369212962962963E-2</v>
      </c>
      <c r="E2042" s="3">
        <v>0.5</v>
      </c>
      <c r="F2042" s="3">
        <v>15.975210000000001</v>
      </c>
      <c r="G2042" s="4">
        <v>0.60606099999999996</v>
      </c>
      <c r="H2042" s="4">
        <v>19.29562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1.369212962962963E-2</v>
      </c>
      <c r="E2043" s="3">
        <v>0.5</v>
      </c>
      <c r="F2043" s="3">
        <v>15.983420000000001</v>
      </c>
      <c r="G2043" s="4">
        <v>0.60606099999999996</v>
      </c>
      <c r="H2043" s="4">
        <v>17.232990000000001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1.3703703703703704E-2</v>
      </c>
      <c r="E2044" s="3">
        <v>0.5</v>
      </c>
      <c r="F2044" s="3">
        <v>16.09009</v>
      </c>
      <c r="G2044" s="4">
        <v>0.60606099999999996</v>
      </c>
      <c r="H2044" s="4">
        <v>15.05392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1.3703703703703704E-2</v>
      </c>
      <c r="E2045" s="3">
        <v>0.5</v>
      </c>
      <c r="F2045" s="3">
        <v>16.040859999999999</v>
      </c>
      <c r="G2045" s="4">
        <v>0.60606099999999996</v>
      </c>
      <c r="H2045" s="4">
        <v>15.45129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1.3715277777777778E-2</v>
      </c>
      <c r="E2046" s="3">
        <v>0.5</v>
      </c>
      <c r="F2046" s="3">
        <v>15.991630000000001</v>
      </c>
      <c r="G2046" s="4">
        <v>0.60606099999999996</v>
      </c>
      <c r="H2046" s="4">
        <v>17.955649999999999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1.3715277777777778E-2</v>
      </c>
      <c r="E2047" s="3">
        <v>0.5</v>
      </c>
      <c r="F2047" s="3">
        <v>16.065470000000001</v>
      </c>
      <c r="G2047" s="4">
        <v>0.60606099999999996</v>
      </c>
      <c r="H2047" s="4">
        <v>19.44717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1.3715277777777778E-2</v>
      </c>
      <c r="E2048" s="3">
        <v>0.5</v>
      </c>
      <c r="F2048" s="3">
        <v>16.057269999999999</v>
      </c>
      <c r="G2048" s="4">
        <v>0.60606099999999996</v>
      </c>
      <c r="H2048" s="4">
        <v>17.266249999999999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1.3726851851851851E-2</v>
      </c>
      <c r="E2049" s="3">
        <v>0.5</v>
      </c>
      <c r="F2049" s="3">
        <v>16.008040000000001</v>
      </c>
      <c r="G2049" s="4">
        <v>0.60606099999999996</v>
      </c>
      <c r="H2049" s="4">
        <v>15.35148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1.3726851851851851E-2</v>
      </c>
      <c r="E2050" s="3">
        <v>0.5</v>
      </c>
      <c r="F2050" s="3">
        <v>16.081880000000002</v>
      </c>
      <c r="G2050" s="4">
        <v>0.60606099999999996</v>
      </c>
      <c r="H2050" s="4">
        <v>15.55294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1.3738425925925926E-2</v>
      </c>
      <c r="E2051" s="3">
        <v>0.5</v>
      </c>
      <c r="F2051" s="3">
        <v>16.1065</v>
      </c>
      <c r="G2051" s="4">
        <v>0.60606099999999996</v>
      </c>
      <c r="H2051" s="4">
        <v>18.009239999999998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1.3738425925925926E-2</v>
      </c>
      <c r="E2052" s="3">
        <v>0.5</v>
      </c>
      <c r="F2052" s="3">
        <v>16.01624</v>
      </c>
      <c r="G2052" s="4">
        <v>0.60606099999999996</v>
      </c>
      <c r="H2052" s="4">
        <v>19.349209999999999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1.3738425925925926E-2</v>
      </c>
      <c r="E2053" s="3">
        <v>0.5</v>
      </c>
      <c r="F2053" s="3">
        <v>16.049060000000001</v>
      </c>
      <c r="G2053" s="4">
        <v>0.60606099999999996</v>
      </c>
      <c r="H2053" s="4">
        <v>17.737549999999999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1.375E-2</v>
      </c>
      <c r="E2054" s="3">
        <v>0.5</v>
      </c>
      <c r="F2054" s="3">
        <v>16.081880000000002</v>
      </c>
      <c r="G2054" s="4">
        <v>0.60606099999999996</v>
      </c>
      <c r="H2054" s="4">
        <v>15.554790000000001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1.375E-2</v>
      </c>
      <c r="E2055" s="3">
        <v>0.5</v>
      </c>
      <c r="F2055" s="3">
        <v>15.975210000000001</v>
      </c>
      <c r="G2055" s="4">
        <v>0.60606099999999996</v>
      </c>
      <c r="H2055" s="4">
        <v>15.676769999999999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1.3761574074074074E-2</v>
      </c>
      <c r="E2056" s="3">
        <v>0.5</v>
      </c>
      <c r="F2056" s="3">
        <v>16.040859999999999</v>
      </c>
      <c r="G2056" s="4">
        <v>0.60606099999999996</v>
      </c>
      <c r="H2056" s="4">
        <v>18.207000000000001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1.3761574074074074E-2</v>
      </c>
      <c r="E2057" s="3">
        <v>0.5</v>
      </c>
      <c r="F2057" s="3">
        <v>15.983420000000001</v>
      </c>
      <c r="G2057" s="4">
        <v>0.60606099999999996</v>
      </c>
      <c r="H2057" s="4">
        <v>19.55622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1.3761574074074074E-2</v>
      </c>
      <c r="E2058" s="3">
        <v>0.5</v>
      </c>
      <c r="F2058" s="3">
        <v>15.991630000000001</v>
      </c>
      <c r="G2058" s="4">
        <v>0.60606099999999996</v>
      </c>
      <c r="H2058" s="4">
        <v>17.502829999999999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1.3773148148148149E-2</v>
      </c>
      <c r="E2059" s="3">
        <v>0.5</v>
      </c>
      <c r="F2059" s="3">
        <v>16.008040000000001</v>
      </c>
      <c r="G2059" s="4">
        <v>0.60606099999999996</v>
      </c>
      <c r="H2059" s="4">
        <v>15.203620000000001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1.3773148148148149E-2</v>
      </c>
      <c r="E2060" s="3">
        <v>0.5</v>
      </c>
      <c r="F2060" s="3">
        <v>16.065470000000001</v>
      </c>
      <c r="G2060" s="4">
        <v>0.60606099999999996</v>
      </c>
      <c r="H2060" s="4">
        <v>15.55294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1.3784722222222223E-2</v>
      </c>
      <c r="E2061" s="3">
        <v>0.5</v>
      </c>
      <c r="F2061" s="3">
        <v>15.95881</v>
      </c>
      <c r="G2061" s="4">
        <v>0.60606099999999996</v>
      </c>
      <c r="H2061" s="4">
        <v>18.070239999999998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1.3784722222222223E-2</v>
      </c>
      <c r="E2062" s="3">
        <v>0.5</v>
      </c>
      <c r="F2062" s="3">
        <v>15.991630000000001</v>
      </c>
      <c r="G2062" s="4">
        <v>0.60606099999999996</v>
      </c>
      <c r="H2062" s="4">
        <v>19.238320000000002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1.3784722222222223E-2</v>
      </c>
      <c r="E2063" s="3">
        <v>0.5</v>
      </c>
      <c r="F2063" s="3">
        <v>16.1065</v>
      </c>
      <c r="G2063" s="4">
        <v>0.60606099999999996</v>
      </c>
      <c r="H2063" s="4">
        <v>17.18308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1.3796296296296296E-2</v>
      </c>
      <c r="E2064" s="3">
        <v>0.5</v>
      </c>
      <c r="F2064" s="3">
        <v>15.999829999999999</v>
      </c>
      <c r="G2064" s="4">
        <v>0.60606099999999996</v>
      </c>
      <c r="H2064" s="4">
        <v>15.307130000000001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1.3796296296296296E-2</v>
      </c>
      <c r="E2065" s="3">
        <v>0.5</v>
      </c>
      <c r="F2065" s="3">
        <v>16.07368</v>
      </c>
      <c r="G2065" s="4">
        <v>0.60606099999999996</v>
      </c>
      <c r="H2065" s="4">
        <v>15.406929999999999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1.380787037037037E-2</v>
      </c>
      <c r="E2066" s="3">
        <v>0.5</v>
      </c>
      <c r="F2066" s="3">
        <v>16.114699999999999</v>
      </c>
      <c r="G2066" s="4">
        <v>0.60606099999999996</v>
      </c>
      <c r="H2066" s="4">
        <v>17.900200000000002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1.380787037037037E-2</v>
      </c>
      <c r="E2067" s="3">
        <v>0.5</v>
      </c>
      <c r="F2067" s="3">
        <v>15.811109999999999</v>
      </c>
      <c r="G2067" s="4">
        <v>0.60606099999999996</v>
      </c>
      <c r="H2067" s="4">
        <v>19.267890000000001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1.380787037037037E-2</v>
      </c>
      <c r="E2068" s="3">
        <v>0.5</v>
      </c>
      <c r="F2068" s="3">
        <v>16.03265</v>
      </c>
      <c r="G2068" s="4">
        <v>0.60606099999999996</v>
      </c>
      <c r="H2068" s="4">
        <v>17.356819999999999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1.3819444444444445E-2</v>
      </c>
      <c r="E2069" s="3">
        <v>0.5</v>
      </c>
      <c r="F2069" s="3">
        <v>16.14752</v>
      </c>
      <c r="G2069" s="4">
        <v>0.60606099999999996</v>
      </c>
      <c r="H2069" s="4">
        <v>15.24798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1.3819444444444445E-2</v>
      </c>
      <c r="E2070" s="3">
        <v>0.5</v>
      </c>
      <c r="F2070" s="3">
        <v>15.96701</v>
      </c>
      <c r="G2070" s="4">
        <v>0.60606099999999996</v>
      </c>
      <c r="H2070" s="4">
        <v>15.515969999999999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1.3831018518518519E-2</v>
      </c>
      <c r="E2071" s="3">
        <v>0.5</v>
      </c>
      <c r="F2071" s="3">
        <v>16.065470000000001</v>
      </c>
      <c r="G2071" s="4">
        <v>0.60606099999999996</v>
      </c>
      <c r="H2071" s="4">
        <v>18.24212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1.3831018518518519E-2</v>
      </c>
      <c r="E2072" s="3">
        <v>0.5</v>
      </c>
      <c r="F2072" s="3">
        <v>16.008040000000001</v>
      </c>
      <c r="G2072" s="4">
        <v>0.60606099999999996</v>
      </c>
      <c r="H2072" s="4">
        <v>19.65972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1.3831018518518519E-2</v>
      </c>
      <c r="E2073" s="3">
        <v>0.5</v>
      </c>
      <c r="F2073" s="3">
        <v>15.991630000000001</v>
      </c>
      <c r="G2073" s="4">
        <v>0.60606099999999996</v>
      </c>
      <c r="H2073" s="4">
        <v>17.428899999999999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1.3842592592592592E-2</v>
      </c>
      <c r="E2074" s="3">
        <v>0.5</v>
      </c>
      <c r="F2074" s="3">
        <v>16.040859999999999</v>
      </c>
      <c r="G2074" s="4">
        <v>0.60606099999999996</v>
      </c>
      <c r="H2074" s="4">
        <v>15.21102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1.3842592592592592E-2</v>
      </c>
      <c r="E2075" s="3">
        <v>0.5</v>
      </c>
      <c r="F2075" s="3">
        <v>16.1065</v>
      </c>
      <c r="G2075" s="4">
        <v>0.60606099999999996</v>
      </c>
      <c r="H2075" s="4">
        <v>15.440200000000001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1.3854166666666667E-2</v>
      </c>
      <c r="E2076" s="3">
        <v>0.5</v>
      </c>
      <c r="F2076" s="3">
        <v>15.975210000000001</v>
      </c>
      <c r="G2076" s="4">
        <v>0.60606099999999996</v>
      </c>
      <c r="H2076" s="4">
        <v>17.968579999999999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1.3854166666666667E-2</v>
      </c>
      <c r="E2077" s="3">
        <v>0.5</v>
      </c>
      <c r="F2077" s="3">
        <v>15.85214</v>
      </c>
      <c r="G2077" s="4">
        <v>0.60606099999999996</v>
      </c>
      <c r="H2077" s="4">
        <v>19.25311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1.3854166666666667E-2</v>
      </c>
      <c r="E2078" s="3">
        <v>0.5</v>
      </c>
      <c r="F2078" s="3">
        <v>16.114699999999999</v>
      </c>
      <c r="G2078" s="4">
        <v>0.60606099999999996</v>
      </c>
      <c r="H2078" s="4">
        <v>17.445530000000002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1.3865740740740741E-2</v>
      </c>
      <c r="E2079" s="3">
        <v>0.5</v>
      </c>
      <c r="F2079" s="3">
        <v>15.991630000000001</v>
      </c>
      <c r="G2079" s="4">
        <v>0.60606099999999996</v>
      </c>
      <c r="H2079" s="4">
        <v>15.421720000000001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1.3865740740740741E-2</v>
      </c>
      <c r="E2080" s="3">
        <v>0.5</v>
      </c>
      <c r="F2080" s="3">
        <v>16.01624</v>
      </c>
      <c r="G2080" s="4">
        <v>0.60606099999999996</v>
      </c>
      <c r="H2080" s="4">
        <v>15.510429999999999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1.3877314814814815E-2</v>
      </c>
      <c r="E2081" s="3">
        <v>0.5</v>
      </c>
      <c r="F2081" s="3">
        <v>16.14752</v>
      </c>
      <c r="G2081" s="4">
        <v>0.60606099999999996</v>
      </c>
      <c r="H2081" s="4">
        <v>18.005549999999999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1.3877314814814815E-2</v>
      </c>
      <c r="E2082" s="3">
        <v>0.5</v>
      </c>
      <c r="F2082" s="3">
        <v>15.827529999999999</v>
      </c>
      <c r="G2082" s="4">
        <v>0.60606099999999996</v>
      </c>
      <c r="H2082" s="4">
        <v>19.323340000000002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1.3877314814814815E-2</v>
      </c>
      <c r="E2083" s="3">
        <v>0.5</v>
      </c>
      <c r="F2083" s="3">
        <v>16.040859999999999</v>
      </c>
      <c r="G2083" s="4">
        <v>0.60606099999999996</v>
      </c>
      <c r="H2083" s="4">
        <v>17.290279999999999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1.3888888888888888E-2</v>
      </c>
      <c r="E2084" s="3">
        <v>0.5</v>
      </c>
      <c r="F2084" s="3">
        <v>16.122910000000001</v>
      </c>
      <c r="G2084" s="4">
        <v>0.60606099999999996</v>
      </c>
      <c r="H2084" s="4">
        <v>15.303430000000001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1.3888888888888888E-2</v>
      </c>
      <c r="E2085" s="3">
        <v>0.5</v>
      </c>
      <c r="F2085" s="3">
        <v>15.983420000000001</v>
      </c>
      <c r="G2085" s="4">
        <v>0.60606099999999996</v>
      </c>
      <c r="H2085" s="4">
        <v>15.51782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1.3900462962962963E-2</v>
      </c>
      <c r="E2086" s="3">
        <v>0.5</v>
      </c>
      <c r="F2086" s="3">
        <v>16.040859999999999</v>
      </c>
      <c r="G2086" s="4">
        <v>0.60606099999999996</v>
      </c>
      <c r="H2086" s="4">
        <v>18.009239999999998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1.3900462962962963E-2</v>
      </c>
      <c r="E2087" s="3">
        <v>0.5</v>
      </c>
      <c r="F2087" s="3">
        <v>15.925990000000001</v>
      </c>
      <c r="G2087" s="4">
        <v>0.60606099999999996</v>
      </c>
      <c r="H2087" s="4">
        <v>19.437930000000001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1.3900462962962963E-2</v>
      </c>
      <c r="E2088" s="3">
        <v>0.5</v>
      </c>
      <c r="F2088" s="3">
        <v>16.01624</v>
      </c>
      <c r="G2088" s="4">
        <v>0.60606099999999996</v>
      </c>
      <c r="H2088" s="4">
        <v>17.366060000000001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1.3912037037037037E-2</v>
      </c>
      <c r="E2089" s="3">
        <v>0.5</v>
      </c>
      <c r="F2089" s="3">
        <v>16.008040000000001</v>
      </c>
      <c r="G2089" s="4">
        <v>0.60606099999999996</v>
      </c>
      <c r="H2089" s="4">
        <v>15.569570000000001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1.3912037037037037E-2</v>
      </c>
      <c r="E2090" s="3">
        <v>0.5</v>
      </c>
      <c r="F2090" s="3">
        <v>16.07368</v>
      </c>
      <c r="G2090" s="4">
        <v>0.60606099999999996</v>
      </c>
      <c r="H2090" s="4">
        <v>15.54739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1.3923611111111111E-2</v>
      </c>
      <c r="E2091" s="3">
        <v>0.5</v>
      </c>
      <c r="F2091" s="3">
        <v>15.975210000000001</v>
      </c>
      <c r="G2091" s="4">
        <v>0.60606099999999996</v>
      </c>
      <c r="H2091" s="4">
        <v>18.020330000000001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1.3923611111111111E-2</v>
      </c>
      <c r="E2092" s="3">
        <v>0.5</v>
      </c>
      <c r="F2092" s="3">
        <v>15.89316</v>
      </c>
      <c r="G2092" s="4">
        <v>0.60606099999999996</v>
      </c>
      <c r="H2092" s="4">
        <v>19.5747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1.3923611111111111E-2</v>
      </c>
      <c r="E2093" s="3">
        <v>0.5</v>
      </c>
      <c r="F2093" s="3">
        <v>16.07368</v>
      </c>
      <c r="G2093" s="4">
        <v>0.60606099999999996</v>
      </c>
      <c r="H2093" s="4">
        <v>17.789300000000001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1.3935185185185186E-2</v>
      </c>
      <c r="E2094" s="3">
        <v>0.5</v>
      </c>
      <c r="F2094" s="3">
        <v>16.024450000000002</v>
      </c>
      <c r="G2094" s="4">
        <v>0.60606099999999996</v>
      </c>
      <c r="H2094" s="4">
        <v>15.41802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1.3935185185185186E-2</v>
      </c>
      <c r="E2095" s="3">
        <v>0.5</v>
      </c>
      <c r="F2095" s="3">
        <v>16.024450000000002</v>
      </c>
      <c r="G2095" s="4">
        <v>0.60606099999999996</v>
      </c>
      <c r="H2095" s="4">
        <v>15.600989999999999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1.3946759259259259E-2</v>
      </c>
      <c r="E2096" s="3">
        <v>0.5</v>
      </c>
      <c r="F2096" s="3">
        <v>16.1065</v>
      </c>
      <c r="G2096" s="4">
        <v>0.60606099999999996</v>
      </c>
      <c r="H2096" s="4">
        <v>18.073930000000001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1.3946759259259259E-2</v>
      </c>
      <c r="E2097" s="3">
        <v>0.5</v>
      </c>
      <c r="F2097" s="3">
        <v>15.85214</v>
      </c>
      <c r="G2097" s="4">
        <v>0.60606099999999996</v>
      </c>
      <c r="H2097" s="4">
        <v>19.406510000000001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1.3946759259259259E-2</v>
      </c>
      <c r="E2098" s="3">
        <v>0.5</v>
      </c>
      <c r="F2098" s="3">
        <v>16.008040000000001</v>
      </c>
      <c r="G2098" s="4">
        <v>0.60606099999999996</v>
      </c>
      <c r="H2098" s="4">
        <v>17.399329999999999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1.3958333333333333E-2</v>
      </c>
      <c r="E2099" s="3">
        <v>0.5</v>
      </c>
      <c r="F2099" s="3">
        <v>16.1065</v>
      </c>
      <c r="G2099" s="4">
        <v>0.60606099999999996</v>
      </c>
      <c r="H2099" s="4">
        <v>15.0761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1.3958333333333333E-2</v>
      </c>
      <c r="E2100" s="3">
        <v>0.5</v>
      </c>
      <c r="F2100" s="3">
        <v>16.065470000000001</v>
      </c>
      <c r="G2100" s="4">
        <v>0.60606099999999996</v>
      </c>
      <c r="H2100" s="4">
        <v>15.32376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1.3969907407407407E-2</v>
      </c>
      <c r="E2101" s="3">
        <v>0.5</v>
      </c>
      <c r="F2101" s="3">
        <v>16.040859999999999</v>
      </c>
      <c r="G2101" s="4">
        <v>0.60606099999999996</v>
      </c>
      <c r="H2101" s="4">
        <v>17.852139999999999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1.3969907407407407E-2</v>
      </c>
      <c r="E2102" s="3">
        <v>0.5</v>
      </c>
      <c r="F2102" s="3">
        <v>15.991630000000001</v>
      </c>
      <c r="G2102" s="4">
        <v>0.60606099999999996</v>
      </c>
      <c r="H2102" s="4">
        <v>19.500769999999999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1.3969907407407407E-2</v>
      </c>
      <c r="E2103" s="3">
        <v>0.5</v>
      </c>
      <c r="F2103" s="3">
        <v>16.040859999999999</v>
      </c>
      <c r="G2103" s="4">
        <v>0.60606099999999996</v>
      </c>
      <c r="H2103" s="4">
        <v>17.458469999999998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1.3981481481481482E-2</v>
      </c>
      <c r="E2104" s="3">
        <v>0.5</v>
      </c>
      <c r="F2104" s="3">
        <v>16.040859999999999</v>
      </c>
      <c r="G2104" s="4">
        <v>0.60606099999999996</v>
      </c>
      <c r="H2104" s="4">
        <v>15.425409999999999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1.3981481481481482E-2</v>
      </c>
      <c r="E2105" s="3">
        <v>0.5</v>
      </c>
      <c r="F2105" s="3">
        <v>16.09009</v>
      </c>
      <c r="G2105" s="4">
        <v>0.60606099999999996</v>
      </c>
      <c r="H2105" s="4">
        <v>15.334849999999999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1.3993055555555555E-2</v>
      </c>
      <c r="E2106" s="3">
        <v>0.5</v>
      </c>
      <c r="F2106" s="3">
        <v>16.114699999999999</v>
      </c>
      <c r="G2106" s="4">
        <v>0.60606099999999996</v>
      </c>
      <c r="H2106" s="4">
        <v>17.780059999999999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1.3993055555555555E-2</v>
      </c>
      <c r="E2107" s="3">
        <v>0.5</v>
      </c>
      <c r="F2107" s="3">
        <v>15.89316</v>
      </c>
      <c r="G2107" s="4">
        <v>0.60606099999999996</v>
      </c>
      <c r="H2107" s="4">
        <v>19.4176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1.3993055555555555E-2</v>
      </c>
      <c r="E2108" s="3">
        <v>0.5</v>
      </c>
      <c r="F2108" s="3">
        <v>16.07368</v>
      </c>
      <c r="G2108" s="4">
        <v>0.60606099999999996</v>
      </c>
      <c r="H2108" s="4">
        <v>17.608180000000001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1.4004629629629629E-2</v>
      </c>
      <c r="E2109" s="3">
        <v>0.5</v>
      </c>
      <c r="F2109" s="3">
        <v>16.114699999999999</v>
      </c>
      <c r="G2109" s="4">
        <v>0.60606099999999996</v>
      </c>
      <c r="H2109" s="4">
        <v>15.861599999999999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1.4004629629629629E-2</v>
      </c>
      <c r="E2110" s="3">
        <v>0.5</v>
      </c>
      <c r="F2110" s="3">
        <v>16.040859999999999</v>
      </c>
      <c r="G2110" s="4">
        <v>0.60606099999999996</v>
      </c>
      <c r="H2110" s="4">
        <v>15.84681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1.4016203703703704E-2</v>
      </c>
      <c r="E2111" s="3">
        <v>0.5</v>
      </c>
      <c r="F2111" s="3">
        <v>16.065470000000001</v>
      </c>
      <c r="G2111" s="4">
        <v>0.60606099999999996</v>
      </c>
      <c r="H2111" s="4">
        <v>18.131229999999999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1.4016203703703704E-2</v>
      </c>
      <c r="E2112" s="3">
        <v>0.5</v>
      </c>
      <c r="F2112" s="3">
        <v>15.90958</v>
      </c>
      <c r="G2112" s="4">
        <v>0.60606099999999996</v>
      </c>
      <c r="H2112" s="4">
        <v>19.50816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1.4016203703703704E-2</v>
      </c>
      <c r="E2113" s="3">
        <v>0.5</v>
      </c>
      <c r="F2113" s="3">
        <v>16.008040000000001</v>
      </c>
      <c r="G2113" s="4">
        <v>0.60606099999999996</v>
      </c>
      <c r="H2113" s="4">
        <v>17.229289999999999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1.4027777777777778E-2</v>
      </c>
      <c r="E2114" s="3">
        <v>0.5</v>
      </c>
      <c r="F2114" s="3">
        <v>16.098289999999999</v>
      </c>
      <c r="G2114" s="4">
        <v>0.60606099999999996</v>
      </c>
      <c r="H2114" s="4">
        <v>15.24244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1.4027777777777778E-2</v>
      </c>
      <c r="E2115" s="3">
        <v>0.5</v>
      </c>
      <c r="F2115" s="3">
        <v>16.114699999999999</v>
      </c>
      <c r="G2115" s="4">
        <v>0.60606099999999996</v>
      </c>
      <c r="H2115" s="4">
        <v>15.212859999999999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1.4039351851851851E-2</v>
      </c>
      <c r="E2116" s="3">
        <v>0.5</v>
      </c>
      <c r="F2116" s="3">
        <v>16.049060000000001</v>
      </c>
      <c r="G2116" s="4">
        <v>0.60606099999999996</v>
      </c>
      <c r="H2116" s="4">
        <v>17.93901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1.4039351851851851E-2</v>
      </c>
      <c r="E2117" s="3">
        <v>0.5</v>
      </c>
      <c r="F2117" s="3">
        <v>16.03265</v>
      </c>
      <c r="G2117" s="4">
        <v>0.60606099999999996</v>
      </c>
      <c r="H2117" s="4">
        <v>19.554369999999999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1.4039351851851851E-2</v>
      </c>
      <c r="E2118" s="3">
        <v>0.5</v>
      </c>
      <c r="F2118" s="3">
        <v>16.13111</v>
      </c>
      <c r="G2118" s="4">
        <v>0.60606099999999996</v>
      </c>
      <c r="H2118" s="4">
        <v>17.80594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1.4050925925925927E-2</v>
      </c>
      <c r="E2119" s="3">
        <v>0.5</v>
      </c>
      <c r="F2119" s="3">
        <v>16.03265</v>
      </c>
      <c r="G2119" s="4">
        <v>0.60606099999999996</v>
      </c>
      <c r="H2119" s="4">
        <v>15.406929999999999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1.4050925925925927E-2</v>
      </c>
      <c r="E2120" s="3">
        <v>0.5</v>
      </c>
      <c r="F2120" s="3">
        <v>16.098289999999999</v>
      </c>
      <c r="G2120" s="4">
        <v>0.60606099999999996</v>
      </c>
      <c r="H2120" s="4">
        <v>15.72298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1.40625E-2</v>
      </c>
      <c r="E2121" s="3">
        <v>0.5</v>
      </c>
      <c r="F2121" s="3">
        <v>16.163930000000001</v>
      </c>
      <c r="G2121" s="4">
        <v>0.60606099999999996</v>
      </c>
      <c r="H2121" s="4">
        <v>18.38259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1.40625E-2</v>
      </c>
      <c r="E2122" s="3">
        <v>0.5</v>
      </c>
      <c r="F2122" s="3">
        <v>15.9506</v>
      </c>
      <c r="G2122" s="4">
        <v>0.60606099999999996</v>
      </c>
      <c r="H2122" s="4">
        <v>19.674499999999998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1.40625E-2</v>
      </c>
      <c r="E2123" s="3">
        <v>0.5</v>
      </c>
      <c r="F2123" s="3">
        <v>16.081880000000002</v>
      </c>
      <c r="G2123" s="4">
        <v>0.60606099999999996</v>
      </c>
      <c r="H2123" s="4">
        <v>17.6858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1.4074074074074074E-2</v>
      </c>
      <c r="E2124" s="3">
        <v>0.5</v>
      </c>
      <c r="F2124" s="3">
        <v>16.180340000000001</v>
      </c>
      <c r="G2124" s="4">
        <v>0.60606099999999996</v>
      </c>
      <c r="H2124" s="4">
        <v>15.38475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1.4074074074074074E-2</v>
      </c>
      <c r="E2125" s="3">
        <v>0.5</v>
      </c>
      <c r="F2125" s="3">
        <v>16.040859999999999</v>
      </c>
      <c r="G2125" s="4">
        <v>0.60606099999999996</v>
      </c>
      <c r="H2125" s="4">
        <v>15.406929999999999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1.4085648148148147E-2</v>
      </c>
      <c r="E2126" s="3">
        <v>0.5</v>
      </c>
      <c r="F2126" s="3">
        <v>16.081880000000002</v>
      </c>
      <c r="G2126" s="4">
        <v>0.60606099999999996</v>
      </c>
      <c r="H2126" s="4">
        <v>17.883559999999999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1.4085648148148147E-2</v>
      </c>
      <c r="E2127" s="3">
        <v>0.5</v>
      </c>
      <c r="F2127" s="3">
        <v>16.14752</v>
      </c>
      <c r="G2127" s="4">
        <v>0.60606099999999996</v>
      </c>
      <c r="H2127" s="4">
        <v>19.312249999999999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1.4085648148148147E-2</v>
      </c>
      <c r="E2128" s="3">
        <v>0.5</v>
      </c>
      <c r="F2128" s="3">
        <v>16.03265</v>
      </c>
      <c r="G2128" s="4">
        <v>0.60606099999999996</v>
      </c>
      <c r="H2128" s="4">
        <v>17.55827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1.4097222222222223E-2</v>
      </c>
      <c r="E2129" s="3">
        <v>0.5</v>
      </c>
      <c r="F2129" s="3">
        <v>16.098289999999999</v>
      </c>
      <c r="G2129" s="4">
        <v>0.60606099999999996</v>
      </c>
      <c r="H2129" s="4">
        <v>15.453139999999999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1.4097222222222223E-2</v>
      </c>
      <c r="E2130" s="3">
        <v>0.5</v>
      </c>
      <c r="F2130" s="3">
        <v>16.196750000000002</v>
      </c>
      <c r="G2130" s="4">
        <v>0.60606099999999996</v>
      </c>
      <c r="H2130" s="4">
        <v>15.35148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1.4108796296296296E-2</v>
      </c>
      <c r="E2131" s="3">
        <v>0.5</v>
      </c>
      <c r="F2131" s="3">
        <v>16.03265</v>
      </c>
      <c r="G2131" s="4">
        <v>0.60606099999999996</v>
      </c>
      <c r="H2131" s="4">
        <v>17.948250000000002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1.4108796296296296E-2</v>
      </c>
      <c r="E2132" s="3">
        <v>0.5</v>
      </c>
      <c r="F2132" s="3">
        <v>16.049060000000001</v>
      </c>
      <c r="G2132" s="4">
        <v>0.60606099999999996</v>
      </c>
      <c r="H2132" s="4">
        <v>19.493379999999998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1.4108796296296296E-2</v>
      </c>
      <c r="E2133" s="3">
        <v>0.5</v>
      </c>
      <c r="F2133" s="3">
        <v>16.180340000000001</v>
      </c>
      <c r="G2133" s="4">
        <v>0.60606099999999996</v>
      </c>
      <c r="H2133" s="4">
        <v>17.325399999999998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1.412037037037037E-2</v>
      </c>
      <c r="E2134" s="3">
        <v>0.5</v>
      </c>
      <c r="F2134" s="3">
        <v>16.024450000000002</v>
      </c>
      <c r="G2134" s="4">
        <v>0.60606099999999996</v>
      </c>
      <c r="H2134" s="4">
        <v>15.321910000000001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1.412037037037037E-2</v>
      </c>
      <c r="E2135" s="3">
        <v>0.5</v>
      </c>
      <c r="F2135" s="3">
        <v>16.065470000000001</v>
      </c>
      <c r="G2135" s="4">
        <v>0.60606099999999996</v>
      </c>
      <c r="H2135" s="4">
        <v>15.2295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1.4131944444444445E-2</v>
      </c>
      <c r="E2136" s="3">
        <v>0.5</v>
      </c>
      <c r="F2136" s="3">
        <v>16.163930000000001</v>
      </c>
      <c r="G2136" s="4">
        <v>0.60606099999999996</v>
      </c>
      <c r="H2136" s="4">
        <v>17.69135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1.4131944444444445E-2</v>
      </c>
      <c r="E2137" s="3">
        <v>0.5</v>
      </c>
      <c r="F2137" s="3">
        <v>15.89316</v>
      </c>
      <c r="G2137" s="4">
        <v>0.60606099999999996</v>
      </c>
      <c r="H2137" s="4">
        <v>19.2605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1.4131944444444445E-2</v>
      </c>
      <c r="E2138" s="3">
        <v>0.5</v>
      </c>
      <c r="F2138" s="3">
        <v>16.07368</v>
      </c>
      <c r="G2138" s="4">
        <v>0.60606099999999996</v>
      </c>
      <c r="H2138" s="4">
        <v>17.541640000000001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1.4143518518518519E-2</v>
      </c>
      <c r="E2139" s="3">
        <v>0.5</v>
      </c>
      <c r="F2139" s="3">
        <v>16.163930000000001</v>
      </c>
      <c r="G2139" s="4">
        <v>0.60606099999999996</v>
      </c>
      <c r="H2139" s="4">
        <v>15.510429999999999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1.4143518518518519E-2</v>
      </c>
      <c r="E2140" s="3">
        <v>0.5</v>
      </c>
      <c r="F2140" s="3">
        <v>16.008040000000001</v>
      </c>
      <c r="G2140" s="4">
        <v>0.60606099999999996</v>
      </c>
      <c r="H2140" s="4">
        <v>15.297879999999999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1.4155092592592592E-2</v>
      </c>
      <c r="E2141" s="3">
        <v>0.5</v>
      </c>
      <c r="F2141" s="3">
        <v>16.1065</v>
      </c>
      <c r="G2141" s="4">
        <v>0.60606099999999996</v>
      </c>
      <c r="H2141" s="4">
        <v>17.81148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1.4155092592592592E-2</v>
      </c>
      <c r="E2142" s="3">
        <v>0.5</v>
      </c>
      <c r="F2142" s="3">
        <v>16.180340000000001</v>
      </c>
      <c r="G2142" s="4">
        <v>0.60606099999999996</v>
      </c>
      <c r="H2142" s="4">
        <v>19.280830000000002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1.4155092592592592E-2</v>
      </c>
      <c r="E2143" s="3">
        <v>0.5</v>
      </c>
      <c r="F2143" s="3">
        <v>16.081880000000002</v>
      </c>
      <c r="G2143" s="4">
        <v>0.60606099999999996</v>
      </c>
      <c r="H2143" s="4">
        <v>17.523160000000001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1.4166666666666666E-2</v>
      </c>
      <c r="E2144" s="3">
        <v>0.5</v>
      </c>
      <c r="F2144" s="3">
        <v>16.049060000000001</v>
      </c>
      <c r="G2144" s="4">
        <v>0.60606099999999996</v>
      </c>
      <c r="H2144" s="4">
        <v>15.57512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1.4166666666666666E-2</v>
      </c>
      <c r="E2145" s="3">
        <v>0.5</v>
      </c>
      <c r="F2145" s="3">
        <v>16.172139999999999</v>
      </c>
      <c r="G2145" s="4">
        <v>0.60606099999999996</v>
      </c>
      <c r="H2145" s="4">
        <v>15.70819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1.4178240740740741E-2</v>
      </c>
      <c r="E2146" s="3">
        <v>0.5</v>
      </c>
      <c r="F2146" s="3">
        <v>16.01624</v>
      </c>
      <c r="G2146" s="4">
        <v>0.60606099999999996</v>
      </c>
      <c r="H2146" s="4">
        <v>18.112749999999998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1.4178240740740741E-2</v>
      </c>
      <c r="E2147" s="3">
        <v>0.5</v>
      </c>
      <c r="F2147" s="3">
        <v>16.049060000000001</v>
      </c>
      <c r="G2147" s="4">
        <v>0.60606099999999996</v>
      </c>
      <c r="H2147" s="4">
        <v>19.691140000000001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1.4178240740740741E-2</v>
      </c>
      <c r="E2148" s="3">
        <v>0.5</v>
      </c>
      <c r="F2148" s="3">
        <v>16.13111</v>
      </c>
      <c r="G2148" s="4">
        <v>0.60606099999999996</v>
      </c>
      <c r="H2148" s="4">
        <v>17.65438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1.4189814814814815E-2</v>
      </c>
      <c r="E2149" s="3">
        <v>0.5</v>
      </c>
      <c r="F2149" s="3">
        <v>16.065470000000001</v>
      </c>
      <c r="G2149" s="4">
        <v>0.60606099999999996</v>
      </c>
      <c r="H2149" s="4">
        <v>15.270160000000001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1.4189814814814815E-2</v>
      </c>
      <c r="E2150" s="3">
        <v>0.5</v>
      </c>
      <c r="F2150" s="3">
        <v>16.057269999999999</v>
      </c>
      <c r="G2150" s="4">
        <v>0.60606099999999996</v>
      </c>
      <c r="H2150" s="4">
        <v>15.800599999999999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1.4201388888888888E-2</v>
      </c>
      <c r="E2151" s="3">
        <v>0.5</v>
      </c>
      <c r="F2151" s="3">
        <v>16.14752</v>
      </c>
      <c r="G2151" s="4">
        <v>0.60606099999999996</v>
      </c>
      <c r="H2151" s="4">
        <v>18.251359999999998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1.4201388888888888E-2</v>
      </c>
      <c r="E2152" s="3">
        <v>0.5</v>
      </c>
      <c r="F2152" s="3">
        <v>16.081880000000002</v>
      </c>
      <c r="G2152" s="4">
        <v>0.60606099999999996</v>
      </c>
      <c r="H2152" s="4">
        <v>19.668959999999998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1.4201388888888888E-2</v>
      </c>
      <c r="E2153" s="3">
        <v>0.5</v>
      </c>
      <c r="F2153" s="3">
        <v>16.057269999999999</v>
      </c>
      <c r="G2153" s="4">
        <v>0.60606099999999996</v>
      </c>
      <c r="H2153" s="4">
        <v>17.645140000000001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1.4212962962962964E-2</v>
      </c>
      <c r="E2154" s="3">
        <v>0.5</v>
      </c>
      <c r="F2154" s="3">
        <v>16.122910000000001</v>
      </c>
      <c r="G2154" s="4">
        <v>0.60606099999999996</v>
      </c>
      <c r="H2154" s="4">
        <v>15.645350000000001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1.4212962962962964E-2</v>
      </c>
      <c r="E2155" s="3">
        <v>0.5</v>
      </c>
      <c r="F2155" s="3">
        <v>16.098289999999999</v>
      </c>
      <c r="G2155" s="4">
        <v>0.60606099999999996</v>
      </c>
      <c r="H2155" s="4">
        <v>15.77473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1.4224537037037037E-2</v>
      </c>
      <c r="E2156" s="3">
        <v>0.5</v>
      </c>
      <c r="F2156" s="3">
        <v>16.09009</v>
      </c>
      <c r="G2156" s="4">
        <v>0.60606099999999996</v>
      </c>
      <c r="H2156" s="4">
        <v>18.073930000000001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1.4224537037037037E-2</v>
      </c>
      <c r="E2157" s="3">
        <v>0.5</v>
      </c>
      <c r="F2157" s="3">
        <v>16.196750000000002</v>
      </c>
      <c r="G2157" s="4">
        <v>0.60606099999999996</v>
      </c>
      <c r="H2157" s="4">
        <v>19.554369999999999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1.4224537037037037E-2</v>
      </c>
      <c r="E2158" s="3">
        <v>0.5</v>
      </c>
      <c r="F2158" s="3">
        <v>16.13111</v>
      </c>
      <c r="G2158" s="4">
        <v>0.60606099999999996</v>
      </c>
      <c r="H2158" s="4">
        <v>17.682110000000002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1.4236111111111111E-2</v>
      </c>
      <c r="E2159" s="3">
        <v>0.5</v>
      </c>
      <c r="F2159" s="3">
        <v>16.065470000000001</v>
      </c>
      <c r="G2159" s="4">
        <v>0.60606099999999996</v>
      </c>
      <c r="H2159" s="4">
        <v>15.71189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1.4236111111111111E-2</v>
      </c>
      <c r="E2160" s="3">
        <v>0.5</v>
      </c>
      <c r="F2160" s="3">
        <v>16.13111</v>
      </c>
      <c r="G2160" s="4">
        <v>0.60606099999999996</v>
      </c>
      <c r="H2160" s="4">
        <v>15.69341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1.4247685185185184E-2</v>
      </c>
      <c r="E2161" s="3">
        <v>0.5</v>
      </c>
      <c r="F2161" s="3">
        <v>16.139320000000001</v>
      </c>
      <c r="G2161" s="4">
        <v>0.60606099999999996</v>
      </c>
      <c r="H2161" s="4">
        <v>18.06654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1.4247685185185184E-2</v>
      </c>
      <c r="E2162" s="3">
        <v>0.5</v>
      </c>
      <c r="F2162" s="3">
        <v>16.14752</v>
      </c>
      <c r="G2162" s="4">
        <v>0.60606099999999996</v>
      </c>
      <c r="H2162" s="4">
        <v>19.539580000000001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1.4247685185185184E-2</v>
      </c>
      <c r="E2163" s="3">
        <v>0.5</v>
      </c>
      <c r="F2163" s="3">
        <v>16.13111</v>
      </c>
      <c r="G2163" s="4">
        <v>0.60606099999999996</v>
      </c>
      <c r="H2163" s="4">
        <v>17.802240000000001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1.425925925925926E-2</v>
      </c>
      <c r="E2164" s="3">
        <v>0.5</v>
      </c>
      <c r="F2164" s="3">
        <v>16.122910000000001</v>
      </c>
      <c r="G2164" s="4">
        <v>0.60606099999999996</v>
      </c>
      <c r="H2164" s="4">
        <v>15.649050000000001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1.425925925925926E-2</v>
      </c>
      <c r="E2165" s="3">
        <v>0.5</v>
      </c>
      <c r="F2165" s="3">
        <v>16.065470000000001</v>
      </c>
      <c r="G2165" s="4">
        <v>0.60606099999999996</v>
      </c>
      <c r="H2165" s="4">
        <v>15.591749999999999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1.4270833333333333E-2</v>
      </c>
      <c r="E2166" s="3">
        <v>0.5</v>
      </c>
      <c r="F2166" s="3">
        <v>16.122910000000001</v>
      </c>
      <c r="G2166" s="4">
        <v>0.60606099999999996</v>
      </c>
      <c r="H2166" s="4">
        <v>18.064689999999999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1.4270833333333333E-2</v>
      </c>
      <c r="E2167" s="3">
        <v>0.5</v>
      </c>
      <c r="F2167" s="3">
        <v>16.245979999999999</v>
      </c>
      <c r="G2167" s="4">
        <v>0.60606099999999996</v>
      </c>
      <c r="H2167" s="4">
        <v>19.709620000000001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1.4270833333333333E-2</v>
      </c>
      <c r="E2168" s="3">
        <v>0.5</v>
      </c>
      <c r="F2168" s="3">
        <v>16.1065</v>
      </c>
      <c r="G2168" s="4">
        <v>0.60606099999999996</v>
      </c>
      <c r="H2168" s="4">
        <v>17.650690000000001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1.4282407407407407E-2</v>
      </c>
      <c r="E2169" s="3">
        <v>0.5</v>
      </c>
      <c r="F2169" s="3">
        <v>16.139320000000001</v>
      </c>
      <c r="G2169" s="4">
        <v>0.60606099999999996</v>
      </c>
      <c r="H2169" s="4">
        <v>15.283099999999999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1.4282407407407407E-2</v>
      </c>
      <c r="E2170" s="3">
        <v>0.5</v>
      </c>
      <c r="F2170" s="3">
        <v>16.196750000000002</v>
      </c>
      <c r="G2170" s="4">
        <v>0.60606099999999996</v>
      </c>
      <c r="H2170" s="4">
        <v>15.56588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1.4293981481481482E-2</v>
      </c>
      <c r="E2171" s="3">
        <v>0.5</v>
      </c>
      <c r="F2171" s="3">
        <v>16.1065</v>
      </c>
      <c r="G2171" s="4">
        <v>0.60606099999999996</v>
      </c>
      <c r="H2171" s="4">
        <v>17.863230000000001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1.4293981481481482E-2</v>
      </c>
      <c r="E2172" s="3">
        <v>0.5</v>
      </c>
      <c r="F2172" s="3">
        <v>16.163930000000001</v>
      </c>
      <c r="G2172" s="4">
        <v>0.60606099999999996</v>
      </c>
      <c r="H2172" s="4">
        <v>19.43608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1.4293981481481482E-2</v>
      </c>
      <c r="E2173" s="3">
        <v>0.5</v>
      </c>
      <c r="F2173" s="3">
        <v>16.155729999999998</v>
      </c>
      <c r="G2173" s="4">
        <v>0.60606099999999996</v>
      </c>
      <c r="H2173" s="4">
        <v>17.584150000000001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1.4305555555555556E-2</v>
      </c>
      <c r="E2174" s="3">
        <v>0.5</v>
      </c>
      <c r="F2174" s="3">
        <v>16.065470000000001</v>
      </c>
      <c r="G2174" s="4">
        <v>0.60606099999999996</v>
      </c>
      <c r="H2174" s="4">
        <v>15.26831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1.4305555555555556E-2</v>
      </c>
      <c r="E2175" s="3">
        <v>0.5</v>
      </c>
      <c r="F2175" s="3">
        <v>16.13111</v>
      </c>
      <c r="G2175" s="4">
        <v>0.60606099999999996</v>
      </c>
      <c r="H2175" s="4">
        <v>15.15372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1.4317129629629629E-2</v>
      </c>
      <c r="E2176" s="3">
        <v>0.5</v>
      </c>
      <c r="F2176" s="3">
        <v>16.188549999999999</v>
      </c>
      <c r="G2176" s="4">
        <v>0.60606099999999996</v>
      </c>
      <c r="H2176" s="4">
        <v>17.85399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1.4317129629629629E-2</v>
      </c>
      <c r="E2177" s="3">
        <v>0.5</v>
      </c>
      <c r="F2177" s="3">
        <v>16.163930000000001</v>
      </c>
      <c r="G2177" s="4">
        <v>0.60606099999999996</v>
      </c>
      <c r="H2177" s="4">
        <v>19.299309999999998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1.4317129629629629E-2</v>
      </c>
      <c r="E2178" s="3">
        <v>0.5</v>
      </c>
      <c r="F2178" s="3">
        <v>16.155729999999998</v>
      </c>
      <c r="G2178" s="4">
        <v>0.60606099999999996</v>
      </c>
      <c r="H2178" s="4">
        <v>17.223739999999999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1.4328703703703703E-2</v>
      </c>
      <c r="E2179" s="3">
        <v>0.5</v>
      </c>
      <c r="F2179" s="3">
        <v>16.20496</v>
      </c>
      <c r="G2179" s="4">
        <v>0.60606099999999996</v>
      </c>
      <c r="H2179" s="4">
        <v>15.231350000000001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1.4328703703703703E-2</v>
      </c>
      <c r="E2180" s="3">
        <v>0.5</v>
      </c>
      <c r="F2180" s="3">
        <v>16.09009</v>
      </c>
      <c r="G2180" s="4">
        <v>0.60606099999999996</v>
      </c>
      <c r="H2180" s="4">
        <v>15.47162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1.4340277777777778E-2</v>
      </c>
      <c r="E2181" s="3">
        <v>0.5</v>
      </c>
      <c r="F2181" s="3">
        <v>16.1065</v>
      </c>
      <c r="G2181" s="4">
        <v>0.60606099999999996</v>
      </c>
      <c r="H2181" s="4">
        <v>18.033270000000002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1.4340277777777778E-2</v>
      </c>
      <c r="E2182" s="3">
        <v>0.5</v>
      </c>
      <c r="F2182" s="3">
        <v>16.229569999999999</v>
      </c>
      <c r="G2182" s="4">
        <v>0.60606099999999996</v>
      </c>
      <c r="H2182" s="4">
        <v>19.585789999999999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1.4340277777777778E-2</v>
      </c>
      <c r="E2183" s="3">
        <v>0.5</v>
      </c>
      <c r="F2183" s="3">
        <v>16.065470000000001</v>
      </c>
      <c r="G2183" s="4">
        <v>0.60606099999999996</v>
      </c>
      <c r="H2183" s="4">
        <v>17.863230000000001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1.4351851851851852E-2</v>
      </c>
      <c r="E2184" s="3">
        <v>0.5</v>
      </c>
      <c r="F2184" s="3">
        <v>16.163930000000001</v>
      </c>
      <c r="G2184" s="4">
        <v>0.60606099999999996</v>
      </c>
      <c r="H2184" s="4">
        <v>15.55664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1.4351851851851852E-2</v>
      </c>
      <c r="E2185" s="3">
        <v>0.5</v>
      </c>
      <c r="F2185" s="3">
        <v>16.180340000000001</v>
      </c>
      <c r="G2185" s="4">
        <v>0.60606099999999996</v>
      </c>
      <c r="H2185" s="4">
        <v>15.5936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1.4363425925925925E-2</v>
      </c>
      <c r="E2186" s="3">
        <v>0.5</v>
      </c>
      <c r="F2186" s="3">
        <v>16.081880000000002</v>
      </c>
      <c r="G2186" s="4">
        <v>0.60606099999999996</v>
      </c>
      <c r="H2186" s="4">
        <v>17.950099999999999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1.4363425925925925E-2</v>
      </c>
      <c r="E2187" s="3">
        <v>0.5</v>
      </c>
      <c r="F2187" s="3">
        <v>16.180340000000001</v>
      </c>
      <c r="G2187" s="4">
        <v>0.60606099999999996</v>
      </c>
      <c r="H2187" s="4">
        <v>19.60427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1.4363425925925925E-2</v>
      </c>
      <c r="E2188" s="3">
        <v>0.5</v>
      </c>
      <c r="F2188" s="3">
        <v>16.22137</v>
      </c>
      <c r="G2188" s="4">
        <v>0.60606099999999996</v>
      </c>
      <c r="H2188" s="4">
        <v>17.608180000000001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1.4375000000000001E-2</v>
      </c>
      <c r="E2189" s="3">
        <v>0.5</v>
      </c>
      <c r="F2189" s="3">
        <v>16.098289999999999</v>
      </c>
      <c r="G2189" s="4">
        <v>0.60606099999999996</v>
      </c>
      <c r="H2189" s="4">
        <v>15.62687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1.4375000000000001E-2</v>
      </c>
      <c r="E2190" s="3">
        <v>0.5</v>
      </c>
      <c r="F2190" s="3">
        <v>16.14752</v>
      </c>
      <c r="G2190" s="4">
        <v>0.60606099999999996</v>
      </c>
      <c r="H2190" s="4">
        <v>15.388450000000001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1.4386574074074074E-2</v>
      </c>
      <c r="E2191" s="3">
        <v>0.5</v>
      </c>
      <c r="F2191" s="3">
        <v>16.188549999999999</v>
      </c>
      <c r="G2191" s="4">
        <v>0.60606099999999996</v>
      </c>
      <c r="H2191" s="4">
        <v>17.940860000000001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1.4386574074074074E-2</v>
      </c>
      <c r="E2192" s="3">
        <v>0.5</v>
      </c>
      <c r="F2192" s="3">
        <v>16.172139999999999</v>
      </c>
      <c r="G2192" s="4">
        <v>0.60606099999999996</v>
      </c>
      <c r="H2192" s="4">
        <v>19.48968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1.4386574074074074E-2</v>
      </c>
      <c r="E2193" s="3">
        <v>0.5</v>
      </c>
      <c r="F2193" s="3">
        <v>16.122910000000001</v>
      </c>
      <c r="G2193" s="4">
        <v>0.60606099999999996</v>
      </c>
      <c r="H2193" s="4">
        <v>17.846599999999999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1.4398148148148148E-2</v>
      </c>
      <c r="E2194" s="3">
        <v>0.5</v>
      </c>
      <c r="F2194" s="3">
        <v>16.188549999999999</v>
      </c>
      <c r="G2194" s="4">
        <v>0.60606099999999996</v>
      </c>
      <c r="H2194" s="4">
        <v>15.621320000000001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1.4398148148148148E-2</v>
      </c>
      <c r="E2195" s="3">
        <v>0.5</v>
      </c>
      <c r="F2195" s="3">
        <v>16.081880000000002</v>
      </c>
      <c r="G2195" s="4">
        <v>0.60606099999999996</v>
      </c>
      <c r="H2195" s="4">
        <v>15.497490000000001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1.4409722222222223E-2</v>
      </c>
      <c r="E2196" s="3">
        <v>0.5</v>
      </c>
      <c r="F2196" s="3">
        <v>16.139320000000001</v>
      </c>
      <c r="G2196" s="4">
        <v>0.60606099999999996</v>
      </c>
      <c r="H2196" s="4">
        <v>18.020330000000001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1.4409722222222223E-2</v>
      </c>
      <c r="E2197" s="3">
        <v>0.5</v>
      </c>
      <c r="F2197" s="3">
        <v>16.22137</v>
      </c>
      <c r="G2197" s="4">
        <v>0.60606099999999996</v>
      </c>
      <c r="H2197" s="4">
        <v>19.639389999999999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1.4409722222222223E-2</v>
      </c>
      <c r="E2198" s="3">
        <v>0.5</v>
      </c>
      <c r="F2198" s="3">
        <v>16.13111</v>
      </c>
      <c r="G2198" s="4">
        <v>0.60606099999999996</v>
      </c>
      <c r="H2198" s="4">
        <v>17.695049999999998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1.4421296296296297E-2</v>
      </c>
      <c r="E2199" s="3">
        <v>0.5</v>
      </c>
      <c r="F2199" s="3">
        <v>16.13111</v>
      </c>
      <c r="G2199" s="4">
        <v>0.60606099999999996</v>
      </c>
      <c r="H2199" s="4">
        <v>15.824630000000001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1.4421296296296297E-2</v>
      </c>
      <c r="E2200" s="3">
        <v>0.5</v>
      </c>
      <c r="F2200" s="3">
        <v>16.188549999999999</v>
      </c>
      <c r="G2200" s="4">
        <v>0.60606099999999996</v>
      </c>
      <c r="H2200" s="4">
        <v>15.255369999999999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1.443287037037037E-2</v>
      </c>
      <c r="E2201" s="3">
        <v>0.5</v>
      </c>
      <c r="F2201" s="3">
        <v>16.09009</v>
      </c>
      <c r="G2201" s="4">
        <v>0.60606099999999996</v>
      </c>
      <c r="H2201" s="4">
        <v>17.846599999999999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1.443287037037037E-2</v>
      </c>
      <c r="E2202" s="3">
        <v>0.5</v>
      </c>
      <c r="F2202" s="3">
        <v>16.122910000000001</v>
      </c>
      <c r="G2202" s="4">
        <v>0.60606099999999996</v>
      </c>
      <c r="H2202" s="4">
        <v>19.397269999999999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1.443287037037037E-2</v>
      </c>
      <c r="E2203" s="3">
        <v>0.5</v>
      </c>
      <c r="F2203" s="3">
        <v>16.188549999999999</v>
      </c>
      <c r="G2203" s="4">
        <v>0.60606099999999996</v>
      </c>
      <c r="H2203" s="4">
        <v>17.325399999999998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1.4444444444444444E-2</v>
      </c>
      <c r="E2204" s="3">
        <v>0.5</v>
      </c>
      <c r="F2204" s="3">
        <v>16.098289999999999</v>
      </c>
      <c r="G2204" s="4">
        <v>0.60606099999999996</v>
      </c>
      <c r="H2204" s="4">
        <v>15.32376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1.4444444444444444E-2</v>
      </c>
      <c r="E2205" s="3">
        <v>0.5</v>
      </c>
      <c r="F2205" s="3">
        <v>16.172139999999999</v>
      </c>
      <c r="G2205" s="4">
        <v>0.60606099999999996</v>
      </c>
      <c r="H2205" s="4">
        <v>15.24798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1.4456018518518519E-2</v>
      </c>
      <c r="E2206" s="3">
        <v>0.5</v>
      </c>
      <c r="F2206" s="3">
        <v>16.20496</v>
      </c>
      <c r="G2206" s="4">
        <v>0.60606099999999996</v>
      </c>
      <c r="H2206" s="4">
        <v>17.87247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1.4456018518518519E-2</v>
      </c>
      <c r="E2207" s="3">
        <v>0.5</v>
      </c>
      <c r="F2207" s="3">
        <v>16.081880000000002</v>
      </c>
      <c r="G2207" s="4">
        <v>0.60606099999999996</v>
      </c>
      <c r="H2207" s="4">
        <v>19.480440000000002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1.4456018518518519E-2</v>
      </c>
      <c r="E2208" s="3">
        <v>0.5</v>
      </c>
      <c r="F2208" s="3">
        <v>16.14752</v>
      </c>
      <c r="G2208" s="4">
        <v>0.60606099999999996</v>
      </c>
      <c r="H2208" s="4">
        <v>17.40117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1.4467592592592593E-2</v>
      </c>
      <c r="E2209" s="3">
        <v>0.5</v>
      </c>
      <c r="F2209" s="3">
        <v>16.22137</v>
      </c>
      <c r="G2209" s="4">
        <v>0.60606099999999996</v>
      </c>
      <c r="H2209" s="4">
        <v>15.26646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1.4467592592592593E-2</v>
      </c>
      <c r="E2210" s="3">
        <v>0.5</v>
      </c>
      <c r="F2210" s="3">
        <v>16.114699999999999</v>
      </c>
      <c r="G2210" s="4">
        <v>0.60606099999999996</v>
      </c>
      <c r="H2210" s="4">
        <v>15.14448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1.4479166666666666E-2</v>
      </c>
      <c r="E2211" s="3">
        <v>0.5</v>
      </c>
      <c r="F2211" s="3">
        <v>16.139320000000001</v>
      </c>
      <c r="G2211" s="4">
        <v>0.60606099999999996</v>
      </c>
      <c r="H2211" s="4">
        <v>17.717220000000001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1.4479166666666666E-2</v>
      </c>
      <c r="E2212" s="3">
        <v>0.5</v>
      </c>
      <c r="F2212" s="3">
        <v>16.196750000000002</v>
      </c>
      <c r="G2212" s="4">
        <v>0.60606099999999996</v>
      </c>
      <c r="H2212" s="4">
        <v>19.2605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1.4479166666666666E-2</v>
      </c>
      <c r="E2213" s="3">
        <v>0.5</v>
      </c>
      <c r="F2213" s="3">
        <v>16.049060000000001</v>
      </c>
      <c r="G2213" s="4">
        <v>0.60606099999999996</v>
      </c>
      <c r="H2213" s="4">
        <v>17.269950000000001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1.4490740740740742E-2</v>
      </c>
      <c r="E2214" s="3">
        <v>0.5</v>
      </c>
      <c r="F2214" s="3">
        <v>16.1065</v>
      </c>
      <c r="G2214" s="4">
        <v>0.60606099999999996</v>
      </c>
      <c r="H2214" s="4">
        <v>15.246130000000001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1.4490740740740742E-2</v>
      </c>
      <c r="E2215" s="3">
        <v>0.5</v>
      </c>
      <c r="F2215" s="3">
        <v>16.237780000000001</v>
      </c>
      <c r="G2215" s="4">
        <v>0.60606099999999996</v>
      </c>
      <c r="H2215" s="4">
        <v>15.164809999999999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1.4502314814814815E-2</v>
      </c>
      <c r="E2216" s="3">
        <v>0.5</v>
      </c>
      <c r="F2216" s="3">
        <v>16.098289999999999</v>
      </c>
      <c r="G2216" s="4">
        <v>0.60606099999999996</v>
      </c>
      <c r="H2216" s="4">
        <v>17.81148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1.4502314814814815E-2</v>
      </c>
      <c r="E2217" s="3">
        <v>0.5</v>
      </c>
      <c r="F2217" s="3">
        <v>16.1065</v>
      </c>
      <c r="G2217" s="4">
        <v>0.60606099999999996</v>
      </c>
      <c r="H2217" s="4">
        <v>19.510010000000001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1.4502314814814815E-2</v>
      </c>
      <c r="E2218" s="3">
        <v>0.5</v>
      </c>
      <c r="F2218" s="3">
        <v>16.20496</v>
      </c>
      <c r="G2218" s="4">
        <v>0.60606099999999996</v>
      </c>
      <c r="H2218" s="4">
        <v>17.45477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1.4513888888888889E-2</v>
      </c>
      <c r="E2219" s="3">
        <v>0.5</v>
      </c>
      <c r="F2219" s="3">
        <v>16.1065</v>
      </c>
      <c r="G2219" s="4">
        <v>0.60606099999999996</v>
      </c>
      <c r="H2219" s="4">
        <v>15.369960000000001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1.4513888888888889E-2</v>
      </c>
      <c r="E2220" s="3">
        <v>0.5</v>
      </c>
      <c r="F2220" s="3">
        <v>16.163930000000001</v>
      </c>
      <c r="G2220" s="4">
        <v>0.60606099999999996</v>
      </c>
      <c r="H2220" s="4">
        <v>15.454980000000001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1.4525462962962962E-2</v>
      </c>
      <c r="E2221" s="3">
        <v>0.5</v>
      </c>
      <c r="F2221" s="3">
        <v>16.229569999999999</v>
      </c>
      <c r="G2221" s="4">
        <v>0.60606099999999996</v>
      </c>
      <c r="H2221" s="4">
        <v>17.83736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1.4525462962962962E-2</v>
      </c>
      <c r="E2222" s="3">
        <v>0.5</v>
      </c>
      <c r="F2222" s="3">
        <v>16.008040000000001</v>
      </c>
      <c r="G2222" s="4">
        <v>0.60606099999999996</v>
      </c>
      <c r="H2222" s="4">
        <v>19.54513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1.4525462962962962E-2</v>
      </c>
      <c r="E2223" s="3">
        <v>0.5</v>
      </c>
      <c r="F2223" s="3">
        <v>16.14752</v>
      </c>
      <c r="G2223" s="4">
        <v>0.60606099999999996</v>
      </c>
      <c r="H2223" s="4">
        <v>17.7468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1.4537037037037038E-2</v>
      </c>
      <c r="E2224" s="3">
        <v>0.5</v>
      </c>
      <c r="F2224" s="3">
        <v>16.237780000000001</v>
      </c>
      <c r="G2224" s="4">
        <v>0.60606099999999996</v>
      </c>
      <c r="H2224" s="4">
        <v>15.53631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1.4537037037037038E-2</v>
      </c>
      <c r="E2225" s="3">
        <v>0.5</v>
      </c>
      <c r="F2225" s="3">
        <v>16.09009</v>
      </c>
      <c r="G2225" s="4">
        <v>0.60606099999999996</v>
      </c>
      <c r="H2225" s="4">
        <v>15.331149999999999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1.4548611111111111E-2</v>
      </c>
      <c r="E2226" s="3">
        <v>0.5</v>
      </c>
      <c r="F2226" s="3">
        <v>16.172139999999999</v>
      </c>
      <c r="G2226" s="4">
        <v>0.60606099999999996</v>
      </c>
      <c r="H2226" s="4">
        <v>17.826270000000001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1.4548611111111111E-2</v>
      </c>
      <c r="E2227" s="3">
        <v>0.5</v>
      </c>
      <c r="F2227" s="3">
        <v>16.114699999999999</v>
      </c>
      <c r="G2227" s="4">
        <v>0.60606099999999996</v>
      </c>
      <c r="H2227" s="4">
        <v>19.515560000000001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1.4548611111111111E-2</v>
      </c>
      <c r="E2228" s="3">
        <v>0.5</v>
      </c>
      <c r="F2228" s="3">
        <v>16.09009</v>
      </c>
      <c r="G2228" s="4">
        <v>0.60606099999999996</v>
      </c>
      <c r="H2228" s="4">
        <v>17.955649999999999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1.4560185185185185E-2</v>
      </c>
      <c r="E2229" s="3">
        <v>0.5</v>
      </c>
      <c r="F2229" s="3">
        <v>16.172139999999999</v>
      </c>
      <c r="G2229" s="4">
        <v>0.60606099999999996</v>
      </c>
      <c r="H2229" s="4">
        <v>15.79691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1.4560185185185185E-2</v>
      </c>
      <c r="E2230" s="3">
        <v>0.5</v>
      </c>
      <c r="F2230" s="3">
        <v>16.229569999999999</v>
      </c>
      <c r="G2230" s="4">
        <v>0.60606099999999996</v>
      </c>
      <c r="H2230" s="4">
        <v>15.704499999999999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1.457175925925926E-2</v>
      </c>
      <c r="E2231" s="3">
        <v>0.5</v>
      </c>
      <c r="F2231" s="3">
        <v>16.1065</v>
      </c>
      <c r="G2231" s="4">
        <v>0.60606099999999996</v>
      </c>
      <c r="H2231" s="4">
        <v>18.077629999999999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1.457175925925926E-2</v>
      </c>
      <c r="E2232" s="3">
        <v>0.5</v>
      </c>
      <c r="F2232" s="3">
        <v>16.081880000000002</v>
      </c>
      <c r="G2232" s="4">
        <v>0.60606099999999996</v>
      </c>
      <c r="H2232" s="4">
        <v>19.711469999999998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1.457175925925926E-2</v>
      </c>
      <c r="E2233" s="3">
        <v>0.5</v>
      </c>
      <c r="F2233" s="3">
        <v>16.22137</v>
      </c>
      <c r="G2233" s="4">
        <v>0.60606099999999996</v>
      </c>
      <c r="H2233" s="4">
        <v>17.81148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1.4583333333333334E-2</v>
      </c>
      <c r="E2234" s="3">
        <v>0.5</v>
      </c>
      <c r="F2234" s="3">
        <v>16.065470000000001</v>
      </c>
      <c r="G2234" s="4">
        <v>0.60606099999999996</v>
      </c>
      <c r="H2234" s="4">
        <v>15.79691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1.4583333333333334E-2</v>
      </c>
      <c r="E2235" s="3">
        <v>0.5</v>
      </c>
      <c r="F2235" s="3">
        <v>16.180340000000001</v>
      </c>
      <c r="G2235" s="4">
        <v>0.60606099999999996</v>
      </c>
      <c r="H2235" s="4">
        <v>15.730370000000001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1.4594907407407407E-2</v>
      </c>
      <c r="E2236" s="3">
        <v>0.5</v>
      </c>
      <c r="F2236" s="3">
        <v>16.26239</v>
      </c>
      <c r="G2236" s="4">
        <v>0.60606099999999996</v>
      </c>
      <c r="H2236" s="4">
        <v>18.03697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1.4594907407407407E-2</v>
      </c>
      <c r="E2237" s="3">
        <v>0.5</v>
      </c>
      <c r="F2237" s="3">
        <v>16.008040000000001</v>
      </c>
      <c r="G2237" s="4">
        <v>0.60606099999999996</v>
      </c>
      <c r="H2237" s="4">
        <v>19.48968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1.4594907407407407E-2</v>
      </c>
      <c r="E2238" s="3">
        <v>0.5</v>
      </c>
      <c r="F2238" s="3">
        <v>16.122910000000001</v>
      </c>
      <c r="G2238" s="4">
        <v>0.60606099999999996</v>
      </c>
      <c r="H2238" s="4">
        <v>17.391929999999999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1.4606481481481481E-2</v>
      </c>
      <c r="E2239" s="3">
        <v>0.5</v>
      </c>
      <c r="F2239" s="3">
        <v>16.245979999999999</v>
      </c>
      <c r="G2239" s="4">
        <v>0.60606099999999996</v>
      </c>
      <c r="H2239" s="4">
        <v>15.369960000000001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1.4606481481481481E-2</v>
      </c>
      <c r="E2240" s="3">
        <v>0.5</v>
      </c>
      <c r="F2240" s="3">
        <v>16.122910000000001</v>
      </c>
      <c r="G2240" s="4">
        <v>0.60606099999999996</v>
      </c>
      <c r="H2240" s="4">
        <v>15.249829999999999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1.4618055555555556E-2</v>
      </c>
      <c r="E2241" s="3">
        <v>0.5</v>
      </c>
      <c r="F2241" s="3">
        <v>16.180340000000001</v>
      </c>
      <c r="G2241" s="4">
        <v>0.60606099999999996</v>
      </c>
      <c r="H2241" s="4">
        <v>17.724620000000002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1.4618055555555556E-2</v>
      </c>
      <c r="E2242" s="3">
        <v>0.5</v>
      </c>
      <c r="F2242" s="3">
        <v>16.180340000000001</v>
      </c>
      <c r="G2242" s="4">
        <v>0.60606099999999996</v>
      </c>
      <c r="H2242" s="4">
        <v>19.452719999999999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1.4618055555555556E-2</v>
      </c>
      <c r="E2243" s="3">
        <v>0.5</v>
      </c>
      <c r="F2243" s="3">
        <v>16.139320000000001</v>
      </c>
      <c r="G2243" s="4">
        <v>0.60606099999999996</v>
      </c>
      <c r="H2243" s="4">
        <v>17.55273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1.462962962962963E-2</v>
      </c>
      <c r="E2244" s="3">
        <v>0.5</v>
      </c>
      <c r="F2244" s="3">
        <v>16.196750000000002</v>
      </c>
      <c r="G2244" s="4">
        <v>0.60606099999999996</v>
      </c>
      <c r="H2244" s="4">
        <v>15.569570000000001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1.462962962962963E-2</v>
      </c>
      <c r="E2245" s="3">
        <v>0.5</v>
      </c>
      <c r="F2245" s="3">
        <v>16.229569999999999</v>
      </c>
      <c r="G2245" s="4">
        <v>0.60606099999999996</v>
      </c>
      <c r="H2245" s="4">
        <v>15.41802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1.4641203703703703E-2</v>
      </c>
      <c r="E2246" s="3">
        <v>0.5</v>
      </c>
      <c r="F2246" s="3">
        <v>16.13111</v>
      </c>
      <c r="G2246" s="4">
        <v>0.60606099999999996</v>
      </c>
      <c r="H2246" s="4">
        <v>17.898350000000001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1.4641203703703703E-2</v>
      </c>
      <c r="E2247" s="3">
        <v>0.5</v>
      </c>
      <c r="F2247" s="3">
        <v>16.098289999999999</v>
      </c>
      <c r="G2247" s="4">
        <v>0.60606099999999996</v>
      </c>
      <c r="H2247" s="4">
        <v>19.480440000000002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1.4641203703703703E-2</v>
      </c>
      <c r="E2248" s="3">
        <v>0.5</v>
      </c>
      <c r="F2248" s="3">
        <v>16.229569999999999</v>
      </c>
      <c r="G2248" s="4">
        <v>0.60606099999999996</v>
      </c>
      <c r="H2248" s="4">
        <v>17.543489999999998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1.4652777777777778E-2</v>
      </c>
      <c r="E2249" s="3">
        <v>0.5</v>
      </c>
      <c r="F2249" s="3">
        <v>16.098289999999999</v>
      </c>
      <c r="G2249" s="4">
        <v>0.60606099999999996</v>
      </c>
      <c r="H2249" s="4">
        <v>15.3293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1.4652777777777778E-2</v>
      </c>
      <c r="E2250" s="3">
        <v>0.5</v>
      </c>
      <c r="F2250" s="3">
        <v>16.196750000000002</v>
      </c>
      <c r="G2250" s="4">
        <v>0.60606099999999996</v>
      </c>
      <c r="H2250" s="4">
        <v>15.094580000000001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1.4664351851851852E-2</v>
      </c>
      <c r="E2251" s="3">
        <v>0.5</v>
      </c>
      <c r="F2251" s="3">
        <v>16.237780000000001</v>
      </c>
      <c r="G2251" s="4">
        <v>0.60606099999999996</v>
      </c>
      <c r="H2251" s="4">
        <v>17.550879999999999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1.4664351851851852E-2</v>
      </c>
      <c r="E2252" s="3">
        <v>0.5</v>
      </c>
      <c r="F2252" s="3">
        <v>16.114699999999999</v>
      </c>
      <c r="G2252" s="4">
        <v>0.60606099999999996</v>
      </c>
      <c r="H2252" s="4">
        <v>19.325189999999999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1.4664351851851852E-2</v>
      </c>
      <c r="E2253" s="3">
        <v>0.5</v>
      </c>
      <c r="F2253" s="3">
        <v>16.188549999999999</v>
      </c>
      <c r="G2253" s="4">
        <v>0.60606099999999996</v>
      </c>
      <c r="H2253" s="4">
        <v>17.706130000000002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1.4675925925925926E-2</v>
      </c>
      <c r="E2254" s="3">
        <v>0.5</v>
      </c>
      <c r="F2254" s="3">
        <v>16.22137</v>
      </c>
      <c r="G2254" s="4">
        <v>0.60606099999999996</v>
      </c>
      <c r="H2254" s="4">
        <v>15.43281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1.4675925925925926E-2</v>
      </c>
      <c r="E2255" s="3">
        <v>0.5</v>
      </c>
      <c r="F2255" s="3">
        <v>16.09009</v>
      </c>
      <c r="G2255" s="4">
        <v>0.60606099999999996</v>
      </c>
      <c r="H2255" s="4">
        <v>15.273860000000001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1.4687499999999999E-2</v>
      </c>
      <c r="E2256" s="3">
        <v>0.5</v>
      </c>
      <c r="F2256" s="3">
        <v>16.163930000000001</v>
      </c>
      <c r="G2256" s="4">
        <v>0.60606099999999996</v>
      </c>
      <c r="H2256" s="4">
        <v>17.86139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1.4687499999999999E-2</v>
      </c>
      <c r="E2257" s="3">
        <v>0.5</v>
      </c>
      <c r="F2257" s="3">
        <v>16.303419999999999</v>
      </c>
      <c r="G2257" s="4">
        <v>0.60606099999999996</v>
      </c>
      <c r="H2257" s="4">
        <v>19.42315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1.4687499999999999E-2</v>
      </c>
      <c r="E2258" s="3">
        <v>0.5</v>
      </c>
      <c r="F2258" s="3">
        <v>16.1065</v>
      </c>
      <c r="G2258" s="4">
        <v>0.60606099999999996</v>
      </c>
      <c r="H2258" s="4">
        <v>17.724620000000002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1.4699074074074074E-2</v>
      </c>
      <c r="E2259" s="3">
        <v>0.5</v>
      </c>
      <c r="F2259" s="3">
        <v>16.172139999999999</v>
      </c>
      <c r="G2259" s="4">
        <v>0.60606099999999996</v>
      </c>
      <c r="H2259" s="4">
        <v>15.37921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1.4699074074074074E-2</v>
      </c>
      <c r="E2260" s="3">
        <v>0.5</v>
      </c>
      <c r="F2260" s="3">
        <v>16.245979999999999</v>
      </c>
      <c r="G2260" s="4">
        <v>0.60606099999999996</v>
      </c>
      <c r="H2260" s="4">
        <v>15.368119999999999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1.4710648148148148E-2</v>
      </c>
      <c r="E2261" s="3">
        <v>0.5</v>
      </c>
      <c r="F2261" s="3">
        <v>16.065470000000001</v>
      </c>
      <c r="G2261" s="4">
        <v>0.60606099999999996</v>
      </c>
      <c r="H2261" s="4">
        <v>17.789300000000001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1.4710648148148148E-2</v>
      </c>
      <c r="E2262" s="3">
        <v>0.5</v>
      </c>
      <c r="F2262" s="3">
        <v>16.245979999999999</v>
      </c>
      <c r="G2262" s="4">
        <v>0.60606099999999996</v>
      </c>
      <c r="H2262" s="4">
        <v>19.563610000000001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1.4710648148148148E-2</v>
      </c>
      <c r="E2263" s="3">
        <v>0.5</v>
      </c>
      <c r="F2263" s="3">
        <v>16.287009999999999</v>
      </c>
      <c r="G2263" s="4">
        <v>0.60606099999999996</v>
      </c>
      <c r="H2263" s="4">
        <v>17.713529999999999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1.4722222222222222E-2</v>
      </c>
      <c r="E2264" s="3">
        <v>0.5</v>
      </c>
      <c r="F2264" s="3">
        <v>16.114699999999999</v>
      </c>
      <c r="G2264" s="4">
        <v>0.60606099999999996</v>
      </c>
      <c r="H2264" s="4">
        <v>15.85975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1.4722222222222222E-2</v>
      </c>
      <c r="E2265" s="3">
        <v>0.5</v>
      </c>
      <c r="F2265" s="3">
        <v>16.196750000000002</v>
      </c>
      <c r="G2265" s="4">
        <v>0.60606099999999996</v>
      </c>
      <c r="H2265" s="4">
        <v>15.288639999999999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1.4733796296296297E-2</v>
      </c>
      <c r="E2266" s="3">
        <v>0.5</v>
      </c>
      <c r="F2266" s="3">
        <v>16.245979999999999</v>
      </c>
      <c r="G2266" s="4">
        <v>0.60606099999999996</v>
      </c>
      <c r="H2266" s="4">
        <v>17.8429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1.4733796296296297E-2</v>
      </c>
      <c r="E2267" s="3">
        <v>0.5</v>
      </c>
      <c r="F2267" s="3">
        <v>16.172139999999999</v>
      </c>
      <c r="G2267" s="4">
        <v>0.60606099999999996</v>
      </c>
      <c r="H2267" s="4">
        <v>19.585789999999999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1.4733796296296297E-2</v>
      </c>
      <c r="E2268" s="3">
        <v>0.5</v>
      </c>
      <c r="F2268" s="3">
        <v>16.188549999999999</v>
      </c>
      <c r="G2268" s="4">
        <v>0.60606099999999996</v>
      </c>
      <c r="H2268" s="4">
        <v>17.883559999999999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1.474537037037037E-2</v>
      </c>
      <c r="E2269" s="3">
        <v>0.5</v>
      </c>
      <c r="F2269" s="3">
        <v>16.237780000000001</v>
      </c>
      <c r="G2269" s="4">
        <v>0.60606099999999996</v>
      </c>
      <c r="H2269" s="4">
        <v>15.72113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1.474537037037037E-2</v>
      </c>
      <c r="E2270" s="3">
        <v>0.5</v>
      </c>
      <c r="F2270" s="3">
        <v>16.122910000000001</v>
      </c>
      <c r="G2270" s="4">
        <v>0.60606099999999996</v>
      </c>
      <c r="H2270" s="4">
        <v>15.44389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1.4756944444444444E-2</v>
      </c>
      <c r="E2271" s="3">
        <v>0.5</v>
      </c>
      <c r="F2271" s="3">
        <v>16.188549999999999</v>
      </c>
      <c r="G2271" s="4">
        <v>0.60606099999999996</v>
      </c>
      <c r="H2271" s="4">
        <v>17.935310000000001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1.4756944444444444E-2</v>
      </c>
      <c r="E2272" s="3">
        <v>0.5</v>
      </c>
      <c r="F2272" s="3">
        <v>16.33624</v>
      </c>
      <c r="G2272" s="4">
        <v>0.60606099999999996</v>
      </c>
      <c r="H2272" s="4">
        <v>19.663409999999999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1.4756944444444444E-2</v>
      </c>
      <c r="E2273" s="3">
        <v>0.5</v>
      </c>
      <c r="F2273" s="3">
        <v>16.081880000000002</v>
      </c>
      <c r="G2273" s="4">
        <v>0.60606099999999996</v>
      </c>
      <c r="H2273" s="4">
        <v>18.04806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1.4768518518518519E-2</v>
      </c>
      <c r="E2274" s="3">
        <v>0.5</v>
      </c>
      <c r="F2274" s="3">
        <v>16.180340000000001</v>
      </c>
      <c r="G2274" s="4">
        <v>0.60606099999999996</v>
      </c>
      <c r="H2274" s="4">
        <v>15.9078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1.4768518518518519E-2</v>
      </c>
      <c r="E2275" s="3">
        <v>0.5</v>
      </c>
      <c r="F2275" s="3">
        <v>16.26239</v>
      </c>
      <c r="G2275" s="4">
        <v>0.60606099999999996</v>
      </c>
      <c r="H2275" s="4">
        <v>15.52891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1.4780092592592593E-2</v>
      </c>
      <c r="E2276" s="3">
        <v>0.5</v>
      </c>
      <c r="F2276" s="3">
        <v>16.114699999999999</v>
      </c>
      <c r="G2276" s="4">
        <v>0.60606099999999996</v>
      </c>
      <c r="H2276" s="4">
        <v>17.87987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1.4780092592592593E-2</v>
      </c>
      <c r="E2277" s="3">
        <v>0.5</v>
      </c>
      <c r="F2277" s="3">
        <v>16.270600000000002</v>
      </c>
      <c r="G2277" s="4">
        <v>0.60606099999999996</v>
      </c>
      <c r="H2277" s="4">
        <v>19.44717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1.4780092592592593E-2</v>
      </c>
      <c r="E2278" s="3">
        <v>0.5</v>
      </c>
      <c r="F2278" s="3">
        <v>16.287009999999999</v>
      </c>
      <c r="G2278" s="4">
        <v>0.60606099999999996</v>
      </c>
      <c r="H2278" s="4">
        <v>17.717220000000001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1.4791666666666667E-2</v>
      </c>
      <c r="E2279" s="3">
        <v>0.5</v>
      </c>
      <c r="F2279" s="3">
        <v>16.1065</v>
      </c>
      <c r="G2279" s="4">
        <v>0.60606099999999996</v>
      </c>
      <c r="H2279" s="4">
        <v>15.65644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1.4791666666666667E-2</v>
      </c>
      <c r="E2280" s="3">
        <v>0.5</v>
      </c>
      <c r="F2280" s="3">
        <v>16.155729999999998</v>
      </c>
      <c r="G2280" s="4">
        <v>0.60606099999999996</v>
      </c>
      <c r="H2280" s="4">
        <v>15.19069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1.480324074074074E-2</v>
      </c>
      <c r="E2281" s="3">
        <v>0.5</v>
      </c>
      <c r="F2281" s="3">
        <v>16.287009999999999</v>
      </c>
      <c r="G2281" s="4">
        <v>0.60606099999999996</v>
      </c>
      <c r="H2281" s="4">
        <v>17.64884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1.480324074074074E-2</v>
      </c>
      <c r="E2282" s="3">
        <v>0.5</v>
      </c>
      <c r="F2282" s="3">
        <v>16.229569999999999</v>
      </c>
      <c r="G2282" s="4">
        <v>0.60606099999999996</v>
      </c>
      <c r="H2282" s="4">
        <v>19.267890000000001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1.480324074074074E-2</v>
      </c>
      <c r="E2283" s="3">
        <v>0.5</v>
      </c>
      <c r="F2283" s="3">
        <v>16.188549999999999</v>
      </c>
      <c r="G2283" s="4">
        <v>0.60606099999999996</v>
      </c>
      <c r="H2283" s="4">
        <v>17.404869999999999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1.4814814814814815E-2</v>
      </c>
      <c r="E2284" s="3">
        <v>0.5</v>
      </c>
      <c r="F2284" s="3">
        <v>16.254190000000001</v>
      </c>
      <c r="G2284" s="4">
        <v>0.60606099999999996</v>
      </c>
      <c r="H2284" s="4">
        <v>15.39584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1.4814814814814815E-2</v>
      </c>
      <c r="E2285" s="3">
        <v>0.5</v>
      </c>
      <c r="F2285" s="3">
        <v>16.122910000000001</v>
      </c>
      <c r="G2285" s="4">
        <v>0.60606099999999996</v>
      </c>
      <c r="H2285" s="4">
        <v>14.98368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1.4826388888888889E-2</v>
      </c>
      <c r="E2286" s="3">
        <v>0.5</v>
      </c>
      <c r="F2286" s="3">
        <v>16.188549999999999</v>
      </c>
      <c r="G2286" s="4">
        <v>0.60606099999999996</v>
      </c>
      <c r="H2286" s="4">
        <v>17.4788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1.4826388888888889E-2</v>
      </c>
      <c r="E2287" s="3">
        <v>0.5</v>
      </c>
      <c r="F2287" s="3">
        <v>16.352650000000001</v>
      </c>
      <c r="G2287" s="4">
        <v>0.60606099999999996</v>
      </c>
      <c r="H2287" s="4">
        <v>19.177330000000001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1.4826388888888889E-2</v>
      </c>
      <c r="E2288" s="3">
        <v>0.5</v>
      </c>
      <c r="F2288" s="3">
        <v>16.122910000000001</v>
      </c>
      <c r="G2288" s="4">
        <v>0.60606099999999996</v>
      </c>
      <c r="H2288" s="4">
        <v>17.53979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1.4837962962962963E-2</v>
      </c>
      <c r="E2289" s="3">
        <v>0.5</v>
      </c>
      <c r="F2289" s="3">
        <v>16.172139999999999</v>
      </c>
      <c r="G2289" s="4">
        <v>0.60606099999999996</v>
      </c>
      <c r="H2289" s="4">
        <v>15.501189999999999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1.4837962962962963E-2</v>
      </c>
      <c r="E2290" s="3">
        <v>0.5</v>
      </c>
      <c r="F2290" s="3">
        <v>16.245979999999999</v>
      </c>
      <c r="G2290" s="4">
        <v>0.60606099999999996</v>
      </c>
      <c r="H2290" s="4">
        <v>15.13524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1.4849537037037038E-2</v>
      </c>
      <c r="E2291" s="3">
        <v>0.5</v>
      </c>
      <c r="F2291" s="3">
        <v>16.14752</v>
      </c>
      <c r="G2291" s="4">
        <v>0.60606099999999996</v>
      </c>
      <c r="H2291" s="4">
        <v>17.44923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1.4849537037037038E-2</v>
      </c>
      <c r="E2292" s="3">
        <v>0.5</v>
      </c>
      <c r="F2292" s="3">
        <v>16.328029999999998</v>
      </c>
      <c r="G2292" s="4">
        <v>0.60606099999999996</v>
      </c>
      <c r="H2292" s="4">
        <v>19.30301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1.4849537037037038E-2</v>
      </c>
      <c r="E2293" s="3">
        <v>0.5</v>
      </c>
      <c r="F2293" s="3">
        <v>16.295210000000001</v>
      </c>
      <c r="G2293" s="4">
        <v>0.60606099999999996</v>
      </c>
      <c r="H2293" s="4">
        <v>17.846599999999999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1.4861111111111111E-2</v>
      </c>
      <c r="E2294" s="3">
        <v>0.5</v>
      </c>
      <c r="F2294" s="3">
        <v>16.139320000000001</v>
      </c>
      <c r="G2294" s="4">
        <v>0.60606099999999996</v>
      </c>
      <c r="H2294" s="4">
        <v>15.86529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1.4861111111111111E-2</v>
      </c>
      <c r="E2295" s="3">
        <v>0.5</v>
      </c>
      <c r="F2295" s="3">
        <v>16.22137</v>
      </c>
      <c r="G2295" s="4">
        <v>0.60606099999999996</v>
      </c>
      <c r="H2295" s="4">
        <v>15.445740000000001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1.4872685185185185E-2</v>
      </c>
      <c r="E2296" s="3">
        <v>0.5</v>
      </c>
      <c r="F2296" s="3">
        <v>16.270600000000002</v>
      </c>
      <c r="G2296" s="4">
        <v>0.60606099999999996</v>
      </c>
      <c r="H2296" s="4">
        <v>17.807790000000001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1.4872685185185185E-2</v>
      </c>
      <c r="E2297" s="3">
        <v>0.5</v>
      </c>
      <c r="F2297" s="3">
        <v>16.22137</v>
      </c>
      <c r="G2297" s="4">
        <v>0.60606099999999996</v>
      </c>
      <c r="H2297" s="4">
        <v>19.36215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1.4872685185185185E-2</v>
      </c>
      <c r="E2298" s="3">
        <v>0.5</v>
      </c>
      <c r="F2298" s="3">
        <v>16.22137</v>
      </c>
      <c r="G2298" s="4">
        <v>0.60606099999999996</v>
      </c>
      <c r="H2298" s="4">
        <v>17.659929999999999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1.4884259259259259E-2</v>
      </c>
      <c r="E2299" s="3">
        <v>0.5</v>
      </c>
      <c r="F2299" s="3">
        <v>16.311620000000001</v>
      </c>
      <c r="G2299" s="4">
        <v>0.60606099999999996</v>
      </c>
      <c r="H2299" s="4">
        <v>15.51413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1.4884259259259259E-2</v>
      </c>
      <c r="E2300" s="3">
        <v>0.5</v>
      </c>
      <c r="F2300" s="3">
        <v>16.172139999999999</v>
      </c>
      <c r="G2300" s="4">
        <v>0.60606099999999996</v>
      </c>
      <c r="H2300" s="4">
        <v>15.270160000000001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1.4895833333333334E-2</v>
      </c>
      <c r="E2301" s="3">
        <v>0.5</v>
      </c>
      <c r="F2301" s="3">
        <v>16.188549999999999</v>
      </c>
      <c r="G2301" s="4">
        <v>0.60606099999999996</v>
      </c>
      <c r="H2301" s="4">
        <v>17.772670000000002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1.4895833333333334E-2</v>
      </c>
      <c r="E2302" s="3">
        <v>0.5</v>
      </c>
      <c r="F2302" s="3">
        <v>16.37726</v>
      </c>
      <c r="G2302" s="4">
        <v>0.60606099999999996</v>
      </c>
      <c r="H2302" s="4">
        <v>19.452719999999999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1.4895833333333334E-2</v>
      </c>
      <c r="E2303" s="3">
        <v>0.5</v>
      </c>
      <c r="F2303" s="3">
        <v>16.14752</v>
      </c>
      <c r="G2303" s="4">
        <v>0.60606099999999996</v>
      </c>
      <c r="H2303" s="4">
        <v>17.502829999999999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1.4907407407407407E-2</v>
      </c>
      <c r="E2304" s="3">
        <v>0.5</v>
      </c>
      <c r="F2304" s="3">
        <v>16.20496</v>
      </c>
      <c r="G2304" s="4">
        <v>0.60606099999999996</v>
      </c>
      <c r="H2304" s="4">
        <v>15.619479999999999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1.4907407407407407E-2</v>
      </c>
      <c r="E2305" s="3">
        <v>0.5</v>
      </c>
      <c r="F2305" s="3">
        <v>16.270600000000002</v>
      </c>
      <c r="G2305" s="4">
        <v>0.60606099999999996</v>
      </c>
      <c r="H2305" s="4">
        <v>15.19623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1.4918981481481481E-2</v>
      </c>
      <c r="E2306" s="3">
        <v>0.5</v>
      </c>
      <c r="F2306" s="3">
        <v>16.114699999999999</v>
      </c>
      <c r="G2306" s="4">
        <v>0.60606099999999996</v>
      </c>
      <c r="H2306" s="4">
        <v>17.770820000000001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1.4918981481481481E-2</v>
      </c>
      <c r="E2307" s="3">
        <v>0.5</v>
      </c>
      <c r="F2307" s="3">
        <v>16.2788</v>
      </c>
      <c r="G2307" s="4">
        <v>0.60606099999999996</v>
      </c>
      <c r="H2307" s="4">
        <v>19.352910000000001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1.4918981481481481E-2</v>
      </c>
      <c r="E2308" s="3">
        <v>0.5</v>
      </c>
      <c r="F2308" s="3">
        <v>16.245979999999999</v>
      </c>
      <c r="G2308" s="4">
        <v>0.60606099999999996</v>
      </c>
      <c r="H2308" s="4">
        <v>17.598939999999999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1.4930555555555556E-2</v>
      </c>
      <c r="E2309" s="3">
        <v>0.5</v>
      </c>
      <c r="F2309" s="3">
        <v>16.139320000000001</v>
      </c>
      <c r="G2309" s="4">
        <v>0.60606099999999996</v>
      </c>
      <c r="H2309" s="4">
        <v>15.4864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1.4930555555555556E-2</v>
      </c>
      <c r="E2310" s="3">
        <v>0.5</v>
      </c>
      <c r="F2310" s="3">
        <v>16.172139999999999</v>
      </c>
      <c r="G2310" s="4">
        <v>0.60606099999999996</v>
      </c>
      <c r="H2310" s="4">
        <v>15.24798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1.494212962962963E-2</v>
      </c>
      <c r="E2311" s="3">
        <v>0.5</v>
      </c>
      <c r="F2311" s="3">
        <v>16.26239</v>
      </c>
      <c r="G2311" s="4">
        <v>0.60606099999999996</v>
      </c>
      <c r="H2311" s="4">
        <v>17.580449999999999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1.494212962962963E-2</v>
      </c>
      <c r="E2312" s="3">
        <v>0.5</v>
      </c>
      <c r="F2312" s="3">
        <v>16.245979999999999</v>
      </c>
      <c r="G2312" s="4">
        <v>0.60606099999999996</v>
      </c>
      <c r="H2312" s="4">
        <v>19.232780000000002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1.494212962962963E-2</v>
      </c>
      <c r="E2313" s="3">
        <v>0.5</v>
      </c>
      <c r="F2313" s="3">
        <v>16.213159999999998</v>
      </c>
      <c r="G2313" s="4">
        <v>0.60606099999999996</v>
      </c>
      <c r="H2313" s="4">
        <v>17.585999999999999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1.4953703703703703E-2</v>
      </c>
      <c r="E2314" s="3">
        <v>0.5</v>
      </c>
      <c r="F2314" s="3">
        <v>16.254190000000001</v>
      </c>
      <c r="G2314" s="4">
        <v>0.60606099999999996</v>
      </c>
      <c r="H2314" s="4">
        <v>15.515969999999999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1.4953703703703703E-2</v>
      </c>
      <c r="E2315" s="3">
        <v>0.5</v>
      </c>
      <c r="F2315" s="3">
        <v>16.139320000000001</v>
      </c>
      <c r="G2315" s="4">
        <v>0.60606099999999996</v>
      </c>
      <c r="H2315" s="4">
        <v>15.35333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1.4965277777777777E-2</v>
      </c>
      <c r="E2316" s="3">
        <v>0.5</v>
      </c>
      <c r="F2316" s="3">
        <v>16.237780000000001</v>
      </c>
      <c r="G2316" s="4">
        <v>0.60606099999999996</v>
      </c>
      <c r="H2316" s="4">
        <v>17.846599999999999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1.4965277777777777E-2</v>
      </c>
      <c r="E2317" s="3">
        <v>0.5</v>
      </c>
      <c r="F2317" s="3">
        <v>16.37726</v>
      </c>
      <c r="G2317" s="4">
        <v>0.60606099999999996</v>
      </c>
      <c r="H2317" s="4">
        <v>19.400960000000001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1.4965277777777777E-2</v>
      </c>
      <c r="E2318" s="3">
        <v>0.5</v>
      </c>
      <c r="F2318" s="3">
        <v>16.20496</v>
      </c>
      <c r="G2318" s="4">
        <v>0.60606099999999996</v>
      </c>
      <c r="H2318" s="4">
        <v>17.826270000000001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1.4976851851851852E-2</v>
      </c>
      <c r="E2319" s="3">
        <v>0.5</v>
      </c>
      <c r="F2319" s="3">
        <v>16.213159999999998</v>
      </c>
      <c r="G2319" s="4">
        <v>0.60606099999999996</v>
      </c>
      <c r="H2319" s="4">
        <v>15.54185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1.4976851851851852E-2</v>
      </c>
      <c r="E2320" s="3">
        <v>0.5</v>
      </c>
      <c r="F2320" s="3">
        <v>16.26239</v>
      </c>
      <c r="G2320" s="4">
        <v>0.60606099999999996</v>
      </c>
      <c r="H2320" s="4">
        <v>15.159269999999999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1.4988425925925926E-2</v>
      </c>
      <c r="E2321" s="3">
        <v>0.5</v>
      </c>
      <c r="F2321" s="3">
        <v>16.098289999999999</v>
      </c>
      <c r="G2321" s="4">
        <v>0.60606099999999996</v>
      </c>
      <c r="H2321" s="4">
        <v>17.73386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1.4988425925925926E-2</v>
      </c>
      <c r="E2322" s="3">
        <v>0.5</v>
      </c>
      <c r="F2322" s="3">
        <v>16.254190000000001</v>
      </c>
      <c r="G2322" s="4">
        <v>0.60606099999999996</v>
      </c>
      <c r="H2322" s="4">
        <v>19.413900000000002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1.4988425925925926E-2</v>
      </c>
      <c r="E2323" s="3">
        <v>0.5</v>
      </c>
      <c r="F2323" s="3">
        <v>16.270600000000002</v>
      </c>
      <c r="G2323" s="4">
        <v>0.60606099999999996</v>
      </c>
      <c r="H2323" s="4">
        <v>17.996310000000001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1.4999999999999999E-2</v>
      </c>
      <c r="E2324" s="3">
        <v>0.5</v>
      </c>
      <c r="F2324" s="3">
        <v>16.180340000000001</v>
      </c>
      <c r="G2324" s="4">
        <v>0.60606099999999996</v>
      </c>
      <c r="H2324" s="4">
        <v>16.120349999999998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1.4999999999999999E-2</v>
      </c>
      <c r="E2325" s="3">
        <v>0.5</v>
      </c>
      <c r="F2325" s="3">
        <v>16.163930000000001</v>
      </c>
      <c r="G2325" s="4">
        <v>0.60606099999999996</v>
      </c>
      <c r="H2325" s="4">
        <v>15.42726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1.5011574074074075E-2</v>
      </c>
      <c r="E2326" s="3">
        <v>0.5</v>
      </c>
      <c r="F2326" s="3">
        <v>16.229569999999999</v>
      </c>
      <c r="G2326" s="4">
        <v>0.60606099999999996</v>
      </c>
      <c r="H2326" s="4">
        <v>17.929770000000001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1.5011574074074075E-2</v>
      </c>
      <c r="E2327" s="3">
        <v>0.5</v>
      </c>
      <c r="F2327" s="3">
        <v>16.254190000000001</v>
      </c>
      <c r="G2327" s="4">
        <v>0.60606099999999996</v>
      </c>
      <c r="H2327" s="4">
        <v>19.382480000000001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1.5011574074074075E-2</v>
      </c>
      <c r="E2328" s="3">
        <v>0.5</v>
      </c>
      <c r="F2328" s="3">
        <v>16.196750000000002</v>
      </c>
      <c r="G2328" s="4">
        <v>0.60606099999999996</v>
      </c>
      <c r="H2328" s="4">
        <v>17.894649999999999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1.5023148148148148E-2</v>
      </c>
      <c r="E2329" s="3">
        <v>0.5</v>
      </c>
      <c r="F2329" s="3">
        <v>16.287009999999999</v>
      </c>
      <c r="G2329" s="4">
        <v>0.60606099999999996</v>
      </c>
      <c r="H2329" s="4">
        <v>15.782120000000001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1.5023148148148148E-2</v>
      </c>
      <c r="E2330" s="3">
        <v>0.5</v>
      </c>
      <c r="F2330" s="3">
        <v>16.22137</v>
      </c>
      <c r="G2330" s="4">
        <v>0.60606099999999996</v>
      </c>
      <c r="H2330" s="4">
        <v>15.18329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1.5034722222222222E-2</v>
      </c>
      <c r="E2331" s="3">
        <v>0.5</v>
      </c>
      <c r="F2331" s="3">
        <v>16.196750000000002</v>
      </c>
      <c r="G2331" s="4">
        <v>0.60606099999999996</v>
      </c>
      <c r="H2331" s="4">
        <v>17.817029999999999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1.5034722222222222E-2</v>
      </c>
      <c r="E2332" s="3">
        <v>0.5</v>
      </c>
      <c r="F2332" s="3">
        <v>16.344439999999999</v>
      </c>
      <c r="G2332" s="4">
        <v>0.60606099999999996</v>
      </c>
      <c r="H2332" s="4">
        <v>19.44717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1.5034722222222222E-2</v>
      </c>
      <c r="E2333" s="3">
        <v>0.5</v>
      </c>
      <c r="F2333" s="3">
        <v>16.22137</v>
      </c>
      <c r="G2333" s="4">
        <v>0.60606099999999996</v>
      </c>
      <c r="H2333" s="4">
        <v>17.78191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1.5046296296296295E-2</v>
      </c>
      <c r="E2334" s="3">
        <v>0.5</v>
      </c>
      <c r="F2334" s="3">
        <v>16.180340000000001</v>
      </c>
      <c r="G2334" s="4">
        <v>0.60606099999999996</v>
      </c>
      <c r="H2334" s="4">
        <v>15.86529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1.5046296296296295E-2</v>
      </c>
      <c r="E2335" s="3">
        <v>0.5</v>
      </c>
      <c r="F2335" s="3">
        <v>16.245979999999999</v>
      </c>
      <c r="G2335" s="4">
        <v>0.60606099999999996</v>
      </c>
      <c r="H2335" s="4">
        <v>15.15372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1.5057870370370371E-2</v>
      </c>
      <c r="E2336" s="3">
        <v>0.5</v>
      </c>
      <c r="F2336" s="3">
        <v>16.229569999999999</v>
      </c>
      <c r="G2336" s="4">
        <v>0.60606099999999996</v>
      </c>
      <c r="H2336" s="4">
        <v>17.792999999999999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1.5057870370370371E-2</v>
      </c>
      <c r="E2337" s="3">
        <v>0.5</v>
      </c>
      <c r="F2337" s="3">
        <v>16.229569999999999</v>
      </c>
      <c r="G2337" s="4">
        <v>0.60606099999999996</v>
      </c>
      <c r="H2337" s="4">
        <v>19.44163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1.5057870370370371E-2</v>
      </c>
      <c r="E2338" s="3">
        <v>0.5</v>
      </c>
      <c r="F2338" s="3">
        <v>16.237780000000001</v>
      </c>
      <c r="G2338" s="4">
        <v>0.60606099999999996</v>
      </c>
      <c r="H2338" s="4">
        <v>17.69689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1.5069444444444444E-2</v>
      </c>
      <c r="E2339" s="3">
        <v>0.5</v>
      </c>
      <c r="F2339" s="3">
        <v>16.26239</v>
      </c>
      <c r="G2339" s="4">
        <v>0.60606099999999996</v>
      </c>
      <c r="H2339" s="4">
        <v>15.28679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1.5069444444444444E-2</v>
      </c>
      <c r="E2340" s="3">
        <v>0.5</v>
      </c>
      <c r="F2340" s="3">
        <v>16.188549999999999</v>
      </c>
      <c r="G2340" s="4">
        <v>0.60606099999999996</v>
      </c>
      <c r="H2340" s="4">
        <v>14.998469999999999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1.5081018518518518E-2</v>
      </c>
      <c r="E2341" s="3">
        <v>0.5</v>
      </c>
      <c r="F2341" s="3">
        <v>16.237780000000001</v>
      </c>
      <c r="G2341" s="4">
        <v>0.60606099999999996</v>
      </c>
      <c r="H2341" s="4">
        <v>17.787459999999999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1.5081018518518518E-2</v>
      </c>
      <c r="E2342" s="3">
        <v>0.5</v>
      </c>
      <c r="F2342" s="3">
        <v>16.287009999999999</v>
      </c>
      <c r="G2342" s="4">
        <v>0.60606099999999996</v>
      </c>
      <c r="H2342" s="4">
        <v>19.112639999999999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1.5081018518518518E-2</v>
      </c>
      <c r="E2343" s="3">
        <v>0.5</v>
      </c>
      <c r="F2343" s="3">
        <v>16.20496</v>
      </c>
      <c r="G2343" s="4">
        <v>0.60606099999999996</v>
      </c>
      <c r="H2343" s="4">
        <v>17.412269999999999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1.5092592592592593E-2</v>
      </c>
      <c r="E2344" s="3">
        <v>0.5</v>
      </c>
      <c r="F2344" s="3">
        <v>16.287009999999999</v>
      </c>
      <c r="G2344" s="4">
        <v>0.60606099999999996</v>
      </c>
      <c r="H2344" s="4">
        <v>15.488250000000001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1.5092592592592593E-2</v>
      </c>
      <c r="E2345" s="3">
        <v>0.5</v>
      </c>
      <c r="F2345" s="3">
        <v>16.287009999999999</v>
      </c>
      <c r="G2345" s="4">
        <v>0.60606099999999996</v>
      </c>
      <c r="H2345" s="4">
        <v>14.85985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1.5104166666666667E-2</v>
      </c>
      <c r="E2346" s="3">
        <v>0.5</v>
      </c>
      <c r="F2346" s="3">
        <v>16.139320000000001</v>
      </c>
      <c r="G2346" s="4">
        <v>0.60606099999999996</v>
      </c>
      <c r="H2346" s="4">
        <v>17.4788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1.5104166666666667E-2</v>
      </c>
      <c r="E2347" s="3">
        <v>0.5</v>
      </c>
      <c r="F2347" s="3">
        <v>16.2788</v>
      </c>
      <c r="G2347" s="4">
        <v>0.60606099999999996</v>
      </c>
      <c r="H2347" s="4">
        <v>19.364000000000001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1.5104166666666667E-2</v>
      </c>
      <c r="E2348" s="3">
        <v>0.5</v>
      </c>
      <c r="F2348" s="3">
        <v>16.287009999999999</v>
      </c>
      <c r="G2348" s="4">
        <v>0.60606099999999996</v>
      </c>
      <c r="H2348" s="4">
        <v>17.756029999999999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1.511574074074074E-2</v>
      </c>
      <c r="E2349" s="3">
        <v>0.5</v>
      </c>
      <c r="F2349" s="3">
        <v>16.14752</v>
      </c>
      <c r="G2349" s="4">
        <v>0.60606099999999996</v>
      </c>
      <c r="H2349" s="4">
        <v>15.88747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1.511574074074074E-2</v>
      </c>
      <c r="E2350" s="3">
        <v>0.5</v>
      </c>
      <c r="F2350" s="3">
        <v>16.254190000000001</v>
      </c>
      <c r="G2350" s="4">
        <v>0.60606099999999996</v>
      </c>
      <c r="H2350" s="4">
        <v>15.279400000000001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1.5127314814814816E-2</v>
      </c>
      <c r="E2351" s="3">
        <v>0.5</v>
      </c>
      <c r="F2351" s="3">
        <v>16.2788</v>
      </c>
      <c r="G2351" s="4">
        <v>0.60606099999999996</v>
      </c>
      <c r="H2351" s="4">
        <v>17.759730000000001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1.5127314814814816E-2</v>
      </c>
      <c r="E2352" s="3">
        <v>0.5</v>
      </c>
      <c r="F2352" s="3">
        <v>16.229569999999999</v>
      </c>
      <c r="G2352" s="4">
        <v>0.60606099999999996</v>
      </c>
      <c r="H2352" s="4">
        <v>19.452719999999999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1.5127314814814816E-2</v>
      </c>
      <c r="E2353" s="3">
        <v>0.5</v>
      </c>
      <c r="F2353" s="3">
        <v>16.26239</v>
      </c>
      <c r="G2353" s="4">
        <v>0.60606099999999996</v>
      </c>
      <c r="H2353" s="4">
        <v>18.142320000000002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1.5138888888888889E-2</v>
      </c>
      <c r="E2354" s="3">
        <v>0.5</v>
      </c>
      <c r="F2354" s="3">
        <v>16.303419999999999</v>
      </c>
      <c r="G2354" s="4">
        <v>0.60606099999999996</v>
      </c>
      <c r="H2354" s="4">
        <v>16.08154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1.5138888888888889E-2</v>
      </c>
      <c r="E2355" s="3">
        <v>0.5</v>
      </c>
      <c r="F2355" s="3">
        <v>16.20496</v>
      </c>
      <c r="G2355" s="4">
        <v>0.60606099999999996</v>
      </c>
      <c r="H2355" s="4">
        <v>15.403230000000001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1.5150462962962963E-2</v>
      </c>
      <c r="E2356" s="3">
        <v>0.5</v>
      </c>
      <c r="F2356" s="3">
        <v>16.237780000000001</v>
      </c>
      <c r="G2356" s="4">
        <v>0.60606099999999996</v>
      </c>
      <c r="H2356" s="4">
        <v>18.005549999999999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1.5150462962962963E-2</v>
      </c>
      <c r="E2357" s="3">
        <v>0.5</v>
      </c>
      <c r="F2357" s="3">
        <v>16.33624</v>
      </c>
      <c r="G2357" s="4">
        <v>0.60606099999999996</v>
      </c>
      <c r="H2357" s="4">
        <v>19.583939999999998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1.5150462962962963E-2</v>
      </c>
      <c r="E2358" s="3">
        <v>0.5</v>
      </c>
      <c r="F2358" s="3">
        <v>16.172139999999999</v>
      </c>
      <c r="G2358" s="4">
        <v>0.60606099999999996</v>
      </c>
      <c r="H2358" s="4">
        <v>18.134920000000001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1.5162037037037036E-2</v>
      </c>
      <c r="E2359" s="3">
        <v>0.5</v>
      </c>
      <c r="F2359" s="3">
        <v>16.229569999999999</v>
      </c>
      <c r="G2359" s="4">
        <v>0.60606099999999996</v>
      </c>
      <c r="H2359" s="4">
        <v>15.867139999999999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1.5162037037037036E-2</v>
      </c>
      <c r="E2360" s="3">
        <v>0.5</v>
      </c>
      <c r="F2360" s="3">
        <v>16.303419999999999</v>
      </c>
      <c r="G2360" s="4">
        <v>0.60606099999999996</v>
      </c>
      <c r="H2360" s="4">
        <v>15.185140000000001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1.5173611111111112E-2</v>
      </c>
      <c r="E2361" s="3">
        <v>0.5</v>
      </c>
      <c r="F2361" s="3">
        <v>16.172139999999999</v>
      </c>
      <c r="G2361" s="4">
        <v>0.60606099999999996</v>
      </c>
      <c r="H2361" s="4">
        <v>17.65438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1.5173611111111112E-2</v>
      </c>
      <c r="E2362" s="3">
        <v>0.5</v>
      </c>
      <c r="F2362" s="3">
        <v>16.287009999999999</v>
      </c>
      <c r="G2362" s="4">
        <v>0.60606099999999996</v>
      </c>
      <c r="H2362" s="4">
        <v>19.382480000000001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1.5173611111111112E-2</v>
      </c>
      <c r="E2363" s="3">
        <v>0.5</v>
      </c>
      <c r="F2363" s="3">
        <v>16.360849999999999</v>
      </c>
      <c r="G2363" s="4">
        <v>0.60606099999999996</v>
      </c>
      <c r="H2363" s="4">
        <v>17.69689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1.5185185185185185E-2</v>
      </c>
      <c r="E2364" s="3">
        <v>0.5</v>
      </c>
      <c r="F2364" s="3">
        <v>16.196750000000002</v>
      </c>
      <c r="G2364" s="4">
        <v>0.60606099999999996</v>
      </c>
      <c r="H2364" s="4">
        <v>15.39954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1.5185185185185185E-2</v>
      </c>
      <c r="E2365" s="3">
        <v>0.5</v>
      </c>
      <c r="F2365" s="3">
        <v>16.188549999999999</v>
      </c>
      <c r="G2365" s="4">
        <v>0.60606099999999996</v>
      </c>
      <c r="H2365" s="4">
        <v>15.055759999999999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1.5196759259259259E-2</v>
      </c>
      <c r="E2366" s="3">
        <v>0.5</v>
      </c>
      <c r="F2366" s="3">
        <v>16.311620000000001</v>
      </c>
      <c r="G2366" s="4">
        <v>0.60606099999999996</v>
      </c>
      <c r="H2366" s="4">
        <v>17.513919999999999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1.5196759259259259E-2</v>
      </c>
      <c r="E2367" s="3">
        <v>0.5</v>
      </c>
      <c r="F2367" s="3">
        <v>16.188549999999999</v>
      </c>
      <c r="G2367" s="4">
        <v>0.60606099999999996</v>
      </c>
      <c r="H2367" s="4">
        <v>19.269739999999999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1.5196759259259259E-2</v>
      </c>
      <c r="E2368" s="3">
        <v>0.5</v>
      </c>
      <c r="F2368" s="3">
        <v>16.237780000000001</v>
      </c>
      <c r="G2368" s="4">
        <v>0.60606099999999996</v>
      </c>
      <c r="H2368" s="4">
        <v>18.184830000000002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1.5208333333333334E-2</v>
      </c>
      <c r="E2369" s="3">
        <v>0.5</v>
      </c>
      <c r="F2369" s="3">
        <v>16.344439999999999</v>
      </c>
      <c r="G2369" s="4">
        <v>0.60606099999999996</v>
      </c>
      <c r="H2369" s="4">
        <v>16.1721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1.5208333333333334E-2</v>
      </c>
      <c r="E2370" s="3">
        <v>0.5</v>
      </c>
      <c r="F2370" s="3">
        <v>16.163930000000001</v>
      </c>
      <c r="G2370" s="4">
        <v>0.60606099999999996</v>
      </c>
      <c r="H2370" s="4">
        <v>15.412470000000001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1.5219907407407408E-2</v>
      </c>
      <c r="E2371" s="3">
        <v>0.5</v>
      </c>
      <c r="F2371" s="3">
        <v>16.22137</v>
      </c>
      <c r="G2371" s="4">
        <v>0.60606099999999996</v>
      </c>
      <c r="H2371" s="4">
        <v>17.913139999999999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1.5219907407407408E-2</v>
      </c>
      <c r="E2372" s="3">
        <v>0.5</v>
      </c>
      <c r="F2372" s="3">
        <v>16.303419999999999</v>
      </c>
      <c r="G2372" s="4">
        <v>0.60606099999999996</v>
      </c>
      <c r="H2372" s="4">
        <v>19.711469999999998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1.5219907407407408E-2</v>
      </c>
      <c r="E2373" s="3">
        <v>0.5</v>
      </c>
      <c r="F2373" s="3">
        <v>16.163930000000001</v>
      </c>
      <c r="G2373" s="4">
        <v>0.60606099999999996</v>
      </c>
      <c r="H2373" s="4">
        <v>18.09796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1.5231481481481481E-2</v>
      </c>
      <c r="E2374" s="3">
        <v>0.5</v>
      </c>
      <c r="F2374" s="3">
        <v>16.254190000000001</v>
      </c>
      <c r="G2374" s="4">
        <v>0.60606099999999996</v>
      </c>
      <c r="H2374" s="4">
        <v>16.03163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1.5231481481481481E-2</v>
      </c>
      <c r="E2375" s="3">
        <v>0.5</v>
      </c>
      <c r="F2375" s="3">
        <v>16.311620000000001</v>
      </c>
      <c r="G2375" s="4">
        <v>0.60606099999999996</v>
      </c>
      <c r="H2375" s="4">
        <v>15.44389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1.5243055555555555E-2</v>
      </c>
      <c r="E2376" s="3">
        <v>0.5</v>
      </c>
      <c r="F2376" s="3">
        <v>16.180340000000001</v>
      </c>
      <c r="G2376" s="4">
        <v>0.60606099999999996</v>
      </c>
      <c r="H2376" s="4">
        <v>17.90944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1.5243055555555555E-2</v>
      </c>
      <c r="E2377" s="3">
        <v>0.5</v>
      </c>
      <c r="F2377" s="3">
        <v>16.237780000000001</v>
      </c>
      <c r="G2377" s="4">
        <v>0.60606099999999996</v>
      </c>
      <c r="H2377" s="4">
        <v>19.548819999999999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1.5243055555555555E-2</v>
      </c>
      <c r="E2378" s="3">
        <v>0.5</v>
      </c>
      <c r="F2378" s="3">
        <v>16.26239</v>
      </c>
      <c r="G2378" s="4">
        <v>0.60606099999999996</v>
      </c>
      <c r="H2378" s="4">
        <v>18.11459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1.525462962962963E-2</v>
      </c>
      <c r="E2379" s="3">
        <v>0.5</v>
      </c>
      <c r="F2379" s="3">
        <v>16.180340000000001</v>
      </c>
      <c r="G2379" s="4">
        <v>0.60606099999999996</v>
      </c>
      <c r="H2379" s="4">
        <v>15.83942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1.525462962962963E-2</v>
      </c>
      <c r="E2380" s="3">
        <v>0.5</v>
      </c>
      <c r="F2380" s="3">
        <v>16.22137</v>
      </c>
      <c r="G2380" s="4">
        <v>0.60606099999999996</v>
      </c>
      <c r="H2380" s="4">
        <v>15.32376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1.5266203703703704E-2</v>
      </c>
      <c r="E2381" s="3">
        <v>0.5</v>
      </c>
      <c r="F2381" s="3">
        <v>16.287009999999999</v>
      </c>
      <c r="G2381" s="4">
        <v>0.60606099999999996</v>
      </c>
      <c r="H2381" s="4">
        <v>17.791149999999998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1.5266203703703704E-2</v>
      </c>
      <c r="E2382" s="3">
        <v>0.5</v>
      </c>
      <c r="F2382" s="3">
        <v>16.180340000000001</v>
      </c>
      <c r="G2382" s="4">
        <v>0.60606099999999996</v>
      </c>
      <c r="H2382" s="4">
        <v>19.620899999999999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1.5266203703703704E-2</v>
      </c>
      <c r="E2383" s="3">
        <v>0.5</v>
      </c>
      <c r="F2383" s="3">
        <v>16.213159999999998</v>
      </c>
      <c r="G2383" s="4">
        <v>0.60606099999999996</v>
      </c>
      <c r="H2383" s="4">
        <v>17.977830000000001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1.5277777777777777E-2</v>
      </c>
      <c r="E2384" s="3">
        <v>0.5</v>
      </c>
      <c r="F2384" s="3">
        <v>16.2788</v>
      </c>
      <c r="G2384" s="4">
        <v>0.60606099999999996</v>
      </c>
      <c r="H2384" s="4">
        <v>15.87823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1.5277777777777777E-2</v>
      </c>
      <c r="E2385" s="3">
        <v>0.5</v>
      </c>
      <c r="F2385" s="3">
        <v>16.180340000000001</v>
      </c>
      <c r="G2385" s="4">
        <v>0.60606099999999996</v>
      </c>
      <c r="H2385" s="4">
        <v>15.26831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1.5289351851851853E-2</v>
      </c>
      <c r="E2386" s="3">
        <v>0.5</v>
      </c>
      <c r="F2386" s="3">
        <v>16.213159999999998</v>
      </c>
      <c r="G2386" s="4">
        <v>0.60606099999999996</v>
      </c>
      <c r="H2386" s="4">
        <v>17.658080000000002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1.5289351851851853E-2</v>
      </c>
      <c r="E2387" s="3">
        <v>0.5</v>
      </c>
      <c r="F2387" s="3">
        <v>16.295210000000001</v>
      </c>
      <c r="G2387" s="4">
        <v>0.60606099999999996</v>
      </c>
      <c r="H2387" s="4">
        <v>19.315940000000001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1.5289351851851853E-2</v>
      </c>
      <c r="E2388" s="3">
        <v>0.5</v>
      </c>
      <c r="F2388" s="3">
        <v>16.188549999999999</v>
      </c>
      <c r="G2388" s="4">
        <v>0.60606099999999996</v>
      </c>
      <c r="H2388" s="4">
        <v>17.865079999999999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1.5300925925925926E-2</v>
      </c>
      <c r="E2389" s="3">
        <v>0.5</v>
      </c>
      <c r="F2389" s="3">
        <v>16.229569999999999</v>
      </c>
      <c r="G2389" s="4">
        <v>0.60606099999999996</v>
      </c>
      <c r="H2389" s="4">
        <v>15.837569999999999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1.5300925925925926E-2</v>
      </c>
      <c r="E2390" s="3">
        <v>0.5</v>
      </c>
      <c r="F2390" s="3">
        <v>16.303419999999999</v>
      </c>
      <c r="G2390" s="4">
        <v>0.60606099999999996</v>
      </c>
      <c r="H2390" s="4">
        <v>15.18145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1.53125E-2</v>
      </c>
      <c r="E2391" s="3">
        <v>0.5</v>
      </c>
      <c r="F2391" s="3">
        <v>16.163930000000001</v>
      </c>
      <c r="G2391" s="4">
        <v>0.60606099999999996</v>
      </c>
      <c r="H2391" s="4">
        <v>17.69689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1.53125E-2</v>
      </c>
      <c r="E2392" s="3">
        <v>0.5</v>
      </c>
      <c r="F2392" s="3">
        <v>16.237780000000001</v>
      </c>
      <c r="G2392" s="4">
        <v>0.60606099999999996</v>
      </c>
      <c r="H2392" s="4">
        <v>19.473050000000001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1.53125E-2</v>
      </c>
      <c r="E2393" s="3">
        <v>0.5</v>
      </c>
      <c r="F2393" s="3">
        <v>16.303419999999999</v>
      </c>
      <c r="G2393" s="4">
        <v>0.60606099999999996</v>
      </c>
      <c r="H2393" s="4">
        <v>17.953800000000001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1.5324074074074073E-2</v>
      </c>
      <c r="E2394" s="3">
        <v>0.5</v>
      </c>
      <c r="F2394" s="3">
        <v>16.180340000000001</v>
      </c>
      <c r="G2394" s="4">
        <v>0.60606099999999996</v>
      </c>
      <c r="H2394" s="4">
        <v>15.990970000000001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1.5324074074074073E-2</v>
      </c>
      <c r="E2395" s="3">
        <v>0.5</v>
      </c>
      <c r="F2395" s="3">
        <v>16.254190000000001</v>
      </c>
      <c r="G2395" s="4">
        <v>0.60606099999999996</v>
      </c>
      <c r="H2395" s="4">
        <v>15.1759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1.5335648148148149E-2</v>
      </c>
      <c r="E2396" s="3">
        <v>0.5</v>
      </c>
      <c r="F2396" s="3">
        <v>16.295210000000001</v>
      </c>
      <c r="G2396" s="4">
        <v>0.60606099999999996</v>
      </c>
      <c r="H2396" s="4">
        <v>17.689499999999999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1.5335648148148149E-2</v>
      </c>
      <c r="E2397" s="3">
        <v>0.5</v>
      </c>
      <c r="F2397" s="3">
        <v>16.172139999999999</v>
      </c>
      <c r="G2397" s="4">
        <v>0.60606099999999996</v>
      </c>
      <c r="H2397" s="4">
        <v>19.44163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1.5335648148148149E-2</v>
      </c>
      <c r="E2398" s="3">
        <v>0.5</v>
      </c>
      <c r="F2398" s="3">
        <v>16.20496</v>
      </c>
      <c r="G2398" s="4">
        <v>0.60606099999999996</v>
      </c>
      <c r="H2398" s="4">
        <v>17.940860000000001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1.5347222222222222E-2</v>
      </c>
      <c r="E2399" s="3">
        <v>0.5</v>
      </c>
      <c r="F2399" s="3">
        <v>16.303419999999999</v>
      </c>
      <c r="G2399" s="4">
        <v>0.60606099999999996</v>
      </c>
      <c r="H2399" s="4">
        <v>15.9078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1.5347222222222222E-2</v>
      </c>
      <c r="E2400" s="3">
        <v>0.5</v>
      </c>
      <c r="F2400" s="3">
        <v>16.213159999999998</v>
      </c>
      <c r="G2400" s="4">
        <v>0.60606099999999996</v>
      </c>
      <c r="H2400" s="4">
        <v>15.255369999999999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1.5358796296296296E-2</v>
      </c>
      <c r="E2401" s="3">
        <v>0.5</v>
      </c>
      <c r="F2401" s="3">
        <v>16.188549999999999</v>
      </c>
      <c r="G2401" s="4">
        <v>0.60606099999999996</v>
      </c>
      <c r="H2401" s="4">
        <v>17.881720000000001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1.5358796296296296E-2</v>
      </c>
      <c r="E2402" s="3">
        <v>0.5</v>
      </c>
      <c r="F2402" s="3">
        <v>16.287009999999999</v>
      </c>
      <c r="G2402" s="4">
        <v>0.60606099999999996</v>
      </c>
      <c r="H2402" s="4">
        <v>19.613510000000002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1.5358796296296296E-2</v>
      </c>
      <c r="E2403" s="3">
        <v>0.5</v>
      </c>
      <c r="F2403" s="3">
        <v>16.213159999999998</v>
      </c>
      <c r="G2403" s="4">
        <v>0.60606099999999996</v>
      </c>
      <c r="H2403" s="4">
        <v>18.144169999999999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1.5370370370370371E-2</v>
      </c>
      <c r="E2404" s="3">
        <v>0.5</v>
      </c>
      <c r="F2404" s="3">
        <v>16.229569999999999</v>
      </c>
      <c r="G2404" s="4">
        <v>0.60606099999999996</v>
      </c>
      <c r="H2404" s="4">
        <v>15.852349999999999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1.5370370370370371E-2</v>
      </c>
      <c r="E2405" s="3">
        <v>0.5</v>
      </c>
      <c r="F2405" s="3">
        <v>16.303419999999999</v>
      </c>
      <c r="G2405" s="4">
        <v>0.60606099999999996</v>
      </c>
      <c r="H2405" s="4">
        <v>15.303430000000001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1.5381944444444445E-2</v>
      </c>
      <c r="E2406" s="3">
        <v>0.5</v>
      </c>
      <c r="F2406" s="3">
        <v>16.229569999999999</v>
      </c>
      <c r="G2406" s="4">
        <v>0.60606099999999996</v>
      </c>
      <c r="H2406" s="4">
        <v>17.69689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1.5381944444444445E-2</v>
      </c>
      <c r="E2407" s="3">
        <v>0.5</v>
      </c>
      <c r="F2407" s="3">
        <v>16.229569999999999</v>
      </c>
      <c r="G2407" s="4">
        <v>0.60606099999999996</v>
      </c>
      <c r="H2407" s="4">
        <v>19.534040000000001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1.5381944444444445E-2</v>
      </c>
      <c r="E2408" s="3">
        <v>0.5</v>
      </c>
      <c r="F2408" s="3">
        <v>16.311620000000001</v>
      </c>
      <c r="G2408" s="4">
        <v>0.60606099999999996</v>
      </c>
      <c r="H2408" s="4">
        <v>18.022179999999999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1.5393518518518518E-2</v>
      </c>
      <c r="E2409" s="3">
        <v>0.5</v>
      </c>
      <c r="F2409" s="3">
        <v>16.270600000000002</v>
      </c>
      <c r="G2409" s="4">
        <v>0.60606099999999996</v>
      </c>
      <c r="H2409" s="4">
        <v>15.957700000000001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1.5393518518518518E-2</v>
      </c>
      <c r="E2410" s="3">
        <v>0.5</v>
      </c>
      <c r="F2410" s="3">
        <v>16.229569999999999</v>
      </c>
      <c r="G2410" s="4">
        <v>0.60606099999999996</v>
      </c>
      <c r="H2410" s="4">
        <v>15.26646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1.5405092592592592E-2</v>
      </c>
      <c r="E2411" s="3">
        <v>0.5</v>
      </c>
      <c r="F2411" s="3">
        <v>16.287009999999999</v>
      </c>
      <c r="G2411" s="4">
        <v>0.60606099999999996</v>
      </c>
      <c r="H2411" s="4">
        <v>17.70983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1.5405092592592592E-2</v>
      </c>
      <c r="E2412" s="3">
        <v>0.5</v>
      </c>
      <c r="F2412" s="3">
        <v>16.22137</v>
      </c>
      <c r="G2412" s="4">
        <v>0.60606099999999996</v>
      </c>
      <c r="H2412" s="4">
        <v>19.43608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1.5405092592592592E-2</v>
      </c>
      <c r="E2413" s="3">
        <v>0.5</v>
      </c>
      <c r="F2413" s="3">
        <v>16.229569999999999</v>
      </c>
      <c r="G2413" s="4">
        <v>0.60606099999999996</v>
      </c>
      <c r="H2413" s="4">
        <v>17.768969999999999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1.5416666666666667E-2</v>
      </c>
      <c r="E2414" s="3">
        <v>0.5</v>
      </c>
      <c r="F2414" s="3">
        <v>16.31983</v>
      </c>
      <c r="G2414" s="4">
        <v>0.60606099999999996</v>
      </c>
      <c r="H2414" s="4">
        <v>15.625019999999999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1.5416666666666667E-2</v>
      </c>
      <c r="E2415" s="3">
        <v>0.5</v>
      </c>
      <c r="F2415" s="3">
        <v>16.229569999999999</v>
      </c>
      <c r="G2415" s="4">
        <v>0.60606099999999996</v>
      </c>
      <c r="H2415" s="4">
        <v>14.97259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1.5428240740740741E-2</v>
      </c>
      <c r="E2416" s="3">
        <v>0.5</v>
      </c>
      <c r="F2416" s="3">
        <v>16.254190000000001</v>
      </c>
      <c r="G2416" s="4">
        <v>0.60606099999999996</v>
      </c>
      <c r="H2416" s="4">
        <v>17.680260000000001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1.5428240740740741E-2</v>
      </c>
      <c r="E2417" s="3">
        <v>0.5</v>
      </c>
      <c r="F2417" s="3">
        <v>16.303419999999999</v>
      </c>
      <c r="G2417" s="4">
        <v>0.60606099999999996</v>
      </c>
      <c r="H2417" s="4">
        <v>19.354759999999999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1.5428240740740741E-2</v>
      </c>
      <c r="E2418" s="3">
        <v>0.5</v>
      </c>
      <c r="F2418" s="3">
        <v>16.254190000000001</v>
      </c>
      <c r="G2418" s="4">
        <v>0.60606099999999996</v>
      </c>
      <c r="H2418" s="4">
        <v>17.839210000000001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1.5439814814814814E-2</v>
      </c>
      <c r="E2419" s="3">
        <v>0.5</v>
      </c>
      <c r="F2419" s="3">
        <v>16.229569999999999</v>
      </c>
      <c r="G2419" s="4">
        <v>0.60606099999999996</v>
      </c>
      <c r="H2419" s="4">
        <v>15.621320000000001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1.5439814814814814E-2</v>
      </c>
      <c r="E2420" s="3">
        <v>0.5</v>
      </c>
      <c r="F2420" s="3">
        <v>16.270600000000002</v>
      </c>
      <c r="G2420" s="4">
        <v>0.60606099999999996</v>
      </c>
      <c r="H2420" s="4">
        <v>15.01695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1.545138888888889E-2</v>
      </c>
      <c r="E2421" s="3">
        <v>0.5</v>
      </c>
      <c r="F2421" s="3">
        <v>16.237780000000001</v>
      </c>
      <c r="G2421" s="4">
        <v>0.60606099999999996</v>
      </c>
      <c r="H2421" s="4">
        <v>17.680260000000001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1.545138888888889E-2</v>
      </c>
      <c r="E2422" s="3">
        <v>0.5</v>
      </c>
      <c r="F2422" s="3">
        <v>16.20496</v>
      </c>
      <c r="G2422" s="4">
        <v>0.60606099999999996</v>
      </c>
      <c r="H2422" s="4">
        <v>19.312249999999999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1.545138888888889E-2</v>
      </c>
      <c r="E2423" s="3">
        <v>0.5</v>
      </c>
      <c r="F2423" s="3">
        <v>16.287009999999999</v>
      </c>
      <c r="G2423" s="4">
        <v>0.60606099999999996</v>
      </c>
      <c r="H2423" s="4">
        <v>18.134920000000001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1.5462962962962963E-2</v>
      </c>
      <c r="E2424" s="3">
        <v>0.5</v>
      </c>
      <c r="F2424" s="3">
        <v>16.31983</v>
      </c>
      <c r="G2424" s="4">
        <v>0.60606099999999996</v>
      </c>
      <c r="H2424" s="4">
        <v>16.114799999999999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1.5462962962962963E-2</v>
      </c>
      <c r="E2425" s="3">
        <v>0.5</v>
      </c>
      <c r="F2425" s="3">
        <v>16.26239</v>
      </c>
      <c r="G2425" s="4">
        <v>0.60606099999999996</v>
      </c>
      <c r="H2425" s="4">
        <v>15.41802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1.5474537037037037E-2</v>
      </c>
      <c r="E2426" s="3">
        <v>0.5</v>
      </c>
      <c r="F2426" s="3">
        <v>16.295210000000001</v>
      </c>
      <c r="G2426" s="4">
        <v>0.60606099999999996</v>
      </c>
      <c r="H2426" s="4">
        <v>17.835509999999999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1.5474537037037037E-2</v>
      </c>
      <c r="E2427" s="3">
        <v>0.5</v>
      </c>
      <c r="F2427" s="3">
        <v>16.295210000000001</v>
      </c>
      <c r="G2427" s="4">
        <v>0.60606099999999996</v>
      </c>
      <c r="H2427" s="4">
        <v>19.609819999999999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1.5474537037037037E-2</v>
      </c>
      <c r="E2428" s="3">
        <v>0.5</v>
      </c>
      <c r="F2428" s="3">
        <v>16.22137</v>
      </c>
      <c r="G2428" s="4">
        <v>0.60606099999999996</v>
      </c>
      <c r="H2428" s="4">
        <v>18.094259999999998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1.5486111111111112E-2</v>
      </c>
      <c r="E2429" s="3">
        <v>0.5</v>
      </c>
      <c r="F2429" s="3">
        <v>16.303419999999999</v>
      </c>
      <c r="G2429" s="4">
        <v>0.60606099999999996</v>
      </c>
      <c r="H2429" s="4">
        <v>15.776579999999999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1.5486111111111112E-2</v>
      </c>
      <c r="E2430" s="3">
        <v>0.5</v>
      </c>
      <c r="F2430" s="3">
        <v>16.33624</v>
      </c>
      <c r="G2430" s="4">
        <v>0.60606099999999996</v>
      </c>
      <c r="H2430" s="4">
        <v>15.39954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1.5497685185185186E-2</v>
      </c>
      <c r="E2431" s="3">
        <v>0.5</v>
      </c>
      <c r="F2431" s="3">
        <v>16.229569999999999</v>
      </c>
      <c r="G2431" s="4">
        <v>0.60606099999999996</v>
      </c>
      <c r="H2431" s="4">
        <v>17.722770000000001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1.5497685185185186E-2</v>
      </c>
      <c r="E2432" s="3">
        <v>0.5</v>
      </c>
      <c r="F2432" s="3">
        <v>16.33624</v>
      </c>
      <c r="G2432" s="4">
        <v>0.60606099999999996</v>
      </c>
      <c r="H2432" s="4">
        <v>19.395420000000001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1.5497685185185186E-2</v>
      </c>
      <c r="E2433" s="3">
        <v>0.5</v>
      </c>
      <c r="F2433" s="3">
        <v>16.328029999999998</v>
      </c>
      <c r="G2433" s="4">
        <v>0.60606099999999996</v>
      </c>
      <c r="H2433" s="4">
        <v>18.110900000000001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1.5509259259259259E-2</v>
      </c>
      <c r="E2434" s="3">
        <v>0.5</v>
      </c>
      <c r="F2434" s="3">
        <v>16.254190000000001</v>
      </c>
      <c r="G2434" s="4">
        <v>0.60606099999999996</v>
      </c>
      <c r="H2434" s="4">
        <v>15.93552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1.5509259259259259E-2</v>
      </c>
      <c r="E2435" s="3">
        <v>0.5</v>
      </c>
      <c r="F2435" s="3">
        <v>16.287009999999999</v>
      </c>
      <c r="G2435" s="4">
        <v>0.60606099999999996</v>
      </c>
      <c r="H2435" s="4">
        <v>15.079789999999999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1.5520833333333333E-2</v>
      </c>
      <c r="E2436" s="3">
        <v>0.5</v>
      </c>
      <c r="F2436" s="3">
        <v>16.303419999999999</v>
      </c>
      <c r="G2436" s="4">
        <v>0.60606099999999996</v>
      </c>
      <c r="H2436" s="4">
        <v>17.632200000000001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1.5520833333333333E-2</v>
      </c>
      <c r="E2437" s="3">
        <v>0.5</v>
      </c>
      <c r="F2437" s="3">
        <v>16.245979999999999</v>
      </c>
      <c r="G2437" s="4">
        <v>0.60606099999999996</v>
      </c>
      <c r="H2437" s="4">
        <v>19.44717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1.5520833333333333E-2</v>
      </c>
      <c r="E2438" s="3">
        <v>0.5</v>
      </c>
      <c r="F2438" s="3">
        <v>16.303419999999999</v>
      </c>
      <c r="G2438" s="4">
        <v>0.60606099999999996</v>
      </c>
      <c r="H2438" s="4">
        <v>17.881720000000001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1.5532407407407408E-2</v>
      </c>
      <c r="E2439" s="3">
        <v>0.5</v>
      </c>
      <c r="F2439" s="3">
        <v>16.344439999999999</v>
      </c>
      <c r="G2439" s="4">
        <v>0.60606099999999996</v>
      </c>
      <c r="H2439" s="4">
        <v>15.69895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1.5532407407407408E-2</v>
      </c>
      <c r="E2440" s="3">
        <v>0.5</v>
      </c>
      <c r="F2440" s="3">
        <v>16.287009999999999</v>
      </c>
      <c r="G2440" s="4">
        <v>0.60606099999999996</v>
      </c>
      <c r="H2440" s="4">
        <v>14.931929999999999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1.5543981481481482E-2</v>
      </c>
      <c r="E2441" s="3">
        <v>0.5</v>
      </c>
      <c r="F2441" s="3">
        <v>16.328029999999998</v>
      </c>
      <c r="G2441" s="4">
        <v>0.60606099999999996</v>
      </c>
      <c r="H2441" s="4">
        <v>17.704280000000001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1.5543981481481482E-2</v>
      </c>
      <c r="E2442" s="3">
        <v>0.5</v>
      </c>
      <c r="F2442" s="3">
        <v>16.31983</v>
      </c>
      <c r="G2442" s="4">
        <v>0.60606099999999996</v>
      </c>
      <c r="H2442" s="4">
        <v>19.491530000000001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1.5543981481481482E-2</v>
      </c>
      <c r="E2443" s="3">
        <v>0.5</v>
      </c>
      <c r="F2443" s="3">
        <v>16.22137</v>
      </c>
      <c r="G2443" s="4">
        <v>0.60606099999999996</v>
      </c>
      <c r="H2443" s="4">
        <v>18.13862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1.5555555555555555E-2</v>
      </c>
      <c r="E2444" s="3">
        <v>0.5</v>
      </c>
      <c r="F2444" s="3">
        <v>16.31983</v>
      </c>
      <c r="G2444" s="4">
        <v>0.60606099999999996</v>
      </c>
      <c r="H2444" s="4">
        <v>15.96325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1.5555555555555555E-2</v>
      </c>
      <c r="E2445" s="3">
        <v>0.5</v>
      </c>
      <c r="F2445" s="3">
        <v>16.352650000000001</v>
      </c>
      <c r="G2445" s="4">
        <v>0.60606099999999996</v>
      </c>
      <c r="H2445" s="4">
        <v>15.222110000000001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1.556712962962963E-2</v>
      </c>
      <c r="E2446" s="3">
        <v>0.5</v>
      </c>
      <c r="F2446" s="3">
        <v>16.229569999999999</v>
      </c>
      <c r="G2446" s="4">
        <v>0.60606099999999996</v>
      </c>
      <c r="H2446" s="4">
        <v>17.72831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1.556712962962963E-2</v>
      </c>
      <c r="E2447" s="3">
        <v>0.5</v>
      </c>
      <c r="F2447" s="3">
        <v>16.33624</v>
      </c>
      <c r="G2447" s="4">
        <v>0.60606099999999996</v>
      </c>
      <c r="H2447" s="4">
        <v>19.38618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1.556712962962963E-2</v>
      </c>
      <c r="E2448" s="3">
        <v>0.5</v>
      </c>
      <c r="F2448" s="3">
        <v>16.401879999999998</v>
      </c>
      <c r="G2448" s="4">
        <v>0.60606099999999996</v>
      </c>
      <c r="H2448" s="4">
        <v>17.676559999999998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1.5578703703703704E-2</v>
      </c>
      <c r="E2449" s="3">
        <v>0.5</v>
      </c>
      <c r="F2449" s="3">
        <v>16.254190000000001</v>
      </c>
      <c r="G2449" s="4">
        <v>0.60606099999999996</v>
      </c>
      <c r="H2449" s="4">
        <v>15.654590000000001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1.5578703703703704E-2</v>
      </c>
      <c r="E2450" s="3">
        <v>0.5</v>
      </c>
      <c r="F2450" s="3">
        <v>16.303419999999999</v>
      </c>
      <c r="G2450" s="4">
        <v>0.60606099999999996</v>
      </c>
      <c r="H2450" s="4">
        <v>14.595549999999999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1.5590277777777778E-2</v>
      </c>
      <c r="E2451" s="3">
        <v>0.5</v>
      </c>
      <c r="F2451" s="3">
        <v>16.360849999999999</v>
      </c>
      <c r="G2451" s="4">
        <v>0.60606099999999996</v>
      </c>
      <c r="H2451" s="4">
        <v>17.371600000000001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1.5590277777777778E-2</v>
      </c>
      <c r="E2452" s="3">
        <v>0.5</v>
      </c>
      <c r="F2452" s="3">
        <v>16.196750000000002</v>
      </c>
      <c r="G2452" s="4">
        <v>0.60606099999999996</v>
      </c>
      <c r="H2452" s="4">
        <v>19.249410000000001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1.5590277777777778E-2</v>
      </c>
      <c r="E2453" s="3">
        <v>0.5</v>
      </c>
      <c r="F2453" s="3">
        <v>16.311620000000001</v>
      </c>
      <c r="G2453" s="4">
        <v>0.60606099999999996</v>
      </c>
      <c r="H2453" s="4">
        <v>17.953800000000001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1.5601851851851851E-2</v>
      </c>
      <c r="E2454" s="3">
        <v>0.5</v>
      </c>
      <c r="F2454" s="3">
        <v>16.31983</v>
      </c>
      <c r="G2454" s="4">
        <v>0.60606099999999996</v>
      </c>
      <c r="H2454" s="4">
        <v>15.719279999999999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1.5601851851851851E-2</v>
      </c>
      <c r="E2455" s="3">
        <v>0.5</v>
      </c>
      <c r="F2455" s="3">
        <v>16.22137</v>
      </c>
      <c r="G2455" s="4">
        <v>0.60606099999999996</v>
      </c>
      <c r="H2455" s="4">
        <v>15.052070000000001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1.5613425925925926E-2</v>
      </c>
      <c r="E2456" s="3">
        <v>0.5</v>
      </c>
      <c r="F2456" s="3">
        <v>16.2788</v>
      </c>
      <c r="G2456" s="4">
        <v>0.60606099999999996</v>
      </c>
      <c r="H2456" s="4">
        <v>17.584150000000001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1.5613425925925926E-2</v>
      </c>
      <c r="E2457" s="3">
        <v>0.5</v>
      </c>
      <c r="F2457" s="3">
        <v>16.37726</v>
      </c>
      <c r="G2457" s="4">
        <v>0.60606099999999996</v>
      </c>
      <c r="H2457" s="4">
        <v>19.48968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1.5613425925925926E-2</v>
      </c>
      <c r="E2458" s="3">
        <v>0.5</v>
      </c>
      <c r="F2458" s="3">
        <v>16.229569999999999</v>
      </c>
      <c r="G2458" s="4">
        <v>0.60606099999999996</v>
      </c>
      <c r="H2458" s="4">
        <v>18.057300000000001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1.5625E-2</v>
      </c>
      <c r="E2459" s="3">
        <v>0.5</v>
      </c>
      <c r="F2459" s="3">
        <v>16.303419999999999</v>
      </c>
      <c r="G2459" s="4">
        <v>0.60606099999999996</v>
      </c>
      <c r="H2459" s="4">
        <v>15.837569999999999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1.5625E-2</v>
      </c>
      <c r="E2460" s="3">
        <v>0.5</v>
      </c>
      <c r="F2460" s="3">
        <v>16.39367</v>
      </c>
      <c r="G2460" s="4">
        <v>0.60606099999999996</v>
      </c>
      <c r="H2460" s="4">
        <v>14.97814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1.5636574074074074E-2</v>
      </c>
      <c r="E2461" s="3">
        <v>0.5</v>
      </c>
      <c r="F2461" s="3">
        <v>16.270600000000002</v>
      </c>
      <c r="G2461" s="4">
        <v>0.60606099999999996</v>
      </c>
      <c r="H2461" s="4">
        <v>17.47326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1.5636574074074074E-2</v>
      </c>
      <c r="E2462" s="3">
        <v>0.5</v>
      </c>
      <c r="F2462" s="3">
        <v>16.2788</v>
      </c>
      <c r="G2462" s="4">
        <v>0.60606099999999996</v>
      </c>
      <c r="H2462" s="4">
        <v>19.151450000000001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1.5636574074074074E-2</v>
      </c>
      <c r="E2463" s="3">
        <v>0.5</v>
      </c>
      <c r="F2463" s="3">
        <v>16.410080000000001</v>
      </c>
      <c r="G2463" s="4">
        <v>0.60606099999999996</v>
      </c>
      <c r="H2463" s="4">
        <v>17.80594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1.5648148148148147E-2</v>
      </c>
      <c r="E2464" s="3">
        <v>0.5</v>
      </c>
      <c r="F2464" s="3">
        <v>16.245979999999999</v>
      </c>
      <c r="G2464" s="4">
        <v>0.60606099999999996</v>
      </c>
      <c r="H2464" s="4">
        <v>15.60284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1.5648148148148147E-2</v>
      </c>
      <c r="E2465" s="3">
        <v>0.5</v>
      </c>
      <c r="F2465" s="3">
        <v>16.311620000000001</v>
      </c>
      <c r="G2465" s="4">
        <v>0.60606099999999996</v>
      </c>
      <c r="H2465" s="4">
        <v>14.74896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1.5659722222222221E-2</v>
      </c>
      <c r="E2466" s="3">
        <v>0.5</v>
      </c>
      <c r="F2466" s="3">
        <v>16.37726</v>
      </c>
      <c r="G2466" s="4">
        <v>0.60606099999999996</v>
      </c>
      <c r="H2466" s="4">
        <v>17.47326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1.5659722222222221E-2</v>
      </c>
      <c r="E2467" s="3">
        <v>0.5</v>
      </c>
      <c r="F2467" s="3">
        <v>16.254190000000001</v>
      </c>
      <c r="G2467" s="4">
        <v>0.60606099999999996</v>
      </c>
      <c r="H2467" s="4">
        <v>19.230930000000001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1.5659722222222221E-2</v>
      </c>
      <c r="E2468" s="3">
        <v>0.5</v>
      </c>
      <c r="F2468" s="3">
        <v>16.311620000000001</v>
      </c>
      <c r="G2468" s="4">
        <v>0.60606099999999996</v>
      </c>
      <c r="H2468" s="4">
        <v>18.123830000000002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1.5671296296296298E-2</v>
      </c>
      <c r="E2469" s="3">
        <v>0.5</v>
      </c>
      <c r="F2469" s="3">
        <v>16.33624</v>
      </c>
      <c r="G2469" s="4">
        <v>0.60606099999999996</v>
      </c>
      <c r="H2469" s="4">
        <v>15.870839999999999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1.5671296296296298E-2</v>
      </c>
      <c r="E2470" s="3">
        <v>0.5</v>
      </c>
      <c r="F2470" s="3">
        <v>16.22137</v>
      </c>
      <c r="G2470" s="4">
        <v>0.60606099999999996</v>
      </c>
      <c r="H2470" s="4">
        <v>15.20917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1.5682870370370371E-2</v>
      </c>
      <c r="E2471" s="3">
        <v>0.5</v>
      </c>
      <c r="F2471" s="3">
        <v>16.26239</v>
      </c>
      <c r="G2471" s="4">
        <v>0.60606099999999996</v>
      </c>
      <c r="H2471" s="4">
        <v>17.735710000000001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1.5682870370370371E-2</v>
      </c>
      <c r="E2472" s="3">
        <v>0.5</v>
      </c>
      <c r="F2472" s="3">
        <v>16.344439999999999</v>
      </c>
      <c r="G2472" s="4">
        <v>0.60606099999999996</v>
      </c>
      <c r="H2472" s="4">
        <v>19.497070000000001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1.5682870370370371E-2</v>
      </c>
      <c r="E2473" s="3">
        <v>0.5</v>
      </c>
      <c r="F2473" s="3">
        <v>16.245979999999999</v>
      </c>
      <c r="G2473" s="4">
        <v>0.60606099999999996</v>
      </c>
      <c r="H2473" s="4">
        <v>18.160799999999998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1.5694444444444445E-2</v>
      </c>
      <c r="E2474" s="3">
        <v>0.5</v>
      </c>
      <c r="F2474" s="3">
        <v>16.287009999999999</v>
      </c>
      <c r="G2474" s="4">
        <v>0.60606099999999996</v>
      </c>
      <c r="H2474" s="4">
        <v>15.90226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1.5694444444444445E-2</v>
      </c>
      <c r="E2475" s="3">
        <v>0.5</v>
      </c>
      <c r="F2475" s="3">
        <v>16.33624</v>
      </c>
      <c r="G2475" s="4">
        <v>0.60606099999999996</v>
      </c>
      <c r="H2475" s="4">
        <v>15.16296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1.5706018518518518E-2</v>
      </c>
      <c r="E2476" s="3">
        <v>0.5</v>
      </c>
      <c r="F2476" s="3">
        <v>16.229569999999999</v>
      </c>
      <c r="G2476" s="4">
        <v>0.60606099999999996</v>
      </c>
      <c r="H2476" s="4">
        <v>17.57676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1.5706018518518518E-2</v>
      </c>
      <c r="E2477" s="3">
        <v>0.5</v>
      </c>
      <c r="F2477" s="3">
        <v>16.295210000000001</v>
      </c>
      <c r="G2477" s="4">
        <v>0.60606099999999996</v>
      </c>
      <c r="H2477" s="4">
        <v>19.33258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1.5706018518518518E-2</v>
      </c>
      <c r="E2478" s="3">
        <v>0.5</v>
      </c>
      <c r="F2478" s="3">
        <v>16.37726</v>
      </c>
      <c r="G2478" s="4">
        <v>0.60606099999999996</v>
      </c>
      <c r="H2478" s="4">
        <v>18.13308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1.5717592592592592E-2</v>
      </c>
      <c r="E2479" s="3">
        <v>0.5</v>
      </c>
      <c r="F2479" s="3">
        <v>16.295210000000001</v>
      </c>
      <c r="G2479" s="4">
        <v>0.60606099999999996</v>
      </c>
      <c r="H2479" s="4">
        <v>16.02609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1.5717592592592592E-2</v>
      </c>
      <c r="E2480" s="3">
        <v>0.5</v>
      </c>
      <c r="F2480" s="3">
        <v>16.2788</v>
      </c>
      <c r="G2480" s="4">
        <v>0.60606099999999996</v>
      </c>
      <c r="H2480" s="4">
        <v>14.9689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1.5729166666666666E-2</v>
      </c>
      <c r="E2481" s="3">
        <v>0.5</v>
      </c>
      <c r="F2481" s="3">
        <v>16.39367</v>
      </c>
      <c r="G2481" s="4">
        <v>0.60606099999999996</v>
      </c>
      <c r="H2481" s="4">
        <v>17.329090000000001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1.5729166666666666E-2</v>
      </c>
      <c r="E2482" s="3">
        <v>0.5</v>
      </c>
      <c r="F2482" s="3">
        <v>16.303419999999999</v>
      </c>
      <c r="G2482" s="4">
        <v>0.60606099999999996</v>
      </c>
      <c r="H2482" s="4">
        <v>19.173629999999999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1.5729166666666666E-2</v>
      </c>
      <c r="E2483" s="3">
        <v>0.5</v>
      </c>
      <c r="F2483" s="3">
        <v>16.270600000000002</v>
      </c>
      <c r="G2483" s="4">
        <v>0.60606099999999996</v>
      </c>
      <c r="H2483" s="4">
        <v>17.876169999999998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1.5740740740740739E-2</v>
      </c>
      <c r="E2484" s="3">
        <v>0.5</v>
      </c>
      <c r="F2484" s="3">
        <v>16.360849999999999</v>
      </c>
      <c r="G2484" s="4">
        <v>0.60606099999999996</v>
      </c>
      <c r="H2484" s="4">
        <v>15.86529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1.5740740740740739E-2</v>
      </c>
      <c r="E2485" s="3">
        <v>0.5</v>
      </c>
      <c r="F2485" s="3">
        <v>16.311620000000001</v>
      </c>
      <c r="G2485" s="4">
        <v>0.60606099999999996</v>
      </c>
      <c r="H2485" s="4">
        <v>14.950419999999999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1.5752314814814816E-2</v>
      </c>
      <c r="E2486" s="3">
        <v>0.5</v>
      </c>
      <c r="F2486" s="3">
        <v>16.295210000000001</v>
      </c>
      <c r="G2486" s="4">
        <v>0.60606099999999996</v>
      </c>
      <c r="H2486" s="4">
        <v>17.561969999999999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1.5752314814814816E-2</v>
      </c>
      <c r="E2487" s="3">
        <v>0.5</v>
      </c>
      <c r="F2487" s="3">
        <v>16.360849999999999</v>
      </c>
      <c r="G2487" s="4">
        <v>0.60606099999999996</v>
      </c>
      <c r="H2487" s="4">
        <v>19.461960000000001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1.5752314814814816E-2</v>
      </c>
      <c r="E2488" s="3">
        <v>0.5</v>
      </c>
      <c r="F2488" s="3">
        <v>16.295210000000001</v>
      </c>
      <c r="G2488" s="4">
        <v>0.60606099999999996</v>
      </c>
      <c r="H2488" s="4">
        <v>18.317900000000002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1.576388888888889E-2</v>
      </c>
      <c r="E2489" s="3">
        <v>0.5</v>
      </c>
      <c r="F2489" s="3">
        <v>16.2788</v>
      </c>
      <c r="G2489" s="4">
        <v>0.60606099999999996</v>
      </c>
      <c r="H2489" s="4">
        <v>16.190580000000001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1.576388888888889E-2</v>
      </c>
      <c r="E2490" s="3">
        <v>0.5</v>
      </c>
      <c r="F2490" s="3">
        <v>16.33624</v>
      </c>
      <c r="G2490" s="4">
        <v>0.60606099999999996</v>
      </c>
      <c r="H2490" s="4">
        <v>15.13524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1.5775462962962963E-2</v>
      </c>
      <c r="E2491" s="3">
        <v>0.5</v>
      </c>
      <c r="F2491" s="3">
        <v>16.303419999999999</v>
      </c>
      <c r="G2491" s="4">
        <v>0.60606099999999996</v>
      </c>
      <c r="H2491" s="4">
        <v>17.621110000000002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1.5775462962962963E-2</v>
      </c>
      <c r="E2492" s="3">
        <v>0.5</v>
      </c>
      <c r="F2492" s="3">
        <v>16.295210000000001</v>
      </c>
      <c r="G2492" s="4">
        <v>0.60606099999999996</v>
      </c>
      <c r="H2492" s="4">
        <v>19.434229999999999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1.5775462962962963E-2</v>
      </c>
      <c r="E2493" s="3">
        <v>0.5</v>
      </c>
      <c r="F2493" s="3">
        <v>16.369060000000001</v>
      </c>
      <c r="G2493" s="4">
        <v>0.60606099999999996</v>
      </c>
      <c r="H2493" s="4">
        <v>18.073930000000001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1.5787037037037037E-2</v>
      </c>
      <c r="E2494" s="3">
        <v>0.5</v>
      </c>
      <c r="F2494" s="3">
        <v>16.328029999999998</v>
      </c>
      <c r="G2494" s="4">
        <v>0.60606099999999996</v>
      </c>
      <c r="H2494" s="4">
        <v>15.837569999999999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1.5787037037037037E-2</v>
      </c>
      <c r="E2495" s="3">
        <v>0.5</v>
      </c>
      <c r="F2495" s="3">
        <v>16.287009999999999</v>
      </c>
      <c r="G2495" s="4">
        <v>0.60606099999999996</v>
      </c>
      <c r="H2495" s="4">
        <v>15.03913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1.579861111111111E-2</v>
      </c>
      <c r="E2496" s="3">
        <v>0.5</v>
      </c>
      <c r="F2496" s="3">
        <v>16.369060000000001</v>
      </c>
      <c r="G2496" s="4">
        <v>0.60606099999999996</v>
      </c>
      <c r="H2496" s="4">
        <v>17.66178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1.579861111111111E-2</v>
      </c>
      <c r="E2497" s="3">
        <v>0.5</v>
      </c>
      <c r="F2497" s="3">
        <v>16.287009999999999</v>
      </c>
      <c r="G2497" s="4">
        <v>0.60606099999999996</v>
      </c>
      <c r="H2497" s="4">
        <v>19.343669999999999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1.579861111111111E-2</v>
      </c>
      <c r="E2498" s="3">
        <v>0.5</v>
      </c>
      <c r="F2498" s="3">
        <v>16.328029999999998</v>
      </c>
      <c r="G2498" s="4">
        <v>0.60606099999999996</v>
      </c>
      <c r="H2498" s="4">
        <v>18.068390000000001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1.5810185185185184E-2</v>
      </c>
      <c r="E2499" s="3">
        <v>0.5</v>
      </c>
      <c r="F2499" s="3">
        <v>16.328029999999998</v>
      </c>
      <c r="G2499" s="4">
        <v>0.60606099999999996</v>
      </c>
      <c r="H2499" s="4">
        <v>15.682320000000001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1.5810185185185184E-2</v>
      </c>
      <c r="E2500" s="3">
        <v>0.5</v>
      </c>
      <c r="F2500" s="3">
        <v>16.31983</v>
      </c>
      <c r="G2500" s="4">
        <v>0.60606099999999996</v>
      </c>
      <c r="H2500" s="4">
        <v>14.771140000000001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1.5821759259259258E-2</v>
      </c>
      <c r="E2501" s="3">
        <v>0.5</v>
      </c>
      <c r="F2501" s="3">
        <v>16.311620000000001</v>
      </c>
      <c r="G2501" s="4">
        <v>0.60606099999999996</v>
      </c>
      <c r="H2501" s="4">
        <v>17.088819999999998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1.5821759259259258E-2</v>
      </c>
      <c r="E2502" s="3">
        <v>0.5</v>
      </c>
      <c r="F2502" s="3">
        <v>16.328029999999998</v>
      </c>
      <c r="G2502" s="4">
        <v>0.60606099999999996</v>
      </c>
      <c r="H2502" s="4">
        <v>19.009139999999999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1.5821759259259258E-2</v>
      </c>
      <c r="E2503" s="3">
        <v>0.5</v>
      </c>
      <c r="F2503" s="3">
        <v>16.287009999999999</v>
      </c>
      <c r="G2503" s="4">
        <v>0.60606099999999996</v>
      </c>
      <c r="H2503" s="4">
        <v>17.955649999999999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1.5833333333333335E-2</v>
      </c>
      <c r="E2504" s="3">
        <v>0.5</v>
      </c>
      <c r="F2504" s="3">
        <v>16.295210000000001</v>
      </c>
      <c r="G2504" s="4">
        <v>0.60606099999999996</v>
      </c>
      <c r="H2504" s="4">
        <v>15.89302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1.5833333333333335E-2</v>
      </c>
      <c r="E2505" s="3">
        <v>0.5</v>
      </c>
      <c r="F2505" s="3">
        <v>16.360849999999999</v>
      </c>
      <c r="G2505" s="4">
        <v>0.60606099999999996</v>
      </c>
      <c r="H2505" s="4">
        <v>15.083489999999999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1.5844907407407408E-2</v>
      </c>
      <c r="E2506" s="3">
        <v>0.5</v>
      </c>
      <c r="F2506" s="3">
        <v>16.295210000000001</v>
      </c>
      <c r="G2506" s="4">
        <v>0.60606099999999996</v>
      </c>
      <c r="H2506" s="4">
        <v>17.695049999999998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1.5844907407407408E-2</v>
      </c>
      <c r="E2507" s="3">
        <v>0.5</v>
      </c>
      <c r="F2507" s="3">
        <v>16.254190000000001</v>
      </c>
      <c r="G2507" s="4">
        <v>0.60606099999999996</v>
      </c>
      <c r="H2507" s="4">
        <v>19.330729999999999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1.5844907407407408E-2</v>
      </c>
      <c r="E2508" s="3">
        <v>0.5</v>
      </c>
      <c r="F2508" s="3">
        <v>16.295210000000001</v>
      </c>
      <c r="G2508" s="4">
        <v>0.60606099999999996</v>
      </c>
      <c r="H2508" s="4">
        <v>18.231030000000001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1.5856481481481482E-2</v>
      </c>
      <c r="E2509" s="3">
        <v>0.5</v>
      </c>
      <c r="F2509" s="3">
        <v>16.31983</v>
      </c>
      <c r="G2509" s="4">
        <v>0.60606099999999996</v>
      </c>
      <c r="H2509" s="4">
        <v>16.0686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1.5856481481481482E-2</v>
      </c>
      <c r="E2510" s="3">
        <v>0.5</v>
      </c>
      <c r="F2510" s="3">
        <v>16.295210000000001</v>
      </c>
      <c r="G2510" s="4">
        <v>0.60606099999999996</v>
      </c>
      <c r="H2510" s="4">
        <v>15.113060000000001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1.5868055555555555E-2</v>
      </c>
      <c r="E2511" s="3">
        <v>0.5</v>
      </c>
      <c r="F2511" s="3">
        <v>16.352650000000001</v>
      </c>
      <c r="G2511" s="4">
        <v>0.60606099999999996</v>
      </c>
      <c r="H2511" s="4">
        <v>17.560120000000001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1.5868055555555555E-2</v>
      </c>
      <c r="E2512" s="3">
        <v>0.5</v>
      </c>
      <c r="F2512" s="3">
        <v>16.352650000000001</v>
      </c>
      <c r="G2512" s="4">
        <v>0.60606099999999996</v>
      </c>
      <c r="H2512" s="4">
        <v>19.306709999999999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1.5868055555555555E-2</v>
      </c>
      <c r="E2513" s="3">
        <v>0.5</v>
      </c>
      <c r="F2513" s="3">
        <v>16.245979999999999</v>
      </c>
      <c r="G2513" s="4">
        <v>0.60606099999999996</v>
      </c>
      <c r="H2513" s="4">
        <v>18.134920000000001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1.5879629629629629E-2</v>
      </c>
      <c r="E2514" s="3">
        <v>0.5</v>
      </c>
      <c r="F2514" s="3">
        <v>16.37726</v>
      </c>
      <c r="G2514" s="4">
        <v>0.60606099999999996</v>
      </c>
      <c r="H2514" s="4">
        <v>15.89856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1.5879629629629629E-2</v>
      </c>
      <c r="E2515" s="3">
        <v>0.5</v>
      </c>
      <c r="F2515" s="3">
        <v>16.33624</v>
      </c>
      <c r="G2515" s="4">
        <v>0.60606099999999996</v>
      </c>
      <c r="H2515" s="4">
        <v>14.992929999999999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1.5891203703703703E-2</v>
      </c>
      <c r="E2516" s="3">
        <v>0.5</v>
      </c>
      <c r="F2516" s="3">
        <v>16.287009999999999</v>
      </c>
      <c r="G2516" s="4">
        <v>0.60606099999999996</v>
      </c>
      <c r="H2516" s="4">
        <v>17.613720000000001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1.5891203703703703E-2</v>
      </c>
      <c r="E2517" s="3">
        <v>0.5</v>
      </c>
      <c r="F2517" s="3">
        <v>16.33624</v>
      </c>
      <c r="G2517" s="4">
        <v>0.60606099999999996</v>
      </c>
      <c r="H2517" s="4">
        <v>19.262350000000001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1.5891203703703703E-2</v>
      </c>
      <c r="E2518" s="3">
        <v>0.5</v>
      </c>
      <c r="F2518" s="3">
        <v>16.328029999999998</v>
      </c>
      <c r="G2518" s="4">
        <v>0.60606099999999996</v>
      </c>
      <c r="H2518" s="4">
        <v>18.319749999999999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1.5902777777777776E-2</v>
      </c>
      <c r="E2519" s="3">
        <v>0.5</v>
      </c>
      <c r="F2519" s="3">
        <v>16.295210000000001</v>
      </c>
      <c r="G2519" s="4">
        <v>0.60606099999999996</v>
      </c>
      <c r="H2519" s="4">
        <v>16.170249999999999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1.5902777777777776E-2</v>
      </c>
      <c r="E2520" s="3">
        <v>0.5</v>
      </c>
      <c r="F2520" s="3">
        <v>16.31983</v>
      </c>
      <c r="G2520" s="4">
        <v>0.60606099999999996</v>
      </c>
      <c r="H2520" s="4">
        <v>15.05761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1.5914351851851853E-2</v>
      </c>
      <c r="E2521" s="3">
        <v>0.5</v>
      </c>
      <c r="F2521" s="3">
        <v>16.385470000000002</v>
      </c>
      <c r="G2521" s="4">
        <v>0.60606099999999996</v>
      </c>
      <c r="H2521" s="4">
        <v>17.580449999999999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1.5914351851851853E-2</v>
      </c>
      <c r="E2522" s="3">
        <v>0.5</v>
      </c>
      <c r="F2522" s="3">
        <v>16.287009999999999</v>
      </c>
      <c r="G2522" s="4">
        <v>0.60606099999999996</v>
      </c>
      <c r="H2522" s="4">
        <v>19.343669999999999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1.5914351851851853E-2</v>
      </c>
      <c r="E2523" s="3">
        <v>0.5</v>
      </c>
      <c r="F2523" s="3">
        <v>16.31983</v>
      </c>
      <c r="G2523" s="4">
        <v>0.60606099999999996</v>
      </c>
      <c r="H2523" s="4">
        <v>18.269839999999999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1.5925925925925927E-2</v>
      </c>
      <c r="E2524" s="3">
        <v>0.5</v>
      </c>
      <c r="F2524" s="3">
        <v>16.385470000000002</v>
      </c>
      <c r="G2524" s="4">
        <v>0.60606099999999996</v>
      </c>
      <c r="H2524" s="4">
        <v>15.939220000000001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1.5925925925925927E-2</v>
      </c>
      <c r="E2525" s="3">
        <v>0.5</v>
      </c>
      <c r="F2525" s="3">
        <v>16.26239</v>
      </c>
      <c r="G2525" s="4">
        <v>0.60606099999999996</v>
      </c>
      <c r="H2525" s="4">
        <v>14.852460000000001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1.59375E-2</v>
      </c>
      <c r="E2526" s="3">
        <v>0.5</v>
      </c>
      <c r="F2526" s="3">
        <v>16.344439999999999</v>
      </c>
      <c r="G2526" s="4">
        <v>0.60606099999999996</v>
      </c>
      <c r="H2526" s="4">
        <v>17.51022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1.59375E-2</v>
      </c>
      <c r="E2527" s="3">
        <v>0.5</v>
      </c>
      <c r="F2527" s="3">
        <v>16.369060000000001</v>
      </c>
      <c r="G2527" s="4">
        <v>0.60606099999999996</v>
      </c>
      <c r="H2527" s="4">
        <v>19.352910000000001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1.59375E-2</v>
      </c>
      <c r="E2528" s="3">
        <v>0.5</v>
      </c>
      <c r="F2528" s="3">
        <v>16.245979999999999</v>
      </c>
      <c r="G2528" s="4">
        <v>0.60606099999999996</v>
      </c>
      <c r="H2528" s="4">
        <v>18.149709999999999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1.5949074074074074E-2</v>
      </c>
      <c r="E2529" s="3">
        <v>0.5</v>
      </c>
      <c r="F2529" s="3">
        <v>16.360849999999999</v>
      </c>
      <c r="G2529" s="4">
        <v>0.60606099999999996</v>
      </c>
      <c r="H2529" s="4">
        <v>15.966939999999999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1.5949074074074074E-2</v>
      </c>
      <c r="E2530" s="3">
        <v>0.5</v>
      </c>
      <c r="F2530" s="3">
        <v>16.410080000000001</v>
      </c>
      <c r="G2530" s="4">
        <v>0.60606099999999996</v>
      </c>
      <c r="H2530" s="4">
        <v>14.66948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1.5960648148148147E-2</v>
      </c>
      <c r="E2531" s="3">
        <v>0.5</v>
      </c>
      <c r="F2531" s="3">
        <v>16.287009999999999</v>
      </c>
      <c r="G2531" s="4">
        <v>0.60606099999999996</v>
      </c>
      <c r="H2531" s="4">
        <v>17.262560000000001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1.5960648148148147E-2</v>
      </c>
      <c r="E2532" s="3">
        <v>0.5</v>
      </c>
      <c r="F2532" s="3">
        <v>16.352650000000001</v>
      </c>
      <c r="G2532" s="4">
        <v>0.60606099999999996</v>
      </c>
      <c r="H2532" s="4">
        <v>19.06643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1.5960648148148147E-2</v>
      </c>
      <c r="E2533" s="3">
        <v>0.5</v>
      </c>
      <c r="F2533" s="3">
        <v>16.37726</v>
      </c>
      <c r="G2533" s="4">
        <v>0.60606099999999996</v>
      </c>
      <c r="H2533" s="4">
        <v>18.144169999999999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1.5972222222222221E-2</v>
      </c>
      <c r="E2534" s="3">
        <v>0.5</v>
      </c>
      <c r="F2534" s="3">
        <v>16.270600000000002</v>
      </c>
      <c r="G2534" s="4">
        <v>0.60606099999999996</v>
      </c>
      <c r="H2534" s="4">
        <v>16.005759999999999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1.5972222222222221E-2</v>
      </c>
      <c r="E2535" s="3">
        <v>0.5</v>
      </c>
      <c r="F2535" s="3">
        <v>16.33624</v>
      </c>
      <c r="G2535" s="4">
        <v>0.60606099999999996</v>
      </c>
      <c r="H2535" s="4">
        <v>14.922689999999999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1.5983796296296298E-2</v>
      </c>
      <c r="E2536" s="3">
        <v>0.5</v>
      </c>
      <c r="F2536" s="3">
        <v>16.418289999999999</v>
      </c>
      <c r="G2536" s="4">
        <v>0.60606099999999996</v>
      </c>
      <c r="H2536" s="4">
        <v>17.549029999999998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1.5983796296296298E-2</v>
      </c>
      <c r="E2537" s="3">
        <v>0.5</v>
      </c>
      <c r="F2537" s="3">
        <v>16.303419999999999</v>
      </c>
      <c r="G2537" s="4">
        <v>0.60606099999999996</v>
      </c>
      <c r="H2537" s="4">
        <v>19.243870000000001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1.5983796296296298E-2</v>
      </c>
      <c r="E2538" s="3">
        <v>0.5</v>
      </c>
      <c r="F2538" s="3">
        <v>16.311620000000001</v>
      </c>
      <c r="G2538" s="4">
        <v>0.60606099999999996</v>
      </c>
      <c r="H2538" s="4">
        <v>18.086870000000001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1.5995370370370372E-2</v>
      </c>
      <c r="E2539" s="3">
        <v>0.5</v>
      </c>
      <c r="F2539" s="3">
        <v>16.410080000000001</v>
      </c>
      <c r="G2539" s="4">
        <v>0.60606099999999996</v>
      </c>
      <c r="H2539" s="4">
        <v>15.948460000000001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1.5995370370370372E-2</v>
      </c>
      <c r="E2540" s="3">
        <v>0.5</v>
      </c>
      <c r="F2540" s="3">
        <v>16.2788</v>
      </c>
      <c r="G2540" s="4">
        <v>0.60606099999999996</v>
      </c>
      <c r="H2540" s="4">
        <v>14.82658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1.6006944444444445E-2</v>
      </c>
      <c r="E2541" s="3">
        <v>0.5</v>
      </c>
      <c r="F2541" s="3">
        <v>16.344439999999999</v>
      </c>
      <c r="G2541" s="4">
        <v>0.60606099999999996</v>
      </c>
      <c r="H2541" s="4">
        <v>17.3217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1.6006944444444445E-2</v>
      </c>
      <c r="E2542" s="3">
        <v>0.5</v>
      </c>
      <c r="F2542" s="3">
        <v>16.418289999999999</v>
      </c>
      <c r="G2542" s="4">
        <v>0.60606099999999996</v>
      </c>
      <c r="H2542" s="4">
        <v>18.97587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1.6006944444444445E-2</v>
      </c>
      <c r="E2543" s="3">
        <v>0.5</v>
      </c>
      <c r="F2543" s="3">
        <v>16.270600000000002</v>
      </c>
      <c r="G2543" s="4">
        <v>0.60606099999999996</v>
      </c>
      <c r="H2543" s="4">
        <v>18.02403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1.6018518518518519E-2</v>
      </c>
      <c r="E2544" s="3">
        <v>0.5</v>
      </c>
      <c r="F2544" s="3">
        <v>16.344439999999999</v>
      </c>
      <c r="G2544" s="4">
        <v>0.60606099999999996</v>
      </c>
      <c r="H2544" s="4">
        <v>15.94477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1.6018518518518519E-2</v>
      </c>
      <c r="E2545" s="3">
        <v>0.5</v>
      </c>
      <c r="F2545" s="3">
        <v>16.45111</v>
      </c>
      <c r="G2545" s="4">
        <v>0.60606099999999996</v>
      </c>
      <c r="H2545" s="4">
        <v>14.8081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1.6030092592592592E-2</v>
      </c>
      <c r="E2546" s="3">
        <v>0.5</v>
      </c>
      <c r="F2546" s="3">
        <v>16.295210000000001</v>
      </c>
      <c r="G2546" s="4">
        <v>0.60606099999999996</v>
      </c>
      <c r="H2546" s="4">
        <v>17.49174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1.6030092592592592E-2</v>
      </c>
      <c r="E2547" s="3">
        <v>0.5</v>
      </c>
      <c r="F2547" s="3">
        <v>16.303419999999999</v>
      </c>
      <c r="G2547" s="4">
        <v>0.60606099999999996</v>
      </c>
      <c r="H2547" s="4">
        <v>19.06643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1.6030092592592592E-2</v>
      </c>
      <c r="E2548" s="3">
        <v>0.5</v>
      </c>
      <c r="F2548" s="3">
        <v>16.418289999999999</v>
      </c>
      <c r="G2548" s="4">
        <v>0.60606099999999996</v>
      </c>
      <c r="H2548" s="4">
        <v>18.323440000000002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1.6041666666666666E-2</v>
      </c>
      <c r="E2549" s="3">
        <v>0.5</v>
      </c>
      <c r="F2549" s="3">
        <v>16.26239</v>
      </c>
      <c r="G2549" s="4">
        <v>0.60606099999999996</v>
      </c>
      <c r="H2549" s="4">
        <v>16.124040000000001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1.6041666666666666E-2</v>
      </c>
      <c r="E2550" s="3">
        <v>0.5</v>
      </c>
      <c r="F2550" s="3">
        <v>16.369060000000001</v>
      </c>
      <c r="G2550" s="4">
        <v>0.60606099999999996</v>
      </c>
      <c r="H2550" s="4">
        <v>14.724930000000001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1.6053240740740739E-2</v>
      </c>
      <c r="E2551" s="3">
        <v>0.5</v>
      </c>
      <c r="F2551" s="3">
        <v>16.410080000000001</v>
      </c>
      <c r="G2551" s="4">
        <v>0.60606099999999996</v>
      </c>
      <c r="H2551" s="4">
        <v>17.439990000000002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1.6053240740740739E-2</v>
      </c>
      <c r="E2552" s="3">
        <v>0.5</v>
      </c>
      <c r="F2552" s="3">
        <v>16.2788</v>
      </c>
      <c r="G2552" s="4">
        <v>0.60606099999999996</v>
      </c>
      <c r="H2552" s="4">
        <v>19.419450000000001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1.6053240740740739E-2</v>
      </c>
      <c r="E2553" s="3">
        <v>0.5</v>
      </c>
      <c r="F2553" s="3">
        <v>16.31983</v>
      </c>
      <c r="G2553" s="4">
        <v>0.60606099999999996</v>
      </c>
      <c r="H2553" s="4">
        <v>18.449120000000001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1.6064814814814816E-2</v>
      </c>
      <c r="E2554" s="3">
        <v>0.5</v>
      </c>
      <c r="F2554" s="3">
        <v>16.410080000000001</v>
      </c>
      <c r="G2554" s="4">
        <v>0.60606099999999996</v>
      </c>
      <c r="H2554" s="4">
        <v>16.432700000000001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1.6064814814814816E-2</v>
      </c>
      <c r="E2555" s="3">
        <v>0.5</v>
      </c>
      <c r="F2555" s="3">
        <v>16.287009999999999</v>
      </c>
      <c r="G2555" s="4">
        <v>0.60606099999999996</v>
      </c>
      <c r="H2555" s="4">
        <v>15.23874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1.607638888888889E-2</v>
      </c>
      <c r="E2556" s="3">
        <v>0.5</v>
      </c>
      <c r="F2556" s="3">
        <v>16.344439999999999</v>
      </c>
      <c r="G2556" s="4">
        <v>0.60606099999999996</v>
      </c>
      <c r="H2556" s="4">
        <v>17.66732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1.607638888888889E-2</v>
      </c>
      <c r="E2557" s="3">
        <v>0.5</v>
      </c>
      <c r="F2557" s="3">
        <v>16.410080000000001</v>
      </c>
      <c r="G2557" s="4">
        <v>0.60606099999999996</v>
      </c>
      <c r="H2557" s="4">
        <v>19.53773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1.607638888888889E-2</v>
      </c>
      <c r="E2558" s="3">
        <v>0.5</v>
      </c>
      <c r="F2558" s="3">
        <v>16.270600000000002</v>
      </c>
      <c r="G2558" s="4">
        <v>0.60606099999999996</v>
      </c>
      <c r="H2558" s="4">
        <v>18.467610000000001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1.6087962962962964E-2</v>
      </c>
      <c r="E2559" s="3">
        <v>0.5</v>
      </c>
      <c r="F2559" s="3">
        <v>16.328029999999998</v>
      </c>
      <c r="G2559" s="4">
        <v>0.60606099999999996</v>
      </c>
      <c r="H2559" s="4">
        <v>16.216460000000001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1.6087962962962964E-2</v>
      </c>
      <c r="E2560" s="3">
        <v>0.5</v>
      </c>
      <c r="F2560" s="3">
        <v>16.434699999999999</v>
      </c>
      <c r="G2560" s="4">
        <v>0.60606099999999996</v>
      </c>
      <c r="H2560" s="4">
        <v>15.1722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1.6099537037037037E-2</v>
      </c>
      <c r="E2561" s="3">
        <v>0.5</v>
      </c>
      <c r="F2561" s="3">
        <v>16.303419999999999</v>
      </c>
      <c r="G2561" s="4">
        <v>0.60606099999999996</v>
      </c>
      <c r="H2561" s="4">
        <v>17.759730000000001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1.6099537037037037E-2</v>
      </c>
      <c r="E2562" s="3">
        <v>0.5</v>
      </c>
      <c r="F2562" s="3">
        <v>16.33624</v>
      </c>
      <c r="G2562" s="4">
        <v>0.60606099999999996</v>
      </c>
      <c r="H2562" s="4">
        <v>19.580249999999999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1.6099537037037037E-2</v>
      </c>
      <c r="E2563" s="3">
        <v>0.5</v>
      </c>
      <c r="F2563" s="3">
        <v>16.45111</v>
      </c>
      <c r="G2563" s="4">
        <v>0.60606099999999996</v>
      </c>
      <c r="H2563" s="4">
        <v>18.232880000000002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1.6111111111111111E-2</v>
      </c>
      <c r="E2564" s="3">
        <v>0.5</v>
      </c>
      <c r="F2564" s="3">
        <v>16.352650000000001</v>
      </c>
      <c r="G2564" s="4">
        <v>0.60606099999999996</v>
      </c>
      <c r="H2564" s="4">
        <v>16.08154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1.6111111111111111E-2</v>
      </c>
      <c r="E2565" s="3">
        <v>0.5</v>
      </c>
      <c r="F2565" s="3">
        <v>16.360849999999999</v>
      </c>
      <c r="G2565" s="4">
        <v>0.60606099999999996</v>
      </c>
      <c r="H2565" s="4">
        <v>15.070550000000001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1.6122685185185184E-2</v>
      </c>
      <c r="E2566" s="3">
        <v>0.5</v>
      </c>
      <c r="F2566" s="3">
        <v>16.369060000000001</v>
      </c>
      <c r="G2566" s="4">
        <v>0.60606099999999996</v>
      </c>
      <c r="H2566" s="4">
        <v>17.441839999999999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1.6122685185185184E-2</v>
      </c>
      <c r="E2567" s="3">
        <v>0.5</v>
      </c>
      <c r="F2567" s="3">
        <v>16.352650000000001</v>
      </c>
      <c r="G2567" s="4">
        <v>0.60606099999999996</v>
      </c>
      <c r="H2567" s="4">
        <v>19.389880000000002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1.6122685185185184E-2</v>
      </c>
      <c r="E2568" s="3">
        <v>0.5</v>
      </c>
      <c r="F2568" s="3">
        <v>16.33624</v>
      </c>
      <c r="G2568" s="4">
        <v>0.60606099999999996</v>
      </c>
      <c r="H2568" s="4">
        <v>18.105350000000001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1.6134259259259258E-2</v>
      </c>
      <c r="E2569" s="3">
        <v>0.5</v>
      </c>
      <c r="F2569" s="3">
        <v>16.39367</v>
      </c>
      <c r="G2569" s="4">
        <v>0.60606099999999996</v>
      </c>
      <c r="H2569" s="4">
        <v>15.85605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1.6134259259259258E-2</v>
      </c>
      <c r="E2570" s="3">
        <v>0.5</v>
      </c>
      <c r="F2570" s="3">
        <v>16.352650000000001</v>
      </c>
      <c r="G2570" s="4">
        <v>0.60606099999999996</v>
      </c>
      <c r="H2570" s="4">
        <v>14.56413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1.6145833333333335E-2</v>
      </c>
      <c r="E2571" s="3">
        <v>0.5</v>
      </c>
      <c r="F2571" s="3">
        <v>16.33624</v>
      </c>
      <c r="G2571" s="4">
        <v>0.60606099999999996</v>
      </c>
      <c r="H2571" s="4">
        <v>17.201560000000001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1.6145833333333335E-2</v>
      </c>
      <c r="E2572" s="3">
        <v>0.5</v>
      </c>
      <c r="F2572" s="3">
        <v>16.410080000000001</v>
      </c>
      <c r="G2572" s="4">
        <v>0.60606099999999996</v>
      </c>
      <c r="H2572" s="4">
        <v>19.049800000000001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1.6145833333333335E-2</v>
      </c>
      <c r="E2573" s="3">
        <v>0.5</v>
      </c>
      <c r="F2573" s="3">
        <v>16.385470000000002</v>
      </c>
      <c r="G2573" s="4">
        <v>0.60606099999999996</v>
      </c>
      <c r="H2573" s="4">
        <v>17.639600000000002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1.6157407407407409E-2</v>
      </c>
      <c r="E2574" s="3">
        <v>0.5</v>
      </c>
      <c r="F2574" s="3">
        <v>16.33624</v>
      </c>
      <c r="G2574" s="4">
        <v>0.60606099999999996</v>
      </c>
      <c r="H2574" s="4">
        <v>15.47162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1.6157407407407409E-2</v>
      </c>
      <c r="E2575" s="3">
        <v>0.5</v>
      </c>
      <c r="F2575" s="3">
        <v>16.37726</v>
      </c>
      <c r="G2575" s="4">
        <v>0.60606099999999996</v>
      </c>
      <c r="H2575" s="4">
        <v>14.51238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1.6168981481481482E-2</v>
      </c>
      <c r="E2576" s="3">
        <v>0.5</v>
      </c>
      <c r="F2576" s="3">
        <v>16.385470000000002</v>
      </c>
      <c r="G2576" s="4">
        <v>0.60606099999999996</v>
      </c>
      <c r="H2576" s="4">
        <v>17.262560000000001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1.6168981481481482E-2</v>
      </c>
      <c r="E2577" s="3">
        <v>0.5</v>
      </c>
      <c r="F2577" s="3">
        <v>16.311620000000001</v>
      </c>
      <c r="G2577" s="4">
        <v>0.60606099999999996</v>
      </c>
      <c r="H2577" s="4">
        <v>19.035019999999999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1.6168981481481482E-2</v>
      </c>
      <c r="E2578" s="3">
        <v>0.5</v>
      </c>
      <c r="F2578" s="3">
        <v>16.418289999999999</v>
      </c>
      <c r="G2578" s="4">
        <v>0.60606099999999996</v>
      </c>
      <c r="H2578" s="4">
        <v>18.03697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1.6180555555555556E-2</v>
      </c>
      <c r="E2579" s="3">
        <v>0.5</v>
      </c>
      <c r="F2579" s="3">
        <v>16.37726</v>
      </c>
      <c r="G2579" s="4">
        <v>0.60606099999999996</v>
      </c>
      <c r="H2579" s="4">
        <v>15.97064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1.6180555555555556E-2</v>
      </c>
      <c r="E2580" s="3">
        <v>0.5</v>
      </c>
      <c r="F2580" s="3">
        <v>16.328029999999998</v>
      </c>
      <c r="G2580" s="4">
        <v>0.60606099999999996</v>
      </c>
      <c r="H2580" s="4">
        <v>14.567830000000001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1.6192129629629629E-2</v>
      </c>
      <c r="E2581" s="3">
        <v>0.5</v>
      </c>
      <c r="F2581" s="3">
        <v>16.37726</v>
      </c>
      <c r="G2581" s="4">
        <v>0.60606099999999996</v>
      </c>
      <c r="H2581" s="4">
        <v>17.086980000000001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1.6192129629629629E-2</v>
      </c>
      <c r="E2582" s="3">
        <v>0.5</v>
      </c>
      <c r="F2582" s="3">
        <v>16.360849999999999</v>
      </c>
      <c r="G2582" s="4">
        <v>0.60606099999999996</v>
      </c>
      <c r="H2582" s="4">
        <v>18.863130000000002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1.6192129629629629E-2</v>
      </c>
      <c r="E2583" s="3">
        <v>0.5</v>
      </c>
      <c r="F2583" s="3">
        <v>16.385470000000002</v>
      </c>
      <c r="G2583" s="4">
        <v>0.60606099999999996</v>
      </c>
      <c r="H2583" s="4">
        <v>17.722770000000001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1.6203703703703703E-2</v>
      </c>
      <c r="E2584" s="3">
        <v>0.5</v>
      </c>
      <c r="F2584" s="3">
        <v>16.410080000000001</v>
      </c>
      <c r="G2584" s="4">
        <v>0.60606099999999996</v>
      </c>
      <c r="H2584" s="4">
        <v>15.32006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1.6203703703703703E-2</v>
      </c>
      <c r="E2585" s="3">
        <v>0.5</v>
      </c>
      <c r="F2585" s="3">
        <v>16.385470000000002</v>
      </c>
      <c r="G2585" s="4">
        <v>0.60606099999999996</v>
      </c>
      <c r="H2585" s="4">
        <v>14.316470000000001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1.6215277777777776E-2</v>
      </c>
      <c r="E2586" s="3">
        <v>0.5</v>
      </c>
      <c r="F2586" s="3">
        <v>16.33624</v>
      </c>
      <c r="G2586" s="4">
        <v>0.60606099999999996</v>
      </c>
      <c r="H2586" s="4">
        <v>17.005649999999999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1.6215277777777776E-2</v>
      </c>
      <c r="E2587" s="3">
        <v>0.5</v>
      </c>
      <c r="F2587" s="3">
        <v>16.37726</v>
      </c>
      <c r="G2587" s="4">
        <v>0.60606099999999996</v>
      </c>
      <c r="H2587" s="4">
        <v>18.994350000000001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1.6215277777777776E-2</v>
      </c>
      <c r="E2588" s="3">
        <v>0.5</v>
      </c>
      <c r="F2588" s="3">
        <v>16.410080000000001</v>
      </c>
      <c r="G2588" s="4">
        <v>0.60606099999999996</v>
      </c>
      <c r="H2588" s="4">
        <v>17.8429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1.6226851851851853E-2</v>
      </c>
      <c r="E2589" s="3">
        <v>0.5</v>
      </c>
      <c r="F2589" s="3">
        <v>16.328029999999998</v>
      </c>
      <c r="G2589" s="4">
        <v>0.60606099999999996</v>
      </c>
      <c r="H2589" s="4">
        <v>15.79691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1.6226851851851853E-2</v>
      </c>
      <c r="E2590" s="3">
        <v>0.5</v>
      </c>
      <c r="F2590" s="3">
        <v>16.401879999999998</v>
      </c>
      <c r="G2590" s="4">
        <v>0.60606099999999996</v>
      </c>
      <c r="H2590" s="4">
        <v>14.543799999999999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1.6238425925925927E-2</v>
      </c>
      <c r="E2591" s="3">
        <v>0.5</v>
      </c>
      <c r="F2591" s="3">
        <v>16.37726</v>
      </c>
      <c r="G2591" s="4">
        <v>0.60606099999999996</v>
      </c>
      <c r="H2591" s="4">
        <v>17.114699999999999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1.6238425925925927E-2</v>
      </c>
      <c r="E2592" s="3">
        <v>0.5</v>
      </c>
      <c r="F2592" s="3">
        <v>16.344439999999999</v>
      </c>
      <c r="G2592" s="4">
        <v>0.60606099999999996</v>
      </c>
      <c r="H2592" s="4">
        <v>19.057189999999999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1.6238425925925927E-2</v>
      </c>
      <c r="E2593" s="3">
        <v>0.5</v>
      </c>
      <c r="F2593" s="3">
        <v>16.434699999999999</v>
      </c>
      <c r="G2593" s="4">
        <v>0.60606099999999996</v>
      </c>
      <c r="H2593" s="4">
        <v>18.282779999999999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1.6250000000000001E-2</v>
      </c>
      <c r="E2594" s="3">
        <v>0.5</v>
      </c>
      <c r="F2594" s="3">
        <v>16.410080000000001</v>
      </c>
      <c r="G2594" s="4">
        <v>0.60606099999999996</v>
      </c>
      <c r="H2594" s="4">
        <v>16.14622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1.6250000000000001E-2</v>
      </c>
      <c r="E2595" s="3">
        <v>0.5</v>
      </c>
      <c r="F2595" s="3">
        <v>16.328029999999998</v>
      </c>
      <c r="G2595" s="4">
        <v>0.60606099999999996</v>
      </c>
      <c r="H2595" s="4">
        <v>14.747109999999999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1.6261574074074074E-2</v>
      </c>
      <c r="E2596" s="3">
        <v>0.5</v>
      </c>
      <c r="F2596" s="3">
        <v>16.37726</v>
      </c>
      <c r="G2596" s="4">
        <v>0.60606099999999996</v>
      </c>
      <c r="H2596" s="4">
        <v>17.3217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1.6261574074074074E-2</v>
      </c>
      <c r="E2597" s="3">
        <v>0.5</v>
      </c>
      <c r="F2597" s="3">
        <v>16.45111</v>
      </c>
      <c r="G2597" s="4">
        <v>0.60606099999999996</v>
      </c>
      <c r="H2597" s="4">
        <v>19.530339999999999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1.6261574074074074E-2</v>
      </c>
      <c r="E2598" s="3">
        <v>0.5</v>
      </c>
      <c r="F2598" s="3">
        <v>16.33624</v>
      </c>
      <c r="G2598" s="4">
        <v>0.60606099999999996</v>
      </c>
      <c r="H2598" s="4">
        <v>18.471299999999999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1.6273148148148148E-2</v>
      </c>
      <c r="E2599" s="3">
        <v>0.5</v>
      </c>
      <c r="F2599" s="3">
        <v>16.39367</v>
      </c>
      <c r="G2599" s="4">
        <v>0.60606099999999996</v>
      </c>
      <c r="H2599" s="4">
        <v>15.961399999999999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1.6273148148148148E-2</v>
      </c>
      <c r="E2600" s="3">
        <v>0.5</v>
      </c>
      <c r="F2600" s="3">
        <v>16.459309999999999</v>
      </c>
      <c r="G2600" s="4">
        <v>0.60606099999999996</v>
      </c>
      <c r="H2600" s="4">
        <v>15.03913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1.6284722222222221E-2</v>
      </c>
      <c r="E2601" s="3">
        <v>0.5</v>
      </c>
      <c r="F2601" s="3">
        <v>16.311620000000001</v>
      </c>
      <c r="G2601" s="4">
        <v>0.60606099999999996</v>
      </c>
      <c r="H2601" s="4">
        <v>17.428899999999999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1.6284722222222221E-2</v>
      </c>
      <c r="E2602" s="3">
        <v>0.5</v>
      </c>
      <c r="F2602" s="3">
        <v>16.39367</v>
      </c>
      <c r="G2602" s="4">
        <v>0.60606099999999996</v>
      </c>
      <c r="H2602" s="4">
        <v>19.018380000000001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1.6284722222222221E-2</v>
      </c>
      <c r="E2603" s="3">
        <v>0.5</v>
      </c>
      <c r="F2603" s="3">
        <v>16.45111</v>
      </c>
      <c r="G2603" s="4">
        <v>0.60606099999999996</v>
      </c>
      <c r="H2603" s="4">
        <v>18.031420000000001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1.6296296296296295E-2</v>
      </c>
      <c r="E2604" s="3">
        <v>0.5</v>
      </c>
      <c r="F2604" s="3">
        <v>16.328029999999998</v>
      </c>
      <c r="G2604" s="4">
        <v>0.60606099999999996</v>
      </c>
      <c r="H2604" s="4">
        <v>15.9078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1.6296296296296295E-2</v>
      </c>
      <c r="E2605" s="3">
        <v>0.5</v>
      </c>
      <c r="F2605" s="3">
        <v>16.352650000000001</v>
      </c>
      <c r="G2605" s="4">
        <v>0.60606099999999996</v>
      </c>
      <c r="H2605" s="4">
        <v>15.046519999999999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1.6307870370370372E-2</v>
      </c>
      <c r="E2606" s="3">
        <v>0.5</v>
      </c>
      <c r="F2606" s="3">
        <v>16.475719999999999</v>
      </c>
      <c r="G2606" s="4">
        <v>0.60606099999999996</v>
      </c>
      <c r="H2606" s="4">
        <v>17.608180000000001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1.6307870370370372E-2</v>
      </c>
      <c r="E2607" s="3">
        <v>0.5</v>
      </c>
      <c r="F2607" s="3">
        <v>16.295210000000001</v>
      </c>
      <c r="G2607" s="4">
        <v>0.60606099999999996</v>
      </c>
      <c r="H2607" s="4">
        <v>19.510010000000001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1.6307870370370372E-2</v>
      </c>
      <c r="E2608" s="3">
        <v>0.5</v>
      </c>
      <c r="F2608" s="3">
        <v>16.401879999999998</v>
      </c>
      <c r="G2608" s="4">
        <v>0.60606099999999996</v>
      </c>
      <c r="H2608" s="4">
        <v>18.18113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1.6319444444444445E-2</v>
      </c>
      <c r="E2609" s="3">
        <v>0.5</v>
      </c>
      <c r="F2609" s="3">
        <v>16.45111</v>
      </c>
      <c r="G2609" s="4">
        <v>0.60606099999999996</v>
      </c>
      <c r="H2609" s="4">
        <v>15.948460000000001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1.6319444444444445E-2</v>
      </c>
      <c r="E2610" s="3">
        <v>0.5</v>
      </c>
      <c r="F2610" s="3">
        <v>16.295210000000001</v>
      </c>
      <c r="G2610" s="4">
        <v>0.60606099999999996</v>
      </c>
      <c r="H2610" s="4">
        <v>14.66394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1.6331018518518519E-2</v>
      </c>
      <c r="E2611" s="3">
        <v>0.5</v>
      </c>
      <c r="F2611" s="3">
        <v>16.37726</v>
      </c>
      <c r="G2611" s="4">
        <v>0.60606099999999996</v>
      </c>
      <c r="H2611" s="4">
        <v>17.408570000000001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1.6331018518518519E-2</v>
      </c>
      <c r="E2612" s="3">
        <v>0.5</v>
      </c>
      <c r="F2612" s="3">
        <v>16.459309999999999</v>
      </c>
      <c r="G2612" s="4">
        <v>0.60606099999999996</v>
      </c>
      <c r="H2612" s="4">
        <v>19.334430000000001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1.6331018518518519E-2</v>
      </c>
      <c r="E2613" s="3">
        <v>0.5</v>
      </c>
      <c r="F2613" s="3">
        <v>16.352650000000001</v>
      </c>
      <c r="G2613" s="4">
        <v>0.60606099999999996</v>
      </c>
      <c r="H2613" s="4">
        <v>18.08502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1.6342592592592593E-2</v>
      </c>
      <c r="E2614" s="3">
        <v>0.5</v>
      </c>
      <c r="F2614" s="3">
        <v>16.37726</v>
      </c>
      <c r="G2614" s="4">
        <v>0.60606099999999996</v>
      </c>
      <c r="H2614" s="4">
        <v>16.077839999999998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1.6342592592592593E-2</v>
      </c>
      <c r="E2615" s="3">
        <v>0.5</v>
      </c>
      <c r="F2615" s="3">
        <v>16.426490000000001</v>
      </c>
      <c r="G2615" s="4">
        <v>0.60606099999999996</v>
      </c>
      <c r="H2615" s="4">
        <v>14.74896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1.6354166666666666E-2</v>
      </c>
      <c r="E2616" s="3">
        <v>0.5</v>
      </c>
      <c r="F2616" s="3">
        <v>16.344439999999999</v>
      </c>
      <c r="G2616" s="4">
        <v>0.60606099999999996</v>
      </c>
      <c r="H2616" s="4">
        <v>17.408570000000001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1.6354166666666666E-2</v>
      </c>
      <c r="E2617" s="3">
        <v>0.5</v>
      </c>
      <c r="F2617" s="3">
        <v>16.369060000000001</v>
      </c>
      <c r="G2617" s="4">
        <v>0.60606099999999996</v>
      </c>
      <c r="H2617" s="4">
        <v>19.188420000000001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1.6354166666666666E-2</v>
      </c>
      <c r="E2618" s="3">
        <v>0.5</v>
      </c>
      <c r="F2618" s="3">
        <v>16.500340000000001</v>
      </c>
      <c r="G2618" s="4">
        <v>0.60606099999999996</v>
      </c>
      <c r="H2618" s="4">
        <v>17.874320000000001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1.636574074074074E-2</v>
      </c>
      <c r="E2619" s="3">
        <v>0.5</v>
      </c>
      <c r="F2619" s="3">
        <v>16.352650000000001</v>
      </c>
      <c r="G2619" s="4">
        <v>0.60606099999999996</v>
      </c>
      <c r="H2619" s="4">
        <v>15.837569999999999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1.636574074074074E-2</v>
      </c>
      <c r="E2620" s="3">
        <v>0.5</v>
      </c>
      <c r="F2620" s="3">
        <v>16.33624</v>
      </c>
      <c r="G2620" s="4">
        <v>0.60606099999999996</v>
      </c>
      <c r="H2620" s="4">
        <v>14.59371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1.6377314814814813E-2</v>
      </c>
      <c r="E2621" s="3">
        <v>0.5</v>
      </c>
      <c r="F2621" s="3">
        <v>16.442900000000002</v>
      </c>
      <c r="G2621" s="4">
        <v>0.60606099999999996</v>
      </c>
      <c r="H2621" s="4">
        <v>17.17015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1.6377314814814813E-2</v>
      </c>
      <c r="E2622" s="3">
        <v>0.5</v>
      </c>
      <c r="F2622" s="3">
        <v>16.328029999999998</v>
      </c>
      <c r="G2622" s="4">
        <v>0.60606099999999996</v>
      </c>
      <c r="H2622" s="4">
        <v>19.184719999999999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1.6377314814814813E-2</v>
      </c>
      <c r="E2623" s="3">
        <v>0.5</v>
      </c>
      <c r="F2623" s="3">
        <v>16.385470000000002</v>
      </c>
      <c r="G2623" s="4">
        <v>0.60606099999999996</v>
      </c>
      <c r="H2623" s="4">
        <v>18.168189999999999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1.638888888888889E-2</v>
      </c>
      <c r="E2624" s="3">
        <v>0.5</v>
      </c>
      <c r="F2624" s="3">
        <v>16.426490000000001</v>
      </c>
      <c r="G2624" s="4">
        <v>0.60606099999999996</v>
      </c>
      <c r="H2624" s="4">
        <v>16.120349999999998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1.638888888888889E-2</v>
      </c>
      <c r="E2625" s="3">
        <v>0.5</v>
      </c>
      <c r="F2625" s="3">
        <v>16.352650000000001</v>
      </c>
      <c r="G2625" s="4">
        <v>0.60606099999999996</v>
      </c>
      <c r="H2625" s="4">
        <v>14.700900000000001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1.6400462962962964E-2</v>
      </c>
      <c r="E2626" s="3">
        <v>0.5</v>
      </c>
      <c r="F2626" s="3">
        <v>16.360849999999999</v>
      </c>
      <c r="G2626" s="4">
        <v>0.60606099999999996</v>
      </c>
      <c r="H2626" s="4">
        <v>17.271799999999999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1.6400462962962964E-2</v>
      </c>
      <c r="E2627" s="3">
        <v>0.5</v>
      </c>
      <c r="F2627" s="3">
        <v>16.410080000000001</v>
      </c>
      <c r="G2627" s="4">
        <v>0.60606099999999996</v>
      </c>
      <c r="H2627" s="4">
        <v>19.312249999999999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1.6400462962962964E-2</v>
      </c>
      <c r="E2628" s="3">
        <v>0.5</v>
      </c>
      <c r="F2628" s="3">
        <v>16.369060000000001</v>
      </c>
      <c r="G2628" s="4">
        <v>0.60606099999999996</v>
      </c>
      <c r="H2628" s="4">
        <v>18.535990000000002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1.6412037037037037E-2</v>
      </c>
      <c r="E2629" s="3">
        <v>0.5</v>
      </c>
      <c r="F2629" s="3">
        <v>16.369060000000001</v>
      </c>
      <c r="G2629" s="4">
        <v>0.60606099999999996</v>
      </c>
      <c r="H2629" s="4">
        <v>16.197980000000001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1.6412037037037037E-2</v>
      </c>
      <c r="E2630" s="3">
        <v>0.5</v>
      </c>
      <c r="F2630" s="3">
        <v>16.418289999999999</v>
      </c>
      <c r="G2630" s="4">
        <v>0.60606099999999996</v>
      </c>
      <c r="H2630" s="4">
        <v>14.82658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1.6423611111111111E-2</v>
      </c>
      <c r="E2631" s="3">
        <v>0.5</v>
      </c>
      <c r="F2631" s="3">
        <v>16.401879999999998</v>
      </c>
      <c r="G2631" s="4">
        <v>0.60606099999999996</v>
      </c>
      <c r="H2631" s="4">
        <v>17.34573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1.6423611111111111E-2</v>
      </c>
      <c r="E2632" s="3">
        <v>0.5</v>
      </c>
      <c r="F2632" s="3">
        <v>16.352650000000001</v>
      </c>
      <c r="G2632" s="4">
        <v>0.60606099999999996</v>
      </c>
      <c r="H2632" s="4">
        <v>19.044260000000001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1.6423611111111111E-2</v>
      </c>
      <c r="E2633" s="3">
        <v>0.5</v>
      </c>
      <c r="F2633" s="3">
        <v>16.418289999999999</v>
      </c>
      <c r="G2633" s="4">
        <v>0.60606099999999996</v>
      </c>
      <c r="H2633" s="4">
        <v>17.972280000000001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1.6435185185185185E-2</v>
      </c>
      <c r="E2634" s="3">
        <v>0.5</v>
      </c>
      <c r="F2634" s="3">
        <v>16.410080000000001</v>
      </c>
      <c r="G2634" s="4">
        <v>0.60606099999999996</v>
      </c>
      <c r="H2634" s="4">
        <v>15.56588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1.6435185185185185E-2</v>
      </c>
      <c r="E2635" s="3">
        <v>0.5</v>
      </c>
      <c r="F2635" s="3">
        <v>16.360849999999999</v>
      </c>
      <c r="G2635" s="4">
        <v>0.60606099999999996</v>
      </c>
      <c r="H2635" s="4">
        <v>14.225910000000001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1.6446759259259258E-2</v>
      </c>
      <c r="E2636" s="3">
        <v>0.5</v>
      </c>
      <c r="F2636" s="3">
        <v>16.410080000000001</v>
      </c>
      <c r="G2636" s="4">
        <v>0.60606099999999996</v>
      </c>
      <c r="H2636" s="4">
        <v>17.094370000000001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1.6446759259259258E-2</v>
      </c>
      <c r="E2637" s="3">
        <v>0.5</v>
      </c>
      <c r="F2637" s="3">
        <v>16.434699999999999</v>
      </c>
      <c r="G2637" s="4">
        <v>0.60606099999999996</v>
      </c>
      <c r="H2637" s="4">
        <v>19.121880000000001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1.6446759259259258E-2</v>
      </c>
      <c r="E2638" s="3">
        <v>0.5</v>
      </c>
      <c r="F2638" s="3">
        <v>16.33624</v>
      </c>
      <c r="G2638" s="4">
        <v>0.60606099999999996</v>
      </c>
      <c r="H2638" s="4">
        <v>18.06654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1.6458333333333332E-2</v>
      </c>
      <c r="E2639" s="3">
        <v>0.5</v>
      </c>
      <c r="F2639" s="3">
        <v>16.401879999999998</v>
      </c>
      <c r="G2639" s="4">
        <v>0.60606099999999996</v>
      </c>
      <c r="H2639" s="4">
        <v>15.981730000000001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1.6458333333333332E-2</v>
      </c>
      <c r="E2640" s="3">
        <v>0.5</v>
      </c>
      <c r="F2640" s="3">
        <v>16.46752</v>
      </c>
      <c r="G2640" s="4">
        <v>0.60606099999999996</v>
      </c>
      <c r="H2640" s="4">
        <v>14.57338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1.6469907407407409E-2</v>
      </c>
      <c r="E2641" s="3">
        <v>0.5</v>
      </c>
      <c r="F2641" s="3">
        <v>16.37726</v>
      </c>
      <c r="G2641" s="4">
        <v>0.60606099999999996</v>
      </c>
      <c r="H2641" s="4">
        <v>17.12764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1.6469907407407409E-2</v>
      </c>
      <c r="E2642" s="3">
        <v>0.5</v>
      </c>
      <c r="F2642" s="3">
        <v>16.410080000000001</v>
      </c>
      <c r="G2642" s="4">
        <v>0.60606099999999996</v>
      </c>
      <c r="H2642" s="4">
        <v>19.020230000000002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1.6469907407407409E-2</v>
      </c>
      <c r="E2643" s="3">
        <v>0.5</v>
      </c>
      <c r="F2643" s="3">
        <v>16.434699999999999</v>
      </c>
      <c r="G2643" s="4">
        <v>0.60606099999999996</v>
      </c>
      <c r="H2643" s="4">
        <v>18.341930000000001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1.6481481481481482E-2</v>
      </c>
      <c r="E2644" s="3">
        <v>0.5</v>
      </c>
      <c r="F2644" s="3">
        <v>16.385470000000002</v>
      </c>
      <c r="G2644" s="4">
        <v>0.60606099999999996</v>
      </c>
      <c r="H2644" s="4">
        <v>16.295929999999998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1.6481481481481482E-2</v>
      </c>
      <c r="E2645" s="3">
        <v>0.5</v>
      </c>
      <c r="F2645" s="3">
        <v>16.426490000000001</v>
      </c>
      <c r="G2645" s="4">
        <v>0.60606099999999996</v>
      </c>
      <c r="H2645" s="4">
        <v>15.007709999999999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1.6493055555555556E-2</v>
      </c>
      <c r="E2646" s="3">
        <v>0.5</v>
      </c>
      <c r="F2646" s="3">
        <v>16.475719999999999</v>
      </c>
      <c r="G2646" s="4">
        <v>0.60606099999999996</v>
      </c>
      <c r="H2646" s="4">
        <v>17.47326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1.6493055555555556E-2</v>
      </c>
      <c r="E2647" s="3">
        <v>0.5</v>
      </c>
      <c r="F2647" s="3">
        <v>16.37726</v>
      </c>
      <c r="G2647" s="4">
        <v>0.60606099999999996</v>
      </c>
      <c r="H2647" s="4">
        <v>19.13852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1.6493055555555556E-2</v>
      </c>
      <c r="E2648" s="3">
        <v>0.5</v>
      </c>
      <c r="F2648" s="3">
        <v>16.442900000000002</v>
      </c>
      <c r="G2648" s="4">
        <v>0.60606099999999996</v>
      </c>
      <c r="H2648" s="4">
        <v>18.463909999999998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1.650462962962963E-2</v>
      </c>
      <c r="E2649" s="3">
        <v>0.5</v>
      </c>
      <c r="F2649" s="3">
        <v>16.52495</v>
      </c>
      <c r="G2649" s="4">
        <v>0.60606099999999996</v>
      </c>
      <c r="H2649" s="4">
        <v>16.338439999999999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1.650462962962963E-2</v>
      </c>
      <c r="E2650" s="3">
        <v>0.5</v>
      </c>
      <c r="F2650" s="3">
        <v>16.352650000000001</v>
      </c>
      <c r="G2650" s="4">
        <v>0.60606099999999996</v>
      </c>
      <c r="H2650" s="4">
        <v>14.9153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1.6516203703703703E-2</v>
      </c>
      <c r="E2651" s="3">
        <v>0.5</v>
      </c>
      <c r="F2651" s="3">
        <v>16.418289999999999</v>
      </c>
      <c r="G2651" s="4">
        <v>0.60606099999999996</v>
      </c>
      <c r="H2651" s="4">
        <v>17.48434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1.6516203703703703E-2</v>
      </c>
      <c r="E2652" s="3">
        <v>0.5</v>
      </c>
      <c r="F2652" s="3">
        <v>16.50854</v>
      </c>
      <c r="G2652" s="4">
        <v>0.60606099999999996</v>
      </c>
      <c r="H2652" s="4">
        <v>19.243870000000001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1.6516203703703703E-2</v>
      </c>
      <c r="E2653" s="3">
        <v>0.5</v>
      </c>
      <c r="F2653" s="3">
        <v>16.328029999999998</v>
      </c>
      <c r="G2653" s="4">
        <v>0.60606099999999996</v>
      </c>
      <c r="H2653" s="4">
        <v>18.231030000000001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1.6527777777777777E-2</v>
      </c>
      <c r="E2654" s="3">
        <v>0.5</v>
      </c>
      <c r="F2654" s="3">
        <v>16.401879999999998</v>
      </c>
      <c r="G2654" s="4">
        <v>0.60606099999999996</v>
      </c>
      <c r="H2654" s="4">
        <v>16.072289999999999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1.6527777777777777E-2</v>
      </c>
      <c r="E2655" s="3">
        <v>0.5</v>
      </c>
      <c r="F2655" s="3">
        <v>16.49213</v>
      </c>
      <c r="G2655" s="4">
        <v>0.60606099999999996</v>
      </c>
      <c r="H2655" s="4">
        <v>14.665789999999999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1.653935185185185E-2</v>
      </c>
      <c r="E2656" s="3">
        <v>0.5</v>
      </c>
      <c r="F2656" s="3">
        <v>16.33624</v>
      </c>
      <c r="G2656" s="4">
        <v>0.60606099999999996</v>
      </c>
      <c r="H2656" s="4">
        <v>17.384540000000001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1.653935185185185E-2</v>
      </c>
      <c r="E2657" s="3">
        <v>0.5</v>
      </c>
      <c r="F2657" s="3">
        <v>16.401879999999998</v>
      </c>
      <c r="G2657" s="4">
        <v>0.60606099999999996</v>
      </c>
      <c r="H2657" s="4">
        <v>19.22353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1.653935185185185E-2</v>
      </c>
      <c r="E2658" s="3">
        <v>0.5</v>
      </c>
      <c r="F2658" s="3">
        <v>16.434699999999999</v>
      </c>
      <c r="G2658" s="4">
        <v>0.60606099999999996</v>
      </c>
      <c r="H2658" s="4">
        <v>18.240269999999999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1.6550925925925927E-2</v>
      </c>
      <c r="E2659" s="3">
        <v>0.5</v>
      </c>
      <c r="F2659" s="3">
        <v>16.31983</v>
      </c>
      <c r="G2659" s="4">
        <v>0.60606099999999996</v>
      </c>
      <c r="H2659" s="4">
        <v>15.730370000000001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1.6550925925925927E-2</v>
      </c>
      <c r="E2660" s="3">
        <v>0.5</v>
      </c>
      <c r="F2660" s="3">
        <v>16.369060000000001</v>
      </c>
      <c r="G2660" s="4">
        <v>0.60606099999999996</v>
      </c>
      <c r="H2660" s="4">
        <v>14.444000000000001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1.6562500000000001E-2</v>
      </c>
      <c r="E2661" s="3">
        <v>0.5</v>
      </c>
      <c r="F2661" s="3">
        <v>16.46752</v>
      </c>
      <c r="G2661" s="4">
        <v>0.60606099999999996</v>
      </c>
      <c r="H2661" s="4">
        <v>17.042619999999999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1.6562500000000001E-2</v>
      </c>
      <c r="E2662" s="3">
        <v>0.5</v>
      </c>
      <c r="F2662" s="3">
        <v>16.328029999999998</v>
      </c>
      <c r="G2662" s="4">
        <v>0.60606099999999996</v>
      </c>
      <c r="H2662" s="4">
        <v>18.850190000000001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1.6562500000000001E-2</v>
      </c>
      <c r="E2663" s="3">
        <v>0.5</v>
      </c>
      <c r="F2663" s="3">
        <v>16.344439999999999</v>
      </c>
      <c r="G2663" s="4">
        <v>0.60606099999999996</v>
      </c>
      <c r="H2663" s="4">
        <v>18.011089999999999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1.6574074074074074E-2</v>
      </c>
      <c r="E2664" s="3">
        <v>0.5</v>
      </c>
      <c r="F2664" s="3">
        <v>16.46752</v>
      </c>
      <c r="G2664" s="4">
        <v>0.60606099999999996</v>
      </c>
      <c r="H2664" s="4">
        <v>15.9041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1.6574074074074074E-2</v>
      </c>
      <c r="E2665" s="3">
        <v>0.5</v>
      </c>
      <c r="F2665" s="3">
        <v>16.352650000000001</v>
      </c>
      <c r="G2665" s="4">
        <v>0.60606099999999996</v>
      </c>
      <c r="H2665" s="4">
        <v>14.4939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1.6585648148148148E-2</v>
      </c>
      <c r="E2666" s="3">
        <v>0.5</v>
      </c>
      <c r="F2666" s="3">
        <v>16.385470000000002</v>
      </c>
      <c r="G2666" s="4">
        <v>0.60606099999999996</v>
      </c>
      <c r="H2666" s="4">
        <v>17.075890000000001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1.6585648148148148E-2</v>
      </c>
      <c r="E2667" s="3">
        <v>0.5</v>
      </c>
      <c r="F2667" s="3">
        <v>16.45111</v>
      </c>
      <c r="G2667" s="4">
        <v>0.60606099999999996</v>
      </c>
      <c r="H2667" s="4">
        <v>19.068280000000001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1.6585648148148148E-2</v>
      </c>
      <c r="E2668" s="3">
        <v>0.5</v>
      </c>
      <c r="F2668" s="3">
        <v>16.328029999999998</v>
      </c>
      <c r="G2668" s="4">
        <v>0.60606099999999996</v>
      </c>
      <c r="H2668" s="4">
        <v>18.4251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1.6597222222222222E-2</v>
      </c>
      <c r="E2669" s="3">
        <v>0.5</v>
      </c>
      <c r="F2669" s="3">
        <v>16.37726</v>
      </c>
      <c r="G2669" s="4">
        <v>0.60606099999999996</v>
      </c>
      <c r="H2669" s="4">
        <v>16.421610000000001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1.6597222222222222E-2</v>
      </c>
      <c r="E2670" s="3">
        <v>0.5</v>
      </c>
      <c r="F2670" s="3">
        <v>16.49213</v>
      </c>
      <c r="G2670" s="4">
        <v>0.60606099999999996</v>
      </c>
      <c r="H2670" s="4">
        <v>14.88758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1.6608796296296295E-2</v>
      </c>
      <c r="E2671" s="3">
        <v>0.5</v>
      </c>
      <c r="F2671" s="3">
        <v>16.33624</v>
      </c>
      <c r="G2671" s="4">
        <v>0.60606099999999996</v>
      </c>
      <c r="H2671" s="4">
        <v>17.384540000000001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1.6608796296296295E-2</v>
      </c>
      <c r="E2672" s="3">
        <v>0.5</v>
      </c>
      <c r="F2672" s="3">
        <v>16.37726</v>
      </c>
      <c r="G2672" s="4">
        <v>0.60606099999999996</v>
      </c>
      <c r="H2672" s="4">
        <v>19.155149999999999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1.6608796296296295E-2</v>
      </c>
      <c r="E2673" s="3">
        <v>0.5</v>
      </c>
      <c r="F2673" s="3">
        <v>16.442900000000002</v>
      </c>
      <c r="G2673" s="4">
        <v>0.60606099999999996</v>
      </c>
      <c r="H2673" s="4">
        <v>18.458369999999999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1.6620370370370369E-2</v>
      </c>
      <c r="E2674" s="3">
        <v>0.5</v>
      </c>
      <c r="F2674" s="3">
        <v>16.369060000000001</v>
      </c>
      <c r="G2674" s="4">
        <v>0.60606099999999996</v>
      </c>
      <c r="H2674" s="4">
        <v>16.345829999999999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1.6620370370370369E-2</v>
      </c>
      <c r="E2675" s="3">
        <v>0.5</v>
      </c>
      <c r="F2675" s="3">
        <v>16.344439999999999</v>
      </c>
      <c r="G2675" s="4">
        <v>0.60606099999999996</v>
      </c>
      <c r="H2675" s="4">
        <v>14.92454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1.6631944444444446E-2</v>
      </c>
      <c r="E2676" s="3">
        <v>0.5</v>
      </c>
      <c r="F2676" s="3">
        <v>16.459309999999999</v>
      </c>
      <c r="G2676" s="4">
        <v>0.60606099999999996</v>
      </c>
      <c r="H2676" s="4">
        <v>17.330939999999998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1.6631944444444446E-2</v>
      </c>
      <c r="E2677" s="3">
        <v>0.5</v>
      </c>
      <c r="F2677" s="3">
        <v>16.39367</v>
      </c>
      <c r="G2677" s="4">
        <v>0.60606099999999996</v>
      </c>
      <c r="H2677" s="4">
        <v>19.105250000000002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1.6631944444444446E-2</v>
      </c>
      <c r="E2678" s="3">
        <v>0.5</v>
      </c>
      <c r="F2678" s="3">
        <v>16.328029999999998</v>
      </c>
      <c r="G2678" s="4">
        <v>0.60606099999999996</v>
      </c>
      <c r="H2678" s="4">
        <v>18.717120000000001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1.6643518518518519E-2</v>
      </c>
      <c r="E2679" s="3">
        <v>0.5</v>
      </c>
      <c r="F2679" s="3">
        <v>16.410080000000001</v>
      </c>
      <c r="G2679" s="4">
        <v>0.60606099999999996</v>
      </c>
      <c r="H2679" s="4">
        <v>16.526959999999999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1.6643518518518519E-2</v>
      </c>
      <c r="E2680" s="3">
        <v>0.5</v>
      </c>
      <c r="F2680" s="3">
        <v>16.385470000000002</v>
      </c>
      <c r="G2680" s="4">
        <v>0.60606099999999996</v>
      </c>
      <c r="H2680" s="4">
        <v>15.02619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1.6655092592592593E-2</v>
      </c>
      <c r="E2681" s="3">
        <v>0.5</v>
      </c>
      <c r="F2681" s="3">
        <v>16.401879999999998</v>
      </c>
      <c r="G2681" s="4">
        <v>0.60606099999999996</v>
      </c>
      <c r="H2681" s="4">
        <v>17.199719999999999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1.6655092592592593E-2</v>
      </c>
      <c r="E2682" s="3">
        <v>0.5</v>
      </c>
      <c r="F2682" s="3">
        <v>16.442900000000002</v>
      </c>
      <c r="G2682" s="4">
        <v>0.60606099999999996</v>
      </c>
      <c r="H2682" s="4">
        <v>19.158850000000001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1.6655092592592593E-2</v>
      </c>
      <c r="E2683" s="3">
        <v>0.5</v>
      </c>
      <c r="F2683" s="3">
        <v>16.39367</v>
      </c>
      <c r="G2683" s="4">
        <v>0.60606099999999996</v>
      </c>
      <c r="H2683" s="4">
        <v>18.2606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1.6666666666666666E-2</v>
      </c>
      <c r="E2684" s="3">
        <v>0.5</v>
      </c>
      <c r="F2684" s="3">
        <v>16.39367</v>
      </c>
      <c r="G2684" s="4">
        <v>0.60606099999999996</v>
      </c>
      <c r="H2684" s="4">
        <v>16.495539999999998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1.6666666666666666E-2</v>
      </c>
      <c r="E2685" s="3">
        <v>0.5</v>
      </c>
      <c r="F2685" s="3">
        <v>16.459309999999999</v>
      </c>
      <c r="G2685" s="4">
        <v>0.60606099999999996</v>
      </c>
      <c r="H2685" s="4">
        <v>14.822889999999999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1.667824074074074E-2</v>
      </c>
      <c r="E2686" s="3">
        <v>0.5</v>
      </c>
      <c r="F2686" s="3">
        <v>16.39367</v>
      </c>
      <c r="G2686" s="4">
        <v>0.60606099999999996</v>
      </c>
      <c r="H2686" s="4">
        <v>17.421500000000002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1.667824074074074E-2</v>
      </c>
      <c r="E2687" s="3">
        <v>0.5</v>
      </c>
      <c r="F2687" s="3">
        <v>16.352650000000001</v>
      </c>
      <c r="G2687" s="4">
        <v>0.60606099999999996</v>
      </c>
      <c r="H2687" s="4">
        <v>19.151450000000001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1.667824074074074E-2</v>
      </c>
      <c r="E2688" s="3">
        <v>0.5</v>
      </c>
      <c r="F2688" s="3">
        <v>16.483930000000001</v>
      </c>
      <c r="G2688" s="4">
        <v>0.60606099999999996</v>
      </c>
      <c r="H2688" s="4">
        <v>18.43619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1.6689814814814814E-2</v>
      </c>
      <c r="E2689" s="3">
        <v>0.5</v>
      </c>
      <c r="F2689" s="3">
        <v>16.410080000000001</v>
      </c>
      <c r="G2689" s="4">
        <v>0.60606099999999996</v>
      </c>
      <c r="H2689" s="4">
        <v>16.253419999999998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1.6689814814814814E-2</v>
      </c>
      <c r="E2690" s="3">
        <v>0.5</v>
      </c>
      <c r="F2690" s="3">
        <v>16.39367</v>
      </c>
      <c r="G2690" s="4">
        <v>0.60606099999999996</v>
      </c>
      <c r="H2690" s="4">
        <v>14.7582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1.6701388888888891E-2</v>
      </c>
      <c r="E2691" s="3">
        <v>0.5</v>
      </c>
      <c r="F2691" s="3">
        <v>16.434699999999999</v>
      </c>
      <c r="G2691" s="4">
        <v>0.60606099999999996</v>
      </c>
      <c r="H2691" s="4">
        <v>17.223739999999999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1.6701388888888891E-2</v>
      </c>
      <c r="E2692" s="3">
        <v>0.5</v>
      </c>
      <c r="F2692" s="3">
        <v>16.442900000000002</v>
      </c>
      <c r="G2692" s="4">
        <v>0.60606099999999996</v>
      </c>
      <c r="H2692" s="4">
        <v>19.160689999999999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1.6701388888888891E-2</v>
      </c>
      <c r="E2693" s="3">
        <v>0.5</v>
      </c>
      <c r="F2693" s="3">
        <v>16.385470000000002</v>
      </c>
      <c r="G2693" s="4">
        <v>0.60606099999999996</v>
      </c>
      <c r="H2693" s="4">
        <v>18.24212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1.6712962962962964E-2</v>
      </c>
      <c r="E2694" s="3">
        <v>0.5</v>
      </c>
      <c r="F2694" s="3">
        <v>16.475719999999999</v>
      </c>
      <c r="G2694" s="4">
        <v>0.60606099999999996</v>
      </c>
      <c r="H2694" s="4">
        <v>16.09817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1.6712962962962964E-2</v>
      </c>
      <c r="E2695" s="3">
        <v>0.5</v>
      </c>
      <c r="F2695" s="3">
        <v>16.483930000000001</v>
      </c>
      <c r="G2695" s="4">
        <v>0.60606099999999996</v>
      </c>
      <c r="H2695" s="4">
        <v>14.558590000000001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1.6724537037037038E-2</v>
      </c>
      <c r="E2696" s="3">
        <v>0.5</v>
      </c>
      <c r="F2696" s="3">
        <v>16.418289999999999</v>
      </c>
      <c r="G2696" s="4">
        <v>0.60606099999999996</v>
      </c>
      <c r="H2696" s="4">
        <v>17.40117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1.6724537037037038E-2</v>
      </c>
      <c r="E2697" s="3">
        <v>0.5</v>
      </c>
      <c r="F2697" s="3">
        <v>16.475719999999999</v>
      </c>
      <c r="G2697" s="4">
        <v>0.60606099999999996</v>
      </c>
      <c r="H2697" s="4">
        <v>19.321490000000001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1.6724537037037038E-2</v>
      </c>
      <c r="E2698" s="3">
        <v>0.5</v>
      </c>
      <c r="F2698" s="3">
        <v>16.49213</v>
      </c>
      <c r="G2698" s="4">
        <v>0.60606099999999996</v>
      </c>
      <c r="H2698" s="4">
        <v>18.373349999999999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1.6736111111111111E-2</v>
      </c>
      <c r="E2699" s="3">
        <v>0.5</v>
      </c>
      <c r="F2699" s="3">
        <v>16.37726</v>
      </c>
      <c r="G2699" s="4">
        <v>0.60606099999999996</v>
      </c>
      <c r="H2699" s="4">
        <v>16.24418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1.6736111111111111E-2</v>
      </c>
      <c r="E2700" s="3">
        <v>0.5</v>
      </c>
      <c r="F2700" s="3">
        <v>16.459309999999999</v>
      </c>
      <c r="G2700" s="4">
        <v>0.60606099999999996</v>
      </c>
      <c r="H2700" s="4">
        <v>14.76929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1.6747685185185185E-2</v>
      </c>
      <c r="E2701" s="3">
        <v>0.5</v>
      </c>
      <c r="F2701" s="3">
        <v>16.500340000000001</v>
      </c>
      <c r="G2701" s="4">
        <v>0.60606099999999996</v>
      </c>
      <c r="H2701" s="4">
        <v>17.253319999999999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1.6747685185185185E-2</v>
      </c>
      <c r="E2702" s="3">
        <v>0.5</v>
      </c>
      <c r="F2702" s="3">
        <v>16.401879999999998</v>
      </c>
      <c r="G2702" s="4">
        <v>0.60606099999999996</v>
      </c>
      <c r="H2702" s="4">
        <v>19.275289999999998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1.6747685185185185E-2</v>
      </c>
      <c r="E2703" s="3">
        <v>0.5</v>
      </c>
      <c r="F2703" s="3">
        <v>16.49213</v>
      </c>
      <c r="G2703" s="4">
        <v>0.60606099999999996</v>
      </c>
      <c r="H2703" s="4">
        <v>18.428789999999999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1.6759259259259258E-2</v>
      </c>
      <c r="E2704" s="3">
        <v>0.5</v>
      </c>
      <c r="F2704" s="3">
        <v>16.500340000000001</v>
      </c>
      <c r="G2704" s="4">
        <v>0.60606099999999996</v>
      </c>
      <c r="H2704" s="4">
        <v>16.181339999999999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1.6759259259259258E-2</v>
      </c>
      <c r="E2705" s="3">
        <v>0.5</v>
      </c>
      <c r="F2705" s="3">
        <v>16.385470000000002</v>
      </c>
      <c r="G2705" s="4">
        <v>0.60606099999999996</v>
      </c>
      <c r="H2705" s="4">
        <v>14.82104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1.6770833333333332E-2</v>
      </c>
      <c r="E2706" s="3">
        <v>0.5</v>
      </c>
      <c r="F2706" s="3">
        <v>16.426490000000001</v>
      </c>
      <c r="G2706" s="4">
        <v>0.60606099999999996</v>
      </c>
      <c r="H2706" s="4">
        <v>17.22559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1.6770833333333332E-2</v>
      </c>
      <c r="E2707" s="3">
        <v>0.5</v>
      </c>
      <c r="F2707" s="3">
        <v>16.49213</v>
      </c>
      <c r="G2707" s="4">
        <v>0.60606099999999996</v>
      </c>
      <c r="H2707" s="4">
        <v>19.321490000000001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1.6770833333333332E-2</v>
      </c>
      <c r="E2708" s="3">
        <v>0.5</v>
      </c>
      <c r="F2708" s="3">
        <v>16.434699999999999</v>
      </c>
      <c r="G2708" s="4">
        <v>0.60606099999999996</v>
      </c>
      <c r="H2708" s="4">
        <v>18.50827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1.6782407407407409E-2</v>
      </c>
      <c r="E2709" s="3">
        <v>0.5</v>
      </c>
      <c r="F2709" s="3">
        <v>16.483930000000001</v>
      </c>
      <c r="G2709" s="4">
        <v>0.60606099999999996</v>
      </c>
      <c r="H2709" s="4">
        <v>16.327349999999999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1.6782407407407409E-2</v>
      </c>
      <c r="E2710" s="3">
        <v>0.5</v>
      </c>
      <c r="F2710" s="3">
        <v>16.557770000000001</v>
      </c>
      <c r="G2710" s="4">
        <v>0.60606099999999996</v>
      </c>
      <c r="H2710" s="4">
        <v>14.87649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1.6793981481481483E-2</v>
      </c>
      <c r="E2711" s="3">
        <v>0.5</v>
      </c>
      <c r="F2711" s="3">
        <v>16.385470000000002</v>
      </c>
      <c r="G2711" s="4">
        <v>0.60606099999999996</v>
      </c>
      <c r="H2711" s="4">
        <v>17.262560000000001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1.6793981481481483E-2</v>
      </c>
      <c r="E2712" s="3">
        <v>0.5</v>
      </c>
      <c r="F2712" s="3">
        <v>16.434699999999999</v>
      </c>
      <c r="G2712" s="4">
        <v>0.60606099999999996</v>
      </c>
      <c r="H2712" s="4">
        <v>19.049800000000001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1.6793981481481483E-2</v>
      </c>
      <c r="E2713" s="3">
        <v>0.5</v>
      </c>
      <c r="F2713" s="3">
        <v>16.574179999999998</v>
      </c>
      <c r="G2713" s="4">
        <v>0.60606099999999996</v>
      </c>
      <c r="H2713" s="4">
        <v>18.4251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1.6805555555555556E-2</v>
      </c>
      <c r="E2714" s="3">
        <v>0.5</v>
      </c>
      <c r="F2714" s="3">
        <v>16.39367</v>
      </c>
      <c r="G2714" s="4">
        <v>0.60606099999999996</v>
      </c>
      <c r="H2714" s="4">
        <v>16.599039999999999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1.6805555555555556E-2</v>
      </c>
      <c r="E2715" s="3">
        <v>0.5</v>
      </c>
      <c r="F2715" s="3">
        <v>16.45111</v>
      </c>
      <c r="G2715" s="4">
        <v>0.60606099999999996</v>
      </c>
      <c r="H2715" s="4">
        <v>14.88758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1.681712962962963E-2</v>
      </c>
      <c r="E2716" s="3">
        <v>0.5</v>
      </c>
      <c r="F2716" s="3">
        <v>16.533159999999999</v>
      </c>
      <c r="G2716" s="4">
        <v>0.60606099999999996</v>
      </c>
      <c r="H2716" s="4">
        <v>17.330939999999998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1.681712962962963E-2</v>
      </c>
      <c r="E2717" s="3">
        <v>0.5</v>
      </c>
      <c r="F2717" s="3">
        <v>16.369060000000001</v>
      </c>
      <c r="G2717" s="4">
        <v>0.60606099999999996</v>
      </c>
      <c r="H2717" s="4">
        <v>19.112639999999999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1.681712962962963E-2</v>
      </c>
      <c r="E2718" s="3">
        <v>0.5</v>
      </c>
      <c r="F2718" s="3">
        <v>16.516749999999998</v>
      </c>
      <c r="G2718" s="4">
        <v>0.60606099999999996</v>
      </c>
      <c r="H2718" s="4">
        <v>18.269839999999999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1.6828703703703703E-2</v>
      </c>
      <c r="E2719" s="3">
        <v>0.5</v>
      </c>
      <c r="F2719" s="3">
        <v>16.56598</v>
      </c>
      <c r="G2719" s="4">
        <v>0.60606099999999996</v>
      </c>
      <c r="H2719" s="4">
        <v>16.162859999999998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1.6828703703703703E-2</v>
      </c>
      <c r="E2720" s="3">
        <v>0.5</v>
      </c>
      <c r="F2720" s="3">
        <v>16.39367</v>
      </c>
      <c r="G2720" s="4">
        <v>0.60606099999999996</v>
      </c>
      <c r="H2720" s="4">
        <v>14.59371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1.6840277777777777E-2</v>
      </c>
      <c r="E2721" s="3">
        <v>0.5</v>
      </c>
      <c r="F2721" s="3">
        <v>16.418289999999999</v>
      </c>
      <c r="G2721" s="4">
        <v>0.60606099999999996</v>
      </c>
      <c r="H2721" s="4">
        <v>17.0611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1.6840277777777777E-2</v>
      </c>
      <c r="E2722" s="3">
        <v>0.5</v>
      </c>
      <c r="F2722" s="3">
        <v>16.516749999999998</v>
      </c>
      <c r="G2722" s="4">
        <v>0.60606099999999996</v>
      </c>
      <c r="H2722" s="4">
        <v>18.89085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1.6840277777777777E-2</v>
      </c>
      <c r="E2723" s="3">
        <v>0.5</v>
      </c>
      <c r="F2723" s="3">
        <v>16.37726</v>
      </c>
      <c r="G2723" s="4">
        <v>0.60606099999999996</v>
      </c>
      <c r="H2723" s="4">
        <v>18.48978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1.6851851851851851E-2</v>
      </c>
      <c r="E2724" s="3">
        <v>0.5</v>
      </c>
      <c r="F2724" s="3">
        <v>16.434699999999999</v>
      </c>
      <c r="G2724" s="4">
        <v>0.60606099999999996</v>
      </c>
      <c r="H2724" s="4">
        <v>16.284839999999999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1.6851851851851851E-2</v>
      </c>
      <c r="E2725" s="3">
        <v>0.5</v>
      </c>
      <c r="F2725" s="3">
        <v>16.500340000000001</v>
      </c>
      <c r="G2725" s="4">
        <v>0.60606099999999996</v>
      </c>
      <c r="H2725" s="4">
        <v>14.77853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1.6863425925925928E-2</v>
      </c>
      <c r="E2726" s="3">
        <v>0.5</v>
      </c>
      <c r="F2726" s="3">
        <v>16.37726</v>
      </c>
      <c r="G2726" s="4">
        <v>0.60606099999999996</v>
      </c>
      <c r="H2726" s="4">
        <v>17.160900000000002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1.6863425925925928E-2</v>
      </c>
      <c r="E2727" s="3">
        <v>0.5</v>
      </c>
      <c r="F2727" s="3">
        <v>16.418289999999999</v>
      </c>
      <c r="G2727" s="4">
        <v>0.60606099999999996</v>
      </c>
      <c r="H2727" s="4">
        <v>19.12743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1.6863425925925928E-2</v>
      </c>
      <c r="E2728" s="3">
        <v>0.5</v>
      </c>
      <c r="F2728" s="3">
        <v>16.533159999999999</v>
      </c>
      <c r="G2728" s="4">
        <v>0.60606099999999996</v>
      </c>
      <c r="H2728" s="4">
        <v>18.36965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1.6875000000000001E-2</v>
      </c>
      <c r="E2729" s="3">
        <v>0.5</v>
      </c>
      <c r="F2729" s="3">
        <v>16.37726</v>
      </c>
      <c r="G2729" s="4">
        <v>0.60606099999999996</v>
      </c>
      <c r="H2729" s="4">
        <v>16.46227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1.6875000000000001E-2</v>
      </c>
      <c r="E2730" s="3">
        <v>0.5</v>
      </c>
      <c r="F2730" s="3">
        <v>16.459309999999999</v>
      </c>
      <c r="G2730" s="4">
        <v>0.60606099999999996</v>
      </c>
      <c r="H2730" s="4">
        <v>14.89866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1.6886574074074075E-2</v>
      </c>
      <c r="E2731" s="3">
        <v>0.5</v>
      </c>
      <c r="F2731" s="3">
        <v>16.475719999999999</v>
      </c>
      <c r="G2731" s="4">
        <v>0.60606099999999996</v>
      </c>
      <c r="H2731" s="4">
        <v>17.43629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1.6886574074074075E-2</v>
      </c>
      <c r="E2732" s="3">
        <v>0.5</v>
      </c>
      <c r="F2732" s="3">
        <v>16.39367</v>
      </c>
      <c r="G2732" s="4">
        <v>0.60606099999999996</v>
      </c>
      <c r="H2732" s="4">
        <v>19.19211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1.6886574074074075E-2</v>
      </c>
      <c r="E2733" s="3">
        <v>0.5</v>
      </c>
      <c r="F2733" s="3">
        <v>16.483930000000001</v>
      </c>
      <c r="G2733" s="4">
        <v>0.60606099999999996</v>
      </c>
      <c r="H2733" s="4">
        <v>18.554469999999998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1.6898148148148148E-2</v>
      </c>
      <c r="E2734" s="3">
        <v>0.5</v>
      </c>
      <c r="F2734" s="3">
        <v>16.533159999999999</v>
      </c>
      <c r="G2734" s="4">
        <v>0.60606099999999996</v>
      </c>
      <c r="H2734" s="4">
        <v>16.412369999999999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1.6898148148148148E-2</v>
      </c>
      <c r="E2735" s="3">
        <v>0.5</v>
      </c>
      <c r="F2735" s="3">
        <v>16.385470000000002</v>
      </c>
      <c r="G2735" s="4">
        <v>0.60606099999999996</v>
      </c>
      <c r="H2735" s="4">
        <v>14.98184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1.6909722222222222E-2</v>
      </c>
      <c r="E2736" s="3">
        <v>0.5</v>
      </c>
      <c r="F2736" s="3">
        <v>16.459309999999999</v>
      </c>
      <c r="G2736" s="4">
        <v>0.60606099999999996</v>
      </c>
      <c r="H2736" s="4">
        <v>17.421500000000002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1.6909722222222222E-2</v>
      </c>
      <c r="E2737" s="3">
        <v>0.5</v>
      </c>
      <c r="F2737" s="3">
        <v>16.50854</v>
      </c>
      <c r="G2737" s="4">
        <v>0.60606099999999996</v>
      </c>
      <c r="H2737" s="4">
        <v>19.219840000000001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1.6909722222222222E-2</v>
      </c>
      <c r="E2738" s="3">
        <v>0.5</v>
      </c>
      <c r="F2738" s="3">
        <v>16.459309999999999</v>
      </c>
      <c r="G2738" s="4">
        <v>0.60606099999999996</v>
      </c>
      <c r="H2738" s="4">
        <v>18.6783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1.6921296296296295E-2</v>
      </c>
      <c r="E2739" s="3">
        <v>0.5</v>
      </c>
      <c r="F2739" s="3">
        <v>16.401879999999998</v>
      </c>
      <c r="G2739" s="4">
        <v>0.60606099999999996</v>
      </c>
      <c r="H2739" s="4">
        <v>16.54175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1.6921296296296295E-2</v>
      </c>
      <c r="E2740" s="3">
        <v>0.5</v>
      </c>
      <c r="F2740" s="3">
        <v>16.483930000000001</v>
      </c>
      <c r="G2740" s="4">
        <v>0.60606099999999996</v>
      </c>
      <c r="H2740" s="4">
        <v>14.867240000000001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1.6932870370370369E-2</v>
      </c>
      <c r="E2741" s="3">
        <v>0.5</v>
      </c>
      <c r="F2741" s="3">
        <v>16.426490000000001</v>
      </c>
      <c r="G2741" s="4">
        <v>0.60606099999999996</v>
      </c>
      <c r="H2741" s="4">
        <v>17.325399999999998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1.6932870370370369E-2</v>
      </c>
      <c r="E2742" s="3">
        <v>0.5</v>
      </c>
      <c r="F2742" s="3">
        <v>16.45111</v>
      </c>
      <c r="G2742" s="4">
        <v>0.60606099999999996</v>
      </c>
      <c r="H2742" s="4">
        <v>19.164390000000001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1.6932870370370369E-2</v>
      </c>
      <c r="E2743" s="3">
        <v>0.5</v>
      </c>
      <c r="F2743" s="3">
        <v>16.50854</v>
      </c>
      <c r="G2743" s="4">
        <v>0.60606099999999996</v>
      </c>
      <c r="H2743" s="4">
        <v>18.46576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1.6944444444444446E-2</v>
      </c>
      <c r="E2744" s="3">
        <v>0.5</v>
      </c>
      <c r="F2744" s="3">
        <v>16.369060000000001</v>
      </c>
      <c r="G2744" s="4">
        <v>0.60606099999999996</v>
      </c>
      <c r="H2744" s="4">
        <v>15.833869999999999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1.6944444444444446E-2</v>
      </c>
      <c r="E2745" s="3">
        <v>0.5</v>
      </c>
      <c r="F2745" s="3">
        <v>16.442900000000002</v>
      </c>
      <c r="G2745" s="4">
        <v>0.60606099999999996</v>
      </c>
      <c r="H2745" s="4">
        <v>14.2906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1.695601851851852E-2</v>
      </c>
      <c r="E2746" s="3">
        <v>0.5</v>
      </c>
      <c r="F2746" s="3">
        <v>16.475719999999999</v>
      </c>
      <c r="G2746" s="4">
        <v>0.60606099999999996</v>
      </c>
      <c r="H2746" s="4">
        <v>16.87443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1.695601851851852E-2</v>
      </c>
      <c r="E2747" s="3">
        <v>0.5</v>
      </c>
      <c r="F2747" s="3">
        <v>16.483930000000001</v>
      </c>
      <c r="G2747" s="4">
        <v>0.60606099999999996</v>
      </c>
      <c r="H2747" s="4">
        <v>18.924119999999998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1.695601851851852E-2</v>
      </c>
      <c r="E2748" s="3">
        <v>0.5</v>
      </c>
      <c r="F2748" s="3">
        <v>16.475719999999999</v>
      </c>
      <c r="G2748" s="4">
        <v>0.60606099999999996</v>
      </c>
      <c r="H2748" s="4">
        <v>18.21809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1.6967592592592593E-2</v>
      </c>
      <c r="E2749" s="3">
        <v>0.5</v>
      </c>
      <c r="F2749" s="3">
        <v>16.50854</v>
      </c>
      <c r="G2749" s="4">
        <v>0.60606099999999996</v>
      </c>
      <c r="H2749" s="4">
        <v>16.554680000000001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1.6967592592592593E-2</v>
      </c>
      <c r="E2750" s="3">
        <v>0.5</v>
      </c>
      <c r="F2750" s="3">
        <v>16.434699999999999</v>
      </c>
      <c r="G2750" s="4">
        <v>0.60606099999999996</v>
      </c>
      <c r="H2750" s="4">
        <v>14.79701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1.6979166666666667E-2</v>
      </c>
      <c r="E2751" s="3">
        <v>0.5</v>
      </c>
      <c r="F2751" s="3">
        <v>16.442900000000002</v>
      </c>
      <c r="G2751" s="4">
        <v>0.60606099999999996</v>
      </c>
      <c r="H2751" s="4">
        <v>17.281040000000001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1.6979166666666667E-2</v>
      </c>
      <c r="E2752" s="3">
        <v>0.5</v>
      </c>
      <c r="F2752" s="3">
        <v>16.50854</v>
      </c>
      <c r="G2752" s="4">
        <v>0.60606099999999996</v>
      </c>
      <c r="H2752" s="4">
        <v>19.12743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1.6979166666666667E-2</v>
      </c>
      <c r="E2753" s="3">
        <v>0.5</v>
      </c>
      <c r="F2753" s="3">
        <v>16.459309999999999</v>
      </c>
      <c r="G2753" s="4">
        <v>0.60606099999999996</v>
      </c>
      <c r="H2753" s="4">
        <v>18.343769999999999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1.699074074074074E-2</v>
      </c>
      <c r="E2754" s="3">
        <v>0.5</v>
      </c>
      <c r="F2754" s="3">
        <v>16.459309999999999</v>
      </c>
      <c r="G2754" s="4">
        <v>0.60606099999999996</v>
      </c>
      <c r="H2754" s="4">
        <v>16.209060000000001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1.699074074074074E-2</v>
      </c>
      <c r="E2755" s="3">
        <v>0.5</v>
      </c>
      <c r="F2755" s="3">
        <v>16.500340000000001</v>
      </c>
      <c r="G2755" s="4">
        <v>0.60606099999999996</v>
      </c>
      <c r="H2755" s="4">
        <v>14.447699999999999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1.7002314814814814E-2</v>
      </c>
      <c r="E2756" s="3">
        <v>0.5</v>
      </c>
      <c r="F2756" s="3">
        <v>16.516749999999998</v>
      </c>
      <c r="G2756" s="4">
        <v>0.60606099999999996</v>
      </c>
      <c r="H2756" s="4">
        <v>17.07958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1.7002314814814814E-2</v>
      </c>
      <c r="E2757" s="3">
        <v>0.5</v>
      </c>
      <c r="F2757" s="3">
        <v>16.410080000000001</v>
      </c>
      <c r="G2757" s="4">
        <v>0.60606099999999996</v>
      </c>
      <c r="H2757" s="4">
        <v>19.064589999999999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1.7002314814814814E-2</v>
      </c>
      <c r="E2758" s="3">
        <v>0.5</v>
      </c>
      <c r="F2758" s="3">
        <v>16.483930000000001</v>
      </c>
      <c r="G2758" s="4">
        <v>0.60606099999999996</v>
      </c>
      <c r="H2758" s="4">
        <v>18.613620000000001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1.7013888888888887E-2</v>
      </c>
      <c r="E2759" s="3">
        <v>0.5</v>
      </c>
      <c r="F2759" s="3">
        <v>16.52495</v>
      </c>
      <c r="G2759" s="4">
        <v>0.60606099999999996</v>
      </c>
      <c r="H2759" s="4">
        <v>16.83746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1.7013888888888887E-2</v>
      </c>
      <c r="E2760" s="3">
        <v>0.5</v>
      </c>
      <c r="F2760" s="3">
        <v>16.434699999999999</v>
      </c>
      <c r="G2760" s="4">
        <v>0.60606099999999996</v>
      </c>
      <c r="H2760" s="4">
        <v>14.955959999999999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1.7025462962962964E-2</v>
      </c>
      <c r="E2761" s="3">
        <v>0.5</v>
      </c>
      <c r="F2761" s="3">
        <v>16.483930000000001</v>
      </c>
      <c r="G2761" s="4">
        <v>0.60606099999999996</v>
      </c>
      <c r="H2761" s="4">
        <v>17.247769999999999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1.7025462962962964E-2</v>
      </c>
      <c r="E2762" s="3">
        <v>0.5</v>
      </c>
      <c r="F2762" s="3">
        <v>16.49213</v>
      </c>
      <c r="G2762" s="4">
        <v>0.60606099999999996</v>
      </c>
      <c r="H2762" s="4">
        <v>19.177330000000001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1.7025462962962964E-2</v>
      </c>
      <c r="E2763" s="3">
        <v>0.5</v>
      </c>
      <c r="F2763" s="3">
        <v>16.401879999999998</v>
      </c>
      <c r="G2763" s="4">
        <v>0.60606099999999996</v>
      </c>
      <c r="H2763" s="4">
        <v>18.408460000000002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1.7037037037037038E-2</v>
      </c>
      <c r="E2764" s="3">
        <v>0.5</v>
      </c>
      <c r="F2764" s="3">
        <v>16.516749999999998</v>
      </c>
      <c r="G2764" s="4">
        <v>0.60606099999999996</v>
      </c>
      <c r="H2764" s="4">
        <v>16.181339999999999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1.7037037037037038E-2</v>
      </c>
      <c r="E2765" s="3">
        <v>0.5</v>
      </c>
      <c r="F2765" s="3">
        <v>16.549569999999999</v>
      </c>
      <c r="G2765" s="4">
        <v>0.60606099999999996</v>
      </c>
      <c r="H2765" s="4">
        <v>14.381159999999999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1.7048611111111112E-2</v>
      </c>
      <c r="E2766" s="3">
        <v>0.5</v>
      </c>
      <c r="F2766" s="3">
        <v>16.434699999999999</v>
      </c>
      <c r="G2766" s="4">
        <v>0.60606099999999996</v>
      </c>
      <c r="H2766" s="4">
        <v>17.173839999999998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1.7048611111111112E-2</v>
      </c>
      <c r="E2767" s="3">
        <v>0.5</v>
      </c>
      <c r="F2767" s="3">
        <v>16.46752</v>
      </c>
      <c r="G2767" s="4">
        <v>0.60606099999999996</v>
      </c>
      <c r="H2767" s="4">
        <v>18.85943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1.7048611111111112E-2</v>
      </c>
      <c r="E2768" s="3">
        <v>0.5</v>
      </c>
      <c r="F2768" s="3">
        <v>16.516749999999998</v>
      </c>
      <c r="G2768" s="4">
        <v>0.60606099999999996</v>
      </c>
      <c r="H2768" s="4">
        <v>18.214400000000001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1.7060185185185185E-2</v>
      </c>
      <c r="E2769" s="3">
        <v>0.5</v>
      </c>
      <c r="F2769" s="3">
        <v>16.442900000000002</v>
      </c>
      <c r="G2769" s="4">
        <v>0.60606099999999996</v>
      </c>
      <c r="H2769" s="4">
        <v>16.29223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1.7060185185185185E-2</v>
      </c>
      <c r="E2770" s="3">
        <v>0.5</v>
      </c>
      <c r="F2770" s="3">
        <v>16.500340000000001</v>
      </c>
      <c r="G2770" s="4">
        <v>0.60606099999999996</v>
      </c>
      <c r="H2770" s="4">
        <v>14.66394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1.7071759259259259E-2</v>
      </c>
      <c r="E2771" s="3">
        <v>0.5</v>
      </c>
      <c r="F2771" s="3">
        <v>16.46752</v>
      </c>
      <c r="G2771" s="4">
        <v>0.60606099999999996</v>
      </c>
      <c r="H2771" s="4">
        <v>17.318000000000001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1.7071759259259259E-2</v>
      </c>
      <c r="E2772" s="3">
        <v>0.5</v>
      </c>
      <c r="F2772" s="3">
        <v>16.45111</v>
      </c>
      <c r="G2772" s="4">
        <v>0.60606099999999996</v>
      </c>
      <c r="H2772" s="4">
        <v>19.206900000000001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1.7071759259259259E-2</v>
      </c>
      <c r="E2773" s="3">
        <v>0.5</v>
      </c>
      <c r="F2773" s="3">
        <v>16.475719999999999</v>
      </c>
      <c r="G2773" s="4">
        <v>0.60606099999999996</v>
      </c>
      <c r="H2773" s="4">
        <v>18.547080000000001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1.7083333333333332E-2</v>
      </c>
      <c r="E2774" s="3">
        <v>0.5</v>
      </c>
      <c r="F2774" s="3">
        <v>16.541360000000001</v>
      </c>
      <c r="G2774" s="4">
        <v>0.60606099999999996</v>
      </c>
      <c r="H2774" s="4">
        <v>16.3292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1.7083333333333332E-2</v>
      </c>
      <c r="E2775" s="3">
        <v>0.5</v>
      </c>
      <c r="F2775" s="3">
        <v>16.426490000000001</v>
      </c>
      <c r="G2775" s="4">
        <v>0.60606099999999996</v>
      </c>
      <c r="H2775" s="4">
        <v>14.553050000000001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1.7094907407407406E-2</v>
      </c>
      <c r="E2776" s="3">
        <v>0.5</v>
      </c>
      <c r="F2776" s="3">
        <v>16.50854</v>
      </c>
      <c r="G2776" s="4">
        <v>0.60606099999999996</v>
      </c>
      <c r="H2776" s="4">
        <v>17.196020000000001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1.7094907407407406E-2</v>
      </c>
      <c r="E2777" s="3">
        <v>0.5</v>
      </c>
      <c r="F2777" s="3">
        <v>16.549569999999999</v>
      </c>
      <c r="G2777" s="4">
        <v>0.60606099999999996</v>
      </c>
      <c r="H2777" s="4">
        <v>19.01099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1.7094907407407406E-2</v>
      </c>
      <c r="E2778" s="3">
        <v>0.5</v>
      </c>
      <c r="F2778" s="3">
        <v>16.434699999999999</v>
      </c>
      <c r="G2778" s="4">
        <v>0.60606099999999996</v>
      </c>
      <c r="H2778" s="4">
        <v>18.476849999999999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1.7106481481481483E-2</v>
      </c>
      <c r="E2779" s="3">
        <v>0.5</v>
      </c>
      <c r="F2779" s="3">
        <v>16.50854</v>
      </c>
      <c r="G2779" s="4">
        <v>0.60606099999999996</v>
      </c>
      <c r="H2779" s="4">
        <v>16.26821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1.7106481481481483E-2</v>
      </c>
      <c r="E2780" s="3">
        <v>0.5</v>
      </c>
      <c r="F2780" s="3">
        <v>16.541360000000001</v>
      </c>
      <c r="G2780" s="4">
        <v>0.60606099999999996</v>
      </c>
      <c r="H2780" s="4">
        <v>14.62143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1.7118055555555556E-2</v>
      </c>
      <c r="E2781" s="3">
        <v>0.5</v>
      </c>
      <c r="F2781" s="3">
        <v>16.483930000000001</v>
      </c>
      <c r="G2781" s="4">
        <v>0.60606099999999996</v>
      </c>
      <c r="H2781" s="4">
        <v>16.92248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1.7118055555555556E-2</v>
      </c>
      <c r="E2782" s="3">
        <v>0.5</v>
      </c>
      <c r="F2782" s="3">
        <v>16.549569999999999</v>
      </c>
      <c r="G2782" s="4">
        <v>0.60606099999999996</v>
      </c>
      <c r="H2782" s="4">
        <v>19.049800000000001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1.7118055555555556E-2</v>
      </c>
      <c r="E2783" s="3">
        <v>0.5</v>
      </c>
      <c r="F2783" s="3">
        <v>16.541360000000001</v>
      </c>
      <c r="G2783" s="4">
        <v>0.60606099999999996</v>
      </c>
      <c r="H2783" s="4">
        <v>18.304960000000001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1.712962962962963E-2</v>
      </c>
      <c r="E2784" s="3">
        <v>0.5</v>
      </c>
      <c r="F2784" s="3">
        <v>16.434699999999999</v>
      </c>
      <c r="G2784" s="4">
        <v>0.60606099999999996</v>
      </c>
      <c r="H2784" s="4">
        <v>16.046420000000001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1.712962962962963E-2</v>
      </c>
      <c r="E2785" s="3">
        <v>0.5</v>
      </c>
      <c r="F2785" s="3">
        <v>16.500340000000001</v>
      </c>
      <c r="G2785" s="4">
        <v>0.60606099999999996</v>
      </c>
      <c r="H2785" s="4">
        <v>14.425520000000001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1.7141203703703704E-2</v>
      </c>
      <c r="E2786" s="3">
        <v>0.5</v>
      </c>
      <c r="F2786" s="3">
        <v>16.574179999999998</v>
      </c>
      <c r="G2786" s="4">
        <v>0.60606099999999996</v>
      </c>
      <c r="H2786" s="4">
        <v>17.025980000000001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1.7141203703703704E-2</v>
      </c>
      <c r="E2787" s="3">
        <v>0.5</v>
      </c>
      <c r="F2787" s="3">
        <v>16.459309999999999</v>
      </c>
      <c r="G2787" s="4">
        <v>0.60606099999999996</v>
      </c>
      <c r="H2787" s="4">
        <v>19.112639999999999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1.7141203703703704E-2</v>
      </c>
      <c r="E2788" s="3">
        <v>0.5</v>
      </c>
      <c r="F2788" s="3">
        <v>16.475719999999999</v>
      </c>
      <c r="G2788" s="4">
        <v>0.60606099999999996</v>
      </c>
      <c r="H2788" s="4">
        <v>18.76332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1.7152777777777777E-2</v>
      </c>
      <c r="E2789" s="3">
        <v>0.5</v>
      </c>
      <c r="F2789" s="3">
        <v>16.56598</v>
      </c>
      <c r="G2789" s="4">
        <v>0.60606099999999996</v>
      </c>
      <c r="H2789" s="4">
        <v>16.397580000000001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1.7152777777777777E-2</v>
      </c>
      <c r="E2790" s="3">
        <v>0.5</v>
      </c>
      <c r="F2790" s="3">
        <v>16.459309999999999</v>
      </c>
      <c r="G2790" s="4">
        <v>0.60606099999999996</v>
      </c>
      <c r="H2790" s="4">
        <v>14.737869999999999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1.7164351851851851E-2</v>
      </c>
      <c r="E2791" s="3">
        <v>0.5</v>
      </c>
      <c r="F2791" s="3">
        <v>16.516749999999998</v>
      </c>
      <c r="G2791" s="4">
        <v>0.60606099999999996</v>
      </c>
      <c r="H2791" s="4">
        <v>17.197870000000002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1.7164351851851851E-2</v>
      </c>
      <c r="E2792" s="3">
        <v>0.5</v>
      </c>
      <c r="F2792" s="3">
        <v>16.541360000000001</v>
      </c>
      <c r="G2792" s="4">
        <v>0.60606099999999996</v>
      </c>
      <c r="H2792" s="4">
        <v>18.983260000000001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1.7164351851851851E-2</v>
      </c>
      <c r="E2793" s="3">
        <v>0.5</v>
      </c>
      <c r="F2793" s="3">
        <v>16.434699999999999</v>
      </c>
      <c r="G2793" s="4">
        <v>0.60606099999999996</v>
      </c>
      <c r="H2793" s="4">
        <v>18.362259999999999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1.7175925925925924E-2</v>
      </c>
      <c r="E2794" s="3">
        <v>0.5</v>
      </c>
      <c r="F2794" s="3">
        <v>16.50854</v>
      </c>
      <c r="G2794" s="4">
        <v>0.60606099999999996</v>
      </c>
      <c r="H2794" s="4">
        <v>16.15362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1.7175925925925924E-2</v>
      </c>
      <c r="E2795" s="3">
        <v>0.5</v>
      </c>
      <c r="F2795" s="3">
        <v>16.574179999999998</v>
      </c>
      <c r="G2795" s="4">
        <v>0.60606099999999996</v>
      </c>
      <c r="H2795" s="4">
        <v>14.410729999999999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1.7187500000000001E-2</v>
      </c>
      <c r="E2796" s="3">
        <v>0.5</v>
      </c>
      <c r="F2796" s="3">
        <v>16.418289999999999</v>
      </c>
      <c r="G2796" s="4">
        <v>0.60606099999999996</v>
      </c>
      <c r="H2796" s="4">
        <v>16.865189999999998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1.7187500000000001E-2</v>
      </c>
      <c r="E2797" s="3">
        <v>0.5</v>
      </c>
      <c r="F2797" s="3">
        <v>16.50854</v>
      </c>
      <c r="G2797" s="4">
        <v>0.60606099999999996</v>
      </c>
      <c r="H2797" s="4">
        <v>18.796589999999998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1.7187500000000001E-2</v>
      </c>
      <c r="E2798" s="3">
        <v>0.5</v>
      </c>
      <c r="F2798" s="3">
        <v>16.533159999999999</v>
      </c>
      <c r="G2798" s="4">
        <v>0.60606099999999996</v>
      </c>
      <c r="H2798" s="4">
        <v>18.24212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1.7199074074074075E-2</v>
      </c>
      <c r="E2799" s="3">
        <v>0.5</v>
      </c>
      <c r="F2799" s="3">
        <v>16.45111</v>
      </c>
      <c r="G2799" s="4">
        <v>0.60606099999999996</v>
      </c>
      <c r="H2799" s="4">
        <v>16.275600000000001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1.7199074074074075E-2</v>
      </c>
      <c r="E2800" s="3">
        <v>0.5</v>
      </c>
      <c r="F2800" s="3">
        <v>16.500340000000001</v>
      </c>
      <c r="G2800" s="4">
        <v>0.60606099999999996</v>
      </c>
      <c r="H2800" s="4">
        <v>14.64546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1.7210648148148149E-2</v>
      </c>
      <c r="E2801" s="3">
        <v>0.5</v>
      </c>
      <c r="F2801" s="3">
        <v>16.574179999999998</v>
      </c>
      <c r="G2801" s="4">
        <v>0.60606099999999996</v>
      </c>
      <c r="H2801" s="4">
        <v>17.14612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1.7210648148148149E-2</v>
      </c>
      <c r="E2802" s="3">
        <v>0.5</v>
      </c>
      <c r="F2802" s="3">
        <v>16.426490000000001</v>
      </c>
      <c r="G2802" s="4">
        <v>0.60606099999999996</v>
      </c>
      <c r="H2802" s="4">
        <v>19.038709999999998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1.7210648148148149E-2</v>
      </c>
      <c r="E2803" s="3">
        <v>0.5</v>
      </c>
      <c r="F2803" s="3">
        <v>16.483930000000001</v>
      </c>
      <c r="G2803" s="4">
        <v>0.60606099999999996</v>
      </c>
      <c r="H2803" s="4">
        <v>18.72636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1.7222222222222222E-2</v>
      </c>
      <c r="E2804" s="3">
        <v>0.5</v>
      </c>
      <c r="F2804" s="3">
        <v>16.598800000000001</v>
      </c>
      <c r="G2804" s="4">
        <v>0.60606099999999996</v>
      </c>
      <c r="H2804" s="4">
        <v>16.489999999999998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1.7222222222222222E-2</v>
      </c>
      <c r="E2805" s="3">
        <v>0.5</v>
      </c>
      <c r="F2805" s="3">
        <v>16.442900000000002</v>
      </c>
      <c r="G2805" s="4">
        <v>0.60606099999999996</v>
      </c>
      <c r="H2805" s="4">
        <v>14.885730000000001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1.7233796296296296E-2</v>
      </c>
      <c r="E2806" s="3">
        <v>0.5</v>
      </c>
      <c r="F2806" s="3">
        <v>16.50854</v>
      </c>
      <c r="G2806" s="4">
        <v>0.60606099999999996</v>
      </c>
      <c r="H2806" s="4">
        <v>17.367909999999998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1.7233796296296296E-2</v>
      </c>
      <c r="E2807" s="3">
        <v>0.5</v>
      </c>
      <c r="F2807" s="3">
        <v>16.574179999999998</v>
      </c>
      <c r="G2807" s="4">
        <v>0.60606099999999996</v>
      </c>
      <c r="H2807" s="4">
        <v>19.27159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1.7233796296296296E-2</v>
      </c>
      <c r="E2808" s="3">
        <v>0.5</v>
      </c>
      <c r="F2808" s="3">
        <v>16.410080000000001</v>
      </c>
      <c r="G2808" s="4">
        <v>0.60606099999999996</v>
      </c>
      <c r="H2808" s="4">
        <v>18.56371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1.7245370370370369E-2</v>
      </c>
      <c r="E2809" s="3">
        <v>0.5</v>
      </c>
      <c r="F2809" s="3">
        <v>16.516749999999998</v>
      </c>
      <c r="G2809" s="4">
        <v>0.60606099999999996</v>
      </c>
      <c r="H2809" s="4">
        <v>16.45673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1.7245370370370369E-2</v>
      </c>
      <c r="E2810" s="3">
        <v>0.5</v>
      </c>
      <c r="F2810" s="3">
        <v>16.58239</v>
      </c>
      <c r="G2810" s="4">
        <v>0.60606099999999996</v>
      </c>
      <c r="H2810" s="4">
        <v>14.656549999999999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1.7256944444444443E-2</v>
      </c>
      <c r="E2811" s="3">
        <v>0.5</v>
      </c>
      <c r="F2811" s="3">
        <v>16.401879999999998</v>
      </c>
      <c r="G2811" s="4">
        <v>0.60606099999999996</v>
      </c>
      <c r="H2811" s="4">
        <v>17.094370000000001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1.7256944444444443E-2</v>
      </c>
      <c r="E2812" s="3">
        <v>0.5</v>
      </c>
      <c r="F2812" s="3">
        <v>16.500340000000001</v>
      </c>
      <c r="G2812" s="4">
        <v>0.60606099999999996</v>
      </c>
      <c r="H2812" s="4">
        <v>19.123729999999998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1.7256944444444443E-2</v>
      </c>
      <c r="E2813" s="3">
        <v>0.5</v>
      </c>
      <c r="F2813" s="3">
        <v>16.50854</v>
      </c>
      <c r="G2813" s="4">
        <v>0.60606099999999996</v>
      </c>
      <c r="H2813" s="4">
        <v>18.72636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1.726851851851852E-2</v>
      </c>
      <c r="E2814" s="3">
        <v>0.5</v>
      </c>
      <c r="F2814" s="3">
        <v>16.434699999999999</v>
      </c>
      <c r="G2814" s="4">
        <v>0.60606099999999996</v>
      </c>
      <c r="H2814" s="4">
        <v>16.392040000000001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1.726851851851852E-2</v>
      </c>
      <c r="E2815" s="3">
        <v>0.5</v>
      </c>
      <c r="F2815" s="3">
        <v>16.483930000000001</v>
      </c>
      <c r="G2815" s="4">
        <v>0.60606099999999996</v>
      </c>
      <c r="H2815" s="4">
        <v>14.586309999999999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1.7280092592592593E-2</v>
      </c>
      <c r="E2816" s="3">
        <v>0.5</v>
      </c>
      <c r="F2816" s="3">
        <v>16.56598</v>
      </c>
      <c r="G2816" s="4">
        <v>0.60606099999999996</v>
      </c>
      <c r="H2816" s="4">
        <v>17.099910000000001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1.7280092592592593E-2</v>
      </c>
      <c r="E2817" s="3">
        <v>0.5</v>
      </c>
      <c r="F2817" s="3">
        <v>16.45111</v>
      </c>
      <c r="G2817" s="4">
        <v>0.60606099999999996</v>
      </c>
      <c r="H2817" s="4">
        <v>19.027619999999999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1.7280092592592593E-2</v>
      </c>
      <c r="E2818" s="3">
        <v>0.5</v>
      </c>
      <c r="F2818" s="3">
        <v>16.434699999999999</v>
      </c>
      <c r="G2818" s="4">
        <v>0.60606099999999996</v>
      </c>
      <c r="H2818" s="4">
        <v>18.500879999999999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1.7291666666666667E-2</v>
      </c>
      <c r="E2819" s="3">
        <v>0.5</v>
      </c>
      <c r="F2819" s="3">
        <v>16.541360000000001</v>
      </c>
      <c r="G2819" s="4">
        <v>0.60606099999999996</v>
      </c>
      <c r="H2819" s="4">
        <v>16.323650000000001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1.7291666666666667E-2</v>
      </c>
      <c r="E2820" s="3">
        <v>0.5</v>
      </c>
      <c r="F2820" s="3">
        <v>16.442900000000002</v>
      </c>
      <c r="G2820" s="4">
        <v>0.60606099999999996</v>
      </c>
      <c r="H2820" s="4">
        <v>14.401490000000001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1.7303240740740741E-2</v>
      </c>
      <c r="E2821" s="3">
        <v>0.5</v>
      </c>
      <c r="F2821" s="3">
        <v>16.49213</v>
      </c>
      <c r="G2821" s="4">
        <v>0.60606099999999996</v>
      </c>
      <c r="H2821" s="4">
        <v>16.955749999999998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1.7303240740740741E-2</v>
      </c>
      <c r="E2822" s="3">
        <v>0.5</v>
      </c>
      <c r="F2822" s="3">
        <v>16.56598</v>
      </c>
      <c r="G2822" s="4">
        <v>0.60606099999999996</v>
      </c>
      <c r="H2822" s="4">
        <v>18.90194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1.7303240740740741E-2</v>
      </c>
      <c r="E2823" s="3">
        <v>0.5</v>
      </c>
      <c r="F2823" s="3">
        <v>16.410080000000001</v>
      </c>
      <c r="G2823" s="4">
        <v>0.60606099999999996</v>
      </c>
      <c r="H2823" s="4">
        <v>18.184830000000002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1.7314814814814814E-2</v>
      </c>
      <c r="E2824" s="3">
        <v>0.5</v>
      </c>
      <c r="F2824" s="3">
        <v>16.459309999999999</v>
      </c>
      <c r="G2824" s="4">
        <v>0.60606099999999996</v>
      </c>
      <c r="H2824" s="4">
        <v>16.144369999999999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1.7314814814814814E-2</v>
      </c>
      <c r="E2825" s="3">
        <v>0.5</v>
      </c>
      <c r="F2825" s="3">
        <v>16.590589999999999</v>
      </c>
      <c r="G2825" s="4">
        <v>0.60606099999999996</v>
      </c>
      <c r="H2825" s="4">
        <v>14.2906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1.7326388888888888E-2</v>
      </c>
      <c r="E2826" s="3">
        <v>0.5</v>
      </c>
      <c r="F2826" s="3">
        <v>16.483930000000001</v>
      </c>
      <c r="G2826" s="4">
        <v>0.60606099999999996</v>
      </c>
      <c r="H2826" s="4">
        <v>16.8005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1.7326388888888888E-2</v>
      </c>
      <c r="E2827" s="3">
        <v>0.5</v>
      </c>
      <c r="F2827" s="3">
        <v>16.483930000000001</v>
      </c>
      <c r="G2827" s="4">
        <v>0.60606099999999996</v>
      </c>
      <c r="H2827" s="4">
        <v>18.69679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1.7326388888888888E-2</v>
      </c>
      <c r="E2828" s="3">
        <v>0.5</v>
      </c>
      <c r="F2828" s="3">
        <v>16.58239</v>
      </c>
      <c r="G2828" s="4">
        <v>0.60606099999999996</v>
      </c>
      <c r="H2828" s="4">
        <v>18.094259999999998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1.7337962962962961E-2</v>
      </c>
      <c r="E2829" s="3">
        <v>0.5</v>
      </c>
      <c r="F2829" s="3">
        <v>16.475719999999999</v>
      </c>
      <c r="G2829" s="4">
        <v>0.60606099999999996</v>
      </c>
      <c r="H2829" s="4">
        <v>16.179490000000001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1.7337962962962961E-2</v>
      </c>
      <c r="E2830" s="3">
        <v>0.5</v>
      </c>
      <c r="F2830" s="3">
        <v>16.50854</v>
      </c>
      <c r="G2830" s="4">
        <v>0.60606099999999996</v>
      </c>
      <c r="H2830" s="4">
        <v>14.39964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1.7349537037037038E-2</v>
      </c>
      <c r="E2831" s="3">
        <v>0.5</v>
      </c>
      <c r="F2831" s="3">
        <v>16.56598</v>
      </c>
      <c r="G2831" s="4">
        <v>0.60606099999999996</v>
      </c>
      <c r="H2831" s="4">
        <v>16.987169999999999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1.7349537037037038E-2</v>
      </c>
      <c r="E2832" s="3">
        <v>0.5</v>
      </c>
      <c r="F2832" s="3">
        <v>16.434699999999999</v>
      </c>
      <c r="G2832" s="4">
        <v>0.60606099999999996</v>
      </c>
      <c r="H2832" s="4">
        <v>19.075679999999998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1.7349537037037038E-2</v>
      </c>
      <c r="E2833" s="3">
        <v>0.5</v>
      </c>
      <c r="F2833" s="3">
        <v>16.45111</v>
      </c>
      <c r="G2833" s="4">
        <v>0.60606099999999996</v>
      </c>
      <c r="H2833" s="4">
        <v>18.50827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1.7361111111111112E-2</v>
      </c>
      <c r="E2834" s="3">
        <v>0.5</v>
      </c>
      <c r="F2834" s="3">
        <v>16.574179999999998</v>
      </c>
      <c r="G2834" s="4">
        <v>0.60606099999999996</v>
      </c>
      <c r="H2834" s="4">
        <v>16.253419999999998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1.7361111111111112E-2</v>
      </c>
      <c r="E2835" s="3">
        <v>0.5</v>
      </c>
      <c r="F2835" s="3">
        <v>16.434699999999999</v>
      </c>
      <c r="G2835" s="4">
        <v>0.60606099999999996</v>
      </c>
      <c r="H2835" s="4">
        <v>14.8081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1.7372685185185185E-2</v>
      </c>
      <c r="E2836" s="3">
        <v>0.5</v>
      </c>
      <c r="F2836" s="3">
        <v>16.516749999999998</v>
      </c>
      <c r="G2836" s="4">
        <v>0.60606099999999996</v>
      </c>
      <c r="H2836" s="4">
        <v>17.197870000000002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1.7372685185185185E-2</v>
      </c>
      <c r="E2837" s="3">
        <v>0.5</v>
      </c>
      <c r="F2837" s="3">
        <v>16.574179999999998</v>
      </c>
      <c r="G2837" s="4">
        <v>0.60606099999999996</v>
      </c>
      <c r="H2837" s="4">
        <v>19.145910000000001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1.7372685185185185E-2</v>
      </c>
      <c r="E2838" s="3">
        <v>0.5</v>
      </c>
      <c r="F2838" s="3">
        <v>16.459309999999999</v>
      </c>
      <c r="G2838" s="4">
        <v>0.60606099999999996</v>
      </c>
      <c r="H2838" s="4">
        <v>18.541540000000001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1.7384259259259259E-2</v>
      </c>
      <c r="E2839" s="3">
        <v>0.5</v>
      </c>
      <c r="F2839" s="3">
        <v>16.516749999999998</v>
      </c>
      <c r="G2839" s="4">
        <v>0.60606099999999996</v>
      </c>
      <c r="H2839" s="4">
        <v>16.432700000000001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1.7384259259259259E-2</v>
      </c>
      <c r="E2840" s="3">
        <v>0.5</v>
      </c>
      <c r="F2840" s="3">
        <v>16.58239</v>
      </c>
      <c r="G2840" s="4">
        <v>0.60606099999999996</v>
      </c>
      <c r="H2840" s="4">
        <v>14.586309999999999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1.7395833333333333E-2</v>
      </c>
      <c r="E2841" s="3">
        <v>0.5</v>
      </c>
      <c r="F2841" s="3">
        <v>16.46752</v>
      </c>
      <c r="G2841" s="4">
        <v>0.60606099999999996</v>
      </c>
      <c r="H2841" s="4">
        <v>17.033380000000001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1.7395833333333333E-2</v>
      </c>
      <c r="E2842" s="3">
        <v>0.5</v>
      </c>
      <c r="F2842" s="3">
        <v>16.50854</v>
      </c>
      <c r="G2842" s="4">
        <v>0.60606099999999996</v>
      </c>
      <c r="H2842" s="4">
        <v>19.140370000000001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1.7395833333333333E-2</v>
      </c>
      <c r="E2843" s="3">
        <v>0.5</v>
      </c>
      <c r="F2843" s="3">
        <v>16.62341</v>
      </c>
      <c r="G2843" s="4">
        <v>0.60606099999999996</v>
      </c>
      <c r="H2843" s="4">
        <v>18.600680000000001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1.7407407407407406E-2</v>
      </c>
      <c r="E2844" s="3">
        <v>0.5</v>
      </c>
      <c r="F2844" s="3">
        <v>16.475719999999999</v>
      </c>
      <c r="G2844" s="4">
        <v>0.60606099999999996</v>
      </c>
      <c r="H2844" s="4">
        <v>16.488150000000001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1.7407407407407406E-2</v>
      </c>
      <c r="E2845" s="3">
        <v>0.5</v>
      </c>
      <c r="F2845" s="3">
        <v>16.533159999999999</v>
      </c>
      <c r="G2845" s="4">
        <v>0.60606099999999996</v>
      </c>
      <c r="H2845" s="4">
        <v>14.52717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1.7418981481481483E-2</v>
      </c>
      <c r="E2846" s="3">
        <v>0.5</v>
      </c>
      <c r="F2846" s="3">
        <v>16.58239</v>
      </c>
      <c r="G2846" s="4">
        <v>0.60606099999999996</v>
      </c>
      <c r="H2846" s="4">
        <v>17.131329999999998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1.7418981481481483E-2</v>
      </c>
      <c r="E2847" s="3">
        <v>0.5</v>
      </c>
      <c r="F2847" s="3">
        <v>16.483930000000001</v>
      </c>
      <c r="G2847" s="4">
        <v>0.60606099999999996</v>
      </c>
      <c r="H2847" s="4">
        <v>19.094159999999999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1.7418981481481483E-2</v>
      </c>
      <c r="E2848" s="3">
        <v>0.5</v>
      </c>
      <c r="F2848" s="3">
        <v>16.557770000000001</v>
      </c>
      <c r="G2848" s="4">
        <v>0.60606099999999996</v>
      </c>
      <c r="H2848" s="4">
        <v>18.548929999999999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1.7430555555555557E-2</v>
      </c>
      <c r="E2849" s="3">
        <v>0.5</v>
      </c>
      <c r="F2849" s="3">
        <v>16.590589999999999</v>
      </c>
      <c r="G2849" s="4">
        <v>0.60606099999999996</v>
      </c>
      <c r="H2849" s="4">
        <v>16.29223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1.7430555555555557E-2</v>
      </c>
      <c r="E2850" s="3">
        <v>0.5</v>
      </c>
      <c r="F2850" s="3">
        <v>16.541360000000001</v>
      </c>
      <c r="G2850" s="4">
        <v>0.60606099999999996</v>
      </c>
      <c r="H2850" s="4">
        <v>14.713839999999999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1.744212962962963E-2</v>
      </c>
      <c r="E2851" s="3">
        <v>0.5</v>
      </c>
      <c r="F2851" s="3">
        <v>16.50854</v>
      </c>
      <c r="G2851" s="4">
        <v>0.60606099999999996</v>
      </c>
      <c r="H2851" s="4">
        <v>16.896609999999999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1.744212962962963E-2</v>
      </c>
      <c r="E2852" s="3">
        <v>0.5</v>
      </c>
      <c r="F2852" s="3">
        <v>16.549569999999999</v>
      </c>
      <c r="G2852" s="4">
        <v>0.60606099999999996</v>
      </c>
      <c r="H2852" s="4">
        <v>19.02947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1.744212962962963E-2</v>
      </c>
      <c r="E2853" s="3">
        <v>0.5</v>
      </c>
      <c r="F2853" s="3">
        <v>16.549569999999999</v>
      </c>
      <c r="G2853" s="4">
        <v>0.60606099999999996</v>
      </c>
      <c r="H2853" s="4">
        <v>18.360410000000002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1.7453703703703704E-2</v>
      </c>
      <c r="E2854" s="3">
        <v>0.5</v>
      </c>
      <c r="F2854" s="3">
        <v>16.500340000000001</v>
      </c>
      <c r="G2854" s="4">
        <v>0.60606099999999996</v>
      </c>
      <c r="H2854" s="4">
        <v>16.161010000000001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1.7453703703703704E-2</v>
      </c>
      <c r="E2855" s="3">
        <v>0.5</v>
      </c>
      <c r="F2855" s="3">
        <v>16.590589999999999</v>
      </c>
      <c r="G2855" s="4">
        <v>0.60606099999999996</v>
      </c>
      <c r="H2855" s="4">
        <v>14.50869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1.7465277777777777E-2</v>
      </c>
      <c r="E2856" s="3">
        <v>0.5</v>
      </c>
      <c r="F2856" s="3">
        <v>16.52495</v>
      </c>
      <c r="G2856" s="4">
        <v>0.60606099999999996</v>
      </c>
      <c r="H2856" s="4">
        <v>16.83746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1.7465277777777777E-2</v>
      </c>
      <c r="E2857" s="3">
        <v>0.5</v>
      </c>
      <c r="F2857" s="3">
        <v>16.500340000000001</v>
      </c>
      <c r="G2857" s="4">
        <v>0.60606099999999996</v>
      </c>
      <c r="H2857" s="4">
        <v>18.76332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1.7465277777777777E-2</v>
      </c>
      <c r="E2858" s="3">
        <v>0.5</v>
      </c>
      <c r="F2858" s="3">
        <v>16.62341</v>
      </c>
      <c r="G2858" s="4">
        <v>0.60606099999999996</v>
      </c>
      <c r="H2858" s="4">
        <v>18.17004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1.7476851851851851E-2</v>
      </c>
      <c r="E2859" s="3">
        <v>0.5</v>
      </c>
      <c r="F2859" s="3">
        <v>16.50854</v>
      </c>
      <c r="G2859" s="4">
        <v>0.60606099999999996</v>
      </c>
      <c r="H2859" s="4">
        <v>16.09262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1.7476851851851851E-2</v>
      </c>
      <c r="E2860" s="3">
        <v>0.5</v>
      </c>
      <c r="F2860" s="3">
        <v>16.500340000000001</v>
      </c>
      <c r="G2860" s="4">
        <v>0.60606099999999996</v>
      </c>
      <c r="H2860" s="4">
        <v>14.18709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1.7488425925925925E-2</v>
      </c>
      <c r="E2861" s="3">
        <v>0.5</v>
      </c>
      <c r="F2861" s="3">
        <v>16.533159999999999</v>
      </c>
      <c r="G2861" s="4">
        <v>0.60606099999999996</v>
      </c>
      <c r="H2861" s="4">
        <v>16.767230000000001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1.7488425925925925E-2</v>
      </c>
      <c r="E2862" s="3">
        <v>0.5</v>
      </c>
      <c r="F2862" s="3">
        <v>16.46752</v>
      </c>
      <c r="G2862" s="4">
        <v>0.60606099999999996</v>
      </c>
      <c r="H2862" s="4">
        <v>18.870519999999999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1.7488425925925925E-2</v>
      </c>
      <c r="E2863" s="3">
        <v>0.5</v>
      </c>
      <c r="F2863" s="3">
        <v>16.52495</v>
      </c>
      <c r="G2863" s="4">
        <v>0.60606099999999996</v>
      </c>
      <c r="H2863" s="4">
        <v>18.58774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1.7500000000000002E-2</v>
      </c>
      <c r="E2864" s="3">
        <v>0.5</v>
      </c>
      <c r="F2864" s="3">
        <v>16.557770000000001</v>
      </c>
      <c r="G2864" s="4">
        <v>0.60606099999999996</v>
      </c>
      <c r="H2864" s="4">
        <v>16.332899999999999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1.7500000000000002E-2</v>
      </c>
      <c r="E2865" s="3">
        <v>0.5</v>
      </c>
      <c r="F2865" s="3">
        <v>16.52495</v>
      </c>
      <c r="G2865" s="4">
        <v>0.60606099999999996</v>
      </c>
      <c r="H2865" s="4">
        <v>14.4939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1.7511574074074075E-2</v>
      </c>
      <c r="E2866" s="3">
        <v>0.5</v>
      </c>
      <c r="F2866" s="3">
        <v>16.500340000000001</v>
      </c>
      <c r="G2866" s="4">
        <v>0.60606099999999996</v>
      </c>
      <c r="H2866" s="4">
        <v>16.968689999999999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1.7511574074074075E-2</v>
      </c>
      <c r="E2867" s="3">
        <v>0.5</v>
      </c>
      <c r="F2867" s="3">
        <v>16.574179999999998</v>
      </c>
      <c r="G2867" s="4">
        <v>0.60606099999999996</v>
      </c>
      <c r="H2867" s="4">
        <v>19.046099999999999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1.7511574074074075E-2</v>
      </c>
      <c r="E2868" s="3">
        <v>0.5</v>
      </c>
      <c r="F2868" s="3">
        <v>16.56598</v>
      </c>
      <c r="G2868" s="4">
        <v>0.60606099999999996</v>
      </c>
      <c r="H2868" s="4">
        <v>18.62471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1.7523148148148149E-2</v>
      </c>
      <c r="E2869" s="3">
        <v>0.5</v>
      </c>
      <c r="F2869" s="3">
        <v>16.483930000000001</v>
      </c>
      <c r="G2869" s="4">
        <v>0.60606099999999996</v>
      </c>
      <c r="H2869" s="4">
        <v>16.404979999999998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1.7523148148148149E-2</v>
      </c>
      <c r="E2870" s="3">
        <v>0.5</v>
      </c>
      <c r="F2870" s="3">
        <v>16.533159999999999</v>
      </c>
      <c r="G2870" s="4">
        <v>0.60606099999999996</v>
      </c>
      <c r="H2870" s="4">
        <v>14.419969999999999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1.7534722222222222E-2</v>
      </c>
      <c r="E2871" s="3">
        <v>0.5</v>
      </c>
      <c r="F2871" s="3">
        <v>16.500340000000001</v>
      </c>
      <c r="G2871" s="4">
        <v>0.60606099999999996</v>
      </c>
      <c r="H2871" s="4">
        <v>16.739509999999999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1.7534722222222222E-2</v>
      </c>
      <c r="E2872" s="3">
        <v>0.5</v>
      </c>
      <c r="F2872" s="3">
        <v>16.50854</v>
      </c>
      <c r="G2872" s="4">
        <v>0.60606099999999996</v>
      </c>
      <c r="H2872" s="4">
        <v>18.63025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1.7534722222222222E-2</v>
      </c>
      <c r="E2873" s="3">
        <v>0.5</v>
      </c>
      <c r="F2873" s="3">
        <v>16.598800000000001</v>
      </c>
      <c r="G2873" s="4">
        <v>0.60606099999999996</v>
      </c>
      <c r="H2873" s="4">
        <v>18.47315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1.7546296296296296E-2</v>
      </c>
      <c r="E2874" s="3">
        <v>0.5</v>
      </c>
      <c r="F2874" s="3">
        <v>16.574179999999998</v>
      </c>
      <c r="G2874" s="4">
        <v>0.60606099999999996</v>
      </c>
      <c r="H2874" s="4">
        <v>16.303319999999999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1.7546296296296296E-2</v>
      </c>
      <c r="E2875" s="3">
        <v>0.5</v>
      </c>
      <c r="F2875" s="3">
        <v>16.500340000000001</v>
      </c>
      <c r="G2875" s="4">
        <v>0.60606099999999996</v>
      </c>
      <c r="H2875" s="4">
        <v>14.695360000000001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1.755787037037037E-2</v>
      </c>
      <c r="E2876" s="3">
        <v>0.5</v>
      </c>
      <c r="F2876" s="3">
        <v>16.58239</v>
      </c>
      <c r="G2876" s="4">
        <v>0.60606099999999996</v>
      </c>
      <c r="H2876" s="4">
        <v>16.93357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1.755787037037037E-2</v>
      </c>
      <c r="E2877" s="3">
        <v>0.5</v>
      </c>
      <c r="F2877" s="3">
        <v>16.574179999999998</v>
      </c>
      <c r="G2877" s="4">
        <v>0.60606099999999996</v>
      </c>
      <c r="H2877" s="4">
        <v>18.861280000000001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1.755787037037037E-2</v>
      </c>
      <c r="E2878" s="3">
        <v>0.5</v>
      </c>
      <c r="F2878" s="3">
        <v>16.50854</v>
      </c>
      <c r="G2878" s="4">
        <v>0.60606099999999996</v>
      </c>
      <c r="H2878" s="4">
        <v>18.434339999999999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1.7569444444444443E-2</v>
      </c>
      <c r="E2879" s="3">
        <v>0.5</v>
      </c>
      <c r="F2879" s="3">
        <v>16.58239</v>
      </c>
      <c r="G2879" s="4">
        <v>0.60606099999999996</v>
      </c>
      <c r="H2879" s="4">
        <v>16.3828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1.7569444444444443E-2</v>
      </c>
      <c r="E2880" s="3">
        <v>0.5</v>
      </c>
      <c r="F2880" s="3">
        <v>16.574179999999998</v>
      </c>
      <c r="G2880" s="4">
        <v>0.60606099999999996</v>
      </c>
      <c r="H2880" s="4">
        <v>14.36083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1.758101851851852E-2</v>
      </c>
      <c r="E2881" s="3">
        <v>0.5</v>
      </c>
      <c r="F2881" s="3">
        <v>16.50854</v>
      </c>
      <c r="G2881" s="4">
        <v>0.60606099999999996</v>
      </c>
      <c r="H2881" s="4">
        <v>16.911390000000001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1.758101851851852E-2</v>
      </c>
      <c r="E2882" s="3">
        <v>0.5</v>
      </c>
      <c r="F2882" s="3">
        <v>16.549569999999999</v>
      </c>
      <c r="G2882" s="4">
        <v>0.60606099999999996</v>
      </c>
      <c r="H2882" s="4">
        <v>18.929659999999998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1.758101851851852E-2</v>
      </c>
      <c r="E2883" s="3">
        <v>0.5</v>
      </c>
      <c r="F2883" s="3">
        <v>16.63982</v>
      </c>
      <c r="G2883" s="4">
        <v>0.60606099999999996</v>
      </c>
      <c r="H2883" s="4">
        <v>18.619160000000001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1.7592592592592594E-2</v>
      </c>
      <c r="E2884" s="3">
        <v>0.5</v>
      </c>
      <c r="F2884" s="3">
        <v>16.50854</v>
      </c>
      <c r="G2884" s="4">
        <v>0.60606099999999996</v>
      </c>
      <c r="H2884" s="4">
        <v>16.44933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1.7592592592592594E-2</v>
      </c>
      <c r="E2885" s="3">
        <v>0.5</v>
      </c>
      <c r="F2885" s="3">
        <v>16.598800000000001</v>
      </c>
      <c r="G2885" s="4">
        <v>0.60606099999999996</v>
      </c>
      <c r="H2885" s="4">
        <v>14.80256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1.7604166666666667E-2</v>
      </c>
      <c r="E2886" s="3">
        <v>0.5</v>
      </c>
      <c r="F2886" s="3">
        <v>16.598800000000001</v>
      </c>
      <c r="G2886" s="4">
        <v>0.60606099999999996</v>
      </c>
      <c r="H2886" s="4">
        <v>17.0075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1.7604166666666667E-2</v>
      </c>
      <c r="E2887" s="3">
        <v>0.5</v>
      </c>
      <c r="F2887" s="3">
        <v>16.50854</v>
      </c>
      <c r="G2887" s="4">
        <v>0.60606099999999996</v>
      </c>
      <c r="H2887" s="4">
        <v>18.905639999999998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1.7604166666666667E-2</v>
      </c>
      <c r="E2888" s="3">
        <v>0.5</v>
      </c>
      <c r="F2888" s="3">
        <v>16.549569999999999</v>
      </c>
      <c r="G2888" s="4">
        <v>0.60606099999999996</v>
      </c>
      <c r="H2888" s="4">
        <v>18.517510000000001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1.7615740740740741E-2</v>
      </c>
      <c r="E2889" s="3">
        <v>0.5</v>
      </c>
      <c r="F2889" s="3">
        <v>16.631620000000002</v>
      </c>
      <c r="G2889" s="4">
        <v>0.60606099999999996</v>
      </c>
      <c r="H2889" s="4">
        <v>16.57686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1.7615740740740741E-2</v>
      </c>
      <c r="E2890" s="3">
        <v>0.5</v>
      </c>
      <c r="F2890" s="3">
        <v>16.516749999999998</v>
      </c>
      <c r="G2890" s="4">
        <v>0.60606099999999996</v>
      </c>
      <c r="H2890" s="4">
        <v>14.56413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1.7627314814814814E-2</v>
      </c>
      <c r="E2891" s="3">
        <v>0.5</v>
      </c>
      <c r="F2891" s="3">
        <v>16.549569999999999</v>
      </c>
      <c r="G2891" s="4">
        <v>0.60606099999999996</v>
      </c>
      <c r="H2891" s="4">
        <v>17.086980000000001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1.7627314814814814E-2</v>
      </c>
      <c r="E2892" s="3">
        <v>0.5</v>
      </c>
      <c r="F2892" s="3">
        <v>16.606999999999999</v>
      </c>
      <c r="G2892" s="4">
        <v>0.60606099999999996</v>
      </c>
      <c r="H2892" s="4">
        <v>18.918579999999999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1.7627314814814814E-2</v>
      </c>
      <c r="E2893" s="3">
        <v>0.5</v>
      </c>
      <c r="F2893" s="3">
        <v>16.516749999999998</v>
      </c>
      <c r="G2893" s="4">
        <v>0.60606099999999996</v>
      </c>
      <c r="H2893" s="4">
        <v>18.144169999999999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1.7638888888888888E-2</v>
      </c>
      <c r="E2894" s="3">
        <v>0.5</v>
      </c>
      <c r="F2894" s="3">
        <v>16.615210000000001</v>
      </c>
      <c r="G2894" s="4">
        <v>0.60606099999999996</v>
      </c>
      <c r="H2894" s="4">
        <v>15.961399999999999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1.7638888888888888E-2</v>
      </c>
      <c r="E2895" s="3">
        <v>0.5</v>
      </c>
      <c r="F2895" s="3">
        <v>16.63982</v>
      </c>
      <c r="G2895" s="4">
        <v>0.60606099999999996</v>
      </c>
      <c r="H2895" s="4">
        <v>14.059570000000001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1.7650462962962962E-2</v>
      </c>
      <c r="E2896" s="3">
        <v>0.5</v>
      </c>
      <c r="F2896" s="3">
        <v>16.52495</v>
      </c>
      <c r="G2896" s="4">
        <v>0.60606099999999996</v>
      </c>
      <c r="H2896" s="4">
        <v>16.665579999999999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1.7650462962962962E-2</v>
      </c>
      <c r="E2897" s="3">
        <v>0.5</v>
      </c>
      <c r="F2897" s="3">
        <v>16.557770000000001</v>
      </c>
      <c r="G2897" s="4">
        <v>0.60606099999999996</v>
      </c>
      <c r="H2897" s="4">
        <v>18.828009999999999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1.7650462962962962E-2</v>
      </c>
      <c r="E2898" s="3">
        <v>0.5</v>
      </c>
      <c r="F2898" s="3">
        <v>16.615210000000001</v>
      </c>
      <c r="G2898" s="4">
        <v>0.60606099999999996</v>
      </c>
      <c r="H2898" s="4">
        <v>18.510120000000001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1.7662037037037039E-2</v>
      </c>
      <c r="E2899" s="3">
        <v>0.5</v>
      </c>
      <c r="F2899" s="3">
        <v>16.52495</v>
      </c>
      <c r="G2899" s="4">
        <v>0.60606099999999996</v>
      </c>
      <c r="H2899" s="4">
        <v>16.20167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1.7662037037037039E-2</v>
      </c>
      <c r="E2900" s="3">
        <v>0.5</v>
      </c>
      <c r="F2900" s="3">
        <v>16.557770000000001</v>
      </c>
      <c r="G2900" s="4">
        <v>0.60606099999999996</v>
      </c>
      <c r="H2900" s="4">
        <v>14.377459999999999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1.7673611111111112E-2</v>
      </c>
      <c r="E2901" s="3">
        <v>0.5</v>
      </c>
      <c r="F2901" s="3">
        <v>16.631620000000002</v>
      </c>
      <c r="G2901" s="4">
        <v>0.60606099999999996</v>
      </c>
      <c r="H2901" s="4">
        <v>16.939119999999999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1.7673611111111112E-2</v>
      </c>
      <c r="E2902" s="3">
        <v>0.5</v>
      </c>
      <c r="F2902" s="3">
        <v>16.500340000000001</v>
      </c>
      <c r="G2902" s="4">
        <v>0.60606099999999996</v>
      </c>
      <c r="H2902" s="4">
        <v>19.009139999999999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1.7673611111111112E-2</v>
      </c>
      <c r="E2903" s="3">
        <v>0.5</v>
      </c>
      <c r="F2903" s="3">
        <v>16.533159999999999</v>
      </c>
      <c r="G2903" s="4">
        <v>0.60606099999999996</v>
      </c>
      <c r="H2903" s="4">
        <v>18.504570000000001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1.7685185185185186E-2</v>
      </c>
      <c r="E2904" s="3">
        <v>0.5</v>
      </c>
      <c r="F2904" s="3">
        <v>16.648029999999999</v>
      </c>
      <c r="G2904" s="4">
        <v>0.60606099999999996</v>
      </c>
      <c r="H2904" s="4">
        <v>16.460419999999999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1.7685185185185186E-2</v>
      </c>
      <c r="E2905" s="3">
        <v>0.5</v>
      </c>
      <c r="F2905" s="3">
        <v>16.533159999999999</v>
      </c>
      <c r="G2905" s="4">
        <v>0.60606099999999996</v>
      </c>
      <c r="H2905" s="4">
        <v>14.395949999999999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1.7696759259259259E-2</v>
      </c>
      <c r="E2906" s="3">
        <v>0.5</v>
      </c>
      <c r="F2906" s="3">
        <v>16.557770000000001</v>
      </c>
      <c r="G2906" s="4">
        <v>0.60606099999999996</v>
      </c>
      <c r="H2906" s="4">
        <v>16.530650000000001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1.7696759259259259E-2</v>
      </c>
      <c r="E2907" s="3">
        <v>0.5</v>
      </c>
      <c r="F2907" s="3">
        <v>16.631620000000002</v>
      </c>
      <c r="G2907" s="4">
        <v>0.60606099999999996</v>
      </c>
      <c r="H2907" s="4">
        <v>18.584050000000001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1.7696759259259259E-2</v>
      </c>
      <c r="E2908" s="3">
        <v>0.5</v>
      </c>
      <c r="F2908" s="3">
        <v>16.52495</v>
      </c>
      <c r="G2908" s="4">
        <v>0.60606099999999996</v>
      </c>
      <c r="H2908" s="4">
        <v>18.421399999999998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1.7708333333333333E-2</v>
      </c>
      <c r="E2909" s="3">
        <v>0.5</v>
      </c>
      <c r="F2909" s="3">
        <v>16.590589999999999</v>
      </c>
      <c r="G2909" s="4">
        <v>0.60606099999999996</v>
      </c>
      <c r="H2909" s="4">
        <v>16.197980000000001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1.7708333333333333E-2</v>
      </c>
      <c r="E2910" s="3">
        <v>0.5</v>
      </c>
      <c r="F2910" s="3">
        <v>16.63982</v>
      </c>
      <c r="G2910" s="4">
        <v>0.60606099999999996</v>
      </c>
      <c r="H2910" s="4">
        <v>14.41628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1.7719907407407406E-2</v>
      </c>
      <c r="E2911" s="3">
        <v>0.5</v>
      </c>
      <c r="F2911" s="3">
        <v>16.475719999999999</v>
      </c>
      <c r="G2911" s="4">
        <v>0.60606099999999996</v>
      </c>
      <c r="H2911" s="4">
        <v>16.820830000000001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1.7719907407407406E-2</v>
      </c>
      <c r="E2912" s="3">
        <v>0.5</v>
      </c>
      <c r="F2912" s="3">
        <v>16.56598</v>
      </c>
      <c r="G2912" s="4">
        <v>0.60606099999999996</v>
      </c>
      <c r="H2912" s="4">
        <v>18.779959999999999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1.7719907407407406E-2</v>
      </c>
      <c r="E2913" s="3">
        <v>0.5</v>
      </c>
      <c r="F2913" s="3">
        <v>16.62341</v>
      </c>
      <c r="G2913" s="4">
        <v>0.60606099999999996</v>
      </c>
      <c r="H2913" s="4">
        <v>18.600680000000001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1.773148148148148E-2</v>
      </c>
      <c r="E2914" s="3">
        <v>0.5</v>
      </c>
      <c r="F2914" s="3">
        <v>16.500340000000001</v>
      </c>
      <c r="G2914" s="4">
        <v>0.60606099999999996</v>
      </c>
      <c r="H2914" s="4">
        <v>16.26266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1.773148148148148E-2</v>
      </c>
      <c r="E2915" s="3">
        <v>0.5</v>
      </c>
      <c r="F2915" s="3">
        <v>16.549569999999999</v>
      </c>
      <c r="G2915" s="4">
        <v>0.60606099999999996</v>
      </c>
      <c r="H2915" s="4">
        <v>14.623279999999999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1.7743055555555557E-2</v>
      </c>
      <c r="E2916" s="3">
        <v>0.5</v>
      </c>
      <c r="F2916" s="3">
        <v>16.672640000000001</v>
      </c>
      <c r="G2916" s="4">
        <v>0.60606099999999996</v>
      </c>
      <c r="H2916" s="4">
        <v>16.97054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1.7743055555555557E-2</v>
      </c>
      <c r="E2917" s="3">
        <v>0.5</v>
      </c>
      <c r="F2917" s="3">
        <v>16.541360000000001</v>
      </c>
      <c r="G2917" s="4">
        <v>0.60606099999999996</v>
      </c>
      <c r="H2917" s="4">
        <v>18.90194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1.7743055555555557E-2</v>
      </c>
      <c r="E2918" s="3">
        <v>0.5</v>
      </c>
      <c r="F2918" s="3">
        <v>16.52495</v>
      </c>
      <c r="G2918" s="4">
        <v>0.60606099999999996</v>
      </c>
      <c r="H2918" s="4">
        <v>18.687550000000002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1.7754629629629631E-2</v>
      </c>
      <c r="E2919" s="3">
        <v>0.5</v>
      </c>
      <c r="F2919" s="3">
        <v>16.63982</v>
      </c>
      <c r="G2919" s="4">
        <v>0.60606099999999996</v>
      </c>
      <c r="H2919" s="4">
        <v>16.416070000000001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1.7754629629629631E-2</v>
      </c>
      <c r="E2920" s="3">
        <v>0.5</v>
      </c>
      <c r="F2920" s="3">
        <v>16.52495</v>
      </c>
      <c r="G2920" s="4">
        <v>0.60606099999999996</v>
      </c>
      <c r="H2920" s="4">
        <v>14.410729999999999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1.7766203703703704E-2</v>
      </c>
      <c r="E2921" s="3">
        <v>0.5</v>
      </c>
      <c r="F2921" s="3">
        <v>16.598800000000001</v>
      </c>
      <c r="G2921" s="4">
        <v>0.60606099999999996</v>
      </c>
      <c r="H2921" s="4">
        <v>16.86703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1.7766203703703704E-2</v>
      </c>
      <c r="E2922" s="3">
        <v>0.5</v>
      </c>
      <c r="F2922" s="3">
        <v>16.656230000000001</v>
      </c>
      <c r="G2922" s="4">
        <v>0.60606099999999996</v>
      </c>
      <c r="H2922" s="4">
        <v>18.733750000000001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1.7766203703703704E-2</v>
      </c>
      <c r="E2923" s="3">
        <v>0.5</v>
      </c>
      <c r="F2923" s="3">
        <v>16.500340000000001</v>
      </c>
      <c r="G2923" s="4">
        <v>0.60606099999999996</v>
      </c>
      <c r="H2923" s="4">
        <v>18.733750000000001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1.7777777777777778E-2</v>
      </c>
      <c r="E2924" s="3">
        <v>0.5</v>
      </c>
      <c r="F2924" s="3">
        <v>16.590589999999999</v>
      </c>
      <c r="G2924" s="4">
        <v>0.60606099999999996</v>
      </c>
      <c r="H2924" s="4">
        <v>16.92803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1.7777777777777778E-2</v>
      </c>
      <c r="E2925" s="3">
        <v>0.5</v>
      </c>
      <c r="F2925" s="3">
        <v>16.648029999999999</v>
      </c>
      <c r="G2925" s="4">
        <v>0.60606099999999996</v>
      </c>
      <c r="H2925" s="4">
        <v>15.00956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1.7789351851851851E-2</v>
      </c>
      <c r="E2926" s="3">
        <v>0.5</v>
      </c>
      <c r="F2926" s="3">
        <v>16.541360000000001</v>
      </c>
      <c r="G2926" s="4">
        <v>0.60606099999999996</v>
      </c>
      <c r="H2926" s="4">
        <v>17.208960000000001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1.7789351851851851E-2</v>
      </c>
      <c r="E2927" s="3">
        <v>0.5</v>
      </c>
      <c r="F2927" s="3">
        <v>16.574179999999998</v>
      </c>
      <c r="G2927" s="4">
        <v>0.60606099999999996</v>
      </c>
      <c r="H2927" s="4">
        <v>19.27713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1.7789351851851851E-2</v>
      </c>
      <c r="E2928" s="3">
        <v>0.5</v>
      </c>
      <c r="F2928" s="3">
        <v>16.606999999999999</v>
      </c>
      <c r="G2928" s="4">
        <v>0.60606099999999996</v>
      </c>
      <c r="H2928" s="4">
        <v>18.56371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1.7800925925925925E-2</v>
      </c>
      <c r="E2929" s="3">
        <v>0.5</v>
      </c>
      <c r="F2929" s="3">
        <v>16.52495</v>
      </c>
      <c r="G2929" s="4">
        <v>0.60606099999999996</v>
      </c>
      <c r="H2929" s="4">
        <v>16.355070000000001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1.7800925925925925E-2</v>
      </c>
      <c r="E2930" s="3">
        <v>0.5</v>
      </c>
      <c r="F2930" s="3">
        <v>16.557770000000001</v>
      </c>
      <c r="G2930" s="4">
        <v>0.60606099999999996</v>
      </c>
      <c r="H2930" s="4">
        <v>14.28875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1.7812499999999998E-2</v>
      </c>
      <c r="E2931" s="3">
        <v>0.5</v>
      </c>
      <c r="F2931" s="3">
        <v>16.656230000000001</v>
      </c>
      <c r="G2931" s="4">
        <v>0.60606099999999996</v>
      </c>
      <c r="H2931" s="4">
        <v>16.636009999999999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1.7812499999999998E-2</v>
      </c>
      <c r="E2932" s="3">
        <v>0.5</v>
      </c>
      <c r="F2932" s="3">
        <v>16.557770000000001</v>
      </c>
      <c r="G2932" s="4">
        <v>0.60606099999999996</v>
      </c>
      <c r="H2932" s="4">
        <v>18.685700000000001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1.7812499999999998E-2</v>
      </c>
      <c r="E2933" s="3">
        <v>0.5</v>
      </c>
      <c r="F2933" s="3">
        <v>16.574179999999998</v>
      </c>
      <c r="G2933" s="4">
        <v>0.60606099999999996</v>
      </c>
      <c r="H2933" s="4">
        <v>18.43064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1.7824074074074076E-2</v>
      </c>
      <c r="E2934" s="3">
        <v>0.5</v>
      </c>
      <c r="F2934" s="3">
        <v>16.672640000000001</v>
      </c>
      <c r="G2934" s="4">
        <v>0.60606099999999996</v>
      </c>
      <c r="H2934" s="4">
        <v>16.560230000000001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1.7824074074074076E-2</v>
      </c>
      <c r="E2935" s="3">
        <v>0.5</v>
      </c>
      <c r="F2935" s="3">
        <v>16.533159999999999</v>
      </c>
      <c r="G2935" s="4">
        <v>0.60606099999999996</v>
      </c>
      <c r="H2935" s="4">
        <v>14.75081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1.7835648148148149E-2</v>
      </c>
      <c r="E2936" s="3">
        <v>0.5</v>
      </c>
      <c r="F2936" s="3">
        <v>16.574179999999998</v>
      </c>
      <c r="G2936" s="4">
        <v>0.60606099999999996</v>
      </c>
      <c r="H2936" s="4">
        <v>17.038920000000001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1.7835648148148149E-2</v>
      </c>
      <c r="E2937" s="3">
        <v>0.5</v>
      </c>
      <c r="F2937" s="3">
        <v>16.62341</v>
      </c>
      <c r="G2937" s="4">
        <v>0.60606099999999996</v>
      </c>
      <c r="H2937" s="4">
        <v>19.001750000000001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1.7835648148148149E-2</v>
      </c>
      <c r="E2938" s="3">
        <v>0.5</v>
      </c>
      <c r="F2938" s="3">
        <v>16.516749999999998</v>
      </c>
      <c r="G2938" s="4">
        <v>0.60606099999999996</v>
      </c>
      <c r="H2938" s="4">
        <v>18.373349999999999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1.7847222222222223E-2</v>
      </c>
      <c r="E2939" s="3">
        <v>0.5</v>
      </c>
      <c r="F2939" s="3">
        <v>16.557770000000001</v>
      </c>
      <c r="G2939" s="4">
        <v>0.60606099999999996</v>
      </c>
      <c r="H2939" s="4">
        <v>16.199819999999999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1.7847222222222223E-2</v>
      </c>
      <c r="E2940" s="3">
        <v>0.5</v>
      </c>
      <c r="F2940" s="3">
        <v>16.656230000000001</v>
      </c>
      <c r="G2940" s="4">
        <v>0.60606099999999996</v>
      </c>
      <c r="H2940" s="4">
        <v>14.410729999999999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1.7858796296296296E-2</v>
      </c>
      <c r="E2941" s="3">
        <v>0.5</v>
      </c>
      <c r="F2941" s="3">
        <v>16.56598</v>
      </c>
      <c r="G2941" s="4">
        <v>0.60606099999999996</v>
      </c>
      <c r="H2941" s="4">
        <v>16.75245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1.7858796296296296E-2</v>
      </c>
      <c r="E2942" s="3">
        <v>0.5</v>
      </c>
      <c r="F2942" s="3">
        <v>16.557770000000001</v>
      </c>
      <c r="G2942" s="4">
        <v>0.60606099999999996</v>
      </c>
      <c r="H2942" s="4">
        <v>18.556319999999999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1.7858796296296296E-2</v>
      </c>
      <c r="E2943" s="3">
        <v>0.5</v>
      </c>
      <c r="F2943" s="3">
        <v>16.590589999999999</v>
      </c>
      <c r="G2943" s="4">
        <v>0.60606099999999996</v>
      </c>
      <c r="H2943" s="4">
        <v>18.43064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1.787037037037037E-2</v>
      </c>
      <c r="E2944" s="3">
        <v>0.5</v>
      </c>
      <c r="F2944" s="3">
        <v>16.516749999999998</v>
      </c>
      <c r="G2944" s="4">
        <v>0.60606099999999996</v>
      </c>
      <c r="H2944" s="4">
        <v>16.50478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1.787037037037037E-2</v>
      </c>
      <c r="E2945" s="3">
        <v>0.5</v>
      </c>
      <c r="F2945" s="3">
        <v>16.574179999999998</v>
      </c>
      <c r="G2945" s="4">
        <v>0.60606099999999996</v>
      </c>
      <c r="H2945" s="4">
        <v>14.586309999999999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1.7881944444444443E-2</v>
      </c>
      <c r="E2946" s="3">
        <v>0.5</v>
      </c>
      <c r="F2946" s="3">
        <v>16.631620000000002</v>
      </c>
      <c r="G2946" s="4">
        <v>0.60606099999999996</v>
      </c>
      <c r="H2946" s="4">
        <v>16.835619999999999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1.7881944444444443E-2</v>
      </c>
      <c r="E2947" s="3">
        <v>0.5</v>
      </c>
      <c r="F2947" s="3">
        <v>16.557770000000001</v>
      </c>
      <c r="G2947" s="4">
        <v>0.60606099999999996</v>
      </c>
      <c r="H2947" s="4">
        <v>18.979569999999999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1.7881944444444443E-2</v>
      </c>
      <c r="E2948" s="3">
        <v>0.5</v>
      </c>
      <c r="F2948" s="3">
        <v>16.58239</v>
      </c>
      <c r="G2948" s="4">
        <v>0.60606099999999996</v>
      </c>
      <c r="H2948" s="4">
        <v>18.547080000000001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1.7893518518518517E-2</v>
      </c>
      <c r="E2949" s="3">
        <v>0.5</v>
      </c>
      <c r="F2949" s="3">
        <v>16.656230000000001</v>
      </c>
      <c r="G2949" s="4">
        <v>0.60606099999999996</v>
      </c>
      <c r="H2949" s="4">
        <v>16.465969999999999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1.7893518518518517E-2</v>
      </c>
      <c r="E2950" s="3">
        <v>0.5</v>
      </c>
      <c r="F2950" s="3">
        <v>16.557770000000001</v>
      </c>
      <c r="G2950" s="4">
        <v>0.60606099999999996</v>
      </c>
      <c r="H2950" s="4">
        <v>14.529019999999999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1.7905092592592594E-2</v>
      </c>
      <c r="E2951" s="3">
        <v>0.5</v>
      </c>
      <c r="F2951" s="3">
        <v>16.574179999999998</v>
      </c>
      <c r="G2951" s="4">
        <v>0.60606099999999996</v>
      </c>
      <c r="H2951" s="4">
        <v>16.902149999999999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1.7905092592592594E-2</v>
      </c>
      <c r="E2952" s="3">
        <v>0.5</v>
      </c>
      <c r="F2952" s="3">
        <v>16.62341</v>
      </c>
      <c r="G2952" s="4">
        <v>0.60606099999999996</v>
      </c>
      <c r="H2952" s="4">
        <v>18.85389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1.7905092592592594E-2</v>
      </c>
      <c r="E2953" s="3">
        <v>0.5</v>
      </c>
      <c r="F2953" s="3">
        <v>16.58239</v>
      </c>
      <c r="G2953" s="4">
        <v>0.60606099999999996</v>
      </c>
      <c r="H2953" s="4">
        <v>18.778110000000002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1.7916666666666668E-2</v>
      </c>
      <c r="E2954" s="3">
        <v>0.5</v>
      </c>
      <c r="F2954" s="3">
        <v>16.557770000000001</v>
      </c>
      <c r="G2954" s="4">
        <v>0.60606099999999996</v>
      </c>
      <c r="H2954" s="4">
        <v>16.591650000000001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1.7916666666666668E-2</v>
      </c>
      <c r="E2955" s="3">
        <v>0.5</v>
      </c>
      <c r="F2955" s="3">
        <v>16.62341</v>
      </c>
      <c r="G2955" s="4">
        <v>0.60606099999999996</v>
      </c>
      <c r="H2955" s="4">
        <v>14.55489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1.7928240740740741E-2</v>
      </c>
      <c r="E2956" s="3">
        <v>0.5</v>
      </c>
      <c r="F2956" s="3">
        <v>16.574179999999998</v>
      </c>
      <c r="G2956" s="4">
        <v>0.60606099999999996</v>
      </c>
      <c r="H2956" s="4">
        <v>16.911390000000001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1.7928240740740741E-2</v>
      </c>
      <c r="E2957" s="3">
        <v>0.5</v>
      </c>
      <c r="F2957" s="3">
        <v>16.590589999999999</v>
      </c>
      <c r="G2957" s="4">
        <v>0.60606099999999996</v>
      </c>
      <c r="H2957" s="4">
        <v>18.9925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1.7928240740740741E-2</v>
      </c>
      <c r="E2958" s="3">
        <v>0.5</v>
      </c>
      <c r="F2958" s="3">
        <v>16.62341</v>
      </c>
      <c r="G2958" s="4">
        <v>0.60606099999999996</v>
      </c>
      <c r="H2958" s="4">
        <v>18.704180000000001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1.7939814814814815E-2</v>
      </c>
      <c r="E2959" s="3">
        <v>0.5</v>
      </c>
      <c r="F2959" s="3">
        <v>16.574179999999998</v>
      </c>
      <c r="G2959" s="4">
        <v>0.60606099999999996</v>
      </c>
      <c r="H2959" s="4">
        <v>16.72842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1.7939814814814815E-2</v>
      </c>
      <c r="E2960" s="3">
        <v>0.5</v>
      </c>
      <c r="F2960" s="3">
        <v>16.557770000000001</v>
      </c>
      <c r="G2960" s="4">
        <v>0.60606099999999996</v>
      </c>
      <c r="H2960" s="4">
        <v>14.752649999999999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1.7951388888888888E-2</v>
      </c>
      <c r="E2961" s="3">
        <v>0.5</v>
      </c>
      <c r="F2961" s="3">
        <v>16.648029999999999</v>
      </c>
      <c r="G2961" s="4">
        <v>0.60606099999999996</v>
      </c>
      <c r="H2961" s="4">
        <v>16.950209999999998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1.7951388888888888E-2</v>
      </c>
      <c r="E2962" s="3">
        <v>0.5</v>
      </c>
      <c r="F2962" s="3">
        <v>16.549569999999999</v>
      </c>
      <c r="G2962" s="4">
        <v>0.60606099999999996</v>
      </c>
      <c r="H2962" s="4">
        <v>19.020230000000002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1.7951388888888888E-2</v>
      </c>
      <c r="E2963" s="3">
        <v>0.5</v>
      </c>
      <c r="F2963" s="3">
        <v>16.56598</v>
      </c>
      <c r="G2963" s="4">
        <v>0.60606099999999996</v>
      </c>
      <c r="H2963" s="4">
        <v>18.794740000000001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1.7962962962962962E-2</v>
      </c>
      <c r="E2964" s="3">
        <v>0.5</v>
      </c>
      <c r="F2964" s="3">
        <v>16.63982</v>
      </c>
      <c r="G2964" s="4">
        <v>0.60606099999999996</v>
      </c>
      <c r="H2964" s="4">
        <v>16.634160000000001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1.7962962962962962E-2</v>
      </c>
      <c r="E2965" s="3">
        <v>0.5</v>
      </c>
      <c r="F2965" s="3">
        <v>16.541360000000001</v>
      </c>
      <c r="G2965" s="4">
        <v>0.60606099999999996</v>
      </c>
      <c r="H2965" s="4">
        <v>14.63991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1.7974537037037035E-2</v>
      </c>
      <c r="E2966" s="3">
        <v>0.5</v>
      </c>
      <c r="F2966" s="3">
        <v>16.574179999999998</v>
      </c>
      <c r="G2966" s="4">
        <v>0.60606099999999996</v>
      </c>
      <c r="H2966" s="4">
        <v>16.711780000000001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1.7974537037037035E-2</v>
      </c>
      <c r="E2967" s="3">
        <v>0.5</v>
      </c>
      <c r="F2967" s="3">
        <v>16.648029999999999</v>
      </c>
      <c r="G2967" s="4">
        <v>0.60606099999999996</v>
      </c>
      <c r="H2967" s="4">
        <v>18.831710000000001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1.7974537037037035E-2</v>
      </c>
      <c r="E2968" s="3">
        <v>0.5</v>
      </c>
      <c r="F2968" s="3">
        <v>16.533159999999999</v>
      </c>
      <c r="G2968" s="4">
        <v>0.60606099999999996</v>
      </c>
      <c r="H2968" s="4">
        <v>18.39368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1.7986111111111112E-2</v>
      </c>
      <c r="E2969" s="3">
        <v>0.5</v>
      </c>
      <c r="F2969" s="3">
        <v>16.549569999999999</v>
      </c>
      <c r="G2969" s="4">
        <v>0.60606099999999996</v>
      </c>
      <c r="H2969" s="4">
        <v>16.190580000000001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1.7986111111111112E-2</v>
      </c>
      <c r="E2970" s="3">
        <v>0.5</v>
      </c>
      <c r="F2970" s="3">
        <v>16.656230000000001</v>
      </c>
      <c r="G2970" s="4">
        <v>0.60606099999999996</v>
      </c>
      <c r="H2970" s="4">
        <v>14.188940000000001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1.7997685185185186E-2</v>
      </c>
      <c r="E2971" s="3">
        <v>0.5</v>
      </c>
      <c r="F2971" s="3">
        <v>16.56598</v>
      </c>
      <c r="G2971" s="4">
        <v>0.60606099999999996</v>
      </c>
      <c r="H2971" s="4">
        <v>16.822679999999998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1.7997685185185186E-2</v>
      </c>
      <c r="E2972" s="3">
        <v>0.5</v>
      </c>
      <c r="F2972" s="3">
        <v>16.58239</v>
      </c>
      <c r="G2972" s="4">
        <v>0.60606099999999996</v>
      </c>
      <c r="H2972" s="4">
        <v>18.778110000000002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1.7997685185185186E-2</v>
      </c>
      <c r="E2973" s="3">
        <v>0.5</v>
      </c>
      <c r="F2973" s="3">
        <v>16.63982</v>
      </c>
      <c r="G2973" s="4">
        <v>0.60606099999999996</v>
      </c>
      <c r="H2973" s="4">
        <v>18.304960000000001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1.800925925925926E-2</v>
      </c>
      <c r="E2974" s="3">
        <v>0.5</v>
      </c>
      <c r="F2974" s="3">
        <v>16.56598</v>
      </c>
      <c r="G2974" s="4">
        <v>0.60606099999999996</v>
      </c>
      <c r="H2974" s="4">
        <v>16.24418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1.800925925925926E-2</v>
      </c>
      <c r="E2975" s="3">
        <v>0.5</v>
      </c>
      <c r="F2975" s="3">
        <v>16.598800000000001</v>
      </c>
      <c r="G2975" s="4">
        <v>0.60606099999999996</v>
      </c>
      <c r="H2975" s="4">
        <v>14.344189999999999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1.8020833333333333E-2</v>
      </c>
      <c r="E2976" s="3">
        <v>0.5</v>
      </c>
      <c r="F2976" s="3">
        <v>16.656230000000001</v>
      </c>
      <c r="G2976" s="4">
        <v>0.60606099999999996</v>
      </c>
      <c r="H2976" s="4">
        <v>16.96499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1.8020833333333333E-2</v>
      </c>
      <c r="E2977" s="3">
        <v>0.5</v>
      </c>
      <c r="F2977" s="3">
        <v>16.549569999999999</v>
      </c>
      <c r="G2977" s="4">
        <v>0.60606099999999996</v>
      </c>
      <c r="H2977" s="4">
        <v>18.937059999999999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1.8020833333333333E-2</v>
      </c>
      <c r="E2978" s="3">
        <v>0.5</v>
      </c>
      <c r="F2978" s="3">
        <v>16.516749999999998</v>
      </c>
      <c r="G2978" s="4">
        <v>0.60606099999999996</v>
      </c>
      <c r="H2978" s="4">
        <v>18.41771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1.8032407407407407E-2</v>
      </c>
      <c r="E2979" s="3">
        <v>0.5</v>
      </c>
      <c r="F2979" s="3">
        <v>16.664439999999999</v>
      </c>
      <c r="G2979" s="4">
        <v>0.60606099999999996</v>
      </c>
      <c r="H2979" s="4">
        <v>16.218299999999999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1.8032407407407407E-2</v>
      </c>
      <c r="E2980" s="3">
        <v>0.5</v>
      </c>
      <c r="F2980" s="3">
        <v>16.549569999999999</v>
      </c>
      <c r="G2980" s="4">
        <v>0.60606099999999996</v>
      </c>
      <c r="H2980" s="4">
        <v>14.20743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1.804398148148148E-2</v>
      </c>
      <c r="E2981" s="3">
        <v>0.5</v>
      </c>
      <c r="F2981" s="3">
        <v>16.615210000000001</v>
      </c>
      <c r="G2981" s="4">
        <v>0.60606099999999996</v>
      </c>
      <c r="H2981" s="4">
        <v>16.54175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1.804398148148148E-2</v>
      </c>
      <c r="E2982" s="3">
        <v>0.5</v>
      </c>
      <c r="F2982" s="3">
        <v>16.648029999999999</v>
      </c>
      <c r="G2982" s="4">
        <v>0.60606099999999996</v>
      </c>
      <c r="H2982" s="4">
        <v>18.687550000000002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1.804398148148148E-2</v>
      </c>
      <c r="E2983" s="3">
        <v>0.5</v>
      </c>
      <c r="F2983" s="3">
        <v>16.533159999999999</v>
      </c>
      <c r="G2983" s="4">
        <v>0.60606099999999996</v>
      </c>
      <c r="H2983" s="4">
        <v>18.243970000000001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1.8055555555555554E-2</v>
      </c>
      <c r="E2984" s="3">
        <v>0.5</v>
      </c>
      <c r="F2984" s="3">
        <v>16.549569999999999</v>
      </c>
      <c r="G2984" s="4">
        <v>0.60606099999999996</v>
      </c>
      <c r="H2984" s="4">
        <v>16.125889999999998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1.8055555555555554E-2</v>
      </c>
      <c r="E2985" s="3">
        <v>0.5</v>
      </c>
      <c r="F2985" s="3">
        <v>16.664439999999999</v>
      </c>
      <c r="G2985" s="4">
        <v>0.60606099999999996</v>
      </c>
      <c r="H2985" s="4">
        <v>14.31832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1.8067129629629631E-2</v>
      </c>
      <c r="E2986" s="3">
        <v>0.5</v>
      </c>
      <c r="F2986" s="3">
        <v>16.56598</v>
      </c>
      <c r="G2986" s="4">
        <v>0.60606099999999996</v>
      </c>
      <c r="H2986" s="4">
        <v>16.80789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1.8067129629629631E-2</v>
      </c>
      <c r="E2987" s="3">
        <v>0.5</v>
      </c>
      <c r="F2987" s="3">
        <v>16.56598</v>
      </c>
      <c r="G2987" s="4">
        <v>0.60606099999999996</v>
      </c>
      <c r="H2987" s="4">
        <v>18.87237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1.8067129629629631E-2</v>
      </c>
      <c r="E2988" s="3">
        <v>0.5</v>
      </c>
      <c r="F2988" s="3">
        <v>16.656230000000001</v>
      </c>
      <c r="G2988" s="4">
        <v>0.60606099999999996</v>
      </c>
      <c r="H2988" s="4">
        <v>18.4251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1.8078703703703704E-2</v>
      </c>
      <c r="E2989" s="3">
        <v>0.5</v>
      </c>
      <c r="F2989" s="3">
        <v>16.516749999999998</v>
      </c>
      <c r="G2989" s="4">
        <v>0.60606099999999996</v>
      </c>
      <c r="H2989" s="4">
        <v>16.290389999999999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1.8078703703703704E-2</v>
      </c>
      <c r="E2990" s="3">
        <v>0.5</v>
      </c>
      <c r="F2990" s="3">
        <v>16.615210000000001</v>
      </c>
      <c r="G2990" s="4">
        <v>0.60606099999999996</v>
      </c>
      <c r="H2990" s="4">
        <v>14.59371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1.8090277777777778E-2</v>
      </c>
      <c r="E2991" s="3">
        <v>0.5</v>
      </c>
      <c r="F2991" s="3">
        <v>16.656230000000001</v>
      </c>
      <c r="G2991" s="4">
        <v>0.60606099999999996</v>
      </c>
      <c r="H2991" s="4">
        <v>16.756139999999998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1.8090277777777778E-2</v>
      </c>
      <c r="E2992" s="3">
        <v>0.5</v>
      </c>
      <c r="F2992" s="3">
        <v>16.533159999999999</v>
      </c>
      <c r="G2992" s="4">
        <v>0.60606099999999996</v>
      </c>
      <c r="H2992" s="4">
        <v>18.791049999999998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1.8090277777777778E-2</v>
      </c>
      <c r="E2993" s="3">
        <v>0.5</v>
      </c>
      <c r="F2993" s="3">
        <v>16.615210000000001</v>
      </c>
      <c r="G2993" s="4">
        <v>0.60606099999999996</v>
      </c>
      <c r="H2993" s="4">
        <v>18.576650000000001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1.8101851851851852E-2</v>
      </c>
      <c r="E2994" s="3">
        <v>0.5</v>
      </c>
      <c r="F2994" s="3">
        <v>16.664439999999999</v>
      </c>
      <c r="G2994" s="4">
        <v>0.60606099999999996</v>
      </c>
      <c r="H2994" s="4">
        <v>16.508479999999999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1.8101851851851852E-2</v>
      </c>
      <c r="E2995" s="3">
        <v>0.5</v>
      </c>
      <c r="F2995" s="3">
        <v>16.549569999999999</v>
      </c>
      <c r="G2995" s="4">
        <v>0.60606099999999996</v>
      </c>
      <c r="H2995" s="4">
        <v>14.595549999999999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1.8113425925925925E-2</v>
      </c>
      <c r="E2996" s="3">
        <v>0.5</v>
      </c>
      <c r="F2996" s="3">
        <v>16.598800000000001</v>
      </c>
      <c r="G2996" s="4">
        <v>0.60606099999999996</v>
      </c>
      <c r="H2996" s="4">
        <v>16.700700000000001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1.8113425925925925E-2</v>
      </c>
      <c r="E2997" s="3">
        <v>0.5</v>
      </c>
      <c r="F2997" s="3">
        <v>16.689050000000002</v>
      </c>
      <c r="G2997" s="4">
        <v>0.60606099999999996</v>
      </c>
      <c r="H2997" s="4">
        <v>18.693090000000002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1.8113425925925925E-2</v>
      </c>
      <c r="E2998" s="3">
        <v>0.5</v>
      </c>
      <c r="F2998" s="3">
        <v>16.598800000000001</v>
      </c>
      <c r="G2998" s="4">
        <v>0.60606099999999996</v>
      </c>
      <c r="H2998" s="4">
        <v>18.449120000000001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1.8124999999999999E-2</v>
      </c>
      <c r="E2999" s="3">
        <v>0.5</v>
      </c>
      <c r="F2999" s="3">
        <v>16.58239</v>
      </c>
      <c r="G2999" s="4">
        <v>0.60606099999999996</v>
      </c>
      <c r="H2999" s="4">
        <v>16.57132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1.8124999999999999E-2</v>
      </c>
      <c r="E3000" s="3">
        <v>0.5</v>
      </c>
      <c r="F3000" s="3">
        <v>16.689050000000002</v>
      </c>
      <c r="G3000" s="4">
        <v>0.60606099999999996</v>
      </c>
      <c r="H3000" s="4">
        <v>14.407030000000001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1.8136574074074076E-2</v>
      </c>
      <c r="E3001" s="3">
        <v>0.5</v>
      </c>
      <c r="F3001" s="3">
        <v>16.590589999999999</v>
      </c>
      <c r="G3001" s="4">
        <v>0.60606099999999996</v>
      </c>
      <c r="H3001" s="4">
        <v>16.684059999999999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workbookViewId="0">
      <selection activeCell="I14" sqref="I1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5" bestFit="1" customWidth="1"/>
    <col min="6" max="6" width="10" style="3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1.9594907407407408E-2</v>
      </c>
      <c r="E2" s="5">
        <v>1</v>
      </c>
      <c r="F2" s="3">
        <v>14.8101</v>
      </c>
      <c r="G2" s="4">
        <v>0</v>
      </c>
      <c r="H2" s="4">
        <v>18.4251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1.9594907407407408E-2</v>
      </c>
      <c r="E3" s="5">
        <v>1</v>
      </c>
      <c r="F3" s="3">
        <v>14.80189</v>
      </c>
      <c r="G3" s="4">
        <v>0</v>
      </c>
      <c r="H3" s="4">
        <v>15.84681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1.9606481481481482E-2</v>
      </c>
      <c r="E4" s="5">
        <v>1</v>
      </c>
      <c r="F4" s="3">
        <v>14.711639999999999</v>
      </c>
      <c r="G4" s="4">
        <v>0</v>
      </c>
      <c r="H4" s="4">
        <v>18.888999999999999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1.9606481481481482E-2</v>
      </c>
      <c r="E5" s="5">
        <v>1</v>
      </c>
      <c r="F5" s="3">
        <v>14.80189</v>
      </c>
      <c r="G5" s="4">
        <v>0</v>
      </c>
      <c r="H5" s="4">
        <v>16.652640000000002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1.9618055555555555E-2</v>
      </c>
      <c r="E6" s="5">
        <v>1</v>
      </c>
      <c r="F6" s="3">
        <v>14.834709999999999</v>
      </c>
      <c r="G6" s="4">
        <v>0</v>
      </c>
      <c r="H6" s="4">
        <v>18.798439999999999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1.9618055555555555E-2</v>
      </c>
      <c r="E7" s="5">
        <v>1</v>
      </c>
      <c r="F7" s="3">
        <v>14.72805</v>
      </c>
      <c r="G7" s="4">
        <v>0</v>
      </c>
      <c r="H7" s="4">
        <v>18.92043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1.9618055555555555E-2</v>
      </c>
      <c r="E8" s="5">
        <v>1</v>
      </c>
      <c r="F8" s="3">
        <v>14.81831</v>
      </c>
      <c r="G8" s="4">
        <v>0</v>
      </c>
      <c r="H8" s="4">
        <v>16.83192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1.9629629629629629E-2</v>
      </c>
      <c r="E9" s="5">
        <v>1</v>
      </c>
      <c r="F9" s="3">
        <v>14.79369</v>
      </c>
      <c r="G9" s="4">
        <v>0</v>
      </c>
      <c r="H9" s="4">
        <v>20.78529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1.9629629629629629E-2</v>
      </c>
      <c r="E10" s="5">
        <v>1</v>
      </c>
      <c r="F10" s="3">
        <v>14.752660000000001</v>
      </c>
      <c r="G10" s="4">
        <v>0</v>
      </c>
      <c r="H10" s="4">
        <v>18.341930000000001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1.9641203703703702E-2</v>
      </c>
      <c r="E11" s="5">
        <v>1</v>
      </c>
      <c r="F11" s="3">
        <v>14.80189</v>
      </c>
      <c r="G11" s="4">
        <v>0</v>
      </c>
      <c r="H11" s="4">
        <v>20.103290000000001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1.9641203703703702E-2</v>
      </c>
      <c r="E12" s="5">
        <v>1</v>
      </c>
      <c r="F12" s="3">
        <v>14.81831</v>
      </c>
      <c r="G12" s="4">
        <v>0</v>
      </c>
      <c r="H12" s="4">
        <v>20.217880000000001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1.9641203703703702E-2</v>
      </c>
      <c r="E13" s="5">
        <v>1</v>
      </c>
      <c r="F13" s="3">
        <v>14.752660000000001</v>
      </c>
      <c r="G13" s="4">
        <v>0</v>
      </c>
      <c r="H13" s="4">
        <v>18.55817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1.9652777777777779E-2</v>
      </c>
      <c r="E14" s="5">
        <v>1</v>
      </c>
      <c r="F14" s="3">
        <v>14.760870000000001</v>
      </c>
      <c r="G14" s="4">
        <v>0</v>
      </c>
      <c r="H14" s="4">
        <v>21.779640000000001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1.9652777777777779E-2</v>
      </c>
      <c r="E15" s="5">
        <v>1</v>
      </c>
      <c r="F15" s="3">
        <v>14.80189</v>
      </c>
      <c r="G15" s="4">
        <v>0</v>
      </c>
      <c r="H15" s="4">
        <v>18.56926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1.9664351851851853E-2</v>
      </c>
      <c r="E16" s="5">
        <v>1</v>
      </c>
      <c r="F16" s="3">
        <v>14.73625</v>
      </c>
      <c r="G16" s="4">
        <v>0</v>
      </c>
      <c r="H16" s="4">
        <v>20.227129999999999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1.9664351851851853E-2</v>
      </c>
      <c r="E17" s="5">
        <v>1</v>
      </c>
      <c r="F17" s="3">
        <v>14.81831</v>
      </c>
      <c r="G17" s="4">
        <v>0</v>
      </c>
      <c r="H17" s="4">
        <v>20.34911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1.9664351851851853E-2</v>
      </c>
      <c r="E18" s="5">
        <v>1</v>
      </c>
      <c r="F18" s="3">
        <v>14.842919999999999</v>
      </c>
      <c r="G18" s="4">
        <v>0</v>
      </c>
      <c r="H18" s="4">
        <v>18.38259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1.9675925925925927E-2</v>
      </c>
      <c r="E19" s="5">
        <v>1</v>
      </c>
      <c r="F19" s="3">
        <v>14.654199999999999</v>
      </c>
      <c r="G19" s="4">
        <v>0</v>
      </c>
      <c r="H19" s="4">
        <v>21.419239999999999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1.9675925925925927E-2</v>
      </c>
      <c r="E20" s="5">
        <v>1</v>
      </c>
      <c r="F20" s="3">
        <v>14.834709999999999</v>
      </c>
      <c r="G20" s="4">
        <v>0</v>
      </c>
      <c r="H20" s="4">
        <v>19.193960000000001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1.96875E-2</v>
      </c>
      <c r="E21" s="5">
        <v>1</v>
      </c>
      <c r="F21" s="3">
        <v>14.842919999999999</v>
      </c>
      <c r="G21" s="4">
        <v>0</v>
      </c>
      <c r="H21" s="4">
        <v>20.729849999999999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1.96875E-2</v>
      </c>
      <c r="E22" s="5">
        <v>1</v>
      </c>
      <c r="F22" s="3">
        <v>14.78548</v>
      </c>
      <c r="G22" s="4">
        <v>0</v>
      </c>
      <c r="H22" s="4">
        <v>20.790839999999999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1.96875E-2</v>
      </c>
      <c r="E23" s="5">
        <v>1</v>
      </c>
      <c r="F23" s="3">
        <v>14.760870000000001</v>
      </c>
      <c r="G23" s="4">
        <v>0</v>
      </c>
      <c r="H23" s="4">
        <v>18.776260000000001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1.9699074074074074E-2</v>
      </c>
      <c r="E24" s="5">
        <v>1</v>
      </c>
      <c r="F24" s="3">
        <v>14.86753</v>
      </c>
      <c r="G24" s="4">
        <v>0</v>
      </c>
      <c r="H24" s="4">
        <v>22.2454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1.9699074074074074E-2</v>
      </c>
      <c r="E25" s="5">
        <v>1</v>
      </c>
      <c r="F25" s="3">
        <v>14.760870000000001</v>
      </c>
      <c r="G25" s="4">
        <v>0</v>
      </c>
      <c r="H25" s="4">
        <v>19.75028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1.9710648148148147E-2</v>
      </c>
      <c r="E26" s="5">
        <v>1</v>
      </c>
      <c r="F26" s="3">
        <v>14.8101</v>
      </c>
      <c r="G26" s="4">
        <v>0</v>
      </c>
      <c r="H26" s="4">
        <v>21.17342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1.9710648148148147E-2</v>
      </c>
      <c r="E27" s="5">
        <v>1</v>
      </c>
      <c r="F27" s="3">
        <v>14.86753</v>
      </c>
      <c r="G27" s="4">
        <v>0</v>
      </c>
      <c r="H27" s="4">
        <v>21.219629999999999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1.9710648148148147E-2</v>
      </c>
      <c r="E28" s="5">
        <v>1</v>
      </c>
      <c r="F28" s="3">
        <v>14.71984</v>
      </c>
      <c r="G28" s="4">
        <v>0</v>
      </c>
      <c r="H28" s="4">
        <v>19.094159999999999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1.9722222222222221E-2</v>
      </c>
      <c r="E29" s="5">
        <v>1</v>
      </c>
      <c r="F29" s="3">
        <v>14.777279999999999</v>
      </c>
      <c r="G29" s="4">
        <v>0</v>
      </c>
      <c r="H29" s="4">
        <v>22.513390000000001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1.9722222222222221E-2</v>
      </c>
      <c r="E30" s="5">
        <v>1</v>
      </c>
      <c r="F30" s="3">
        <v>14.85933</v>
      </c>
      <c r="G30" s="4">
        <v>0</v>
      </c>
      <c r="H30" s="4">
        <v>19.500769999999999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1.9733796296296298E-2</v>
      </c>
      <c r="E31" s="5">
        <v>1</v>
      </c>
      <c r="F31" s="3">
        <v>14.711639999999999</v>
      </c>
      <c r="G31" s="4">
        <v>0</v>
      </c>
      <c r="H31" s="4">
        <v>20.886949999999999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1.9733796296296298E-2</v>
      </c>
      <c r="E32" s="5">
        <v>1</v>
      </c>
      <c r="F32" s="3">
        <v>14.777279999999999</v>
      </c>
      <c r="G32" s="4">
        <v>0</v>
      </c>
      <c r="H32" s="4">
        <v>20.71876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1.9733796296296298E-2</v>
      </c>
      <c r="E33" s="5">
        <v>1</v>
      </c>
      <c r="F33" s="3">
        <v>14.85933</v>
      </c>
      <c r="G33" s="4">
        <v>0</v>
      </c>
      <c r="H33" s="4">
        <v>18.572959999999998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1.9745370370370371E-2</v>
      </c>
      <c r="E34" s="5">
        <v>1</v>
      </c>
      <c r="F34" s="3">
        <v>14.73625</v>
      </c>
      <c r="G34" s="4">
        <v>0</v>
      </c>
      <c r="H34" s="4">
        <v>21.80367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1.9745370370370371E-2</v>
      </c>
      <c r="E35" s="5">
        <v>1</v>
      </c>
      <c r="F35" s="3">
        <v>14.777279999999999</v>
      </c>
      <c r="G35" s="4">
        <v>0</v>
      </c>
      <c r="H35" s="4">
        <v>19.12003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1.9756944444444445E-2</v>
      </c>
      <c r="E36" s="5">
        <v>1</v>
      </c>
      <c r="F36" s="3">
        <v>14.87574</v>
      </c>
      <c r="G36" s="4">
        <v>0</v>
      </c>
      <c r="H36" s="4">
        <v>20.691030000000001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1.9756944444444445E-2</v>
      </c>
      <c r="E37" s="5">
        <v>1</v>
      </c>
      <c r="F37" s="3">
        <v>14.777279999999999</v>
      </c>
      <c r="G37" s="4">
        <v>0</v>
      </c>
      <c r="H37" s="4">
        <v>20.58014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1.9756944444444445E-2</v>
      </c>
      <c r="E38" s="5">
        <v>1</v>
      </c>
      <c r="F38" s="3">
        <v>14.81831</v>
      </c>
      <c r="G38" s="4">
        <v>0</v>
      </c>
      <c r="H38" s="4">
        <v>18.475000000000001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1.9768518518518519E-2</v>
      </c>
      <c r="E39" s="5">
        <v>1</v>
      </c>
      <c r="F39" s="3">
        <v>14.81831</v>
      </c>
      <c r="G39" s="4">
        <v>0</v>
      </c>
      <c r="H39" s="4">
        <v>21.74822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1.9768518518518519E-2</v>
      </c>
      <c r="E40" s="5">
        <v>1</v>
      </c>
      <c r="F40" s="3">
        <v>14.74446</v>
      </c>
      <c r="G40" s="4">
        <v>0</v>
      </c>
      <c r="H40" s="4">
        <v>18.9925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1.9780092592592592E-2</v>
      </c>
      <c r="E41" s="5">
        <v>1</v>
      </c>
      <c r="F41" s="3">
        <v>14.80189</v>
      </c>
      <c r="G41" s="4">
        <v>0</v>
      </c>
      <c r="H41" s="4">
        <v>20.411950000000001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1.9780092592592592E-2</v>
      </c>
      <c r="E42" s="5">
        <v>1</v>
      </c>
      <c r="F42" s="3">
        <v>14.87574</v>
      </c>
      <c r="G42" s="4">
        <v>0</v>
      </c>
      <c r="H42" s="4">
        <v>20.587530000000001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1.9780092592592592E-2</v>
      </c>
      <c r="E43" s="5">
        <v>1</v>
      </c>
      <c r="F43" s="3">
        <v>14.74446</v>
      </c>
      <c r="G43" s="4">
        <v>0</v>
      </c>
      <c r="H43" s="4">
        <v>18.415859999999999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1.9791666666666666E-2</v>
      </c>
      <c r="E44" s="5">
        <v>1</v>
      </c>
      <c r="F44" s="3">
        <v>14.769069999999999</v>
      </c>
      <c r="G44" s="4">
        <v>0</v>
      </c>
      <c r="H44" s="4">
        <v>21.77225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1.9791666666666666E-2</v>
      </c>
      <c r="E45" s="5">
        <v>1</v>
      </c>
      <c r="F45" s="3">
        <v>14.892150000000001</v>
      </c>
      <c r="G45" s="4">
        <v>0</v>
      </c>
      <c r="H45" s="4">
        <v>19.025770000000001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1.9803240740740739E-2</v>
      </c>
      <c r="E46" s="5">
        <v>1</v>
      </c>
      <c r="F46" s="3">
        <v>14.777279999999999</v>
      </c>
      <c r="G46" s="4">
        <v>0</v>
      </c>
      <c r="H46" s="4">
        <v>20.334320000000002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1.9803240740740739E-2</v>
      </c>
      <c r="E47" s="5">
        <v>1</v>
      </c>
      <c r="F47" s="3">
        <v>14.81831</v>
      </c>
      <c r="G47" s="4">
        <v>0</v>
      </c>
      <c r="H47" s="4">
        <v>20.574590000000001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1.9803240740740739E-2</v>
      </c>
      <c r="E48" s="5">
        <v>1</v>
      </c>
      <c r="F48" s="3">
        <v>14.85112</v>
      </c>
      <c r="G48" s="4">
        <v>0</v>
      </c>
      <c r="H48" s="4">
        <v>18.35117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1.9814814814814816E-2</v>
      </c>
      <c r="E49" s="5">
        <v>1</v>
      </c>
      <c r="F49" s="3">
        <v>14.769069999999999</v>
      </c>
      <c r="G49" s="4">
        <v>0</v>
      </c>
      <c r="H49" s="4">
        <v>21.54307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1.9814814814814816E-2</v>
      </c>
      <c r="E50" s="5">
        <v>1</v>
      </c>
      <c r="F50" s="3">
        <v>14.834709999999999</v>
      </c>
      <c r="G50" s="4">
        <v>0</v>
      </c>
      <c r="H50" s="4">
        <v>19.145910000000001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1.982638888888889E-2</v>
      </c>
      <c r="E51" s="5">
        <v>1</v>
      </c>
      <c r="F51" s="3">
        <v>14.87574</v>
      </c>
      <c r="G51" s="4">
        <v>0</v>
      </c>
      <c r="H51" s="4">
        <v>20.59862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1.982638888888889E-2</v>
      </c>
      <c r="E52" s="5">
        <v>1</v>
      </c>
      <c r="F52" s="3">
        <v>14.81831</v>
      </c>
      <c r="G52" s="4">
        <v>0</v>
      </c>
      <c r="H52" s="4">
        <v>20.569050000000001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1.982638888888889E-2</v>
      </c>
      <c r="E53" s="5">
        <v>1</v>
      </c>
      <c r="F53" s="3">
        <v>14.8101</v>
      </c>
      <c r="G53" s="4">
        <v>0</v>
      </c>
      <c r="H53" s="4">
        <v>18.32714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1.9837962962962963E-2</v>
      </c>
      <c r="E54" s="5">
        <v>1</v>
      </c>
      <c r="F54" s="3">
        <v>14.91677</v>
      </c>
      <c r="G54" s="4">
        <v>0</v>
      </c>
      <c r="H54" s="4">
        <v>21.74268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1.9837962962962963E-2</v>
      </c>
      <c r="E55" s="5">
        <v>1</v>
      </c>
      <c r="F55" s="3">
        <v>14.760870000000001</v>
      </c>
      <c r="G55" s="4">
        <v>0</v>
      </c>
      <c r="H55" s="4">
        <v>19.24202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1.9849537037037037E-2</v>
      </c>
      <c r="E56" s="5">
        <v>1</v>
      </c>
      <c r="F56" s="3">
        <v>14.8101</v>
      </c>
      <c r="G56" s="4">
        <v>0</v>
      </c>
      <c r="H56" s="4">
        <v>20.432279999999999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1.9849537037037037E-2</v>
      </c>
      <c r="E57" s="5">
        <v>1</v>
      </c>
      <c r="F57" s="3">
        <v>14.900359999999999</v>
      </c>
      <c r="G57" s="4">
        <v>0</v>
      </c>
      <c r="H57" s="4">
        <v>20.63374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1.9849537037037037E-2</v>
      </c>
      <c r="E58" s="5">
        <v>1</v>
      </c>
      <c r="F58" s="3">
        <v>14.80189</v>
      </c>
      <c r="G58" s="4">
        <v>0</v>
      </c>
      <c r="H58" s="4">
        <v>18.415859999999999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1.9861111111111111E-2</v>
      </c>
      <c r="E59" s="5">
        <v>1</v>
      </c>
      <c r="F59" s="3">
        <v>14.87574</v>
      </c>
      <c r="G59" s="4">
        <v>0</v>
      </c>
      <c r="H59" s="4">
        <v>21.607759999999999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1.9861111111111111E-2</v>
      </c>
      <c r="E60" s="5">
        <v>1</v>
      </c>
      <c r="F60" s="3">
        <v>14.91677</v>
      </c>
      <c r="G60" s="4">
        <v>0</v>
      </c>
      <c r="H60" s="4">
        <v>19.334430000000001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1.9872685185185184E-2</v>
      </c>
      <c r="E61" s="5">
        <v>1</v>
      </c>
      <c r="F61" s="3">
        <v>14.80189</v>
      </c>
      <c r="G61" s="4">
        <v>0</v>
      </c>
      <c r="H61" s="4">
        <v>20.744630000000001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1.9872685185185184E-2</v>
      </c>
      <c r="E62" s="5">
        <v>1</v>
      </c>
      <c r="F62" s="3">
        <v>14.826510000000001</v>
      </c>
      <c r="G62" s="4">
        <v>0</v>
      </c>
      <c r="H62" s="4">
        <v>20.55057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1.9872685185185184E-2</v>
      </c>
      <c r="E63" s="5">
        <v>1</v>
      </c>
      <c r="F63" s="3">
        <v>14.87574</v>
      </c>
      <c r="G63" s="4">
        <v>0</v>
      </c>
      <c r="H63" s="4">
        <v>18.426939999999998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1.9884259259259258E-2</v>
      </c>
      <c r="E64" s="5">
        <v>1</v>
      </c>
      <c r="F64" s="3">
        <v>14.965999999999999</v>
      </c>
      <c r="G64" s="4">
        <v>0</v>
      </c>
      <c r="H64" s="4">
        <v>21.493169999999999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1.9884259259259258E-2</v>
      </c>
      <c r="E65" s="5">
        <v>1</v>
      </c>
      <c r="F65" s="3">
        <v>14.81831</v>
      </c>
      <c r="G65" s="4">
        <v>0</v>
      </c>
      <c r="H65" s="4">
        <v>18.91488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1.9895833333333335E-2</v>
      </c>
      <c r="E66" s="5">
        <v>1</v>
      </c>
      <c r="F66" s="3">
        <v>14.90856</v>
      </c>
      <c r="G66" s="4">
        <v>0</v>
      </c>
      <c r="H66" s="4">
        <v>20.084810000000001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1.9895833333333335E-2</v>
      </c>
      <c r="E67" s="5">
        <v>1</v>
      </c>
      <c r="F67" s="3">
        <v>14.85933</v>
      </c>
      <c r="G67" s="4">
        <v>0</v>
      </c>
      <c r="H67" s="4">
        <v>20.480340000000002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1.9895833333333335E-2</v>
      </c>
      <c r="E68" s="5">
        <v>1</v>
      </c>
      <c r="F68" s="3">
        <v>14.826510000000001</v>
      </c>
      <c r="G68" s="4">
        <v>0</v>
      </c>
      <c r="H68" s="4">
        <v>18.088719999999999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1.9907407407407408E-2</v>
      </c>
      <c r="E69" s="5">
        <v>1</v>
      </c>
      <c r="F69" s="3">
        <v>15.05625</v>
      </c>
      <c r="G69" s="4">
        <v>0</v>
      </c>
      <c r="H69" s="4">
        <v>21.552309999999999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1.9907407407407408E-2</v>
      </c>
      <c r="E70" s="5">
        <v>1</v>
      </c>
      <c r="F70" s="3">
        <v>14.92497</v>
      </c>
      <c r="G70" s="4">
        <v>0</v>
      </c>
      <c r="H70" s="4">
        <v>19.201350000000001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1.9918981481481482E-2</v>
      </c>
      <c r="E71" s="5">
        <v>1</v>
      </c>
      <c r="F71" s="3">
        <v>14.826510000000001</v>
      </c>
      <c r="G71" s="4">
        <v>0</v>
      </c>
      <c r="H71" s="4">
        <v>21.10134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1.9918981481481482E-2</v>
      </c>
      <c r="E72" s="5">
        <v>1</v>
      </c>
      <c r="F72" s="3">
        <v>14.90856</v>
      </c>
      <c r="G72" s="4">
        <v>0</v>
      </c>
      <c r="H72" s="4">
        <v>21.123519999999999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1.9918981481481482E-2</v>
      </c>
      <c r="E73" s="5">
        <v>1</v>
      </c>
      <c r="F73" s="3">
        <v>14.88395</v>
      </c>
      <c r="G73" s="4">
        <v>0</v>
      </c>
      <c r="H73" s="4">
        <v>18.80029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1.9930555555555556E-2</v>
      </c>
      <c r="E74" s="5">
        <v>1</v>
      </c>
      <c r="F74" s="3">
        <v>15.04805</v>
      </c>
      <c r="G74" s="4">
        <v>0</v>
      </c>
      <c r="H74" s="4">
        <v>22.010670000000001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1.9930555555555556E-2</v>
      </c>
      <c r="E75" s="5">
        <v>1</v>
      </c>
      <c r="F75" s="3">
        <v>14.92497</v>
      </c>
      <c r="G75" s="4">
        <v>0</v>
      </c>
      <c r="H75" s="4">
        <v>19.08492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1.9942129629629629E-2</v>
      </c>
      <c r="E76" s="5">
        <v>1</v>
      </c>
      <c r="F76" s="3">
        <v>14.892150000000001</v>
      </c>
      <c r="G76" s="4">
        <v>0</v>
      </c>
      <c r="H76" s="4">
        <v>20.75018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1.9942129629629629E-2</v>
      </c>
      <c r="E77" s="5">
        <v>1</v>
      </c>
      <c r="F77" s="3">
        <v>14.834709999999999</v>
      </c>
      <c r="G77" s="4">
        <v>0</v>
      </c>
      <c r="H77" s="4">
        <v>20.740939999999998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1.9942129629629629E-2</v>
      </c>
      <c r="E78" s="5">
        <v>1</v>
      </c>
      <c r="F78" s="3">
        <v>14.86753</v>
      </c>
      <c r="G78" s="4">
        <v>0</v>
      </c>
      <c r="H78" s="4">
        <v>18.245819999999998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1.9953703703703703E-2</v>
      </c>
      <c r="E79" s="5">
        <v>1</v>
      </c>
      <c r="F79" s="3">
        <v>15.080870000000001</v>
      </c>
      <c r="G79" s="4">
        <v>0</v>
      </c>
      <c r="H79" s="4">
        <v>21.757470000000001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1.9953703703703703E-2</v>
      </c>
      <c r="E80" s="5">
        <v>1</v>
      </c>
      <c r="F80" s="3">
        <v>14.85112</v>
      </c>
      <c r="G80" s="4">
        <v>0</v>
      </c>
      <c r="H80" s="4">
        <v>19.360309999999998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1.9965277777777776E-2</v>
      </c>
      <c r="E81" s="5">
        <v>1</v>
      </c>
      <c r="F81" s="3">
        <v>14.892150000000001</v>
      </c>
      <c r="G81" s="4">
        <v>0</v>
      </c>
      <c r="H81" s="4">
        <v>20.365739999999999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1.9965277777777776E-2</v>
      </c>
      <c r="E82" s="5">
        <v>1</v>
      </c>
      <c r="F82" s="3">
        <v>14.90856</v>
      </c>
      <c r="G82" s="4">
        <v>0</v>
      </c>
      <c r="H82" s="4">
        <v>21.16048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1.9965277777777776E-2</v>
      </c>
      <c r="E83" s="5">
        <v>1</v>
      </c>
      <c r="F83" s="3">
        <v>14.834709999999999</v>
      </c>
      <c r="G83" s="4">
        <v>0</v>
      </c>
      <c r="H83" s="4">
        <v>18.7393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1.9976851851851853E-2</v>
      </c>
      <c r="E84" s="5">
        <v>1</v>
      </c>
      <c r="F84" s="3">
        <v>15.06446</v>
      </c>
      <c r="G84" s="4">
        <v>0</v>
      </c>
      <c r="H84" s="4">
        <v>21.788879999999999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1.9976851851851853E-2</v>
      </c>
      <c r="E85" s="5">
        <v>1</v>
      </c>
      <c r="F85" s="3">
        <v>14.941380000000001</v>
      </c>
      <c r="G85" s="4">
        <v>0</v>
      </c>
      <c r="H85" s="4">
        <v>19.349209999999999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1.9988425925925927E-2</v>
      </c>
      <c r="E86" s="5">
        <v>1</v>
      </c>
      <c r="F86" s="3">
        <v>14.834709999999999</v>
      </c>
      <c r="G86" s="4">
        <v>0</v>
      </c>
      <c r="H86" s="4">
        <v>20.509910000000001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1.9988425925925927E-2</v>
      </c>
      <c r="E87" s="5">
        <v>1</v>
      </c>
      <c r="F87" s="3">
        <v>14.90856</v>
      </c>
      <c r="G87" s="4">
        <v>0</v>
      </c>
      <c r="H87" s="4">
        <v>20.96827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1.9988425925925927E-2</v>
      </c>
      <c r="E88" s="5">
        <v>1</v>
      </c>
      <c r="F88" s="3">
        <v>14.98241</v>
      </c>
      <c r="G88" s="4">
        <v>0</v>
      </c>
      <c r="H88" s="4">
        <v>18.619160000000001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0.02</v>
      </c>
      <c r="E89" s="5">
        <v>1</v>
      </c>
      <c r="F89" s="3">
        <v>14.93318</v>
      </c>
      <c r="G89" s="4">
        <v>0</v>
      </c>
      <c r="H89" s="4">
        <v>22.03285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0.02</v>
      </c>
      <c r="E90" s="5">
        <v>1</v>
      </c>
      <c r="F90" s="3">
        <v>14.892150000000001</v>
      </c>
      <c r="G90" s="4">
        <v>0</v>
      </c>
      <c r="H90" s="4">
        <v>19.34552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2.0011574074074074E-2</v>
      </c>
      <c r="E91" s="5">
        <v>1</v>
      </c>
      <c r="F91" s="3">
        <v>14.957789999999999</v>
      </c>
      <c r="G91" s="4">
        <v>0</v>
      </c>
      <c r="H91" s="4">
        <v>20.813009999999998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2.0011574074074074E-2</v>
      </c>
      <c r="E92" s="5">
        <v>1</v>
      </c>
      <c r="F92" s="3">
        <v>14.842919999999999</v>
      </c>
      <c r="G92" s="4">
        <v>0</v>
      </c>
      <c r="H92" s="4">
        <v>21.114280000000001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2.0011574074074074E-2</v>
      </c>
      <c r="E93" s="5">
        <v>1</v>
      </c>
      <c r="F93" s="3">
        <v>14.892150000000001</v>
      </c>
      <c r="G93" s="4">
        <v>0</v>
      </c>
      <c r="H93" s="4">
        <v>18.90194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2.0023148148148148E-2</v>
      </c>
      <c r="E94" s="5">
        <v>1</v>
      </c>
      <c r="F94" s="3">
        <v>15.08907</v>
      </c>
      <c r="G94" s="4">
        <v>0</v>
      </c>
      <c r="H94" s="4">
        <v>21.873909999999999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2.0023148148148148E-2</v>
      </c>
      <c r="E95" s="5">
        <v>1</v>
      </c>
      <c r="F95" s="3">
        <v>14.85112</v>
      </c>
      <c r="G95" s="4">
        <v>0</v>
      </c>
      <c r="H95" s="4">
        <v>19.511859999999999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2.0034722222222221E-2</v>
      </c>
      <c r="E96" s="5">
        <v>1</v>
      </c>
      <c r="F96" s="3">
        <v>14.941380000000001</v>
      </c>
      <c r="G96" s="4">
        <v>0</v>
      </c>
      <c r="H96" s="4">
        <v>20.15504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2.0034722222222221E-2</v>
      </c>
      <c r="E97" s="5">
        <v>1</v>
      </c>
      <c r="F97" s="3">
        <v>14.949579999999999</v>
      </c>
      <c r="G97" s="4">
        <v>0</v>
      </c>
      <c r="H97" s="4">
        <v>21.060680000000001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2.0034722222222221E-2</v>
      </c>
      <c r="E98" s="5">
        <v>1</v>
      </c>
      <c r="F98" s="3">
        <v>14.842919999999999</v>
      </c>
      <c r="G98" s="4">
        <v>0</v>
      </c>
      <c r="H98" s="4">
        <v>18.596979999999999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2.0046296296296295E-2</v>
      </c>
      <c r="E99" s="5">
        <v>1</v>
      </c>
      <c r="F99" s="3">
        <v>14.892150000000001</v>
      </c>
      <c r="G99" s="4">
        <v>0</v>
      </c>
      <c r="H99" s="4">
        <v>22.047640000000001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2.0046296296296295E-2</v>
      </c>
      <c r="E100" s="5">
        <v>1</v>
      </c>
      <c r="F100" s="3">
        <v>14.99061</v>
      </c>
      <c r="G100" s="4">
        <v>0</v>
      </c>
      <c r="H100" s="4">
        <v>19.942499999999999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2.0057870370370372E-2</v>
      </c>
      <c r="E101" s="5">
        <v>1</v>
      </c>
      <c r="F101" s="3">
        <v>14.86753</v>
      </c>
      <c r="G101" s="4">
        <v>0</v>
      </c>
      <c r="H101" s="4">
        <v>20.59862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2.0057870370370372E-2</v>
      </c>
      <c r="E102" s="5">
        <v>1</v>
      </c>
      <c r="F102" s="3">
        <v>14.900359999999999</v>
      </c>
      <c r="G102" s="4">
        <v>0</v>
      </c>
      <c r="H102" s="4">
        <v>21.169730000000001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2.0057870370370372E-2</v>
      </c>
      <c r="E103" s="5">
        <v>1</v>
      </c>
      <c r="F103" s="3">
        <v>14.99882</v>
      </c>
      <c r="G103" s="4">
        <v>0</v>
      </c>
      <c r="H103" s="4">
        <v>18.650580000000001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2.0069444444444445E-2</v>
      </c>
      <c r="E104" s="5">
        <v>1</v>
      </c>
      <c r="F104" s="3">
        <v>14.85112</v>
      </c>
      <c r="G104" s="4">
        <v>0</v>
      </c>
      <c r="H104" s="4">
        <v>21.727889999999999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2.0069444444444445E-2</v>
      </c>
      <c r="E105" s="5">
        <v>1</v>
      </c>
      <c r="F105" s="3">
        <v>14.892150000000001</v>
      </c>
      <c r="G105" s="4">
        <v>0</v>
      </c>
      <c r="H105" s="4">
        <v>19.369540000000001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2.0081018518518519E-2</v>
      </c>
      <c r="E106" s="5">
        <v>1</v>
      </c>
      <c r="F106" s="3">
        <v>14.99061</v>
      </c>
      <c r="G106" s="4">
        <v>0</v>
      </c>
      <c r="H106" s="4">
        <v>20.408249999999999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2.0081018518518519E-2</v>
      </c>
      <c r="E107" s="5">
        <v>1</v>
      </c>
      <c r="F107" s="3">
        <v>14.892150000000001</v>
      </c>
      <c r="G107" s="4">
        <v>0</v>
      </c>
      <c r="H107" s="4">
        <v>20.763110000000001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2.0081018518518519E-2</v>
      </c>
      <c r="E108" s="5">
        <v>1</v>
      </c>
      <c r="F108" s="3">
        <v>14.88395</v>
      </c>
      <c r="G108" s="4">
        <v>0</v>
      </c>
      <c r="H108" s="4">
        <v>18.142320000000002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2.0092592592592592E-2</v>
      </c>
      <c r="E109" s="5">
        <v>1</v>
      </c>
      <c r="F109" s="3">
        <v>14.99882</v>
      </c>
      <c r="G109" s="4">
        <v>0</v>
      </c>
      <c r="H109" s="4">
        <v>21.363790000000002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2.0092592592592592E-2</v>
      </c>
      <c r="E110" s="5">
        <v>1</v>
      </c>
      <c r="F110" s="3">
        <v>14.87574</v>
      </c>
      <c r="G110" s="4">
        <v>0</v>
      </c>
      <c r="H110" s="4">
        <v>19.327030000000001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2.0104166666666666E-2</v>
      </c>
      <c r="E111" s="5">
        <v>1</v>
      </c>
      <c r="F111" s="3">
        <v>14.92497</v>
      </c>
      <c r="G111" s="4">
        <v>0</v>
      </c>
      <c r="H111" s="4">
        <v>20.33248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2.0104166666666666E-2</v>
      </c>
      <c r="E112" s="5">
        <v>1</v>
      </c>
      <c r="F112" s="3">
        <v>15.007020000000001</v>
      </c>
      <c r="G112" s="4">
        <v>0</v>
      </c>
      <c r="H112" s="4">
        <v>20.84628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2.0104166666666666E-2</v>
      </c>
      <c r="E113" s="5">
        <v>1</v>
      </c>
      <c r="F113" s="3">
        <v>14.892150000000001</v>
      </c>
      <c r="G113" s="4">
        <v>0</v>
      </c>
      <c r="H113" s="4">
        <v>18.19961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2.011574074074074E-2</v>
      </c>
      <c r="E114" s="5">
        <v>1</v>
      </c>
      <c r="F114" s="3">
        <v>14.88395</v>
      </c>
      <c r="G114" s="4">
        <v>0</v>
      </c>
      <c r="H114" s="4">
        <v>21.374880000000001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2.011574074074074E-2</v>
      </c>
      <c r="E115" s="5">
        <v>1</v>
      </c>
      <c r="F115" s="3">
        <v>14.99882</v>
      </c>
      <c r="G115" s="4">
        <v>0</v>
      </c>
      <c r="H115" s="4">
        <v>19.212440000000001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2.0127314814814813E-2</v>
      </c>
      <c r="E116" s="5">
        <v>1</v>
      </c>
      <c r="F116" s="3">
        <v>14.892150000000001</v>
      </c>
      <c r="G116" s="4">
        <v>0</v>
      </c>
      <c r="H116" s="4">
        <v>20.08296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2.0127314814814813E-2</v>
      </c>
      <c r="E117" s="5">
        <v>1</v>
      </c>
      <c r="F117" s="3">
        <v>14.941380000000001</v>
      </c>
      <c r="G117" s="4">
        <v>0</v>
      </c>
      <c r="H117" s="4">
        <v>20.38607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2.0127314814814813E-2</v>
      </c>
      <c r="E118" s="5">
        <v>1</v>
      </c>
      <c r="F118" s="3">
        <v>15.015230000000001</v>
      </c>
      <c r="G118" s="4">
        <v>0</v>
      </c>
      <c r="H118" s="4">
        <v>17.567519999999998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2.013888888888889E-2</v>
      </c>
      <c r="E119" s="5">
        <v>1</v>
      </c>
      <c r="F119" s="3">
        <v>14.941380000000001</v>
      </c>
      <c r="G119" s="4">
        <v>0</v>
      </c>
      <c r="H119" s="4">
        <v>20.966419999999999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2.013888888888889E-2</v>
      </c>
      <c r="E120" s="5">
        <v>1</v>
      </c>
      <c r="F120" s="3">
        <v>14.91677</v>
      </c>
      <c r="G120" s="4">
        <v>0</v>
      </c>
      <c r="H120" s="4">
        <v>18.966629999999999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2.0150462962962964E-2</v>
      </c>
      <c r="E121" s="5">
        <v>1</v>
      </c>
      <c r="F121" s="3">
        <v>15.007020000000001</v>
      </c>
      <c r="G121" s="4">
        <v>0</v>
      </c>
      <c r="H121" s="4">
        <v>19.940650000000002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2.0150462962962964E-2</v>
      </c>
      <c r="E122" s="5">
        <v>1</v>
      </c>
      <c r="F122" s="3">
        <v>14.93318</v>
      </c>
      <c r="G122" s="4">
        <v>0</v>
      </c>
      <c r="H122" s="4">
        <v>21.06992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2.0150462962962964E-2</v>
      </c>
      <c r="E123" s="5">
        <v>1</v>
      </c>
      <c r="F123" s="3">
        <v>14.90856</v>
      </c>
      <c r="G123" s="4">
        <v>0</v>
      </c>
      <c r="H123" s="4">
        <v>18.38813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2.0162037037037037E-2</v>
      </c>
      <c r="E124" s="5">
        <v>1</v>
      </c>
      <c r="F124" s="3">
        <v>14.88395</v>
      </c>
      <c r="G124" s="4">
        <v>0</v>
      </c>
      <c r="H124" s="4">
        <v>21.642869999999998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2.0162037037037037E-2</v>
      </c>
      <c r="E125" s="5">
        <v>1</v>
      </c>
      <c r="F125" s="3">
        <v>14.941380000000001</v>
      </c>
      <c r="G125" s="4">
        <v>0</v>
      </c>
      <c r="H125" s="4">
        <v>19.50816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2.0173611111111111E-2</v>
      </c>
      <c r="E126" s="5">
        <v>1</v>
      </c>
      <c r="F126" s="3">
        <v>14.92497</v>
      </c>
      <c r="G126" s="4">
        <v>0</v>
      </c>
      <c r="H126" s="4">
        <v>20.193860000000001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2.0173611111111111E-2</v>
      </c>
      <c r="E127" s="5">
        <v>1</v>
      </c>
      <c r="F127" s="3">
        <v>14.99882</v>
      </c>
      <c r="G127" s="4">
        <v>0</v>
      </c>
      <c r="H127" s="4">
        <v>20.986750000000001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2.0173611111111111E-2</v>
      </c>
      <c r="E128" s="5">
        <v>1</v>
      </c>
      <c r="F128" s="3">
        <v>14.949579999999999</v>
      </c>
      <c r="G128" s="4">
        <v>0</v>
      </c>
      <c r="H128" s="4">
        <v>18.362259999999999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2.0185185185185184E-2</v>
      </c>
      <c r="E129" s="5">
        <v>1</v>
      </c>
      <c r="F129" s="3">
        <v>14.941380000000001</v>
      </c>
      <c r="G129" s="4">
        <v>0</v>
      </c>
      <c r="H129" s="4">
        <v>21.60406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2.0185185185185184E-2</v>
      </c>
      <c r="E130" s="5">
        <v>1</v>
      </c>
      <c r="F130" s="3">
        <v>14.99882</v>
      </c>
      <c r="G130" s="4">
        <v>0</v>
      </c>
      <c r="H130" s="4">
        <v>19.72071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2.0196759259259258E-2</v>
      </c>
      <c r="E131" s="5">
        <v>1</v>
      </c>
      <c r="F131" s="3">
        <v>14.99061</v>
      </c>
      <c r="G131" s="4">
        <v>0</v>
      </c>
      <c r="H131" s="4">
        <v>20.014579999999999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2.0196759259259258E-2</v>
      </c>
      <c r="E132" s="5">
        <v>1</v>
      </c>
      <c r="F132" s="3">
        <v>14.941380000000001</v>
      </c>
      <c r="G132" s="4">
        <v>0</v>
      </c>
      <c r="H132" s="4">
        <v>20.813009999999998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2.0196759259259258E-2</v>
      </c>
      <c r="E133" s="5">
        <v>1</v>
      </c>
      <c r="F133" s="3">
        <v>15.015230000000001</v>
      </c>
      <c r="G133" s="4">
        <v>0</v>
      </c>
      <c r="H133" s="4">
        <v>18.23658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2.0208333333333332E-2</v>
      </c>
      <c r="E134" s="5">
        <v>1</v>
      </c>
      <c r="F134" s="3">
        <v>14.99882</v>
      </c>
      <c r="G134" s="4">
        <v>0</v>
      </c>
      <c r="H134" s="4">
        <v>21.485769999999999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2.0208333333333332E-2</v>
      </c>
      <c r="E135" s="5">
        <v>1</v>
      </c>
      <c r="F135" s="3">
        <v>14.965999999999999</v>
      </c>
      <c r="G135" s="4">
        <v>0</v>
      </c>
      <c r="H135" s="4">
        <v>19.2605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2.0219907407407409E-2</v>
      </c>
      <c r="E136" s="5">
        <v>1</v>
      </c>
      <c r="F136" s="3">
        <v>15.03984</v>
      </c>
      <c r="G136" s="4">
        <v>0</v>
      </c>
      <c r="H136" s="4">
        <v>19.94435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2.0219907407407409E-2</v>
      </c>
      <c r="E137" s="5">
        <v>1</v>
      </c>
      <c r="F137" s="3">
        <v>15.05625</v>
      </c>
      <c r="G137" s="4">
        <v>0</v>
      </c>
      <c r="H137" s="4">
        <v>20.698429999999998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2.0219907407407409E-2</v>
      </c>
      <c r="E138" s="5">
        <v>1</v>
      </c>
      <c r="F138" s="3">
        <v>14.949579999999999</v>
      </c>
      <c r="G138" s="4">
        <v>0</v>
      </c>
      <c r="H138" s="4">
        <v>17.82442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2.0231481481481482E-2</v>
      </c>
      <c r="E139" s="5">
        <v>1</v>
      </c>
      <c r="F139" s="3">
        <v>14.99882</v>
      </c>
      <c r="G139" s="4">
        <v>0</v>
      </c>
      <c r="H139" s="4">
        <v>21.374880000000001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2.0231481481481482E-2</v>
      </c>
      <c r="E140" s="5">
        <v>1</v>
      </c>
      <c r="F140" s="3">
        <v>15.023429999999999</v>
      </c>
      <c r="G140" s="4">
        <v>0</v>
      </c>
      <c r="H140" s="4">
        <v>19.24202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2.0243055555555556E-2</v>
      </c>
      <c r="E141" s="5">
        <v>1</v>
      </c>
      <c r="F141" s="3">
        <v>14.91677</v>
      </c>
      <c r="G141" s="4">
        <v>0</v>
      </c>
      <c r="H141" s="4">
        <v>19.761369999999999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2.0243055555555556E-2</v>
      </c>
      <c r="E142" s="5">
        <v>1</v>
      </c>
      <c r="F142" s="3">
        <v>14.99882</v>
      </c>
      <c r="G142" s="4">
        <v>0</v>
      </c>
      <c r="H142" s="4">
        <v>20.79269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2.0243055555555556E-2</v>
      </c>
      <c r="E143" s="5">
        <v>1</v>
      </c>
      <c r="F143" s="3">
        <v>15.09728</v>
      </c>
      <c r="G143" s="4">
        <v>0</v>
      </c>
      <c r="H143" s="4">
        <v>18.068390000000001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2.0254629629629629E-2</v>
      </c>
      <c r="E144" s="5">
        <v>1</v>
      </c>
      <c r="F144" s="3">
        <v>14.92497</v>
      </c>
      <c r="G144" s="4">
        <v>0</v>
      </c>
      <c r="H144" s="4">
        <v>21.387820000000001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2.0254629629629629E-2</v>
      </c>
      <c r="E145" s="5">
        <v>1</v>
      </c>
      <c r="F145" s="3">
        <v>14.99882</v>
      </c>
      <c r="G145" s="4">
        <v>0</v>
      </c>
      <c r="H145" s="4">
        <v>19.729949999999999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2.0266203703703703E-2</v>
      </c>
      <c r="E146" s="5">
        <v>1</v>
      </c>
      <c r="F146" s="3">
        <v>15.08907</v>
      </c>
      <c r="G146" s="4">
        <v>0</v>
      </c>
      <c r="H146" s="4">
        <v>20.565349999999999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2.0266203703703703E-2</v>
      </c>
      <c r="E147" s="5">
        <v>1</v>
      </c>
      <c r="F147" s="3">
        <v>14.965999999999999</v>
      </c>
      <c r="G147" s="4">
        <v>0</v>
      </c>
      <c r="H147" s="4">
        <v>21.219629999999999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2.0266203703703703E-2</v>
      </c>
      <c r="E148" s="5">
        <v>1</v>
      </c>
      <c r="F148" s="3">
        <v>15.015230000000001</v>
      </c>
      <c r="G148" s="4">
        <v>0</v>
      </c>
      <c r="H148" s="4">
        <v>18.227340000000002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2.0277777777777777E-2</v>
      </c>
      <c r="E149" s="5">
        <v>1</v>
      </c>
      <c r="F149" s="3">
        <v>15.072660000000001</v>
      </c>
      <c r="G149" s="4">
        <v>0</v>
      </c>
      <c r="H149" s="4">
        <v>21.400759999999998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2.0277777777777777E-2</v>
      </c>
      <c r="E150" s="5">
        <v>1</v>
      </c>
      <c r="F150" s="3">
        <v>14.949579999999999</v>
      </c>
      <c r="G150" s="4">
        <v>0</v>
      </c>
      <c r="H150" s="4">
        <v>19.369540000000001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2.0289351851851854E-2</v>
      </c>
      <c r="E151" s="5">
        <v>1</v>
      </c>
      <c r="F151" s="3">
        <v>15.007020000000001</v>
      </c>
      <c r="G151" s="4">
        <v>0</v>
      </c>
      <c r="H151" s="4">
        <v>20.097750000000001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2.0289351851851854E-2</v>
      </c>
      <c r="E152" s="5">
        <v>1</v>
      </c>
      <c r="F152" s="3">
        <v>15.08907</v>
      </c>
      <c r="G152" s="4">
        <v>0</v>
      </c>
      <c r="H152" s="4">
        <v>20.764959999999999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2.0289351851851854E-2</v>
      </c>
      <c r="E153" s="5">
        <v>1</v>
      </c>
      <c r="F153" s="3">
        <v>14.99061</v>
      </c>
      <c r="G153" s="4">
        <v>0</v>
      </c>
      <c r="H153" s="4">
        <v>18.214400000000001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2.0300925925925927E-2</v>
      </c>
      <c r="E154" s="5">
        <v>1</v>
      </c>
      <c r="F154" s="3">
        <v>15.031639999999999</v>
      </c>
      <c r="G154" s="4">
        <v>0</v>
      </c>
      <c r="H154" s="4">
        <v>21.570789999999999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2.0300925925925927E-2</v>
      </c>
      <c r="E155" s="5">
        <v>1</v>
      </c>
      <c r="F155" s="3">
        <v>15.031639999999999</v>
      </c>
      <c r="G155" s="4">
        <v>0</v>
      </c>
      <c r="H155" s="4">
        <v>19.609819999999999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2.0312500000000001E-2</v>
      </c>
      <c r="E156" s="5">
        <v>1</v>
      </c>
      <c r="F156" s="3">
        <v>14.98241</v>
      </c>
      <c r="G156" s="4">
        <v>0</v>
      </c>
      <c r="H156" s="4">
        <v>20.071870000000001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2.0312500000000001E-2</v>
      </c>
      <c r="E157" s="5">
        <v>1</v>
      </c>
      <c r="F157" s="3">
        <v>14.965999999999999</v>
      </c>
      <c r="G157" s="4">
        <v>0</v>
      </c>
      <c r="H157" s="4">
        <v>21.092099999999999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2.0312500000000001E-2</v>
      </c>
      <c r="E158" s="5">
        <v>1</v>
      </c>
      <c r="F158" s="3">
        <v>15.03984</v>
      </c>
      <c r="G158" s="4">
        <v>0</v>
      </c>
      <c r="H158" s="4">
        <v>18.205159999999999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2.0324074074074074E-2</v>
      </c>
      <c r="E159" s="5">
        <v>1</v>
      </c>
      <c r="F159" s="3">
        <v>15.03984</v>
      </c>
      <c r="G159" s="4">
        <v>0</v>
      </c>
      <c r="H159" s="4">
        <v>21.68723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2.0324074074074074E-2</v>
      </c>
      <c r="E160" s="5">
        <v>1</v>
      </c>
      <c r="F160" s="3">
        <v>14.99882</v>
      </c>
      <c r="G160" s="4">
        <v>0</v>
      </c>
      <c r="H160" s="4">
        <v>19.336279999999999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2.0335648148148148E-2</v>
      </c>
      <c r="E161" s="5">
        <v>1</v>
      </c>
      <c r="F161" s="3">
        <v>15.03984</v>
      </c>
      <c r="G161" s="4">
        <v>0</v>
      </c>
      <c r="H161" s="4">
        <v>19.802029999999998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2.0335648148148148E-2</v>
      </c>
      <c r="E162" s="5">
        <v>1</v>
      </c>
      <c r="F162" s="3">
        <v>15.015230000000001</v>
      </c>
      <c r="G162" s="4">
        <v>0</v>
      </c>
      <c r="H162" s="4">
        <v>20.995989999999999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2.0335648148148148E-2</v>
      </c>
      <c r="E163" s="5">
        <v>1</v>
      </c>
      <c r="F163" s="3">
        <v>14.99061</v>
      </c>
      <c r="G163" s="4">
        <v>0</v>
      </c>
      <c r="H163" s="4">
        <v>18.27909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2.0347222222222221E-2</v>
      </c>
      <c r="E164" s="5">
        <v>1</v>
      </c>
      <c r="F164" s="3">
        <v>15.04805</v>
      </c>
      <c r="G164" s="4">
        <v>0</v>
      </c>
      <c r="H164" s="4">
        <v>21.54307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2.0347222222222221E-2</v>
      </c>
      <c r="E165" s="5">
        <v>1</v>
      </c>
      <c r="F165" s="3">
        <v>15.04805</v>
      </c>
      <c r="G165" s="4">
        <v>0</v>
      </c>
      <c r="H165" s="4">
        <v>19.789090000000002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2.0358796296296295E-2</v>
      </c>
      <c r="E166" s="5">
        <v>1</v>
      </c>
      <c r="F166" s="3">
        <v>14.99061</v>
      </c>
      <c r="G166" s="4">
        <v>0</v>
      </c>
      <c r="H166" s="4">
        <v>20.286269999999998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2.0358796296296295E-2</v>
      </c>
      <c r="E167" s="5">
        <v>1</v>
      </c>
      <c r="F167" s="3">
        <v>15.072660000000001</v>
      </c>
      <c r="G167" s="4">
        <v>0</v>
      </c>
      <c r="H167" s="4">
        <v>21.119820000000001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2.0358796296296295E-2</v>
      </c>
      <c r="E168" s="5">
        <v>1</v>
      </c>
      <c r="F168" s="3">
        <v>15.09728</v>
      </c>
      <c r="G168" s="4">
        <v>0</v>
      </c>
      <c r="H168" s="4">
        <v>18.17004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2.0370370370370372E-2</v>
      </c>
      <c r="E169" s="5">
        <v>1</v>
      </c>
      <c r="F169" s="3">
        <v>15.007020000000001</v>
      </c>
      <c r="G169" s="4">
        <v>0</v>
      </c>
      <c r="H169" s="4">
        <v>21.8277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2.0370370370370372E-2</v>
      </c>
      <c r="E170" s="5">
        <v>1</v>
      </c>
      <c r="F170" s="3">
        <v>15.072660000000001</v>
      </c>
      <c r="G170" s="4">
        <v>0</v>
      </c>
      <c r="H170" s="4">
        <v>19.73734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2.0381944444444446E-2</v>
      </c>
      <c r="E171" s="5">
        <v>1</v>
      </c>
      <c r="F171" s="3">
        <v>15.10548</v>
      </c>
      <c r="G171" s="4">
        <v>0</v>
      </c>
      <c r="H171" s="4">
        <v>20.108840000000001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2.0381944444444446E-2</v>
      </c>
      <c r="E172" s="5">
        <v>1</v>
      </c>
      <c r="F172" s="3">
        <v>15.015230000000001</v>
      </c>
      <c r="G172" s="4">
        <v>0</v>
      </c>
      <c r="H172" s="4">
        <v>21.208539999999999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2.0381944444444446E-2</v>
      </c>
      <c r="E173" s="5">
        <v>1</v>
      </c>
      <c r="F173" s="3">
        <v>15.072660000000001</v>
      </c>
      <c r="G173" s="4">
        <v>0</v>
      </c>
      <c r="H173" s="4">
        <v>18.3142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2.0393518518518519E-2</v>
      </c>
      <c r="E174" s="5">
        <v>1</v>
      </c>
      <c r="F174" s="3">
        <v>15.130100000000001</v>
      </c>
      <c r="G174" s="4">
        <v>0</v>
      </c>
      <c r="H174" s="4">
        <v>21.672450000000001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2.0393518518518519E-2</v>
      </c>
      <c r="E175" s="5">
        <v>1</v>
      </c>
      <c r="F175" s="3">
        <v>14.9742</v>
      </c>
      <c r="G175" s="4">
        <v>0</v>
      </c>
      <c r="H175" s="4">
        <v>19.48968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2.0405092592592593E-2</v>
      </c>
      <c r="E176" s="5">
        <v>1</v>
      </c>
      <c r="F176" s="3">
        <v>15.05625</v>
      </c>
      <c r="G176" s="4">
        <v>0</v>
      </c>
      <c r="H176" s="4">
        <v>20.051539999999999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2.0405092592592593E-2</v>
      </c>
      <c r="E177" s="5">
        <v>1</v>
      </c>
      <c r="F177" s="3">
        <v>15.130100000000001</v>
      </c>
      <c r="G177" s="4">
        <v>0</v>
      </c>
      <c r="H177" s="4">
        <v>21.079160000000002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2.0405092592592593E-2</v>
      </c>
      <c r="E178" s="5">
        <v>1</v>
      </c>
      <c r="F178" s="3">
        <v>14.965999999999999</v>
      </c>
      <c r="G178" s="4">
        <v>0</v>
      </c>
      <c r="H178" s="4">
        <v>18.304960000000001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2.0416666666666666E-2</v>
      </c>
      <c r="E179" s="5">
        <v>1</v>
      </c>
      <c r="F179" s="3">
        <v>15.023429999999999</v>
      </c>
      <c r="G179" s="4">
        <v>0</v>
      </c>
      <c r="H179" s="4">
        <v>21.696470000000001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2.0416666666666666E-2</v>
      </c>
      <c r="E180" s="5">
        <v>1</v>
      </c>
      <c r="F180" s="3">
        <v>15.10548</v>
      </c>
      <c r="G180" s="4">
        <v>0</v>
      </c>
      <c r="H180" s="4">
        <v>19.803879999999999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2.042824074074074E-2</v>
      </c>
      <c r="E181" s="5">
        <v>1</v>
      </c>
      <c r="F181" s="3">
        <v>15.007020000000001</v>
      </c>
      <c r="G181" s="4">
        <v>0</v>
      </c>
      <c r="H181" s="4">
        <v>20.108840000000001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2.042824074074074E-2</v>
      </c>
      <c r="E182" s="5">
        <v>1</v>
      </c>
      <c r="F182" s="3">
        <v>15.05625</v>
      </c>
      <c r="G182" s="4">
        <v>0</v>
      </c>
      <c r="H182" s="4">
        <v>21.485769999999999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2.042824074074074E-2</v>
      </c>
      <c r="E183" s="5">
        <v>1</v>
      </c>
      <c r="F183" s="3">
        <v>15.10548</v>
      </c>
      <c r="G183" s="4">
        <v>0</v>
      </c>
      <c r="H183" s="4">
        <v>18.665369999999999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2.0439814814814813E-2</v>
      </c>
      <c r="E184" s="5">
        <v>1</v>
      </c>
      <c r="F184" s="3">
        <v>14.9742</v>
      </c>
      <c r="G184" s="4">
        <v>0</v>
      </c>
      <c r="H184" s="4">
        <v>21.96632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2.0439814814814813E-2</v>
      </c>
      <c r="E185" s="5">
        <v>1</v>
      </c>
      <c r="F185" s="3">
        <v>15.007020000000001</v>
      </c>
      <c r="G185" s="4">
        <v>0</v>
      </c>
      <c r="H185" s="4">
        <v>19.814969999999999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2.045138888888889E-2</v>
      </c>
      <c r="E186" s="5">
        <v>1</v>
      </c>
      <c r="F186" s="3">
        <v>15.12189</v>
      </c>
      <c r="G186" s="4">
        <v>0</v>
      </c>
      <c r="H186" s="4">
        <v>19.802029999999998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2.045138888888889E-2</v>
      </c>
      <c r="E187" s="5">
        <v>1</v>
      </c>
      <c r="F187" s="3">
        <v>14.99882</v>
      </c>
      <c r="G187" s="4">
        <v>0</v>
      </c>
      <c r="H187" s="4">
        <v>21.117979999999999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2.045138888888889E-2</v>
      </c>
      <c r="E188" s="5">
        <v>1</v>
      </c>
      <c r="F188" s="3">
        <v>15.031639999999999</v>
      </c>
      <c r="G188" s="4">
        <v>0</v>
      </c>
      <c r="H188" s="4">
        <v>18.186679999999999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2.0462962962962964E-2</v>
      </c>
      <c r="E189" s="5">
        <v>1</v>
      </c>
      <c r="F189" s="3">
        <v>15.12189</v>
      </c>
      <c r="G189" s="4">
        <v>0</v>
      </c>
      <c r="H189" s="4">
        <v>21.550460000000001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2.0462962962962964E-2</v>
      </c>
      <c r="E190" s="5">
        <v>1</v>
      </c>
      <c r="F190" s="3">
        <v>15.031639999999999</v>
      </c>
      <c r="G190" s="4">
        <v>0</v>
      </c>
      <c r="H190" s="4">
        <v>19.722560000000001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2.0474537037037038E-2</v>
      </c>
      <c r="E191" s="5">
        <v>1</v>
      </c>
      <c r="F191" s="3">
        <v>15.03984</v>
      </c>
      <c r="G191" s="4">
        <v>0</v>
      </c>
      <c r="H191" s="4">
        <v>19.77985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2.0474537037037038E-2</v>
      </c>
      <c r="E192" s="5">
        <v>1</v>
      </c>
      <c r="F192" s="3">
        <v>15.080870000000001</v>
      </c>
      <c r="G192" s="4">
        <v>0</v>
      </c>
      <c r="H192" s="4">
        <v>20.994140000000002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2.0474537037037038E-2</v>
      </c>
      <c r="E193" s="5">
        <v>1</v>
      </c>
      <c r="F193" s="3">
        <v>15.023429999999999</v>
      </c>
      <c r="G193" s="4">
        <v>0</v>
      </c>
      <c r="H193" s="4">
        <v>18.391829999999999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2.0486111111111111E-2</v>
      </c>
      <c r="E194" s="5">
        <v>1</v>
      </c>
      <c r="F194" s="3">
        <v>15.023429999999999</v>
      </c>
      <c r="G194" s="4">
        <v>0</v>
      </c>
      <c r="H194" s="4">
        <v>21.441420000000001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2.0486111111111111E-2</v>
      </c>
      <c r="E195" s="5">
        <v>1</v>
      </c>
      <c r="F195" s="3">
        <v>15.11369</v>
      </c>
      <c r="G195" s="4">
        <v>0</v>
      </c>
      <c r="H195" s="4">
        <v>19.71332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2.0497685185185185E-2</v>
      </c>
      <c r="E196" s="5">
        <v>1</v>
      </c>
      <c r="F196" s="3">
        <v>15.09728</v>
      </c>
      <c r="G196" s="4">
        <v>0</v>
      </c>
      <c r="H196" s="4">
        <v>19.543279999999999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2.0497685185185185E-2</v>
      </c>
      <c r="E197" s="5">
        <v>1</v>
      </c>
      <c r="F197" s="3">
        <v>15.05625</v>
      </c>
      <c r="G197" s="4">
        <v>0</v>
      </c>
      <c r="H197" s="4">
        <v>21.25844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2.0497685185185185E-2</v>
      </c>
      <c r="E198" s="5">
        <v>1</v>
      </c>
      <c r="F198" s="3">
        <v>15.11369</v>
      </c>
      <c r="G198" s="4">
        <v>0</v>
      </c>
      <c r="H198" s="4">
        <v>18.52675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2.0509259259259258E-2</v>
      </c>
      <c r="E199" s="5">
        <v>1</v>
      </c>
      <c r="F199" s="3">
        <v>15.08907</v>
      </c>
      <c r="G199" s="4">
        <v>0</v>
      </c>
      <c r="H199" s="4">
        <v>21.600359999999998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2.0509259259259258E-2</v>
      </c>
      <c r="E200" s="5">
        <v>1</v>
      </c>
      <c r="F200" s="3">
        <v>15.03984</v>
      </c>
      <c r="G200" s="4">
        <v>0</v>
      </c>
      <c r="H200" s="4">
        <v>19.964680000000001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2.0520833333333332E-2</v>
      </c>
      <c r="E201" s="5">
        <v>1</v>
      </c>
      <c r="F201" s="3">
        <v>15.11369</v>
      </c>
      <c r="G201" s="4">
        <v>0</v>
      </c>
      <c r="H201" s="4">
        <v>19.765070000000001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2.0520833333333332E-2</v>
      </c>
      <c r="E202" s="5">
        <v>1</v>
      </c>
      <c r="F202" s="3">
        <v>15.130100000000001</v>
      </c>
      <c r="G202" s="4">
        <v>0</v>
      </c>
      <c r="H202" s="4">
        <v>21.22702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2.0520833333333332E-2</v>
      </c>
      <c r="E203" s="5">
        <v>1</v>
      </c>
      <c r="F203" s="3">
        <v>15.031639999999999</v>
      </c>
      <c r="G203" s="4">
        <v>0</v>
      </c>
      <c r="H203" s="4">
        <v>18.068390000000001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2.0532407407407409E-2</v>
      </c>
      <c r="E204" s="5">
        <v>1</v>
      </c>
      <c r="F204" s="3">
        <v>15.11369</v>
      </c>
      <c r="G204" s="4">
        <v>0</v>
      </c>
      <c r="H204" s="4">
        <v>21.097639999999998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2.0532407407407409E-2</v>
      </c>
      <c r="E205" s="5">
        <v>1</v>
      </c>
      <c r="F205" s="3">
        <v>15.12189</v>
      </c>
      <c r="G205" s="4">
        <v>0</v>
      </c>
      <c r="H205" s="4">
        <v>19.511859999999999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2.0543981481481483E-2</v>
      </c>
      <c r="E206" s="5">
        <v>1</v>
      </c>
      <c r="F206" s="3">
        <v>15.05625</v>
      </c>
      <c r="G206" s="4">
        <v>0</v>
      </c>
      <c r="H206" s="4">
        <v>19.397269999999999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2.0543981481481483E-2</v>
      </c>
      <c r="E207" s="5">
        <v>1</v>
      </c>
      <c r="F207" s="3">
        <v>15.10548</v>
      </c>
      <c r="G207" s="4">
        <v>0</v>
      </c>
      <c r="H207" s="4">
        <v>21.271380000000001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2.0543981481481483E-2</v>
      </c>
      <c r="E208" s="5">
        <v>1</v>
      </c>
      <c r="F208" s="3">
        <v>15.15471</v>
      </c>
      <c r="G208" s="4">
        <v>0</v>
      </c>
      <c r="H208" s="4">
        <v>18.480550000000001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2.0555555555555556E-2</v>
      </c>
      <c r="E209" s="5">
        <v>1</v>
      </c>
      <c r="F209" s="3">
        <v>15.031639999999999</v>
      </c>
      <c r="G209" s="4">
        <v>0</v>
      </c>
      <c r="H209" s="4">
        <v>21.413689999999999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2.0555555555555556E-2</v>
      </c>
      <c r="E210" s="5">
        <v>1</v>
      </c>
      <c r="F210" s="3">
        <v>15.11369</v>
      </c>
      <c r="G210" s="4">
        <v>0</v>
      </c>
      <c r="H210" s="4">
        <v>19.99794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2.056712962962963E-2</v>
      </c>
      <c r="E211" s="5">
        <v>1</v>
      </c>
      <c r="F211" s="3">
        <v>15.187530000000001</v>
      </c>
      <c r="G211" s="4">
        <v>0</v>
      </c>
      <c r="H211" s="4">
        <v>20.038609999999998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2.056712962962963E-2</v>
      </c>
      <c r="E212" s="5">
        <v>1</v>
      </c>
      <c r="F212" s="3">
        <v>15.080870000000001</v>
      </c>
      <c r="G212" s="4">
        <v>0</v>
      </c>
      <c r="H212" s="4">
        <v>21.659510000000001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2.056712962962963E-2</v>
      </c>
      <c r="E213" s="5">
        <v>1</v>
      </c>
      <c r="F213" s="3">
        <v>15.080870000000001</v>
      </c>
      <c r="G213" s="4">
        <v>0</v>
      </c>
      <c r="H213" s="4">
        <v>18.93336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2.0578703703703703E-2</v>
      </c>
      <c r="E214" s="5">
        <v>1</v>
      </c>
      <c r="F214" s="3">
        <v>15.15471</v>
      </c>
      <c r="G214" s="4">
        <v>0</v>
      </c>
      <c r="H214" s="4">
        <v>21.859120000000001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2.0578703703703703E-2</v>
      </c>
      <c r="E215" s="5">
        <v>1</v>
      </c>
      <c r="F215" s="3">
        <v>15.015230000000001</v>
      </c>
      <c r="G215" s="4">
        <v>0</v>
      </c>
      <c r="H215" s="4">
        <v>20.094059999999999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2.0590277777777777E-2</v>
      </c>
      <c r="E216" s="5">
        <v>1</v>
      </c>
      <c r="F216" s="3">
        <v>15.10548</v>
      </c>
      <c r="G216" s="4">
        <v>0</v>
      </c>
      <c r="H216" s="4">
        <v>20.171679999999999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2.0590277777777777E-2</v>
      </c>
      <c r="E217" s="5">
        <v>1</v>
      </c>
      <c r="F217" s="3">
        <v>15.16292</v>
      </c>
      <c r="G217" s="4">
        <v>0</v>
      </c>
      <c r="H217" s="4">
        <v>21.404450000000001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2.0590277777777777E-2</v>
      </c>
      <c r="E218" s="5">
        <v>1</v>
      </c>
      <c r="F218" s="3">
        <v>15.06446</v>
      </c>
      <c r="G218" s="4">
        <v>0</v>
      </c>
      <c r="H218" s="4">
        <v>18.301269999999999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2.060185185185185E-2</v>
      </c>
      <c r="E219" s="5">
        <v>1</v>
      </c>
      <c r="F219" s="3">
        <v>15.08907</v>
      </c>
      <c r="G219" s="4">
        <v>0</v>
      </c>
      <c r="H219" s="4">
        <v>21.45805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2.060185185185185E-2</v>
      </c>
      <c r="E220" s="5">
        <v>1</v>
      </c>
      <c r="F220" s="3">
        <v>15.203939999999999</v>
      </c>
      <c r="G220" s="4">
        <v>0</v>
      </c>
      <c r="H220" s="4">
        <v>19.694839999999999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2.0613425925925927E-2</v>
      </c>
      <c r="E221" s="5">
        <v>1</v>
      </c>
      <c r="F221" s="3">
        <v>15.031639999999999</v>
      </c>
      <c r="G221" s="4">
        <v>0</v>
      </c>
      <c r="H221" s="4">
        <v>19.940650000000002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2.0613425925925927E-2</v>
      </c>
      <c r="E222" s="5">
        <v>1</v>
      </c>
      <c r="F222" s="3">
        <v>15.072660000000001</v>
      </c>
      <c r="G222" s="4">
        <v>0</v>
      </c>
      <c r="H222" s="4">
        <v>21.489470000000001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2.0613425925925927E-2</v>
      </c>
      <c r="E223" s="5">
        <v>1</v>
      </c>
      <c r="F223" s="3">
        <v>15.146509999999999</v>
      </c>
      <c r="G223" s="4">
        <v>0</v>
      </c>
      <c r="H223" s="4">
        <v>18.650580000000001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2.0625000000000001E-2</v>
      </c>
      <c r="E224" s="5">
        <v>1</v>
      </c>
      <c r="F224" s="3">
        <v>15.03984</v>
      </c>
      <c r="G224" s="4">
        <v>0</v>
      </c>
      <c r="H224" s="4">
        <v>21.909020000000002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2.0625000000000001E-2</v>
      </c>
      <c r="E225" s="5">
        <v>1</v>
      </c>
      <c r="F225" s="3">
        <v>15.10548</v>
      </c>
      <c r="G225" s="4">
        <v>0</v>
      </c>
      <c r="H225" s="4">
        <v>20.062629999999999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2.0636574074074075E-2</v>
      </c>
      <c r="E226" s="5">
        <v>1</v>
      </c>
      <c r="F226" s="3">
        <v>15.16292</v>
      </c>
      <c r="G226" s="4">
        <v>0</v>
      </c>
      <c r="H226" s="4">
        <v>19.924019999999999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2.0636574074074075E-2</v>
      </c>
      <c r="E227" s="5">
        <v>1</v>
      </c>
      <c r="F227" s="3">
        <v>15.05625</v>
      </c>
      <c r="G227" s="4">
        <v>0</v>
      </c>
      <c r="H227" s="4">
        <v>21.485769999999999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2.0636574074074075E-2</v>
      </c>
      <c r="E228" s="5">
        <v>1</v>
      </c>
      <c r="F228" s="3">
        <v>15.072660000000001</v>
      </c>
      <c r="G228" s="4">
        <v>0</v>
      </c>
      <c r="H228" s="4">
        <v>18.639489999999999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2.0648148148148148E-2</v>
      </c>
      <c r="E229" s="5">
        <v>1</v>
      </c>
      <c r="F229" s="3">
        <v>15.195740000000001</v>
      </c>
      <c r="G229" s="4">
        <v>0</v>
      </c>
      <c r="H229" s="4">
        <v>21.770399999999999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2.0648148148148148E-2</v>
      </c>
      <c r="E230" s="5">
        <v>1</v>
      </c>
      <c r="F230" s="3">
        <v>15.04805</v>
      </c>
      <c r="G230" s="4">
        <v>0</v>
      </c>
      <c r="H230" s="4">
        <v>20.393470000000001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2.0659722222222222E-2</v>
      </c>
      <c r="E231" s="5">
        <v>1</v>
      </c>
      <c r="F231" s="3">
        <v>15.12189</v>
      </c>
      <c r="G231" s="4">
        <v>0</v>
      </c>
      <c r="H231" s="4">
        <v>20.310300000000002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2.0659722222222222E-2</v>
      </c>
      <c r="E232" s="5">
        <v>1</v>
      </c>
      <c r="F232" s="3">
        <v>15.17112</v>
      </c>
      <c r="G232" s="4">
        <v>0</v>
      </c>
      <c r="H232" s="4">
        <v>21.883140000000001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2.0659722222222222E-2</v>
      </c>
      <c r="E233" s="5">
        <v>1</v>
      </c>
      <c r="F233" s="3">
        <v>15.04805</v>
      </c>
      <c r="G233" s="4">
        <v>0</v>
      </c>
      <c r="H233" s="4">
        <v>18.844650000000001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2.0671296296296295E-2</v>
      </c>
      <c r="E234" s="5">
        <v>1</v>
      </c>
      <c r="F234" s="3">
        <v>15.080870000000001</v>
      </c>
      <c r="G234" s="4">
        <v>0</v>
      </c>
      <c r="H234" s="4">
        <v>21.80367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2.0671296296296295E-2</v>
      </c>
      <c r="E235" s="5">
        <v>1</v>
      </c>
      <c r="F235" s="3">
        <v>15.17112</v>
      </c>
      <c r="G235" s="4">
        <v>0</v>
      </c>
      <c r="H235" s="4">
        <v>20.53763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2.0682870370370369E-2</v>
      </c>
      <c r="E236" s="5">
        <v>1</v>
      </c>
      <c r="F236" s="3">
        <v>15.080870000000001</v>
      </c>
      <c r="G236" s="4">
        <v>0</v>
      </c>
      <c r="H236" s="4">
        <v>20.193860000000001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2.0682870370370369E-2</v>
      </c>
      <c r="E237" s="5">
        <v>1</v>
      </c>
      <c r="F237" s="3">
        <v>15.09728</v>
      </c>
      <c r="G237" s="4">
        <v>0</v>
      </c>
      <c r="H237" s="4">
        <v>21.849879999999999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2.0682870370370369E-2</v>
      </c>
      <c r="E238" s="5">
        <v>1</v>
      </c>
      <c r="F238" s="3">
        <v>15.16292</v>
      </c>
      <c r="G238" s="4">
        <v>0</v>
      </c>
      <c r="H238" s="4">
        <v>19.038709999999998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2.0694444444444446E-2</v>
      </c>
      <c r="E239" s="5">
        <v>1</v>
      </c>
      <c r="F239" s="3">
        <v>15.09728</v>
      </c>
      <c r="G239" s="4">
        <v>0</v>
      </c>
      <c r="H239" s="4">
        <v>21.541219999999999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2.0694444444444446E-2</v>
      </c>
      <c r="E240" s="5">
        <v>1</v>
      </c>
      <c r="F240" s="3">
        <v>15.12189</v>
      </c>
      <c r="G240" s="4">
        <v>0</v>
      </c>
      <c r="H240" s="4">
        <v>20.110690000000002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2.0706018518518519E-2</v>
      </c>
      <c r="E241" s="5">
        <v>1</v>
      </c>
      <c r="F241" s="3">
        <v>15.16292</v>
      </c>
      <c r="G241" s="4">
        <v>0</v>
      </c>
      <c r="H241" s="4">
        <v>19.746590000000001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2.0706018518518519E-2</v>
      </c>
      <c r="E242" s="5">
        <v>1</v>
      </c>
      <c r="F242" s="3">
        <v>15.11369</v>
      </c>
      <c r="G242" s="4">
        <v>0</v>
      </c>
      <c r="H242" s="4">
        <v>21.517189999999999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2.0706018518518519E-2</v>
      </c>
      <c r="E243" s="5">
        <v>1</v>
      </c>
      <c r="F243" s="3">
        <v>15.080870000000001</v>
      </c>
      <c r="G243" s="4">
        <v>0</v>
      </c>
      <c r="H243" s="4">
        <v>18.45467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2.0717592592592593E-2</v>
      </c>
      <c r="E244" s="5">
        <v>1</v>
      </c>
      <c r="F244" s="3">
        <v>15.146509999999999</v>
      </c>
      <c r="G244" s="4">
        <v>0</v>
      </c>
      <c r="H244" s="4">
        <v>21.10689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2.0717592592592593E-2</v>
      </c>
      <c r="E245" s="5">
        <v>1</v>
      </c>
      <c r="F245" s="3">
        <v>15.130100000000001</v>
      </c>
      <c r="G245" s="4">
        <v>0</v>
      </c>
      <c r="H245" s="4">
        <v>19.79279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2.0729166666666667E-2</v>
      </c>
      <c r="E246" s="5">
        <v>1</v>
      </c>
      <c r="F246" s="3">
        <v>15.09728</v>
      </c>
      <c r="G246" s="4">
        <v>0</v>
      </c>
      <c r="H246" s="4">
        <v>19.565460000000002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2.0729166666666667E-2</v>
      </c>
      <c r="E247" s="5">
        <v>1</v>
      </c>
      <c r="F247" s="3">
        <v>15.146509999999999</v>
      </c>
      <c r="G247" s="4">
        <v>0</v>
      </c>
      <c r="H247" s="4">
        <v>21.291709999999998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2.0729166666666667E-2</v>
      </c>
      <c r="E248" s="5">
        <v>1</v>
      </c>
      <c r="F248" s="3">
        <v>15.195740000000001</v>
      </c>
      <c r="G248" s="4">
        <v>0</v>
      </c>
      <c r="H248" s="4">
        <v>18.643190000000001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2.074074074074074E-2</v>
      </c>
      <c r="E249" s="5">
        <v>1</v>
      </c>
      <c r="F249" s="3">
        <v>15.130100000000001</v>
      </c>
      <c r="G249" s="4">
        <v>0</v>
      </c>
      <c r="H249" s="4">
        <v>21.15494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2.074074074074074E-2</v>
      </c>
      <c r="E250" s="5">
        <v>1</v>
      </c>
      <c r="F250" s="3">
        <v>15.17933</v>
      </c>
      <c r="G250" s="4">
        <v>0</v>
      </c>
      <c r="H250" s="4">
        <v>19.98685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2.0752314814814814E-2</v>
      </c>
      <c r="E251" s="5">
        <v>1</v>
      </c>
      <c r="F251" s="3">
        <v>15.195740000000001</v>
      </c>
      <c r="G251" s="4">
        <v>0</v>
      </c>
      <c r="H251" s="4">
        <v>19.66526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2.0752314814814814E-2</v>
      </c>
      <c r="E252" s="5">
        <v>1</v>
      </c>
      <c r="F252" s="3">
        <v>15.130100000000001</v>
      </c>
      <c r="G252" s="4">
        <v>0</v>
      </c>
      <c r="H252" s="4">
        <v>21.254750000000001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2.0752314814814814E-2</v>
      </c>
      <c r="E253" s="5">
        <v>1</v>
      </c>
      <c r="F253" s="3">
        <v>15.17112</v>
      </c>
      <c r="G253" s="4">
        <v>0</v>
      </c>
      <c r="H253" s="4">
        <v>18.63025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2.0763888888888887E-2</v>
      </c>
      <c r="E254" s="5">
        <v>1</v>
      </c>
      <c r="F254" s="3">
        <v>15.203939999999999</v>
      </c>
      <c r="G254" s="4">
        <v>0</v>
      </c>
      <c r="H254" s="4">
        <v>21.21593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2.0763888888888887E-2</v>
      </c>
      <c r="E255" s="5">
        <v>1</v>
      </c>
      <c r="F255" s="3">
        <v>15.10548</v>
      </c>
      <c r="G255" s="4">
        <v>0</v>
      </c>
      <c r="H255" s="4">
        <v>19.924019999999999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2.0775462962962964E-2</v>
      </c>
      <c r="E256" s="5">
        <v>1</v>
      </c>
      <c r="F256" s="3">
        <v>15.15471</v>
      </c>
      <c r="G256" s="4">
        <v>0</v>
      </c>
      <c r="H256" s="4">
        <v>19.391719999999999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2.0775462962962964E-2</v>
      </c>
      <c r="E257" s="5">
        <v>1</v>
      </c>
      <c r="F257" s="3">
        <v>15.17112</v>
      </c>
      <c r="G257" s="4">
        <v>0</v>
      </c>
      <c r="H257" s="4">
        <v>21.637329999999999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2.0775462962962964E-2</v>
      </c>
      <c r="E258" s="5">
        <v>1</v>
      </c>
      <c r="F258" s="3">
        <v>15.08907</v>
      </c>
      <c r="G258" s="4">
        <v>0</v>
      </c>
      <c r="H258" s="4">
        <v>18.482389999999999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2.0787037037037038E-2</v>
      </c>
      <c r="E259" s="5">
        <v>1</v>
      </c>
      <c r="F259" s="3">
        <v>15.15471</v>
      </c>
      <c r="G259" s="4">
        <v>0</v>
      </c>
      <c r="H259" s="4">
        <v>21.515350000000002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2.0787037037037038E-2</v>
      </c>
      <c r="E260" s="5">
        <v>1</v>
      </c>
      <c r="F260" s="3">
        <v>15.187530000000001</v>
      </c>
      <c r="G260" s="4">
        <v>0</v>
      </c>
      <c r="H260" s="4">
        <v>19.951740000000001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2.0798611111111111E-2</v>
      </c>
      <c r="E261" s="5">
        <v>1</v>
      </c>
      <c r="F261" s="3">
        <v>15.10548</v>
      </c>
      <c r="G261" s="4">
        <v>0</v>
      </c>
      <c r="H261" s="4">
        <v>19.275289999999998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2.0798611111111111E-2</v>
      </c>
      <c r="E262" s="5">
        <v>1</v>
      </c>
      <c r="F262" s="3">
        <v>15.17112</v>
      </c>
      <c r="G262" s="4">
        <v>0</v>
      </c>
      <c r="H262" s="4">
        <v>21.14385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2.0798611111111111E-2</v>
      </c>
      <c r="E263" s="5">
        <v>1</v>
      </c>
      <c r="F263" s="3">
        <v>15.17112</v>
      </c>
      <c r="G263" s="4">
        <v>0</v>
      </c>
      <c r="H263" s="4">
        <v>18.53969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2.0810185185185185E-2</v>
      </c>
      <c r="E264" s="5">
        <v>1</v>
      </c>
      <c r="F264" s="3">
        <v>15.138299999999999</v>
      </c>
      <c r="G264" s="4">
        <v>0</v>
      </c>
      <c r="H264" s="4">
        <v>21.27692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2.0810185185185185E-2</v>
      </c>
      <c r="E265" s="5">
        <v>1</v>
      </c>
      <c r="F265" s="3">
        <v>15.17112</v>
      </c>
      <c r="G265" s="4">
        <v>0</v>
      </c>
      <c r="H265" s="4">
        <v>20.312149999999999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2.0821759259259259E-2</v>
      </c>
      <c r="E266" s="5">
        <v>1</v>
      </c>
      <c r="F266" s="3">
        <v>15.203939999999999</v>
      </c>
      <c r="G266" s="4">
        <v>0</v>
      </c>
      <c r="H266" s="4">
        <v>19.454560000000001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2.0821759259259259E-2</v>
      </c>
      <c r="E267" s="5">
        <v>1</v>
      </c>
      <c r="F267" s="3">
        <v>15.12189</v>
      </c>
      <c r="G267" s="4">
        <v>0</v>
      </c>
      <c r="H267" s="4">
        <v>21.4026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2.0821759259259259E-2</v>
      </c>
      <c r="E268" s="5">
        <v>1</v>
      </c>
      <c r="F268" s="3">
        <v>15.16292</v>
      </c>
      <c r="G268" s="4">
        <v>0</v>
      </c>
      <c r="H268" s="4">
        <v>18.532299999999999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2.0833333333333332E-2</v>
      </c>
      <c r="E269" s="5">
        <v>1</v>
      </c>
      <c r="F269" s="3">
        <v>15.212149999999999</v>
      </c>
      <c r="G269" s="4">
        <v>0</v>
      </c>
      <c r="H269" s="4">
        <v>21.41554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2.0833333333333332E-2</v>
      </c>
      <c r="E270" s="5">
        <v>1</v>
      </c>
      <c r="F270" s="3">
        <v>15.10548</v>
      </c>
      <c r="G270" s="4">
        <v>0</v>
      </c>
      <c r="H270" s="4">
        <v>20.24006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2.0844907407407406E-2</v>
      </c>
      <c r="E271" s="5">
        <v>1</v>
      </c>
      <c r="F271" s="3">
        <v>15.146509999999999</v>
      </c>
      <c r="G271" s="4">
        <v>0</v>
      </c>
      <c r="H271" s="4">
        <v>19.469349999999999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2.0844907407407406E-2</v>
      </c>
      <c r="E272" s="5">
        <v>1</v>
      </c>
      <c r="F272" s="3">
        <v>15.22035</v>
      </c>
      <c r="G272" s="4">
        <v>0</v>
      </c>
      <c r="H272" s="4">
        <v>21.38597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2.0844907407407406E-2</v>
      </c>
      <c r="E273" s="5">
        <v>1</v>
      </c>
      <c r="F273" s="3">
        <v>15.08907</v>
      </c>
      <c r="G273" s="4">
        <v>0</v>
      </c>
      <c r="H273" s="4">
        <v>18.52121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2.0856481481481483E-2</v>
      </c>
      <c r="E274" s="5">
        <v>1</v>
      </c>
      <c r="F274" s="3">
        <v>15.195740000000001</v>
      </c>
      <c r="G274" s="4">
        <v>0</v>
      </c>
      <c r="H274" s="4">
        <v>21.141999999999999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2.0856481481481483E-2</v>
      </c>
      <c r="E275" s="5">
        <v>1</v>
      </c>
      <c r="F275" s="3">
        <v>15.203939999999999</v>
      </c>
      <c r="G275" s="4">
        <v>0</v>
      </c>
      <c r="H275" s="4">
        <v>19.783550000000002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2.0868055555555556E-2</v>
      </c>
      <c r="E276" s="5">
        <v>1</v>
      </c>
      <c r="F276" s="3">
        <v>15.11369</v>
      </c>
      <c r="G276" s="4">
        <v>0</v>
      </c>
      <c r="H276" s="4">
        <v>19.29562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2.0868055555555556E-2</v>
      </c>
      <c r="E277" s="5">
        <v>1</v>
      </c>
      <c r="F277" s="3">
        <v>15.212149999999999</v>
      </c>
      <c r="G277" s="4">
        <v>0</v>
      </c>
      <c r="H277" s="4">
        <v>21.646570000000001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2.0868055555555556E-2</v>
      </c>
      <c r="E278" s="5">
        <v>1</v>
      </c>
      <c r="F278" s="3">
        <v>15.203939999999999</v>
      </c>
      <c r="G278" s="4">
        <v>0</v>
      </c>
      <c r="H278" s="4">
        <v>18.5822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2.087962962962963E-2</v>
      </c>
      <c r="E279" s="5">
        <v>1</v>
      </c>
      <c r="F279" s="3">
        <v>15.11369</v>
      </c>
      <c r="G279" s="4">
        <v>0</v>
      </c>
      <c r="H279" s="4">
        <v>21.483920000000001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2.087962962962963E-2</v>
      </c>
      <c r="E280" s="5">
        <v>1</v>
      </c>
      <c r="F280" s="3">
        <v>15.17112</v>
      </c>
      <c r="G280" s="4">
        <v>0</v>
      </c>
      <c r="H280" s="4">
        <v>20.08296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2.0891203703703703E-2</v>
      </c>
      <c r="E281" s="5">
        <v>1</v>
      </c>
      <c r="F281" s="3">
        <v>15.203939999999999</v>
      </c>
      <c r="G281" s="4">
        <v>0</v>
      </c>
      <c r="H281" s="4">
        <v>19.371390000000002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2.0891203703703703E-2</v>
      </c>
      <c r="E282" s="5">
        <v>1</v>
      </c>
      <c r="F282" s="3">
        <v>15.17112</v>
      </c>
      <c r="G282" s="4">
        <v>0</v>
      </c>
      <c r="H282" s="4">
        <v>21.225169999999999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2.0891203703703703E-2</v>
      </c>
      <c r="E283" s="5">
        <v>1</v>
      </c>
      <c r="F283" s="3">
        <v>15.17933</v>
      </c>
      <c r="G283" s="4">
        <v>0</v>
      </c>
      <c r="H283" s="4">
        <v>18.310510000000001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2.0902777777777777E-2</v>
      </c>
      <c r="E284" s="5">
        <v>1</v>
      </c>
      <c r="F284" s="3">
        <v>15.187530000000001</v>
      </c>
      <c r="G284" s="4">
        <v>0</v>
      </c>
      <c r="H284" s="4">
        <v>20.89434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2.0902777777777777E-2</v>
      </c>
      <c r="E285" s="5">
        <v>1</v>
      </c>
      <c r="F285" s="3">
        <v>15.11369</v>
      </c>
      <c r="G285" s="4">
        <v>0</v>
      </c>
      <c r="H285" s="4">
        <v>19.733650000000001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2.0914351851851851E-2</v>
      </c>
      <c r="E286" s="5">
        <v>1</v>
      </c>
      <c r="F286" s="3">
        <v>15.187530000000001</v>
      </c>
      <c r="G286" s="4">
        <v>0</v>
      </c>
      <c r="H286" s="4">
        <v>19.086770000000001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2.0914351851851851E-2</v>
      </c>
      <c r="E287" s="5">
        <v>1</v>
      </c>
      <c r="F287" s="3">
        <v>15.27779</v>
      </c>
      <c r="G287" s="4">
        <v>0</v>
      </c>
      <c r="H287" s="4">
        <v>21.80922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2.0914351851851851E-2</v>
      </c>
      <c r="E288" s="5">
        <v>1</v>
      </c>
      <c r="F288" s="3">
        <v>15.09728</v>
      </c>
      <c r="G288" s="4">
        <v>0</v>
      </c>
      <c r="H288" s="4">
        <v>18.916730000000001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2.0925925925925924E-2</v>
      </c>
      <c r="E289" s="5">
        <v>1</v>
      </c>
      <c r="F289" s="3">
        <v>15.15471</v>
      </c>
      <c r="G289" s="4">
        <v>0</v>
      </c>
      <c r="H289" s="4">
        <v>21.376729999999998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2.0925925925925924E-2</v>
      </c>
      <c r="E290" s="5">
        <v>1</v>
      </c>
      <c r="F290" s="3">
        <v>15.17933</v>
      </c>
      <c r="G290" s="4">
        <v>0</v>
      </c>
      <c r="H290" s="4">
        <v>20.158740000000002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2.0937500000000001E-2</v>
      </c>
      <c r="E291" s="5">
        <v>1</v>
      </c>
      <c r="F291" s="3">
        <v>15.130100000000001</v>
      </c>
      <c r="G291" s="4">
        <v>0</v>
      </c>
      <c r="H291" s="4">
        <v>19.539580000000001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2.0937500000000001E-2</v>
      </c>
      <c r="E292" s="5">
        <v>1</v>
      </c>
      <c r="F292" s="3">
        <v>15.146509999999999</v>
      </c>
      <c r="G292" s="4">
        <v>0</v>
      </c>
      <c r="H292" s="4">
        <v>21.738980000000002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2.0937500000000001E-2</v>
      </c>
      <c r="E293" s="5">
        <v>1</v>
      </c>
      <c r="F293" s="3">
        <v>15.138299999999999</v>
      </c>
      <c r="G293" s="4">
        <v>0</v>
      </c>
      <c r="H293" s="4">
        <v>18.828009999999999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2.0949074074074075E-2</v>
      </c>
      <c r="E294" s="5">
        <v>1</v>
      </c>
      <c r="F294" s="3">
        <v>15.138299999999999</v>
      </c>
      <c r="G294" s="4">
        <v>0</v>
      </c>
      <c r="H294" s="4">
        <v>21.515350000000002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2.0949074074074075E-2</v>
      </c>
      <c r="E295" s="5">
        <v>1</v>
      </c>
      <c r="F295" s="3">
        <v>15.17112</v>
      </c>
      <c r="G295" s="4">
        <v>0</v>
      </c>
      <c r="H295" s="4">
        <v>20.265940000000001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2.0960648148148148E-2</v>
      </c>
      <c r="E296" s="5">
        <v>1</v>
      </c>
      <c r="F296" s="3">
        <v>15.24497</v>
      </c>
      <c r="G296" s="4">
        <v>0</v>
      </c>
      <c r="H296" s="4">
        <v>19.369540000000001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2.0960648148148148E-2</v>
      </c>
      <c r="E297" s="5">
        <v>1</v>
      </c>
      <c r="F297" s="3">
        <v>15.22035</v>
      </c>
      <c r="G297" s="4">
        <v>0</v>
      </c>
      <c r="H297" s="4">
        <v>21.493169999999999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2.0960648148148148E-2</v>
      </c>
      <c r="E298" s="5">
        <v>1</v>
      </c>
      <c r="F298" s="3">
        <v>15.187530000000001</v>
      </c>
      <c r="G298" s="4">
        <v>0</v>
      </c>
      <c r="H298" s="4">
        <v>18.27169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2.0972222222222222E-2</v>
      </c>
      <c r="E299" s="5">
        <v>1</v>
      </c>
      <c r="F299" s="3">
        <v>15.187530000000001</v>
      </c>
      <c r="G299" s="4">
        <v>0</v>
      </c>
      <c r="H299" s="4">
        <v>21.044039999999999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2.0972222222222222E-2</v>
      </c>
      <c r="E300" s="5">
        <v>1</v>
      </c>
      <c r="F300" s="3">
        <v>15.17933</v>
      </c>
      <c r="G300" s="4">
        <v>0</v>
      </c>
      <c r="H300" s="4">
        <v>19.940650000000002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2.0983796296296296E-2</v>
      </c>
      <c r="E301" s="5">
        <v>1</v>
      </c>
      <c r="F301" s="3">
        <v>15.17933</v>
      </c>
      <c r="G301" s="4">
        <v>0</v>
      </c>
      <c r="H301" s="4">
        <v>19.073830000000001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2.0983796296296296E-2</v>
      </c>
      <c r="E302" s="5">
        <v>1</v>
      </c>
      <c r="F302" s="3">
        <v>15.27779</v>
      </c>
      <c r="G302" s="4">
        <v>0</v>
      </c>
      <c r="H302" s="4">
        <v>21.945979999999999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2.0983796296296296E-2</v>
      </c>
      <c r="E303" s="5">
        <v>1</v>
      </c>
      <c r="F303" s="3">
        <v>15.17933</v>
      </c>
      <c r="G303" s="4">
        <v>0</v>
      </c>
      <c r="H303" s="4">
        <v>18.45467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2.0995370370370369E-2</v>
      </c>
      <c r="E304" s="5">
        <v>1</v>
      </c>
      <c r="F304" s="3">
        <v>15.187530000000001</v>
      </c>
      <c r="G304" s="4">
        <v>0</v>
      </c>
      <c r="H304" s="4">
        <v>21.119820000000001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2.0995370370370369E-2</v>
      </c>
      <c r="E305" s="5">
        <v>1</v>
      </c>
      <c r="F305" s="3">
        <v>15.22035</v>
      </c>
      <c r="G305" s="4">
        <v>0</v>
      </c>
      <c r="H305" s="4">
        <v>20.156890000000001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2.1006944444444446E-2</v>
      </c>
      <c r="E306" s="5">
        <v>1</v>
      </c>
      <c r="F306" s="3">
        <v>15.17112</v>
      </c>
      <c r="G306" s="4">
        <v>0</v>
      </c>
      <c r="H306" s="4">
        <v>19.321490000000001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2.1006944444444446E-2</v>
      </c>
      <c r="E307" s="5">
        <v>1</v>
      </c>
      <c r="F307" s="3">
        <v>15.24497</v>
      </c>
      <c r="G307" s="4">
        <v>0</v>
      </c>
      <c r="H307" s="4">
        <v>21.716799999999999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2.1006944444444446E-2</v>
      </c>
      <c r="E308" s="5">
        <v>1</v>
      </c>
      <c r="F308" s="3">
        <v>15.212149999999999</v>
      </c>
      <c r="G308" s="4">
        <v>0</v>
      </c>
      <c r="H308" s="4">
        <v>18.639489999999999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2.101851851851852E-2</v>
      </c>
      <c r="E309" s="5">
        <v>1</v>
      </c>
      <c r="F309" s="3">
        <v>15.22035</v>
      </c>
      <c r="G309" s="4">
        <v>0</v>
      </c>
      <c r="H309" s="4">
        <v>21.310189999999999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2.101851851851852E-2</v>
      </c>
      <c r="E310" s="5">
        <v>1</v>
      </c>
      <c r="F310" s="3">
        <v>15.187530000000001</v>
      </c>
      <c r="G310" s="4">
        <v>0</v>
      </c>
      <c r="H310" s="4">
        <v>20.079270000000001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2.1030092592592593E-2</v>
      </c>
      <c r="E311" s="5">
        <v>1</v>
      </c>
      <c r="F311" s="3">
        <v>15.22035</v>
      </c>
      <c r="G311" s="4">
        <v>0</v>
      </c>
      <c r="H311" s="4">
        <v>18.898240000000001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2.1030092592592593E-2</v>
      </c>
      <c r="E312" s="5">
        <v>1</v>
      </c>
      <c r="F312" s="3">
        <v>15.27779</v>
      </c>
      <c r="G312" s="4">
        <v>0</v>
      </c>
      <c r="H312" s="4">
        <v>21.339759999999998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2.1030092592592593E-2</v>
      </c>
      <c r="E313" s="5">
        <v>1</v>
      </c>
      <c r="F313" s="3">
        <v>15.195740000000001</v>
      </c>
      <c r="G313" s="4">
        <v>0</v>
      </c>
      <c r="H313" s="4">
        <v>18.406610000000001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2.1041666666666667E-2</v>
      </c>
      <c r="E314" s="5">
        <v>1</v>
      </c>
      <c r="F314" s="3">
        <v>15.24497</v>
      </c>
      <c r="G314" s="4">
        <v>0</v>
      </c>
      <c r="H314" s="4">
        <v>21.18451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2.1041666666666667E-2</v>
      </c>
      <c r="E315" s="5">
        <v>1</v>
      </c>
      <c r="F315" s="3">
        <v>15.253170000000001</v>
      </c>
      <c r="G315" s="4">
        <v>0</v>
      </c>
      <c r="H315" s="4">
        <v>20.023820000000001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2.105324074074074E-2</v>
      </c>
      <c r="E316" s="5">
        <v>1</v>
      </c>
      <c r="F316" s="3">
        <v>15.22035</v>
      </c>
      <c r="G316" s="4">
        <v>0</v>
      </c>
      <c r="H316" s="4">
        <v>18.874220000000001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2.105324074074074E-2</v>
      </c>
      <c r="E317" s="5">
        <v>1</v>
      </c>
      <c r="F317" s="3">
        <v>15.2942</v>
      </c>
      <c r="G317" s="4">
        <v>0</v>
      </c>
      <c r="H317" s="4">
        <v>21.467289999999998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2.105324074074074E-2</v>
      </c>
      <c r="E318" s="5">
        <v>1</v>
      </c>
      <c r="F318" s="3">
        <v>15.253170000000001</v>
      </c>
      <c r="G318" s="4">
        <v>0</v>
      </c>
      <c r="H318" s="4">
        <v>18.523050000000001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2.1064814814814814E-2</v>
      </c>
      <c r="E319" s="5">
        <v>1</v>
      </c>
      <c r="F319" s="3">
        <v>15.22856</v>
      </c>
      <c r="G319" s="4">
        <v>0</v>
      </c>
      <c r="H319" s="4">
        <v>20.62819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2.1064814814814814E-2</v>
      </c>
      <c r="E320" s="5">
        <v>1</v>
      </c>
      <c r="F320" s="3">
        <v>15.24497</v>
      </c>
      <c r="G320" s="4">
        <v>0</v>
      </c>
      <c r="H320" s="4">
        <v>20.073720000000002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2.1076388888888888E-2</v>
      </c>
      <c r="E321" s="5">
        <v>1</v>
      </c>
      <c r="F321" s="3">
        <v>15.253170000000001</v>
      </c>
      <c r="G321" s="4">
        <v>0</v>
      </c>
      <c r="H321" s="4">
        <v>19.049800000000001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2.1076388888888888E-2</v>
      </c>
      <c r="E322" s="5">
        <v>1</v>
      </c>
      <c r="F322" s="3">
        <v>15.261380000000001</v>
      </c>
      <c r="G322" s="4">
        <v>0</v>
      </c>
      <c r="H322" s="4">
        <v>21.489470000000001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2.1076388888888888E-2</v>
      </c>
      <c r="E323" s="5">
        <v>1</v>
      </c>
      <c r="F323" s="3">
        <v>15.22035</v>
      </c>
      <c r="G323" s="4">
        <v>0</v>
      </c>
      <c r="H323" s="4">
        <v>18.428789999999999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2.1087962962962965E-2</v>
      </c>
      <c r="E324" s="5">
        <v>1</v>
      </c>
      <c r="F324" s="3">
        <v>15.269579999999999</v>
      </c>
      <c r="G324" s="4">
        <v>0</v>
      </c>
      <c r="H324" s="4">
        <v>20.691030000000001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2.1087962962962965E-2</v>
      </c>
      <c r="E325" s="5">
        <v>1</v>
      </c>
      <c r="F325" s="3">
        <v>15.212149999999999</v>
      </c>
      <c r="G325" s="4">
        <v>0</v>
      </c>
      <c r="H325" s="4">
        <v>19.746590000000001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2.1099537037037038E-2</v>
      </c>
      <c r="E326" s="5">
        <v>1</v>
      </c>
      <c r="F326" s="3">
        <v>15.261380000000001</v>
      </c>
      <c r="G326" s="4">
        <v>0</v>
      </c>
      <c r="H326" s="4">
        <v>18.741150000000001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2.1099537037037038E-2</v>
      </c>
      <c r="E327" s="5">
        <v>1</v>
      </c>
      <c r="F327" s="3">
        <v>15.2942</v>
      </c>
      <c r="G327" s="4">
        <v>0</v>
      </c>
      <c r="H327" s="4">
        <v>21.256589999999999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2.1099537037037038E-2</v>
      </c>
      <c r="E328" s="5">
        <v>1</v>
      </c>
      <c r="F328" s="3">
        <v>15.212149999999999</v>
      </c>
      <c r="G328" s="4">
        <v>0</v>
      </c>
      <c r="H328" s="4">
        <v>18.262450000000001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2.1111111111111112E-2</v>
      </c>
      <c r="E329" s="5">
        <v>1</v>
      </c>
      <c r="F329" s="3">
        <v>15.24497</v>
      </c>
      <c r="G329" s="4">
        <v>0</v>
      </c>
      <c r="H329" s="4">
        <v>20.740939999999998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2.1111111111111112E-2</v>
      </c>
      <c r="E330" s="5">
        <v>1</v>
      </c>
      <c r="F330" s="3">
        <v>15.261380000000001</v>
      </c>
      <c r="G330" s="4">
        <v>0</v>
      </c>
      <c r="H330" s="4">
        <v>19.942499999999999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2.1122685185185185E-2</v>
      </c>
      <c r="E331" s="5">
        <v>1</v>
      </c>
      <c r="F331" s="3">
        <v>15.187530000000001</v>
      </c>
      <c r="G331" s="4">
        <v>0</v>
      </c>
      <c r="H331" s="4">
        <v>18.87237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2.1122685185185185E-2</v>
      </c>
      <c r="E332" s="5">
        <v>1</v>
      </c>
      <c r="F332" s="3">
        <v>15.253170000000001</v>
      </c>
      <c r="G332" s="4">
        <v>0</v>
      </c>
      <c r="H332" s="4">
        <v>21.13646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2.1122685185185185E-2</v>
      </c>
      <c r="E333" s="5">
        <v>1</v>
      </c>
      <c r="F333" s="3">
        <v>15.27779</v>
      </c>
      <c r="G333" s="4">
        <v>0</v>
      </c>
      <c r="H333" s="4">
        <v>18.24952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2.1134259259259259E-2</v>
      </c>
      <c r="E334" s="5">
        <v>1</v>
      </c>
      <c r="F334" s="3">
        <v>15.187530000000001</v>
      </c>
      <c r="G334" s="4">
        <v>0</v>
      </c>
      <c r="H334" s="4">
        <v>21.12537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2.1134259259259259E-2</v>
      </c>
      <c r="E335" s="5">
        <v>1</v>
      </c>
      <c r="F335" s="3">
        <v>15.22856</v>
      </c>
      <c r="G335" s="4">
        <v>0</v>
      </c>
      <c r="H335" s="4">
        <v>20.17353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2.1145833333333332E-2</v>
      </c>
      <c r="E336" s="5">
        <v>1</v>
      </c>
      <c r="F336" s="3">
        <v>15.253170000000001</v>
      </c>
      <c r="G336" s="4">
        <v>0</v>
      </c>
      <c r="H336" s="4">
        <v>18.87791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2.1145833333333332E-2</v>
      </c>
      <c r="E337" s="5">
        <v>1</v>
      </c>
      <c r="F337" s="3">
        <v>15.28599</v>
      </c>
      <c r="G337" s="4">
        <v>0</v>
      </c>
      <c r="H337" s="4">
        <v>21.637329999999999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2.1145833333333332E-2</v>
      </c>
      <c r="E338" s="5">
        <v>1</v>
      </c>
      <c r="F338" s="3">
        <v>15.23676</v>
      </c>
      <c r="G338" s="4">
        <v>0</v>
      </c>
      <c r="H338" s="4">
        <v>18.499030000000001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2.1157407407407406E-2</v>
      </c>
      <c r="E339" s="5">
        <v>1</v>
      </c>
      <c r="F339" s="3">
        <v>15.28599</v>
      </c>
      <c r="G339" s="4">
        <v>0</v>
      </c>
      <c r="H339" s="4">
        <v>20.885100000000001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2.1157407407407406E-2</v>
      </c>
      <c r="E340" s="5">
        <v>1</v>
      </c>
      <c r="F340" s="3">
        <v>15.203939999999999</v>
      </c>
      <c r="G340" s="4">
        <v>0</v>
      </c>
      <c r="H340" s="4">
        <v>20.156890000000001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2.1168981481481483E-2</v>
      </c>
      <c r="E341" s="5">
        <v>1</v>
      </c>
      <c r="F341" s="3">
        <v>15.195740000000001</v>
      </c>
      <c r="G341" s="4">
        <v>0</v>
      </c>
      <c r="H341" s="4">
        <v>19.003589999999999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2.1168981481481483E-2</v>
      </c>
      <c r="E342" s="5">
        <v>1</v>
      </c>
      <c r="F342" s="3">
        <v>15.318809999999999</v>
      </c>
      <c r="G342" s="4">
        <v>0</v>
      </c>
      <c r="H342" s="4">
        <v>21.580030000000001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2.1168981481481483E-2</v>
      </c>
      <c r="E343" s="5">
        <v>1</v>
      </c>
      <c r="F343" s="3">
        <v>15.195740000000001</v>
      </c>
      <c r="G343" s="4">
        <v>0</v>
      </c>
      <c r="H343" s="4">
        <v>18.796589999999998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2.1180555555555557E-2</v>
      </c>
      <c r="E344" s="5">
        <v>1</v>
      </c>
      <c r="F344" s="3">
        <v>15.24497</v>
      </c>
      <c r="G344" s="4">
        <v>0</v>
      </c>
      <c r="H344" s="4">
        <v>21.053290000000001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2.1180555555555557E-2</v>
      </c>
      <c r="E345" s="5">
        <v>1</v>
      </c>
      <c r="F345" s="3">
        <v>15.28599</v>
      </c>
      <c r="G345" s="4">
        <v>0</v>
      </c>
      <c r="H345" s="4">
        <v>20.491420000000002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2.119212962962963E-2</v>
      </c>
      <c r="E346" s="5">
        <v>1</v>
      </c>
      <c r="F346" s="3">
        <v>15.212149999999999</v>
      </c>
      <c r="G346" s="4">
        <v>0</v>
      </c>
      <c r="H346" s="4">
        <v>19.055350000000001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2.119212962962963E-2</v>
      </c>
      <c r="E347" s="5">
        <v>1</v>
      </c>
      <c r="F347" s="3">
        <v>15.28599</v>
      </c>
      <c r="G347" s="4">
        <v>0</v>
      </c>
      <c r="H347" s="4">
        <v>21.96077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2.119212962962963E-2</v>
      </c>
      <c r="E348" s="5">
        <v>1</v>
      </c>
      <c r="F348" s="3">
        <v>15.28599</v>
      </c>
      <c r="G348" s="4">
        <v>0</v>
      </c>
      <c r="H348" s="4">
        <v>18.855740000000001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2.1203703703703704E-2</v>
      </c>
      <c r="E349" s="5">
        <v>1</v>
      </c>
      <c r="F349" s="3">
        <v>15.187530000000001</v>
      </c>
      <c r="G349" s="4">
        <v>0</v>
      </c>
      <c r="H349" s="4">
        <v>21.18451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2.1203703703703704E-2</v>
      </c>
      <c r="E350" s="5">
        <v>1</v>
      </c>
      <c r="F350" s="3">
        <v>15.22035</v>
      </c>
      <c r="G350" s="4">
        <v>0</v>
      </c>
      <c r="H350" s="4">
        <v>20.278880000000001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2.1215277777777777E-2</v>
      </c>
      <c r="E351" s="5">
        <v>1</v>
      </c>
      <c r="F351" s="3">
        <v>15.269579999999999</v>
      </c>
      <c r="G351" s="4">
        <v>0</v>
      </c>
      <c r="H351" s="4">
        <v>18.71527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2.1215277777777777E-2</v>
      </c>
      <c r="E352" s="5">
        <v>1</v>
      </c>
      <c r="F352" s="3">
        <v>15.261380000000001</v>
      </c>
      <c r="G352" s="4">
        <v>0</v>
      </c>
      <c r="H352" s="4">
        <v>21.483920000000001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2.1215277777777777E-2</v>
      </c>
      <c r="E353" s="5">
        <v>1</v>
      </c>
      <c r="F353" s="3">
        <v>15.27779</v>
      </c>
      <c r="G353" s="4">
        <v>0</v>
      </c>
      <c r="H353" s="4">
        <v>18.863130000000002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2.1226851851851851E-2</v>
      </c>
      <c r="E354" s="5">
        <v>1</v>
      </c>
      <c r="F354" s="3">
        <v>15.27779</v>
      </c>
      <c r="G354" s="4">
        <v>0</v>
      </c>
      <c r="H354" s="4">
        <v>21.068069999999999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2.1226851851851851E-2</v>
      </c>
      <c r="E355" s="5">
        <v>1</v>
      </c>
      <c r="F355" s="3">
        <v>15.212149999999999</v>
      </c>
      <c r="G355" s="4">
        <v>0</v>
      </c>
      <c r="H355" s="4">
        <v>20.45261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2.1238425925925924E-2</v>
      </c>
      <c r="E356" s="5">
        <v>1</v>
      </c>
      <c r="F356" s="3">
        <v>15.24497</v>
      </c>
      <c r="G356" s="4">
        <v>0</v>
      </c>
      <c r="H356" s="4">
        <v>18.82432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2.1238425925925924E-2</v>
      </c>
      <c r="E357" s="5">
        <v>1</v>
      </c>
      <c r="F357" s="3">
        <v>15.33522</v>
      </c>
      <c r="G357" s="4">
        <v>0</v>
      </c>
      <c r="H357" s="4">
        <v>21.763010000000001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2.1238425925925924E-2</v>
      </c>
      <c r="E358" s="5">
        <v>1</v>
      </c>
      <c r="F358" s="3">
        <v>15.23676</v>
      </c>
      <c r="G358" s="4">
        <v>0</v>
      </c>
      <c r="H358" s="4">
        <v>18.59328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2.1250000000000002E-2</v>
      </c>
      <c r="E359" s="5">
        <v>1</v>
      </c>
      <c r="F359" s="3">
        <v>15.24497</v>
      </c>
      <c r="G359" s="4">
        <v>0</v>
      </c>
      <c r="H359" s="4">
        <v>20.78529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2.1250000000000002E-2</v>
      </c>
      <c r="E360" s="5">
        <v>1</v>
      </c>
      <c r="F360" s="3">
        <v>15.2942</v>
      </c>
      <c r="G360" s="4">
        <v>0</v>
      </c>
      <c r="H360" s="4">
        <v>19.940650000000002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2.1261574074074075E-2</v>
      </c>
      <c r="E361" s="5">
        <v>1</v>
      </c>
      <c r="F361" s="3">
        <v>15.253170000000001</v>
      </c>
      <c r="G361" s="4">
        <v>0</v>
      </c>
      <c r="H361" s="4">
        <v>18.75778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2.1261574074074075E-2</v>
      </c>
      <c r="E362" s="5">
        <v>1</v>
      </c>
      <c r="F362" s="3">
        <v>15.318809999999999</v>
      </c>
      <c r="G362" s="4">
        <v>0</v>
      </c>
      <c r="H362" s="4">
        <v>21.35455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2.1261574074074075E-2</v>
      </c>
      <c r="E363" s="5">
        <v>1</v>
      </c>
      <c r="F363" s="3">
        <v>15.27779</v>
      </c>
      <c r="G363" s="4">
        <v>0</v>
      </c>
      <c r="H363" s="4">
        <v>18.493480000000002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2.1273148148148149E-2</v>
      </c>
      <c r="E364" s="5">
        <v>1</v>
      </c>
      <c r="F364" s="3">
        <v>15.22856</v>
      </c>
      <c r="G364" s="4">
        <v>0</v>
      </c>
      <c r="H364" s="4">
        <v>20.637440000000002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2.1273148148148149E-2</v>
      </c>
      <c r="E365" s="5">
        <v>1</v>
      </c>
      <c r="F365" s="3">
        <v>15.27779</v>
      </c>
      <c r="G365" s="4">
        <v>0</v>
      </c>
      <c r="H365" s="4">
        <v>19.805730000000001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2.1284722222222222E-2</v>
      </c>
      <c r="E366" s="5">
        <v>1</v>
      </c>
      <c r="F366" s="3">
        <v>15.261380000000001</v>
      </c>
      <c r="G366" s="4">
        <v>0</v>
      </c>
      <c r="H366" s="4">
        <v>18.415859999999999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2.1284722222222222E-2</v>
      </c>
      <c r="E367" s="5">
        <v>1</v>
      </c>
      <c r="F367" s="3">
        <v>15.33522</v>
      </c>
      <c r="G367" s="4">
        <v>0</v>
      </c>
      <c r="H367" s="4">
        <v>21.12537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2.1284722222222222E-2</v>
      </c>
      <c r="E368" s="5">
        <v>1</v>
      </c>
      <c r="F368" s="3">
        <v>15.3024</v>
      </c>
      <c r="G368" s="4">
        <v>0</v>
      </c>
      <c r="H368" s="4">
        <v>18.338229999999999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2.1296296296296296E-2</v>
      </c>
      <c r="E369" s="5">
        <v>1</v>
      </c>
      <c r="F369" s="3">
        <v>15.31061</v>
      </c>
      <c r="G369" s="4">
        <v>0</v>
      </c>
      <c r="H369" s="4">
        <v>20.480340000000002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2.1296296296296296E-2</v>
      </c>
      <c r="E370" s="5">
        <v>1</v>
      </c>
      <c r="F370" s="3">
        <v>15.28599</v>
      </c>
      <c r="G370" s="4">
        <v>0</v>
      </c>
      <c r="H370" s="4">
        <v>19.905529999999999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2.1307870370370369E-2</v>
      </c>
      <c r="E371" s="5">
        <v>1</v>
      </c>
      <c r="F371" s="3">
        <v>15.3024</v>
      </c>
      <c r="G371" s="4">
        <v>0</v>
      </c>
      <c r="H371" s="4">
        <v>18.449120000000001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2.1307870370370369E-2</v>
      </c>
      <c r="E372" s="5">
        <v>1</v>
      </c>
      <c r="F372" s="3">
        <v>15.35984</v>
      </c>
      <c r="G372" s="4">
        <v>0</v>
      </c>
      <c r="H372" s="4">
        <v>21.212230000000002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2.1307870370370369E-2</v>
      </c>
      <c r="E373" s="5">
        <v>1</v>
      </c>
      <c r="F373" s="3">
        <v>15.318809999999999</v>
      </c>
      <c r="G373" s="4">
        <v>0</v>
      </c>
      <c r="H373" s="4">
        <v>18.22364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2.1319444444444443E-2</v>
      </c>
      <c r="E374" s="5">
        <v>1</v>
      </c>
      <c r="F374" s="3">
        <v>15.3024</v>
      </c>
      <c r="G374" s="4">
        <v>0</v>
      </c>
      <c r="H374" s="4">
        <v>20.491420000000002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2.1319444444444443E-2</v>
      </c>
      <c r="E375" s="5">
        <v>1</v>
      </c>
      <c r="F375" s="3">
        <v>15.35984</v>
      </c>
      <c r="G375" s="4">
        <v>0</v>
      </c>
      <c r="H375" s="4">
        <v>20.145800000000001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2.133101851851852E-2</v>
      </c>
      <c r="E376" s="5">
        <v>1</v>
      </c>
      <c r="F376" s="3">
        <v>15.327019999999999</v>
      </c>
      <c r="G376" s="4">
        <v>0</v>
      </c>
      <c r="H376" s="4">
        <v>18.619160000000001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2.133101851851852E-2</v>
      </c>
      <c r="E377" s="5">
        <v>1</v>
      </c>
      <c r="F377" s="3">
        <v>15.33522</v>
      </c>
      <c r="G377" s="4">
        <v>0</v>
      </c>
      <c r="H377" s="4">
        <v>21.661359999999998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2.133101851851852E-2</v>
      </c>
      <c r="E378" s="5">
        <v>1</v>
      </c>
      <c r="F378" s="3">
        <v>15.2942</v>
      </c>
      <c r="G378" s="4">
        <v>0</v>
      </c>
      <c r="H378" s="4">
        <v>18.65982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2.1342592592592594E-2</v>
      </c>
      <c r="E379" s="5">
        <v>1</v>
      </c>
      <c r="F379" s="3">
        <v>15.3024</v>
      </c>
      <c r="G379" s="4">
        <v>0</v>
      </c>
      <c r="H379" s="4">
        <v>20.824100000000001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2.1342592592592594E-2</v>
      </c>
      <c r="E380" s="5">
        <v>1</v>
      </c>
      <c r="F380" s="3">
        <v>15.27779</v>
      </c>
      <c r="G380" s="4">
        <v>0</v>
      </c>
      <c r="H380" s="4">
        <v>20.241910000000001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2.1354166666666667E-2</v>
      </c>
      <c r="E381" s="5">
        <v>1</v>
      </c>
      <c r="F381" s="3">
        <v>15.33522</v>
      </c>
      <c r="G381" s="4">
        <v>0</v>
      </c>
      <c r="H381" s="4">
        <v>18.35671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2.1354166666666667E-2</v>
      </c>
      <c r="E382" s="5">
        <v>1</v>
      </c>
      <c r="F382" s="3">
        <v>15.41727</v>
      </c>
      <c r="G382" s="4">
        <v>0</v>
      </c>
      <c r="H382" s="4">
        <v>21.751919999999998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2.1354166666666667E-2</v>
      </c>
      <c r="E383" s="5">
        <v>1</v>
      </c>
      <c r="F383" s="3">
        <v>15.28599</v>
      </c>
      <c r="G383" s="4">
        <v>0</v>
      </c>
      <c r="H383" s="4">
        <v>18.674610000000001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2.1365740740740741E-2</v>
      </c>
      <c r="E384" s="5">
        <v>1</v>
      </c>
      <c r="F384" s="3">
        <v>15.31061</v>
      </c>
      <c r="G384" s="4">
        <v>0</v>
      </c>
      <c r="H384" s="4">
        <v>20.639279999999999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2.1365740740740741E-2</v>
      </c>
      <c r="E385" s="5">
        <v>1</v>
      </c>
      <c r="F385" s="3">
        <v>15.35984</v>
      </c>
      <c r="G385" s="4">
        <v>0</v>
      </c>
      <c r="H385" s="4">
        <v>20.291810000000002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2.1377314814814814E-2</v>
      </c>
      <c r="E386" s="5">
        <v>1</v>
      </c>
      <c r="F386" s="3">
        <v>15.2942</v>
      </c>
      <c r="G386" s="4">
        <v>0</v>
      </c>
      <c r="H386" s="4">
        <v>18.657969999999999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2.1377314814814814E-2</v>
      </c>
      <c r="E387" s="5">
        <v>1</v>
      </c>
      <c r="F387" s="3">
        <v>15.2942</v>
      </c>
      <c r="G387" s="4">
        <v>0</v>
      </c>
      <c r="H387" s="4">
        <v>21.70017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2.1377314814814814E-2</v>
      </c>
      <c r="E388" s="5">
        <v>1</v>
      </c>
      <c r="F388" s="3">
        <v>15.318809999999999</v>
      </c>
      <c r="G388" s="4">
        <v>0</v>
      </c>
      <c r="H388" s="4">
        <v>18.776260000000001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2.1388888888888888E-2</v>
      </c>
      <c r="E389" s="5">
        <v>1</v>
      </c>
      <c r="F389" s="3">
        <v>15.31061</v>
      </c>
      <c r="G389" s="4">
        <v>0</v>
      </c>
      <c r="H389" s="4">
        <v>20.498819999999998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2.1388888888888888E-2</v>
      </c>
      <c r="E390" s="5">
        <v>1</v>
      </c>
      <c r="F390" s="3">
        <v>15.35984</v>
      </c>
      <c r="G390" s="4">
        <v>0</v>
      </c>
      <c r="H390" s="4">
        <v>20.201250000000002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2.1400462962962961E-2</v>
      </c>
      <c r="E391" s="5">
        <v>1</v>
      </c>
      <c r="F391" s="3">
        <v>15.327019999999999</v>
      </c>
      <c r="G391" s="4">
        <v>0</v>
      </c>
      <c r="H391" s="4">
        <v>18.794740000000001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2.1400462962962961E-2</v>
      </c>
      <c r="E392" s="5">
        <v>1</v>
      </c>
      <c r="F392" s="3">
        <v>15.3024</v>
      </c>
      <c r="G392" s="4">
        <v>0</v>
      </c>
      <c r="H392" s="4">
        <v>21.868359999999999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2.1400462962962961E-2</v>
      </c>
      <c r="E393" s="5">
        <v>1</v>
      </c>
      <c r="F393" s="3">
        <v>15.34343</v>
      </c>
      <c r="G393" s="4">
        <v>0</v>
      </c>
      <c r="H393" s="4">
        <v>19.280830000000002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2.1412037037037038E-2</v>
      </c>
      <c r="E394" s="5">
        <v>1</v>
      </c>
      <c r="F394" s="3">
        <v>15.368040000000001</v>
      </c>
      <c r="G394" s="4">
        <v>0</v>
      </c>
      <c r="H394" s="4">
        <v>21.079160000000002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2.1412037037037038E-2</v>
      </c>
      <c r="E395" s="5">
        <v>1</v>
      </c>
      <c r="F395" s="3">
        <v>15.327019999999999</v>
      </c>
      <c r="G395" s="4">
        <v>0</v>
      </c>
      <c r="H395" s="4">
        <v>20.389769999999999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2.1423611111111112E-2</v>
      </c>
      <c r="E396" s="5">
        <v>1</v>
      </c>
      <c r="F396" s="3">
        <v>15.35984</v>
      </c>
      <c r="G396" s="4">
        <v>0</v>
      </c>
      <c r="H396" s="4">
        <v>18.365950000000002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2.1423611111111112E-2</v>
      </c>
      <c r="E397" s="5">
        <v>1</v>
      </c>
      <c r="F397" s="3">
        <v>15.433680000000001</v>
      </c>
      <c r="G397" s="4">
        <v>0</v>
      </c>
      <c r="H397" s="4">
        <v>21.70017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2.1423611111111112E-2</v>
      </c>
      <c r="E398" s="5">
        <v>1</v>
      </c>
      <c r="F398" s="3">
        <v>15.34343</v>
      </c>
      <c r="G398" s="4">
        <v>0</v>
      </c>
      <c r="H398" s="4">
        <v>18.892700000000001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2.1435185185185186E-2</v>
      </c>
      <c r="E399" s="5">
        <v>1</v>
      </c>
      <c r="F399" s="3">
        <v>15.35984</v>
      </c>
      <c r="G399" s="4">
        <v>0</v>
      </c>
      <c r="H399" s="4">
        <v>20.522839999999999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2.1435185185185186E-2</v>
      </c>
      <c r="E400" s="5">
        <v>1</v>
      </c>
      <c r="F400" s="3">
        <v>15.40086</v>
      </c>
      <c r="G400" s="4">
        <v>0</v>
      </c>
      <c r="H400" s="4">
        <v>20.293659999999999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2.1446759259259259E-2</v>
      </c>
      <c r="E401" s="5">
        <v>1</v>
      </c>
      <c r="F401" s="3">
        <v>15.31061</v>
      </c>
      <c r="G401" s="4">
        <v>0</v>
      </c>
      <c r="H401" s="4">
        <v>18.52675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2.1446759259259259E-2</v>
      </c>
      <c r="E402" s="5">
        <v>1</v>
      </c>
      <c r="F402" s="3">
        <v>15.368040000000001</v>
      </c>
      <c r="G402" s="4">
        <v>0</v>
      </c>
      <c r="H402" s="4">
        <v>21.400759999999998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2.1446759259259259E-2</v>
      </c>
      <c r="E403" s="5">
        <v>1</v>
      </c>
      <c r="F403" s="3">
        <v>15.392659999999999</v>
      </c>
      <c r="G403" s="4">
        <v>0</v>
      </c>
      <c r="H403" s="4">
        <v>18.415859999999999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2.1458333333333333E-2</v>
      </c>
      <c r="E404" s="5">
        <v>1</v>
      </c>
      <c r="F404" s="3">
        <v>15.318809999999999</v>
      </c>
      <c r="G404" s="4">
        <v>0</v>
      </c>
      <c r="H404" s="4">
        <v>20.80932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2.1458333333333333E-2</v>
      </c>
      <c r="E405" s="5">
        <v>1</v>
      </c>
      <c r="F405" s="3">
        <v>15.376250000000001</v>
      </c>
      <c r="G405" s="4">
        <v>0</v>
      </c>
      <c r="H405" s="4">
        <v>20.48218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2.1469907407407406E-2</v>
      </c>
      <c r="E406" s="5">
        <v>1</v>
      </c>
      <c r="F406" s="3">
        <v>15.392659999999999</v>
      </c>
      <c r="G406" s="4">
        <v>0</v>
      </c>
      <c r="H406" s="4">
        <v>18.565560000000001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2.1469907407407406E-2</v>
      </c>
      <c r="E407" s="5">
        <v>1</v>
      </c>
      <c r="F407" s="3">
        <v>15.327019999999999</v>
      </c>
      <c r="G407" s="4">
        <v>0</v>
      </c>
      <c r="H407" s="4">
        <v>21.91272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2.1469907407407406E-2</v>
      </c>
      <c r="E408" s="5">
        <v>1</v>
      </c>
      <c r="F408" s="3">
        <v>15.35163</v>
      </c>
      <c r="G408" s="4">
        <v>0</v>
      </c>
      <c r="H408" s="4">
        <v>19.118189999999998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2.148148148148148E-2</v>
      </c>
      <c r="E409" s="5">
        <v>1</v>
      </c>
      <c r="F409" s="3">
        <v>15.384449999999999</v>
      </c>
      <c r="G409" s="4">
        <v>0</v>
      </c>
      <c r="H409" s="4">
        <v>20.740939999999998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2.148148148148148E-2</v>
      </c>
      <c r="E410" s="5">
        <v>1</v>
      </c>
      <c r="F410" s="3">
        <v>15.327019999999999</v>
      </c>
      <c r="G410" s="4">
        <v>0</v>
      </c>
      <c r="H410" s="4">
        <v>20.66516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2.1493055555555557E-2</v>
      </c>
      <c r="E411" s="5">
        <v>1</v>
      </c>
      <c r="F411" s="3">
        <v>15.376250000000001</v>
      </c>
      <c r="G411" s="4">
        <v>0</v>
      </c>
      <c r="H411" s="4">
        <v>18.8964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2.1493055555555557E-2</v>
      </c>
      <c r="E412" s="5">
        <v>1</v>
      </c>
      <c r="F412" s="3">
        <v>15.42548</v>
      </c>
      <c r="G412" s="4">
        <v>0</v>
      </c>
      <c r="H412" s="4">
        <v>21.873909999999999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2.1493055555555557E-2</v>
      </c>
      <c r="E413" s="5">
        <v>1</v>
      </c>
      <c r="F413" s="3">
        <v>15.318809999999999</v>
      </c>
      <c r="G413" s="4">
        <v>0</v>
      </c>
      <c r="H413" s="4">
        <v>19.07198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2.150462962962963E-2</v>
      </c>
      <c r="E414" s="5">
        <v>1</v>
      </c>
      <c r="F414" s="3">
        <v>15.41727</v>
      </c>
      <c r="G414" s="4">
        <v>0</v>
      </c>
      <c r="H414" s="4">
        <v>20.65776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2.150462962962963E-2</v>
      </c>
      <c r="E415" s="5">
        <v>1</v>
      </c>
      <c r="F415" s="3">
        <v>15.42548</v>
      </c>
      <c r="G415" s="4">
        <v>0</v>
      </c>
      <c r="H415" s="4">
        <v>20.18092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2.1516203703703704E-2</v>
      </c>
      <c r="E416" s="5">
        <v>1</v>
      </c>
      <c r="F416" s="3">
        <v>15.327019999999999</v>
      </c>
      <c r="G416" s="4">
        <v>0</v>
      </c>
      <c r="H416" s="4">
        <v>18.39368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2.1516203703703704E-2</v>
      </c>
      <c r="E417" s="5">
        <v>1</v>
      </c>
      <c r="F417" s="3">
        <v>15.368040000000001</v>
      </c>
      <c r="G417" s="4">
        <v>0</v>
      </c>
      <c r="H417" s="4">
        <v>21.78519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2.1516203703703704E-2</v>
      </c>
      <c r="E418" s="5">
        <v>1</v>
      </c>
      <c r="F418" s="3">
        <v>15.450089999999999</v>
      </c>
      <c r="G418" s="4">
        <v>0</v>
      </c>
      <c r="H418" s="4">
        <v>19.07198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2.1527777777777778E-2</v>
      </c>
      <c r="E419" s="5">
        <v>1</v>
      </c>
      <c r="F419" s="3">
        <v>15.327019999999999</v>
      </c>
      <c r="G419" s="4">
        <v>0</v>
      </c>
      <c r="H419" s="4">
        <v>20.602319999999999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2.1527777777777778E-2</v>
      </c>
      <c r="E420" s="5">
        <v>1</v>
      </c>
      <c r="F420" s="3">
        <v>15.35984</v>
      </c>
      <c r="G420" s="4">
        <v>0</v>
      </c>
      <c r="H420" s="4">
        <v>20.369440000000001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2.1539351851851851E-2</v>
      </c>
      <c r="E421" s="5">
        <v>1</v>
      </c>
      <c r="F421" s="3">
        <v>15.433680000000001</v>
      </c>
      <c r="G421" s="4">
        <v>0</v>
      </c>
      <c r="H421" s="4">
        <v>18.511959999999998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2.1539351851851851E-2</v>
      </c>
      <c r="E422" s="5">
        <v>1</v>
      </c>
      <c r="F422" s="3">
        <v>15.376250000000001</v>
      </c>
      <c r="G422" s="4">
        <v>0</v>
      </c>
      <c r="H422" s="4">
        <v>21.738980000000002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2.1539351851851851E-2</v>
      </c>
      <c r="E423" s="5">
        <v>1</v>
      </c>
      <c r="F423" s="3">
        <v>15.40086</v>
      </c>
      <c r="G423" s="4">
        <v>0</v>
      </c>
      <c r="H423" s="4">
        <v>19.230930000000001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2.1550925925925925E-2</v>
      </c>
      <c r="E424" s="5">
        <v>1</v>
      </c>
      <c r="F424" s="3">
        <v>15.392659999999999</v>
      </c>
      <c r="G424" s="4">
        <v>0</v>
      </c>
      <c r="H424" s="4">
        <v>20.698429999999998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2.1550925925925925E-2</v>
      </c>
      <c r="E425" s="5">
        <v>1</v>
      </c>
      <c r="F425" s="3">
        <v>15.35163</v>
      </c>
      <c r="G425" s="4">
        <v>0</v>
      </c>
      <c r="H425" s="4">
        <v>20.744630000000001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2.1562499999999998E-2</v>
      </c>
      <c r="E426" s="5">
        <v>1</v>
      </c>
      <c r="F426" s="3">
        <v>15.384449999999999</v>
      </c>
      <c r="G426" s="4">
        <v>0</v>
      </c>
      <c r="H426" s="4">
        <v>18.661670000000001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2.1562499999999998E-2</v>
      </c>
      <c r="E427" s="5">
        <v>1</v>
      </c>
      <c r="F427" s="3">
        <v>15.450089999999999</v>
      </c>
      <c r="G427" s="4">
        <v>0</v>
      </c>
      <c r="H427" s="4">
        <v>22.13081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2.1562499999999998E-2</v>
      </c>
      <c r="E428" s="5">
        <v>1</v>
      </c>
      <c r="F428" s="3">
        <v>15.35163</v>
      </c>
      <c r="G428" s="4">
        <v>0</v>
      </c>
      <c r="H428" s="4">
        <v>19.062740000000002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2.1574074074074075E-2</v>
      </c>
      <c r="E429" s="5">
        <v>1</v>
      </c>
      <c r="F429" s="3">
        <v>15.368040000000001</v>
      </c>
      <c r="G429" s="4">
        <v>0</v>
      </c>
      <c r="H429" s="4">
        <v>21.384119999999999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2.1574074074074075E-2</v>
      </c>
      <c r="E430" s="5">
        <v>1</v>
      </c>
      <c r="F430" s="3">
        <v>15.40086</v>
      </c>
      <c r="G430" s="4">
        <v>0</v>
      </c>
      <c r="H430" s="4">
        <v>21.07732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2.1585648148148149E-2</v>
      </c>
      <c r="E431" s="5">
        <v>1</v>
      </c>
      <c r="F431" s="3">
        <v>15.376250000000001</v>
      </c>
      <c r="G431" s="4">
        <v>0</v>
      </c>
      <c r="H431" s="4">
        <v>18.900089999999999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2.1585648148148149E-2</v>
      </c>
      <c r="E432" s="5">
        <v>1</v>
      </c>
      <c r="F432" s="3">
        <v>15.327019999999999</v>
      </c>
      <c r="G432" s="4">
        <v>0</v>
      </c>
      <c r="H432" s="4">
        <v>22.199190000000002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2.1585648148148149E-2</v>
      </c>
      <c r="E433" s="5">
        <v>1</v>
      </c>
      <c r="F433" s="3">
        <v>15.40086</v>
      </c>
      <c r="G433" s="4">
        <v>0</v>
      </c>
      <c r="H433" s="4">
        <v>19.4176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2.1597222222222223E-2</v>
      </c>
      <c r="E434" s="5">
        <v>1</v>
      </c>
      <c r="F434" s="3">
        <v>15.35163</v>
      </c>
      <c r="G434" s="4">
        <v>0</v>
      </c>
      <c r="H434" s="4">
        <v>20.78529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2.1597222222222223E-2</v>
      </c>
      <c r="E435" s="5">
        <v>1</v>
      </c>
      <c r="F435" s="3">
        <v>15.41727</v>
      </c>
      <c r="G435" s="4">
        <v>0</v>
      </c>
      <c r="H435" s="4">
        <v>20.801929999999999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2.1608796296296296E-2</v>
      </c>
      <c r="E436" s="5">
        <v>1</v>
      </c>
      <c r="F436" s="3">
        <v>15.392659999999999</v>
      </c>
      <c r="G436" s="4">
        <v>0</v>
      </c>
      <c r="H436" s="4">
        <v>18.585889999999999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2.1608796296296296E-2</v>
      </c>
      <c r="E437" s="5">
        <v>1</v>
      </c>
      <c r="F437" s="3">
        <v>15.35984</v>
      </c>
      <c r="G437" s="4">
        <v>0</v>
      </c>
      <c r="H437" s="4">
        <v>21.622540000000001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2.1608796296296296E-2</v>
      </c>
      <c r="E438" s="5">
        <v>1</v>
      </c>
      <c r="F438" s="3">
        <v>15.40086</v>
      </c>
      <c r="G438" s="4">
        <v>0</v>
      </c>
      <c r="H438" s="4">
        <v>18.63025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2.162037037037037E-2</v>
      </c>
      <c r="E439" s="5">
        <v>1</v>
      </c>
      <c r="F439" s="3">
        <v>15.42548</v>
      </c>
      <c r="G439" s="4">
        <v>0</v>
      </c>
      <c r="H439" s="4">
        <v>20.334320000000002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2.162037037037037E-2</v>
      </c>
      <c r="E440" s="5">
        <v>1</v>
      </c>
      <c r="F440" s="3">
        <v>15.384449999999999</v>
      </c>
      <c r="G440" s="4">
        <v>0</v>
      </c>
      <c r="H440" s="4">
        <v>20.535779999999999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2.1631944444444443E-2</v>
      </c>
      <c r="E441" s="5">
        <v>1</v>
      </c>
      <c r="F441" s="3">
        <v>15.384449999999999</v>
      </c>
      <c r="G441" s="4">
        <v>0</v>
      </c>
      <c r="H441" s="4">
        <v>18.604379999999999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2.1631944444444443E-2</v>
      </c>
      <c r="E442" s="5">
        <v>1</v>
      </c>
      <c r="F442" s="3">
        <v>15.392659999999999</v>
      </c>
      <c r="G442" s="4">
        <v>0</v>
      </c>
      <c r="H442" s="4">
        <v>22.28791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2.1631944444444443E-2</v>
      </c>
      <c r="E443" s="5">
        <v>1</v>
      </c>
      <c r="F443" s="3">
        <v>15.40907</v>
      </c>
      <c r="G443" s="4">
        <v>0</v>
      </c>
      <c r="H443" s="4">
        <v>19.474900000000002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2.1643518518518517E-2</v>
      </c>
      <c r="E444" s="5">
        <v>1</v>
      </c>
      <c r="F444" s="3">
        <v>15.392659999999999</v>
      </c>
      <c r="G444" s="4">
        <v>0</v>
      </c>
      <c r="H444" s="4">
        <v>21.41554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2.1643518518518517E-2</v>
      </c>
      <c r="E445" s="5">
        <v>1</v>
      </c>
      <c r="F445" s="3">
        <v>15.450089999999999</v>
      </c>
      <c r="G445" s="4">
        <v>0</v>
      </c>
      <c r="H445" s="4">
        <v>20.88325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2.1655092592592594E-2</v>
      </c>
      <c r="E446" s="5">
        <v>1</v>
      </c>
      <c r="F446" s="3">
        <v>15.41727</v>
      </c>
      <c r="G446" s="4">
        <v>0</v>
      </c>
      <c r="H446" s="4">
        <v>18.43619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2.1655092592592594E-2</v>
      </c>
      <c r="E447" s="5">
        <v>1</v>
      </c>
      <c r="F447" s="3">
        <v>15.34343</v>
      </c>
      <c r="G447" s="4">
        <v>0</v>
      </c>
      <c r="H447" s="4">
        <v>21.642869999999998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2.1655092592592594E-2</v>
      </c>
      <c r="E448" s="5">
        <v>1</v>
      </c>
      <c r="F448" s="3">
        <v>15.450089999999999</v>
      </c>
      <c r="G448" s="4">
        <v>0</v>
      </c>
      <c r="H448" s="4">
        <v>18.8964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2.1666666666666667E-2</v>
      </c>
      <c r="E449" s="5">
        <v>1</v>
      </c>
      <c r="F449" s="3">
        <v>15.47471</v>
      </c>
      <c r="G449" s="4">
        <v>0</v>
      </c>
      <c r="H449" s="4">
        <v>20.310300000000002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2.1666666666666667E-2</v>
      </c>
      <c r="E450" s="5">
        <v>1</v>
      </c>
      <c r="F450" s="3">
        <v>15.458299999999999</v>
      </c>
      <c r="G450" s="4">
        <v>0</v>
      </c>
      <c r="H450" s="4">
        <v>20.639279999999999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2.1678240740740741E-2</v>
      </c>
      <c r="E451" s="5">
        <v>1</v>
      </c>
      <c r="F451" s="3">
        <v>15.48291</v>
      </c>
      <c r="G451" s="4">
        <v>0</v>
      </c>
      <c r="H451" s="4">
        <v>18.61177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2.1678240740740741E-2</v>
      </c>
      <c r="E452" s="5">
        <v>1</v>
      </c>
      <c r="F452" s="3">
        <v>15.42548</v>
      </c>
      <c r="G452" s="4">
        <v>0</v>
      </c>
      <c r="H452" s="4">
        <v>21.973710000000001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2.1678240740740741E-2</v>
      </c>
      <c r="E453" s="5">
        <v>1</v>
      </c>
      <c r="F453" s="3">
        <v>15.441890000000001</v>
      </c>
      <c r="G453" s="4">
        <v>0</v>
      </c>
      <c r="H453" s="4">
        <v>19.43608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2.1689814814814815E-2</v>
      </c>
      <c r="E454" s="5">
        <v>1</v>
      </c>
      <c r="F454" s="3">
        <v>15.458299999999999</v>
      </c>
      <c r="G454" s="4">
        <v>0</v>
      </c>
      <c r="H454" s="4">
        <v>20.509910000000001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2.1689814814814815E-2</v>
      </c>
      <c r="E455" s="5">
        <v>1</v>
      </c>
      <c r="F455" s="3">
        <v>15.53214</v>
      </c>
      <c r="G455" s="4">
        <v>0</v>
      </c>
      <c r="H455" s="4">
        <v>20.630040000000001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2.1701388888888888E-2</v>
      </c>
      <c r="E456" s="5">
        <v>1</v>
      </c>
      <c r="F456" s="3">
        <v>15.41727</v>
      </c>
      <c r="G456" s="4">
        <v>0</v>
      </c>
      <c r="H456" s="4">
        <v>18.50827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2.1701388888888888E-2</v>
      </c>
      <c r="E457" s="5">
        <v>1</v>
      </c>
      <c r="F457" s="3">
        <v>15.41727</v>
      </c>
      <c r="G457" s="4">
        <v>0</v>
      </c>
      <c r="H457" s="4">
        <v>22.103079999999999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2.1701388888888888E-2</v>
      </c>
      <c r="E458" s="5">
        <v>1</v>
      </c>
      <c r="F458" s="3">
        <v>15.507529999999999</v>
      </c>
      <c r="G458" s="4">
        <v>0</v>
      </c>
      <c r="H458" s="4">
        <v>19.105250000000002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2.1712962962962962E-2</v>
      </c>
      <c r="E459" s="5">
        <v>1</v>
      </c>
      <c r="F459" s="3">
        <v>15.4665</v>
      </c>
      <c r="G459" s="4">
        <v>0</v>
      </c>
      <c r="H459" s="4">
        <v>20.933150000000001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2.1712962962962962E-2</v>
      </c>
      <c r="E460" s="5">
        <v>1</v>
      </c>
      <c r="F460" s="3">
        <v>15.49112</v>
      </c>
      <c r="G460" s="4">
        <v>0</v>
      </c>
      <c r="H460" s="4">
        <v>20.874009999999998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2.1724537037037039E-2</v>
      </c>
      <c r="E461" s="5">
        <v>1</v>
      </c>
      <c r="F461" s="3">
        <v>15.507529999999999</v>
      </c>
      <c r="G461" s="4">
        <v>0</v>
      </c>
      <c r="H461" s="4">
        <v>18.449120000000001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2.1724537037037039E-2</v>
      </c>
      <c r="E462" s="5">
        <v>1</v>
      </c>
      <c r="F462" s="3">
        <v>15.499320000000001</v>
      </c>
      <c r="G462" s="4">
        <v>0</v>
      </c>
      <c r="H462" s="4">
        <v>21.76116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2.1724537037037039E-2</v>
      </c>
      <c r="E463" s="5">
        <v>1</v>
      </c>
      <c r="F463" s="3">
        <v>15.499320000000001</v>
      </c>
      <c r="G463" s="4">
        <v>0</v>
      </c>
      <c r="H463" s="4">
        <v>19.20505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2.1736111111111112E-2</v>
      </c>
      <c r="E464" s="5">
        <v>1</v>
      </c>
      <c r="F464" s="3">
        <v>15.556760000000001</v>
      </c>
      <c r="G464" s="4">
        <v>0</v>
      </c>
      <c r="H464" s="4">
        <v>20.127320000000001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2.1736111111111112E-2</v>
      </c>
      <c r="E465" s="5">
        <v>1</v>
      </c>
      <c r="F465" s="3">
        <v>15.441890000000001</v>
      </c>
      <c r="G465" s="4">
        <v>0</v>
      </c>
      <c r="H465" s="4">
        <v>20.402709999999999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2.1747685185185186E-2</v>
      </c>
      <c r="E466" s="5">
        <v>1</v>
      </c>
      <c r="F466" s="3">
        <v>15.433680000000001</v>
      </c>
      <c r="G466" s="4">
        <v>0</v>
      </c>
      <c r="H466" s="4">
        <v>18.162649999999999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2.1747685185185186E-2</v>
      </c>
      <c r="E467" s="5">
        <v>1</v>
      </c>
      <c r="F467" s="3">
        <v>15.614190000000001</v>
      </c>
      <c r="G467" s="4">
        <v>0</v>
      </c>
      <c r="H467" s="4">
        <v>21.539370000000002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2.1747685185185186E-2</v>
      </c>
      <c r="E468" s="5">
        <v>1</v>
      </c>
      <c r="F468" s="3">
        <v>15.441890000000001</v>
      </c>
      <c r="G468" s="4">
        <v>0</v>
      </c>
      <c r="H468" s="4">
        <v>18.929659999999998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2.1759259259259259E-2</v>
      </c>
      <c r="E469" s="5">
        <v>1</v>
      </c>
      <c r="F469" s="3">
        <v>15.4665</v>
      </c>
      <c r="G469" s="4">
        <v>0</v>
      </c>
      <c r="H469" s="4">
        <v>20.275179999999999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2.1759259259259259E-2</v>
      </c>
      <c r="E470" s="5">
        <v>1</v>
      </c>
      <c r="F470" s="3">
        <v>15.49112</v>
      </c>
      <c r="G470" s="4">
        <v>0</v>
      </c>
      <c r="H470" s="4">
        <v>20.801929999999999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2.1770833333333333E-2</v>
      </c>
      <c r="E471" s="5">
        <v>1</v>
      </c>
      <c r="F471" s="3">
        <v>15.392659999999999</v>
      </c>
      <c r="G471" s="4">
        <v>0</v>
      </c>
      <c r="H471" s="4">
        <v>18.548929999999999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2.1770833333333333E-2</v>
      </c>
      <c r="E472" s="5">
        <v>1</v>
      </c>
      <c r="F472" s="3">
        <v>15.622400000000001</v>
      </c>
      <c r="G472" s="4">
        <v>0</v>
      </c>
      <c r="H472" s="4">
        <v>21.607759999999999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2.1770833333333333E-2</v>
      </c>
      <c r="E473" s="5">
        <v>1</v>
      </c>
      <c r="F473" s="3">
        <v>15.564959999999999</v>
      </c>
      <c r="G473" s="4">
        <v>0</v>
      </c>
      <c r="H473" s="4">
        <v>19.025770000000001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2.1782407407407407E-2</v>
      </c>
      <c r="E474" s="5">
        <v>1</v>
      </c>
      <c r="F474" s="3">
        <v>15.4665</v>
      </c>
      <c r="G474" s="4">
        <v>0</v>
      </c>
      <c r="H474" s="4">
        <v>20.402709999999999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2.1782407407407407E-2</v>
      </c>
      <c r="E475" s="5">
        <v>1</v>
      </c>
      <c r="F475" s="3">
        <v>15.499320000000001</v>
      </c>
      <c r="G475" s="4">
        <v>0</v>
      </c>
      <c r="H475" s="4">
        <v>20.39716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2.179398148148148E-2</v>
      </c>
      <c r="E476" s="5">
        <v>1</v>
      </c>
      <c r="F476" s="3">
        <v>15.564959999999999</v>
      </c>
      <c r="G476" s="4">
        <v>0</v>
      </c>
      <c r="H476" s="4">
        <v>17.959340000000001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2.179398148148148E-2</v>
      </c>
      <c r="E477" s="5">
        <v>1</v>
      </c>
      <c r="F477" s="3">
        <v>15.59778</v>
      </c>
      <c r="G477" s="4">
        <v>0</v>
      </c>
      <c r="H477" s="4">
        <v>21.727889999999999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2.179398148148148E-2</v>
      </c>
      <c r="E478" s="5">
        <v>1</v>
      </c>
      <c r="F478" s="3">
        <v>15.48291</v>
      </c>
      <c r="G478" s="4">
        <v>0</v>
      </c>
      <c r="H478" s="4">
        <v>19.221689999999999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2.1805555555555557E-2</v>
      </c>
      <c r="E479" s="5">
        <v>1</v>
      </c>
      <c r="F479" s="3">
        <v>15.548550000000001</v>
      </c>
      <c r="G479" s="4">
        <v>0</v>
      </c>
      <c r="H479" s="4">
        <v>20.47664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2.1805555555555557E-2</v>
      </c>
      <c r="E480" s="5">
        <v>1</v>
      </c>
      <c r="F480" s="3">
        <v>15.4665</v>
      </c>
      <c r="G480" s="4">
        <v>0</v>
      </c>
      <c r="H480" s="4">
        <v>20.489570000000001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2.1817129629629631E-2</v>
      </c>
      <c r="E481" s="5">
        <v>1</v>
      </c>
      <c r="F481" s="3">
        <v>15.4665</v>
      </c>
      <c r="G481" s="4">
        <v>0</v>
      </c>
      <c r="H481" s="4">
        <v>17.977830000000001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2.1817129629629631E-2</v>
      </c>
      <c r="E482" s="5">
        <v>1</v>
      </c>
      <c r="F482" s="3">
        <v>15.679830000000001</v>
      </c>
      <c r="G482" s="4">
        <v>0</v>
      </c>
      <c r="H482" s="4">
        <v>21.54861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2.1817129629629631E-2</v>
      </c>
      <c r="E483" s="5">
        <v>1</v>
      </c>
      <c r="F483" s="3">
        <v>15.4665</v>
      </c>
      <c r="G483" s="4">
        <v>0</v>
      </c>
      <c r="H483" s="4">
        <v>19.232780000000002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2.1828703703703704E-2</v>
      </c>
      <c r="E484" s="5">
        <v>1</v>
      </c>
      <c r="F484" s="3">
        <v>15.48291</v>
      </c>
      <c r="G484" s="4">
        <v>0</v>
      </c>
      <c r="H484" s="4">
        <v>20.838889999999999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2.1828703703703704E-2</v>
      </c>
      <c r="E485" s="5">
        <v>1</v>
      </c>
      <c r="F485" s="3">
        <v>15.51573</v>
      </c>
      <c r="G485" s="4">
        <v>0</v>
      </c>
      <c r="H485" s="4">
        <v>21.036650000000002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2.1840277777777778E-2</v>
      </c>
      <c r="E486" s="5">
        <v>1</v>
      </c>
      <c r="F486" s="3">
        <v>15.507529999999999</v>
      </c>
      <c r="G486" s="4">
        <v>0</v>
      </c>
      <c r="H486" s="4">
        <v>18.36411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2.1840277777777778E-2</v>
      </c>
      <c r="E487" s="5">
        <v>1</v>
      </c>
      <c r="F487" s="3">
        <v>15.71265</v>
      </c>
      <c r="G487" s="4">
        <v>0</v>
      </c>
      <c r="H487" s="4">
        <v>21.920110000000001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2.1840277777777778E-2</v>
      </c>
      <c r="E488" s="5">
        <v>1</v>
      </c>
      <c r="F488" s="3">
        <v>15.54035</v>
      </c>
      <c r="G488" s="4">
        <v>0</v>
      </c>
      <c r="H488" s="4">
        <v>19.30301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2.1851851851851851E-2</v>
      </c>
      <c r="E489" s="5">
        <v>1</v>
      </c>
      <c r="F489" s="3">
        <v>15.4665</v>
      </c>
      <c r="G489" s="4">
        <v>0</v>
      </c>
      <c r="H489" s="4">
        <v>20.535779999999999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2.1851851851851851E-2</v>
      </c>
      <c r="E490" s="5">
        <v>1</v>
      </c>
      <c r="F490" s="3">
        <v>15.556760000000001</v>
      </c>
      <c r="G490" s="4">
        <v>0</v>
      </c>
      <c r="H490" s="4">
        <v>20.97936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2.1863425925925925E-2</v>
      </c>
      <c r="E491" s="5">
        <v>1</v>
      </c>
      <c r="F491" s="3">
        <v>15.564959999999999</v>
      </c>
      <c r="G491" s="4">
        <v>0</v>
      </c>
      <c r="H491" s="4">
        <v>18.38813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2.1863425925925925E-2</v>
      </c>
      <c r="E492" s="5">
        <v>1</v>
      </c>
      <c r="F492" s="3">
        <v>15.66342</v>
      </c>
      <c r="G492" s="4">
        <v>0</v>
      </c>
      <c r="H492" s="4">
        <v>21.679839999999999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2.1863425925925925E-2</v>
      </c>
      <c r="E493" s="5">
        <v>1</v>
      </c>
      <c r="F493" s="3">
        <v>15.573169999999999</v>
      </c>
      <c r="G493" s="4">
        <v>0</v>
      </c>
      <c r="H493" s="4">
        <v>19.535879999999999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2.1874999999999999E-2</v>
      </c>
      <c r="E494" s="5">
        <v>1</v>
      </c>
      <c r="F494" s="3">
        <v>15.58137</v>
      </c>
      <c r="G494" s="4">
        <v>0</v>
      </c>
      <c r="H494" s="4">
        <v>20.443370000000002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2.1874999999999999E-2</v>
      </c>
      <c r="E495" s="5">
        <v>1</v>
      </c>
      <c r="F495" s="3">
        <v>15.54035</v>
      </c>
      <c r="G495" s="4">
        <v>0</v>
      </c>
      <c r="H495" s="4">
        <v>20.748329999999999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2.1886574074074076E-2</v>
      </c>
      <c r="E496" s="5">
        <v>1</v>
      </c>
      <c r="F496" s="3">
        <v>15.564959999999999</v>
      </c>
      <c r="G496" s="4">
        <v>0</v>
      </c>
      <c r="H496" s="4">
        <v>18.306809999999999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2.1886574074074076E-2</v>
      </c>
      <c r="E497" s="5">
        <v>1</v>
      </c>
      <c r="F497" s="3">
        <v>15.564959999999999</v>
      </c>
      <c r="G497" s="4">
        <v>0</v>
      </c>
      <c r="H497" s="4">
        <v>21.75562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2.1886574074074076E-2</v>
      </c>
      <c r="E498" s="5">
        <v>1</v>
      </c>
      <c r="F498" s="3">
        <v>15.54035</v>
      </c>
      <c r="G498" s="4">
        <v>0</v>
      </c>
      <c r="H498" s="4">
        <v>19.521100000000001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2.1898148148148149E-2</v>
      </c>
      <c r="E499" s="5">
        <v>1</v>
      </c>
      <c r="F499" s="3">
        <v>15.52394</v>
      </c>
      <c r="G499" s="4">
        <v>0</v>
      </c>
      <c r="H499" s="4">
        <v>20.480340000000002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2.1898148148148149E-2</v>
      </c>
      <c r="E500" s="5">
        <v>1</v>
      </c>
      <c r="F500" s="3">
        <v>15.573169999999999</v>
      </c>
      <c r="G500" s="4">
        <v>0</v>
      </c>
      <c r="H500" s="4">
        <v>20.68918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2.1909722222222223E-2</v>
      </c>
      <c r="E501" s="5">
        <v>1</v>
      </c>
      <c r="F501" s="3">
        <v>15.564959999999999</v>
      </c>
      <c r="G501" s="4">
        <v>0</v>
      </c>
      <c r="H501" s="4">
        <v>17.87247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2.1909722222222223E-2</v>
      </c>
      <c r="E502" s="5">
        <v>1</v>
      </c>
      <c r="F502" s="3">
        <v>15.52394</v>
      </c>
      <c r="G502" s="4">
        <v>0</v>
      </c>
      <c r="H502" s="4">
        <v>21.350850000000001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2.1909722222222223E-2</v>
      </c>
      <c r="E503" s="5">
        <v>1</v>
      </c>
      <c r="F503" s="3">
        <v>15.54035</v>
      </c>
      <c r="G503" s="4">
        <v>0</v>
      </c>
      <c r="H503" s="4">
        <v>19.219840000000001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2.1921296296296296E-2</v>
      </c>
      <c r="E504" s="5">
        <v>1</v>
      </c>
      <c r="F504" s="3">
        <v>15.556760000000001</v>
      </c>
      <c r="G504" s="4">
        <v>0</v>
      </c>
      <c r="H504" s="4">
        <v>20.358350000000002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2.1921296296296296E-2</v>
      </c>
      <c r="E505" s="5">
        <v>1</v>
      </c>
      <c r="F505" s="3">
        <v>15.52394</v>
      </c>
      <c r="G505" s="4">
        <v>0</v>
      </c>
      <c r="H505" s="4">
        <v>20.837039999999998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2.193287037037037E-2</v>
      </c>
      <c r="E506" s="5">
        <v>1</v>
      </c>
      <c r="F506" s="3">
        <v>15.53214</v>
      </c>
      <c r="G506" s="4">
        <v>0</v>
      </c>
      <c r="H506" s="4">
        <v>18.25506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2.193287037037037E-2</v>
      </c>
      <c r="E507" s="5">
        <v>1</v>
      </c>
      <c r="F507" s="3">
        <v>15.58137</v>
      </c>
      <c r="G507" s="4">
        <v>0</v>
      </c>
      <c r="H507" s="4">
        <v>21.5671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2.193287037037037E-2</v>
      </c>
      <c r="E508" s="5">
        <v>1</v>
      </c>
      <c r="F508" s="3">
        <v>15.53214</v>
      </c>
      <c r="G508" s="4">
        <v>0</v>
      </c>
      <c r="H508" s="4">
        <v>19.280830000000002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2.1944444444444444E-2</v>
      </c>
      <c r="E509" s="5">
        <v>1</v>
      </c>
      <c r="F509" s="3">
        <v>15.58137</v>
      </c>
      <c r="G509" s="4">
        <v>0</v>
      </c>
      <c r="H509" s="4">
        <v>20.496970000000001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2.1944444444444444E-2</v>
      </c>
      <c r="E510" s="5">
        <v>1</v>
      </c>
      <c r="F510" s="3">
        <v>15.60599</v>
      </c>
      <c r="G510" s="4">
        <v>0</v>
      </c>
      <c r="H510" s="4">
        <v>20.9849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2.1956018518518517E-2</v>
      </c>
      <c r="E511" s="5">
        <v>1</v>
      </c>
      <c r="F511" s="3">
        <v>15.507529999999999</v>
      </c>
      <c r="G511" s="4">
        <v>0</v>
      </c>
      <c r="H511" s="4">
        <v>18.316050000000001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2.1956018518518517E-2</v>
      </c>
      <c r="E512" s="5">
        <v>1</v>
      </c>
      <c r="F512" s="3">
        <v>15.548550000000001</v>
      </c>
      <c r="G512" s="4">
        <v>0</v>
      </c>
      <c r="H512" s="4">
        <v>21.801819999999999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2.1956018518518517E-2</v>
      </c>
      <c r="E513" s="5">
        <v>1</v>
      </c>
      <c r="F513" s="3">
        <v>15.64701</v>
      </c>
      <c r="G513" s="4">
        <v>0</v>
      </c>
      <c r="H513" s="4">
        <v>19.805730000000001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2.1967592592592594E-2</v>
      </c>
      <c r="E514" s="5">
        <v>1</v>
      </c>
      <c r="F514" s="3">
        <v>15.51573</v>
      </c>
      <c r="G514" s="4">
        <v>0</v>
      </c>
      <c r="H514" s="4">
        <v>20.491420000000002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2.1967592592592594E-2</v>
      </c>
      <c r="E515" s="5">
        <v>1</v>
      </c>
      <c r="F515" s="3">
        <v>15.59778</v>
      </c>
      <c r="G515" s="4">
        <v>0</v>
      </c>
      <c r="H515" s="4">
        <v>20.776050000000001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2.1979166666666668E-2</v>
      </c>
      <c r="E516" s="5">
        <v>1</v>
      </c>
      <c r="F516" s="3">
        <v>15.622400000000001</v>
      </c>
      <c r="G516" s="4">
        <v>0</v>
      </c>
      <c r="H516" s="4">
        <v>18.02403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2.1979166666666668E-2</v>
      </c>
      <c r="E517" s="5">
        <v>1</v>
      </c>
      <c r="F517" s="3">
        <v>15.54035</v>
      </c>
      <c r="G517" s="4">
        <v>0</v>
      </c>
      <c r="H517" s="4">
        <v>21.568940000000001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2.1979166666666668E-2</v>
      </c>
      <c r="E518" s="5">
        <v>1</v>
      </c>
      <c r="F518" s="3">
        <v>15.556760000000001</v>
      </c>
      <c r="G518" s="4">
        <v>0</v>
      </c>
      <c r="H518" s="4">
        <v>19.216139999999999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2.1990740740740741E-2</v>
      </c>
      <c r="E519" s="5">
        <v>1</v>
      </c>
      <c r="F519" s="3">
        <v>15.638809999999999</v>
      </c>
      <c r="G519" s="4">
        <v>0</v>
      </c>
      <c r="H519" s="4">
        <v>20.535779999999999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2.1990740740740741E-2</v>
      </c>
      <c r="E520" s="5">
        <v>1</v>
      </c>
      <c r="F520" s="3">
        <v>15.51573</v>
      </c>
      <c r="G520" s="4">
        <v>0</v>
      </c>
      <c r="H520" s="4">
        <v>21.062529999999999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2.2002314814814815E-2</v>
      </c>
      <c r="E521" s="5">
        <v>1</v>
      </c>
      <c r="F521" s="3">
        <v>15.58958</v>
      </c>
      <c r="G521" s="4">
        <v>0</v>
      </c>
      <c r="H521" s="4">
        <v>18.277239999999999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2.2002314814814815E-2</v>
      </c>
      <c r="E522" s="5">
        <v>1</v>
      </c>
      <c r="F522" s="3">
        <v>15.614190000000001</v>
      </c>
      <c r="G522" s="4">
        <v>0</v>
      </c>
      <c r="H522" s="4">
        <v>21.884989999999998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2.2002314814814815E-2</v>
      </c>
      <c r="E523" s="5">
        <v>1</v>
      </c>
      <c r="F523" s="3">
        <v>15.52394</v>
      </c>
      <c r="G523" s="4">
        <v>0</v>
      </c>
      <c r="H523" s="4">
        <v>19.572849999999999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2.2013888888888888E-2</v>
      </c>
      <c r="E524" s="5">
        <v>1</v>
      </c>
      <c r="F524" s="3">
        <v>15.573169999999999</v>
      </c>
      <c r="G524" s="4">
        <v>0</v>
      </c>
      <c r="H524" s="4">
        <v>20.110690000000002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2.2013888888888888E-2</v>
      </c>
      <c r="E525" s="5">
        <v>1</v>
      </c>
      <c r="F525" s="3">
        <v>15.622400000000001</v>
      </c>
      <c r="G525" s="4">
        <v>0</v>
      </c>
      <c r="H525" s="4">
        <v>20.87031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2.2025462962962962E-2</v>
      </c>
      <c r="E526" s="5">
        <v>1</v>
      </c>
      <c r="F526" s="3">
        <v>15.556760000000001</v>
      </c>
      <c r="G526" s="4">
        <v>0</v>
      </c>
      <c r="H526" s="4">
        <v>18.347470000000001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2.2025462962962962E-2</v>
      </c>
      <c r="E527" s="5">
        <v>1</v>
      </c>
      <c r="F527" s="3">
        <v>15.60599</v>
      </c>
      <c r="G527" s="4">
        <v>0</v>
      </c>
      <c r="H527" s="4">
        <v>21.404450000000001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2.2025462962962962E-2</v>
      </c>
      <c r="E528" s="5">
        <v>1</v>
      </c>
      <c r="F528" s="3">
        <v>15.60599</v>
      </c>
      <c r="G528" s="4">
        <v>0</v>
      </c>
      <c r="H528" s="4">
        <v>19.142209999999999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2.2037037037037036E-2</v>
      </c>
      <c r="E529" s="5">
        <v>1</v>
      </c>
      <c r="F529" s="3">
        <v>15.51573</v>
      </c>
      <c r="G529" s="4">
        <v>0</v>
      </c>
      <c r="H529" s="4">
        <v>19.983160000000002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2.2037037037037036E-2</v>
      </c>
      <c r="E530" s="5">
        <v>1</v>
      </c>
      <c r="F530" s="3">
        <v>15.573169999999999</v>
      </c>
      <c r="G530" s="4">
        <v>0</v>
      </c>
      <c r="H530" s="4">
        <v>20.781600000000001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2.2048611111111113E-2</v>
      </c>
      <c r="E531" s="5">
        <v>1</v>
      </c>
      <c r="F531" s="3">
        <v>15.679830000000001</v>
      </c>
      <c r="G531" s="4">
        <v>0</v>
      </c>
      <c r="H531" s="4">
        <v>18.225490000000001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2.2048611111111113E-2</v>
      </c>
      <c r="E532" s="5">
        <v>1</v>
      </c>
      <c r="F532" s="3">
        <v>15.60599</v>
      </c>
      <c r="G532" s="4">
        <v>0</v>
      </c>
      <c r="H532" s="4">
        <v>21.522739999999999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2.2048611111111113E-2</v>
      </c>
      <c r="E533" s="5">
        <v>1</v>
      </c>
      <c r="F533" s="3">
        <v>15.614190000000001</v>
      </c>
      <c r="G533" s="4">
        <v>0</v>
      </c>
      <c r="H533" s="4">
        <v>19.52665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2.2060185185185186E-2</v>
      </c>
      <c r="E534" s="5">
        <v>1</v>
      </c>
      <c r="F534" s="3">
        <v>15.679830000000001</v>
      </c>
      <c r="G534" s="4">
        <v>0</v>
      </c>
      <c r="H534" s="4">
        <v>20.094059999999999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2.2060185185185186E-2</v>
      </c>
      <c r="E535" s="5">
        <v>1</v>
      </c>
      <c r="F535" s="3">
        <v>15.60599</v>
      </c>
      <c r="G535" s="4">
        <v>0</v>
      </c>
      <c r="H535" s="4">
        <v>20.85183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2.207175925925926E-2</v>
      </c>
      <c r="E536" s="5">
        <v>1</v>
      </c>
      <c r="F536" s="3">
        <v>15.66342</v>
      </c>
      <c r="G536" s="4">
        <v>0</v>
      </c>
      <c r="H536" s="4">
        <v>18.360410000000002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2.207175925925926E-2</v>
      </c>
      <c r="E537" s="5">
        <v>1</v>
      </c>
      <c r="F537" s="3">
        <v>15.65522</v>
      </c>
      <c r="G537" s="4">
        <v>0</v>
      </c>
      <c r="H537" s="4">
        <v>21.696470000000001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2.207175925925926E-2</v>
      </c>
      <c r="E538" s="5">
        <v>1</v>
      </c>
      <c r="F538" s="3">
        <v>15.58137</v>
      </c>
      <c r="G538" s="4">
        <v>0</v>
      </c>
      <c r="H538" s="4">
        <v>19.369540000000001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2.2083333333333333E-2</v>
      </c>
      <c r="E539" s="5">
        <v>1</v>
      </c>
      <c r="F539" s="3">
        <v>15.630599999999999</v>
      </c>
      <c r="G539" s="4">
        <v>0</v>
      </c>
      <c r="H539" s="4">
        <v>20.01643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2.2083333333333333E-2</v>
      </c>
      <c r="E540" s="5">
        <v>1</v>
      </c>
      <c r="F540" s="3">
        <v>15.688040000000001</v>
      </c>
      <c r="G540" s="4">
        <v>0</v>
      </c>
      <c r="H540" s="4">
        <v>20.757570000000001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2.2094907407407407E-2</v>
      </c>
      <c r="E541" s="5">
        <v>1</v>
      </c>
      <c r="F541" s="3">
        <v>15.65522</v>
      </c>
      <c r="G541" s="4">
        <v>0</v>
      </c>
      <c r="H541" s="4">
        <v>17.974129999999999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2.2094907407407407E-2</v>
      </c>
      <c r="E542" s="5">
        <v>1</v>
      </c>
      <c r="F542" s="3">
        <v>15.622400000000001</v>
      </c>
      <c r="G542" s="4">
        <v>0</v>
      </c>
      <c r="H542" s="4">
        <v>21.299099999999999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2.2094907407407407E-2</v>
      </c>
      <c r="E543" s="5">
        <v>1</v>
      </c>
      <c r="F543" s="3">
        <v>15.67163</v>
      </c>
      <c r="G543" s="4">
        <v>0</v>
      </c>
      <c r="H543" s="4">
        <v>19.073830000000001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2.210648148148148E-2</v>
      </c>
      <c r="E544" s="5">
        <v>1</v>
      </c>
      <c r="F544" s="3">
        <v>15.679830000000001</v>
      </c>
      <c r="G544" s="4">
        <v>0</v>
      </c>
      <c r="H544" s="4">
        <v>19.50816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2.210648148148148E-2</v>
      </c>
      <c r="E545" s="5">
        <v>1</v>
      </c>
      <c r="F545" s="3">
        <v>15.65522</v>
      </c>
      <c r="G545" s="4">
        <v>0</v>
      </c>
      <c r="H545" s="4">
        <v>20.679939999999998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2.2118055555555554E-2</v>
      </c>
      <c r="E546" s="5">
        <v>1</v>
      </c>
      <c r="F546" s="3">
        <v>15.67163</v>
      </c>
      <c r="G546" s="4">
        <v>0</v>
      </c>
      <c r="H546" s="4">
        <v>17.87987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2.2118055555555554E-2</v>
      </c>
      <c r="E547" s="5">
        <v>1</v>
      </c>
      <c r="F547" s="3">
        <v>15.688040000000001</v>
      </c>
      <c r="G547" s="4">
        <v>0</v>
      </c>
      <c r="H547" s="4">
        <v>21.395209999999999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2.2118055555555554E-2</v>
      </c>
      <c r="E548" s="5">
        <v>1</v>
      </c>
      <c r="F548" s="3">
        <v>15.65522</v>
      </c>
      <c r="G548" s="4">
        <v>0</v>
      </c>
      <c r="H548" s="4">
        <v>19.524799999999999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2.2129629629629631E-2</v>
      </c>
      <c r="E549" s="5">
        <v>1</v>
      </c>
      <c r="F549" s="3">
        <v>15.69624</v>
      </c>
      <c r="G549" s="4">
        <v>0</v>
      </c>
      <c r="H549" s="4">
        <v>20.312149999999999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2.2129629629629631E-2</v>
      </c>
      <c r="E550" s="5">
        <v>1</v>
      </c>
      <c r="F550" s="3">
        <v>15.69624</v>
      </c>
      <c r="G550" s="4">
        <v>0</v>
      </c>
      <c r="H550" s="4">
        <v>21.036650000000002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2.2141203703703705E-2</v>
      </c>
      <c r="E551" s="5">
        <v>1</v>
      </c>
      <c r="F551" s="3">
        <v>15.688040000000001</v>
      </c>
      <c r="G551" s="4">
        <v>0</v>
      </c>
      <c r="H551" s="4">
        <v>18.153410000000001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2.2141203703703705E-2</v>
      </c>
      <c r="E552" s="5">
        <v>1</v>
      </c>
      <c r="F552" s="3">
        <v>15.70445</v>
      </c>
      <c r="G552" s="4">
        <v>0</v>
      </c>
      <c r="H552" s="4">
        <v>21.43402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2.2141203703703705E-2</v>
      </c>
      <c r="E553" s="5">
        <v>1</v>
      </c>
      <c r="F553" s="3">
        <v>15.70445</v>
      </c>
      <c r="G553" s="4">
        <v>0</v>
      </c>
      <c r="H553" s="4">
        <v>19.674499999999998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2.2152777777777778E-2</v>
      </c>
      <c r="E554" s="5">
        <v>1</v>
      </c>
      <c r="F554" s="3">
        <v>15.67163</v>
      </c>
      <c r="G554" s="4">
        <v>0</v>
      </c>
      <c r="H554" s="4">
        <v>20.201250000000002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2.2152777777777778E-2</v>
      </c>
      <c r="E555" s="5">
        <v>1</v>
      </c>
      <c r="F555" s="3">
        <v>15.679830000000001</v>
      </c>
      <c r="G555" s="4">
        <v>0</v>
      </c>
      <c r="H555" s="4">
        <v>21.04035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2.2164351851851852E-2</v>
      </c>
      <c r="E556" s="5">
        <v>1</v>
      </c>
      <c r="F556" s="3">
        <v>15.72906</v>
      </c>
      <c r="G556" s="4">
        <v>0</v>
      </c>
      <c r="H556" s="4">
        <v>18.190370000000001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2.2164351851851852E-2</v>
      </c>
      <c r="E557" s="5">
        <v>1</v>
      </c>
      <c r="F557" s="3">
        <v>15.688040000000001</v>
      </c>
      <c r="G557" s="4">
        <v>0</v>
      </c>
      <c r="H557" s="4">
        <v>21.400759999999998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2.2164351851851852E-2</v>
      </c>
      <c r="E558" s="5">
        <v>1</v>
      </c>
      <c r="F558" s="3">
        <v>15.688040000000001</v>
      </c>
      <c r="G558" s="4">
        <v>0</v>
      </c>
      <c r="H558" s="4">
        <v>19.576550000000001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2.2175925925925925E-2</v>
      </c>
      <c r="E559" s="5">
        <v>1</v>
      </c>
      <c r="F559" s="3">
        <v>15.77829</v>
      </c>
      <c r="G559" s="4">
        <v>0</v>
      </c>
      <c r="H559" s="4">
        <v>20.291810000000002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2.2175925925925925E-2</v>
      </c>
      <c r="E560" s="5">
        <v>1</v>
      </c>
      <c r="F560" s="3">
        <v>15.69624</v>
      </c>
      <c r="G560" s="4">
        <v>0</v>
      </c>
      <c r="H560" s="4">
        <v>20.868459999999999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2.2187499999999999E-2</v>
      </c>
      <c r="E561" s="5">
        <v>1</v>
      </c>
      <c r="F561" s="3">
        <v>15.71265</v>
      </c>
      <c r="G561" s="4">
        <v>0</v>
      </c>
      <c r="H561" s="4">
        <v>18.142320000000002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2.2187499999999999E-2</v>
      </c>
      <c r="E562" s="5">
        <v>1</v>
      </c>
      <c r="F562" s="3">
        <v>15.737270000000001</v>
      </c>
      <c r="G562" s="4">
        <v>0</v>
      </c>
      <c r="H562" s="4">
        <v>21.265830000000001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2.2187499999999999E-2</v>
      </c>
      <c r="E563" s="5">
        <v>1</v>
      </c>
      <c r="F563" s="3">
        <v>15.67163</v>
      </c>
      <c r="G563" s="4">
        <v>0</v>
      </c>
      <c r="H563" s="4">
        <v>19.123729999999998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2.2199074074074072E-2</v>
      </c>
      <c r="E564" s="5">
        <v>1</v>
      </c>
      <c r="F564" s="3">
        <v>15.70445</v>
      </c>
      <c r="G564" s="4">
        <v>0</v>
      </c>
      <c r="H564" s="4">
        <v>19.794640000000001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2.2199074074074072E-2</v>
      </c>
      <c r="E565" s="5">
        <v>1</v>
      </c>
      <c r="F565" s="3">
        <v>15.76188</v>
      </c>
      <c r="G565" s="4">
        <v>0</v>
      </c>
      <c r="H565" s="4">
        <v>21.005230000000001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2.2210648148148149E-2</v>
      </c>
      <c r="E566" s="5">
        <v>1</v>
      </c>
      <c r="F566" s="3">
        <v>15.688040000000001</v>
      </c>
      <c r="G566" s="4">
        <v>0</v>
      </c>
      <c r="H566" s="4">
        <v>18.096109999999999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2.2210648148148149E-2</v>
      </c>
      <c r="E567" s="5">
        <v>1</v>
      </c>
      <c r="F567" s="3">
        <v>15.72086</v>
      </c>
      <c r="G567" s="4">
        <v>0</v>
      </c>
      <c r="H567" s="4">
        <v>21.47099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2.2210648148148149E-2</v>
      </c>
      <c r="E568" s="5">
        <v>1</v>
      </c>
      <c r="F568" s="3">
        <v>15.72906</v>
      </c>
      <c r="G568" s="4">
        <v>0</v>
      </c>
      <c r="H568" s="4">
        <v>19.637540000000001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2.2222222222222223E-2</v>
      </c>
      <c r="E569" s="5">
        <v>1</v>
      </c>
      <c r="F569" s="3">
        <v>15.65522</v>
      </c>
      <c r="G569" s="4">
        <v>0</v>
      </c>
      <c r="H569" s="4">
        <v>19.805730000000001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2.2222222222222223E-2</v>
      </c>
      <c r="E570" s="5">
        <v>1</v>
      </c>
      <c r="F570" s="3">
        <v>15.70445</v>
      </c>
      <c r="G570" s="4">
        <v>0</v>
      </c>
      <c r="H570" s="4">
        <v>20.896190000000001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2.2233796296296297E-2</v>
      </c>
      <c r="E571" s="5">
        <v>1</v>
      </c>
      <c r="F571" s="3">
        <v>15.737270000000001</v>
      </c>
      <c r="G571" s="4">
        <v>0</v>
      </c>
      <c r="H571" s="4">
        <v>18.208850000000002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2.2233796296296297E-2</v>
      </c>
      <c r="E572" s="5">
        <v>1</v>
      </c>
      <c r="F572" s="3">
        <v>15.66342</v>
      </c>
      <c r="G572" s="4">
        <v>0</v>
      </c>
      <c r="H572" s="4">
        <v>21.68723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2.2233796296296297E-2</v>
      </c>
      <c r="E573" s="5">
        <v>1</v>
      </c>
      <c r="F573" s="3">
        <v>15.679830000000001</v>
      </c>
      <c r="G573" s="4">
        <v>0</v>
      </c>
      <c r="H573" s="4">
        <v>19.571000000000002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2.224537037037037E-2</v>
      </c>
      <c r="E574" s="5">
        <v>1</v>
      </c>
      <c r="F574" s="3">
        <v>15.77009</v>
      </c>
      <c r="G574" s="4">
        <v>0</v>
      </c>
      <c r="H574" s="4">
        <v>20.090350000000001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2.224537037037037E-2</v>
      </c>
      <c r="E575" s="5">
        <v>1</v>
      </c>
      <c r="F575" s="3">
        <v>15.622400000000001</v>
      </c>
      <c r="G575" s="4">
        <v>0</v>
      </c>
      <c r="H575" s="4">
        <v>21.41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2.2256944444444444E-2</v>
      </c>
      <c r="E576" s="5">
        <v>1</v>
      </c>
      <c r="F576" s="3">
        <v>15.72906</v>
      </c>
      <c r="G576" s="4">
        <v>0</v>
      </c>
      <c r="H576" s="4">
        <v>18.706029999999998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2.2256944444444444E-2</v>
      </c>
      <c r="E577" s="5">
        <v>1</v>
      </c>
      <c r="F577" s="3">
        <v>15.745469999999999</v>
      </c>
      <c r="G577" s="4">
        <v>0</v>
      </c>
      <c r="H577" s="4">
        <v>21.544920000000001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2.2256944444444444E-2</v>
      </c>
      <c r="E578" s="5">
        <v>1</v>
      </c>
      <c r="F578" s="3">
        <v>15.70445</v>
      </c>
      <c r="G578" s="4">
        <v>0</v>
      </c>
      <c r="H578" s="4">
        <v>19.55622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2.2268518518518517E-2</v>
      </c>
      <c r="E579" s="5">
        <v>1</v>
      </c>
      <c r="F579" s="3">
        <v>15.72906</v>
      </c>
      <c r="G579" s="4">
        <v>0</v>
      </c>
      <c r="H579" s="4">
        <v>19.970220000000001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2.2268518518518517E-2</v>
      </c>
      <c r="E580" s="5">
        <v>1</v>
      </c>
      <c r="F580" s="3">
        <v>15.77829</v>
      </c>
      <c r="G580" s="4">
        <v>0</v>
      </c>
      <c r="H580" s="4">
        <v>21.073619999999998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2.2280092592592591E-2</v>
      </c>
      <c r="E581" s="5">
        <v>1</v>
      </c>
      <c r="F581" s="3">
        <v>15.71265</v>
      </c>
      <c r="G581" s="4">
        <v>0</v>
      </c>
      <c r="H581" s="4">
        <v>18.323440000000002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2.2280092592592591E-2</v>
      </c>
      <c r="E582" s="5">
        <v>1</v>
      </c>
      <c r="F582" s="3">
        <v>15.76188</v>
      </c>
      <c r="G582" s="4">
        <v>0</v>
      </c>
      <c r="H582" s="4">
        <v>21.692779999999999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2.2280092592592591E-2</v>
      </c>
      <c r="E583" s="5">
        <v>1</v>
      </c>
      <c r="F583" s="3">
        <v>15.76188</v>
      </c>
      <c r="G583" s="4">
        <v>0</v>
      </c>
      <c r="H583" s="4">
        <v>19.739190000000001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2.2291666666666668E-2</v>
      </c>
      <c r="E584" s="5">
        <v>1</v>
      </c>
      <c r="F584" s="3">
        <v>15.70445</v>
      </c>
      <c r="G584" s="4">
        <v>0</v>
      </c>
      <c r="H584" s="4">
        <v>20.265940000000001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2.2291666666666668E-2</v>
      </c>
      <c r="E585" s="5">
        <v>1</v>
      </c>
      <c r="F585" s="3">
        <v>15.72906</v>
      </c>
      <c r="G585" s="4">
        <v>0</v>
      </c>
      <c r="H585" s="4">
        <v>21.36009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2.2303240740740742E-2</v>
      </c>
      <c r="E586" s="5">
        <v>1</v>
      </c>
      <c r="F586" s="3">
        <v>15.794700000000001</v>
      </c>
      <c r="G586" s="4">
        <v>0</v>
      </c>
      <c r="H586" s="4">
        <v>18.50827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2.2303240740740742E-2</v>
      </c>
      <c r="E587" s="5">
        <v>1</v>
      </c>
      <c r="F587" s="3">
        <v>15.69624</v>
      </c>
      <c r="G587" s="4">
        <v>0</v>
      </c>
      <c r="H587" s="4">
        <v>21.986640000000001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2.2303240740740742E-2</v>
      </c>
      <c r="E588" s="5">
        <v>1</v>
      </c>
      <c r="F588" s="3">
        <v>15.76188</v>
      </c>
      <c r="G588" s="4">
        <v>0</v>
      </c>
      <c r="H588" s="4">
        <v>19.783550000000002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2.2314814814814815E-2</v>
      </c>
      <c r="E589" s="5">
        <v>1</v>
      </c>
      <c r="F589" s="3">
        <v>15.819319999999999</v>
      </c>
      <c r="G589" s="4">
        <v>0</v>
      </c>
      <c r="H589" s="4">
        <v>20.304749999999999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2.2314814814814815E-2</v>
      </c>
      <c r="E590" s="5">
        <v>1</v>
      </c>
      <c r="F590" s="3">
        <v>15.688040000000001</v>
      </c>
      <c r="G590" s="4">
        <v>0</v>
      </c>
      <c r="H590" s="4">
        <v>21.446960000000001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2.2326388888888889E-2</v>
      </c>
      <c r="E591" s="5">
        <v>1</v>
      </c>
      <c r="F591" s="3">
        <v>15.76188</v>
      </c>
      <c r="G591" s="4">
        <v>0</v>
      </c>
      <c r="H591" s="4">
        <v>18.447279999999999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2.2326388888888889E-2</v>
      </c>
      <c r="E592" s="5">
        <v>1</v>
      </c>
      <c r="F592" s="3">
        <v>15.794700000000001</v>
      </c>
      <c r="G592" s="4">
        <v>0</v>
      </c>
      <c r="H592" s="4">
        <v>21.58558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2.2326388888888889E-2</v>
      </c>
      <c r="E593" s="5">
        <v>1</v>
      </c>
      <c r="F593" s="3">
        <v>15.70445</v>
      </c>
      <c r="G593" s="4">
        <v>0</v>
      </c>
      <c r="H593" s="4">
        <v>19.729949999999999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2.2337962962962962E-2</v>
      </c>
      <c r="E594" s="5">
        <v>1</v>
      </c>
      <c r="F594" s="3">
        <v>15.77829</v>
      </c>
      <c r="G594" s="4">
        <v>0</v>
      </c>
      <c r="H594" s="4">
        <v>19.960979999999999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2.2337962962962962E-2</v>
      </c>
      <c r="E595" s="5">
        <v>1</v>
      </c>
      <c r="F595" s="3">
        <v>15.77829</v>
      </c>
      <c r="G595" s="4">
        <v>0</v>
      </c>
      <c r="H595" s="4">
        <v>21.123519999999999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2.2349537037037036E-2</v>
      </c>
      <c r="E596" s="5">
        <v>1</v>
      </c>
      <c r="F596" s="3">
        <v>15.67163</v>
      </c>
      <c r="G596" s="4">
        <v>0</v>
      </c>
      <c r="H596" s="4">
        <v>18.240269999999999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2.2349537037037036E-2</v>
      </c>
      <c r="E597" s="5">
        <v>1</v>
      </c>
      <c r="F597" s="3">
        <v>15.745469999999999</v>
      </c>
      <c r="G597" s="4">
        <v>0</v>
      </c>
      <c r="H597" s="4">
        <v>21.489470000000001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2.2349537037037036E-2</v>
      </c>
      <c r="E598" s="5">
        <v>1</v>
      </c>
      <c r="F598" s="3">
        <v>15.811109999999999</v>
      </c>
      <c r="G598" s="4">
        <v>0</v>
      </c>
      <c r="H598" s="4">
        <v>19.765070000000001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2.2361111111111109E-2</v>
      </c>
      <c r="E599" s="5">
        <v>1</v>
      </c>
      <c r="F599" s="3">
        <v>15.65522</v>
      </c>
      <c r="G599" s="4">
        <v>0</v>
      </c>
      <c r="H599" s="4">
        <v>19.60427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2.2361111111111109E-2</v>
      </c>
      <c r="E600" s="5">
        <v>1</v>
      </c>
      <c r="F600" s="3">
        <v>15.71265</v>
      </c>
      <c r="G600" s="4">
        <v>0</v>
      </c>
      <c r="H600" s="4">
        <v>21.02187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2.2372685185185186E-2</v>
      </c>
      <c r="E601" s="5">
        <v>1</v>
      </c>
      <c r="F601" s="3">
        <v>15.7865</v>
      </c>
      <c r="G601" s="4">
        <v>0</v>
      </c>
      <c r="H601" s="4">
        <v>18.52121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2.2372685185185186E-2</v>
      </c>
      <c r="E602" s="5">
        <v>1</v>
      </c>
      <c r="F602" s="3">
        <v>15.70445</v>
      </c>
      <c r="G602" s="4">
        <v>0</v>
      </c>
      <c r="H602" s="4">
        <v>21.690930000000002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2.2372685185185186E-2</v>
      </c>
      <c r="E603" s="5">
        <v>1</v>
      </c>
      <c r="F603" s="3">
        <v>15.7865</v>
      </c>
      <c r="G603" s="4">
        <v>0</v>
      </c>
      <c r="H603" s="4">
        <v>19.576550000000001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2.238425925925926E-2</v>
      </c>
      <c r="E604" s="5">
        <v>1</v>
      </c>
      <c r="F604" s="3">
        <v>15.811109999999999</v>
      </c>
      <c r="G604" s="4">
        <v>0</v>
      </c>
      <c r="H604" s="4">
        <v>19.48968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2.238425925925926E-2</v>
      </c>
      <c r="E605" s="5">
        <v>1</v>
      </c>
      <c r="F605" s="3">
        <v>15.72086</v>
      </c>
      <c r="G605" s="4">
        <v>0</v>
      </c>
      <c r="H605" s="4">
        <v>20.587530000000001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2.2395833333333334E-2</v>
      </c>
      <c r="E606" s="5">
        <v>1</v>
      </c>
      <c r="F606" s="3">
        <v>15.76188</v>
      </c>
      <c r="G606" s="4">
        <v>0</v>
      </c>
      <c r="H606" s="4">
        <v>17.787459999999999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2.2395833333333334E-2</v>
      </c>
      <c r="E607" s="5">
        <v>1</v>
      </c>
      <c r="F607" s="3">
        <v>15.85214</v>
      </c>
      <c r="G607" s="4">
        <v>0</v>
      </c>
      <c r="H607" s="4">
        <v>21.230720000000002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2.2395833333333334E-2</v>
      </c>
      <c r="E608" s="5">
        <v>1</v>
      </c>
      <c r="F608" s="3">
        <v>15.7865</v>
      </c>
      <c r="G608" s="4">
        <v>0</v>
      </c>
      <c r="H608" s="4">
        <v>19.373239999999999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2.2407407407407407E-2</v>
      </c>
      <c r="E609" s="5">
        <v>1</v>
      </c>
      <c r="F609" s="3">
        <v>15.794700000000001</v>
      </c>
      <c r="G609" s="4">
        <v>0</v>
      </c>
      <c r="H609" s="4">
        <v>19.899989999999999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2.2407407407407407E-2</v>
      </c>
      <c r="E610" s="5">
        <v>1</v>
      </c>
      <c r="F610" s="3">
        <v>15.827529999999999</v>
      </c>
      <c r="G610" s="4">
        <v>0</v>
      </c>
      <c r="H610" s="4">
        <v>21.206689999999998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2.2418981481481481E-2</v>
      </c>
      <c r="E611" s="5">
        <v>1</v>
      </c>
      <c r="F611" s="3">
        <v>15.77009</v>
      </c>
      <c r="G611" s="4">
        <v>0</v>
      </c>
      <c r="H611" s="4">
        <v>18.129380000000001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2.2418981481481481E-2</v>
      </c>
      <c r="E612" s="5">
        <v>1</v>
      </c>
      <c r="F612" s="3">
        <v>15.794700000000001</v>
      </c>
      <c r="G612" s="4">
        <v>0</v>
      </c>
      <c r="H612" s="4">
        <v>21.792580000000001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2.2418981481481481E-2</v>
      </c>
      <c r="E613" s="5">
        <v>1</v>
      </c>
      <c r="F613" s="3">
        <v>15.811109999999999</v>
      </c>
      <c r="G613" s="4">
        <v>0</v>
      </c>
      <c r="H613" s="4">
        <v>19.626449999999998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2.2430555555555554E-2</v>
      </c>
      <c r="E614" s="5">
        <v>1</v>
      </c>
      <c r="F614" s="3">
        <v>15.77829</v>
      </c>
      <c r="G614" s="4">
        <v>0</v>
      </c>
      <c r="H614" s="4">
        <v>19.8353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2.2430555555555554E-2</v>
      </c>
      <c r="E615" s="5">
        <v>1</v>
      </c>
      <c r="F615" s="3">
        <v>15.77829</v>
      </c>
      <c r="G615" s="4">
        <v>0</v>
      </c>
      <c r="H615" s="4">
        <v>21.19191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2.2442129629629631E-2</v>
      </c>
      <c r="E616" s="5">
        <v>1</v>
      </c>
      <c r="F616" s="3">
        <v>15.819319999999999</v>
      </c>
      <c r="G616" s="4">
        <v>0</v>
      </c>
      <c r="H616" s="4">
        <v>18.17004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2.2442129629629631E-2</v>
      </c>
      <c r="E617" s="5">
        <v>1</v>
      </c>
      <c r="F617" s="3">
        <v>15.737270000000001</v>
      </c>
      <c r="G617" s="4">
        <v>0</v>
      </c>
      <c r="H617" s="4">
        <v>21.406300000000002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2.2442129629629631E-2</v>
      </c>
      <c r="E618" s="5">
        <v>1</v>
      </c>
      <c r="F618" s="3">
        <v>15.802910000000001</v>
      </c>
      <c r="G618" s="4">
        <v>0</v>
      </c>
      <c r="H618" s="4">
        <v>19.474900000000002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2.2453703703703705E-2</v>
      </c>
      <c r="E619" s="5">
        <v>1</v>
      </c>
      <c r="F619" s="3">
        <v>15.819319999999999</v>
      </c>
      <c r="G619" s="4">
        <v>0</v>
      </c>
      <c r="H619" s="4">
        <v>19.5747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2.2453703703703705E-2</v>
      </c>
      <c r="E620" s="5">
        <v>1</v>
      </c>
      <c r="F620" s="3">
        <v>15.76188</v>
      </c>
      <c r="G620" s="4">
        <v>0</v>
      </c>
      <c r="H620" s="4">
        <v>21.012619999999998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2.2465277777777778E-2</v>
      </c>
      <c r="E621" s="5">
        <v>1</v>
      </c>
      <c r="F621" s="3">
        <v>15.7865</v>
      </c>
      <c r="G621" s="4">
        <v>0</v>
      </c>
      <c r="H621" s="4">
        <v>17.948250000000002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2.2465277777777778E-2</v>
      </c>
      <c r="E622" s="5">
        <v>1</v>
      </c>
      <c r="F622" s="3">
        <v>15.811109999999999</v>
      </c>
      <c r="G622" s="4">
        <v>0</v>
      </c>
      <c r="H622" s="4">
        <v>21.690930000000002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2.2465277777777778E-2</v>
      </c>
      <c r="E623" s="5">
        <v>1</v>
      </c>
      <c r="F623" s="3">
        <v>15.77009</v>
      </c>
      <c r="G623" s="4">
        <v>0</v>
      </c>
      <c r="H623" s="4">
        <v>19.848240000000001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2.2476851851851852E-2</v>
      </c>
      <c r="E624" s="5">
        <v>1</v>
      </c>
      <c r="F624" s="3">
        <v>15.84394</v>
      </c>
      <c r="G624" s="4">
        <v>0</v>
      </c>
      <c r="H624" s="4">
        <v>20.00534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2.2476851851851852E-2</v>
      </c>
      <c r="E625" s="5">
        <v>1</v>
      </c>
      <c r="F625" s="3">
        <v>15.794700000000001</v>
      </c>
      <c r="G625" s="4">
        <v>0</v>
      </c>
      <c r="H625" s="4">
        <v>21.485769999999999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2.2488425925925926E-2</v>
      </c>
      <c r="E626" s="5">
        <v>1</v>
      </c>
      <c r="F626" s="3">
        <v>15.802910000000001</v>
      </c>
      <c r="G626" s="4">
        <v>0</v>
      </c>
      <c r="H626" s="4">
        <v>18.48978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2.2488425925925926E-2</v>
      </c>
      <c r="E627" s="5">
        <v>1</v>
      </c>
      <c r="F627" s="3">
        <v>15.802910000000001</v>
      </c>
      <c r="G627" s="4">
        <v>0</v>
      </c>
      <c r="H627" s="4">
        <v>21.641030000000001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2.2488425925925926E-2</v>
      </c>
      <c r="E628" s="5">
        <v>1</v>
      </c>
      <c r="F628" s="3">
        <v>15.811109999999999</v>
      </c>
      <c r="G628" s="4">
        <v>0</v>
      </c>
      <c r="H628" s="4">
        <v>19.894439999999999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2.2499999999999999E-2</v>
      </c>
      <c r="E629" s="5">
        <v>1</v>
      </c>
      <c r="F629" s="3">
        <v>15.819319999999999</v>
      </c>
      <c r="G629" s="4">
        <v>0</v>
      </c>
      <c r="H629" s="4">
        <v>19.789090000000002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2.2499999999999999E-2</v>
      </c>
      <c r="E630" s="5">
        <v>1</v>
      </c>
      <c r="F630" s="3">
        <v>15.77829</v>
      </c>
      <c r="G630" s="4">
        <v>0</v>
      </c>
      <c r="H630" s="4">
        <v>21.378579999999999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2.2511574074074073E-2</v>
      </c>
      <c r="E631" s="5">
        <v>1</v>
      </c>
      <c r="F631" s="3">
        <v>15.819319999999999</v>
      </c>
      <c r="G631" s="4">
        <v>0</v>
      </c>
      <c r="H631" s="4">
        <v>18.15156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2.2511574074074073E-2</v>
      </c>
      <c r="E632" s="5">
        <v>1</v>
      </c>
      <c r="F632" s="3">
        <v>15.827529999999999</v>
      </c>
      <c r="G632" s="4">
        <v>0</v>
      </c>
      <c r="H632" s="4">
        <v>21.622540000000001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2.2511574074074073E-2</v>
      </c>
      <c r="E633" s="5">
        <v>1</v>
      </c>
      <c r="F633" s="3">
        <v>15.85214</v>
      </c>
      <c r="G633" s="4">
        <v>0</v>
      </c>
      <c r="H633" s="4">
        <v>19.851929999999999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2.252314814814815E-2</v>
      </c>
      <c r="E634" s="5">
        <v>1</v>
      </c>
      <c r="F634" s="3">
        <v>15.84394</v>
      </c>
      <c r="G634" s="4">
        <v>0</v>
      </c>
      <c r="H634" s="4">
        <v>19.75583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2.252314814814815E-2</v>
      </c>
      <c r="E635" s="5">
        <v>1</v>
      </c>
      <c r="F635" s="3">
        <v>15.802910000000001</v>
      </c>
      <c r="G635" s="4">
        <v>0</v>
      </c>
      <c r="H635" s="4">
        <v>21.166029999999999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2.2534722222222223E-2</v>
      </c>
      <c r="E636" s="5">
        <v>1</v>
      </c>
      <c r="F636" s="3">
        <v>15.802910000000001</v>
      </c>
      <c r="G636" s="4">
        <v>0</v>
      </c>
      <c r="H636" s="4">
        <v>18.162649999999999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2.2534722222222223E-2</v>
      </c>
      <c r="E637" s="5">
        <v>1</v>
      </c>
      <c r="F637" s="3">
        <v>15.876749999999999</v>
      </c>
      <c r="G637" s="4">
        <v>0</v>
      </c>
      <c r="H637" s="4">
        <v>21.535679999999999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2.2534722222222223E-2</v>
      </c>
      <c r="E638" s="5">
        <v>1</v>
      </c>
      <c r="F638" s="3">
        <v>15.868550000000001</v>
      </c>
      <c r="G638" s="4">
        <v>0</v>
      </c>
      <c r="H638" s="4">
        <v>20.116230000000002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2.2546296296296297E-2</v>
      </c>
      <c r="E639" s="5">
        <v>1</v>
      </c>
      <c r="F639" s="3">
        <v>15.811109999999999</v>
      </c>
      <c r="G639" s="4">
        <v>0</v>
      </c>
      <c r="H639" s="4">
        <v>19.81682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2.2546296296296297E-2</v>
      </c>
      <c r="E640" s="5">
        <v>1</v>
      </c>
      <c r="F640" s="3">
        <v>15.84394</v>
      </c>
      <c r="G640" s="4">
        <v>0</v>
      </c>
      <c r="H640" s="4">
        <v>21.387820000000001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2.255787037037037E-2</v>
      </c>
      <c r="E641" s="5">
        <v>1</v>
      </c>
      <c r="F641" s="3">
        <v>15.868550000000001</v>
      </c>
      <c r="G641" s="4">
        <v>0</v>
      </c>
      <c r="H641" s="4">
        <v>18.53969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2.255787037037037E-2</v>
      </c>
      <c r="E642" s="5">
        <v>1</v>
      </c>
      <c r="F642" s="3">
        <v>15.819319999999999</v>
      </c>
      <c r="G642" s="4">
        <v>0</v>
      </c>
      <c r="H642" s="4">
        <v>21.485769999999999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2.255787037037037E-2</v>
      </c>
      <c r="E643" s="5">
        <v>1</v>
      </c>
      <c r="F643" s="3">
        <v>15.89316</v>
      </c>
      <c r="G643" s="4">
        <v>0</v>
      </c>
      <c r="H643" s="4">
        <v>19.805730000000001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2.2569444444444444E-2</v>
      </c>
      <c r="E644" s="5">
        <v>1</v>
      </c>
      <c r="F644" s="3">
        <v>15.90137</v>
      </c>
      <c r="G644" s="4">
        <v>0</v>
      </c>
      <c r="H644" s="4">
        <v>19.62275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2.2569444444444444E-2</v>
      </c>
      <c r="E645" s="5">
        <v>1</v>
      </c>
      <c r="F645" s="3">
        <v>15.84394</v>
      </c>
      <c r="G645" s="4">
        <v>0</v>
      </c>
      <c r="H645" s="4">
        <v>21.304649999999999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2.2581018518518518E-2</v>
      </c>
      <c r="E646" s="5">
        <v>1</v>
      </c>
      <c r="F646" s="3">
        <v>15.88496</v>
      </c>
      <c r="G646" s="4">
        <v>0</v>
      </c>
      <c r="H646" s="4">
        <v>18.5822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2.2581018518518518E-2</v>
      </c>
      <c r="E647" s="5">
        <v>1</v>
      </c>
      <c r="F647" s="3">
        <v>15.90137</v>
      </c>
      <c r="G647" s="4">
        <v>0</v>
      </c>
      <c r="H647" s="4">
        <v>21.4026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2.2581018518518518E-2</v>
      </c>
      <c r="E648" s="5">
        <v>1</v>
      </c>
      <c r="F648" s="3">
        <v>15.876749999999999</v>
      </c>
      <c r="G648" s="4">
        <v>0</v>
      </c>
      <c r="H648" s="4">
        <v>19.96837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2.2592592592592591E-2</v>
      </c>
      <c r="E649" s="5">
        <v>1</v>
      </c>
      <c r="F649" s="3">
        <v>15.89316</v>
      </c>
      <c r="G649" s="4">
        <v>0</v>
      </c>
      <c r="H649" s="4">
        <v>19.766909999999999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2.2592592592592591E-2</v>
      </c>
      <c r="E650" s="5">
        <v>1</v>
      </c>
      <c r="F650" s="3">
        <v>15.90958</v>
      </c>
      <c r="G650" s="4">
        <v>0</v>
      </c>
      <c r="H650" s="4">
        <v>21.310189999999999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2.2604166666666668E-2</v>
      </c>
      <c r="E651" s="5">
        <v>1</v>
      </c>
      <c r="F651" s="3">
        <v>15.88496</v>
      </c>
      <c r="G651" s="4">
        <v>0</v>
      </c>
      <c r="H651" s="4">
        <v>18.565560000000001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2.2604166666666668E-2</v>
      </c>
      <c r="E652" s="5">
        <v>1</v>
      </c>
      <c r="F652" s="3">
        <v>15.91778</v>
      </c>
      <c r="G652" s="4">
        <v>0</v>
      </c>
      <c r="H652" s="4">
        <v>21.33052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2.2604166666666668E-2</v>
      </c>
      <c r="E653" s="5">
        <v>1</v>
      </c>
      <c r="F653" s="3">
        <v>15.942399999999999</v>
      </c>
      <c r="G653" s="4">
        <v>0</v>
      </c>
      <c r="H653" s="4">
        <v>19.805730000000001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2.2615740740740742E-2</v>
      </c>
      <c r="E654" s="5">
        <v>1</v>
      </c>
      <c r="F654" s="3">
        <v>15.89316</v>
      </c>
      <c r="G654" s="4">
        <v>0</v>
      </c>
      <c r="H654" s="4">
        <v>19.315940000000001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2.2615740740740742E-2</v>
      </c>
      <c r="E655" s="5">
        <v>1</v>
      </c>
      <c r="F655" s="3">
        <v>15.860340000000001</v>
      </c>
      <c r="G655" s="4">
        <v>0</v>
      </c>
      <c r="H655" s="4">
        <v>21.228870000000001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2.2627314814814815E-2</v>
      </c>
      <c r="E656" s="5">
        <v>1</v>
      </c>
      <c r="F656" s="3">
        <v>15.925990000000001</v>
      </c>
      <c r="G656" s="4">
        <v>0</v>
      </c>
      <c r="H656" s="4">
        <v>18.184830000000002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2.2627314814814815E-2</v>
      </c>
      <c r="E657" s="5">
        <v>1</v>
      </c>
      <c r="F657" s="3">
        <v>15.89316</v>
      </c>
      <c r="G657" s="4">
        <v>0</v>
      </c>
      <c r="H657" s="4">
        <v>21.182659999999998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2.2627314814814815E-2</v>
      </c>
      <c r="E658" s="5">
        <v>1</v>
      </c>
      <c r="F658" s="3">
        <v>15.934189999999999</v>
      </c>
      <c r="G658" s="4">
        <v>0</v>
      </c>
      <c r="H658" s="4">
        <v>19.733650000000001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2.2638888888888889E-2</v>
      </c>
      <c r="E659" s="5">
        <v>1</v>
      </c>
      <c r="F659" s="3">
        <v>15.91778</v>
      </c>
      <c r="G659" s="4">
        <v>0</v>
      </c>
      <c r="H659" s="4">
        <v>19.619060000000001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2.2638888888888889E-2</v>
      </c>
      <c r="E660" s="5">
        <v>1</v>
      </c>
      <c r="F660" s="3">
        <v>15.794700000000001</v>
      </c>
      <c r="G660" s="4">
        <v>0</v>
      </c>
      <c r="H660" s="4">
        <v>21.363790000000002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2.2650462962962963E-2</v>
      </c>
      <c r="E661" s="5">
        <v>1</v>
      </c>
      <c r="F661" s="3">
        <v>15.925990000000001</v>
      </c>
      <c r="G661" s="4">
        <v>0</v>
      </c>
      <c r="H661" s="4">
        <v>18.434339999999999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2.2650462962962963E-2</v>
      </c>
      <c r="E662" s="5">
        <v>1</v>
      </c>
      <c r="F662" s="3">
        <v>15.934189999999999</v>
      </c>
      <c r="G662" s="4">
        <v>0</v>
      </c>
      <c r="H662" s="4">
        <v>21.153089999999999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2.2650462962962963E-2</v>
      </c>
      <c r="E663" s="5">
        <v>1</v>
      </c>
      <c r="F663" s="3">
        <v>15.89316</v>
      </c>
      <c r="G663" s="4">
        <v>0</v>
      </c>
      <c r="H663" s="4">
        <v>19.650480000000002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2.2662037037037036E-2</v>
      </c>
      <c r="E664" s="5">
        <v>1</v>
      </c>
      <c r="F664" s="3">
        <v>15.90958</v>
      </c>
      <c r="G664" s="4">
        <v>0</v>
      </c>
      <c r="H664" s="4">
        <v>19.4712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2.2662037037037036E-2</v>
      </c>
      <c r="E665" s="5">
        <v>1</v>
      </c>
      <c r="F665" s="3">
        <v>15.91778</v>
      </c>
      <c r="G665" s="4">
        <v>0</v>
      </c>
      <c r="H665" s="4">
        <v>21.39151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2.267361111111111E-2</v>
      </c>
      <c r="E666" s="5">
        <v>1</v>
      </c>
      <c r="F666" s="3">
        <v>15.876749999999999</v>
      </c>
      <c r="G666" s="4">
        <v>0</v>
      </c>
      <c r="H666" s="4">
        <v>18.657969999999999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2.267361111111111E-2</v>
      </c>
      <c r="E667" s="5">
        <v>1</v>
      </c>
      <c r="F667" s="3">
        <v>15.934189999999999</v>
      </c>
      <c r="G667" s="4">
        <v>0</v>
      </c>
      <c r="H667" s="4">
        <v>21.247350000000001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2.267361111111111E-2</v>
      </c>
      <c r="E668" s="5">
        <v>1</v>
      </c>
      <c r="F668" s="3">
        <v>15.983420000000001</v>
      </c>
      <c r="G668" s="4">
        <v>0</v>
      </c>
      <c r="H668" s="4">
        <v>19.46011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2.2685185185185187E-2</v>
      </c>
      <c r="E669" s="5">
        <v>1</v>
      </c>
      <c r="F669" s="3">
        <v>15.876749999999999</v>
      </c>
      <c r="G669" s="4">
        <v>0</v>
      </c>
      <c r="H669" s="4">
        <v>19.336279999999999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2.2685185185185187E-2</v>
      </c>
      <c r="E670" s="5">
        <v>1</v>
      </c>
      <c r="F670" s="3">
        <v>15.934189999999999</v>
      </c>
      <c r="G670" s="4">
        <v>0</v>
      </c>
      <c r="H670" s="4">
        <v>21.28247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2.269675925925926E-2</v>
      </c>
      <c r="E671" s="5">
        <v>1</v>
      </c>
      <c r="F671" s="3">
        <v>15.96701</v>
      </c>
      <c r="G671" s="4">
        <v>0</v>
      </c>
      <c r="H671" s="4">
        <v>18.475000000000001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2.269675925925926E-2</v>
      </c>
      <c r="E672" s="5">
        <v>1</v>
      </c>
      <c r="F672" s="3">
        <v>15.876749999999999</v>
      </c>
      <c r="G672" s="4">
        <v>0</v>
      </c>
      <c r="H672" s="4">
        <v>21.284320000000001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2.269675925925926E-2</v>
      </c>
      <c r="E673" s="5">
        <v>1</v>
      </c>
      <c r="F673" s="3">
        <v>15.925990000000001</v>
      </c>
      <c r="G673" s="4">
        <v>0</v>
      </c>
      <c r="H673" s="4">
        <v>20.212340000000001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2.2708333333333334E-2</v>
      </c>
      <c r="E674" s="5">
        <v>1</v>
      </c>
      <c r="F674" s="3">
        <v>15.95881</v>
      </c>
      <c r="G674" s="4">
        <v>0</v>
      </c>
      <c r="H674" s="4">
        <v>19.64678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2.2708333333333334E-2</v>
      </c>
      <c r="E675" s="5">
        <v>1</v>
      </c>
      <c r="F675" s="3">
        <v>15.868550000000001</v>
      </c>
      <c r="G675" s="4">
        <v>0</v>
      </c>
      <c r="H675" s="4">
        <v>21.45251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2.2719907407407407E-2</v>
      </c>
      <c r="E676" s="5">
        <v>1</v>
      </c>
      <c r="F676" s="3">
        <v>15.90137</v>
      </c>
      <c r="G676" s="4">
        <v>0</v>
      </c>
      <c r="H676" s="4">
        <v>18.560020000000002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2.2719907407407407E-2</v>
      </c>
      <c r="E677" s="5">
        <v>1</v>
      </c>
      <c r="F677" s="3">
        <v>15.9506</v>
      </c>
      <c r="G677" s="4">
        <v>0</v>
      </c>
      <c r="H677" s="4">
        <v>21.42848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2.2719907407407407E-2</v>
      </c>
      <c r="E678" s="5">
        <v>1</v>
      </c>
      <c r="F678" s="3">
        <v>15.85214</v>
      </c>
      <c r="G678" s="4">
        <v>0</v>
      </c>
      <c r="H678" s="4">
        <v>19.97946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2.2731481481481481E-2</v>
      </c>
      <c r="E679" s="5">
        <v>1</v>
      </c>
      <c r="F679" s="3">
        <v>15.90958</v>
      </c>
      <c r="G679" s="4">
        <v>0</v>
      </c>
      <c r="H679" s="4">
        <v>19.288219999999999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2.2731481481481481E-2</v>
      </c>
      <c r="E680" s="5">
        <v>1</v>
      </c>
      <c r="F680" s="3">
        <v>15.925990000000001</v>
      </c>
      <c r="G680" s="4">
        <v>0</v>
      </c>
      <c r="H680" s="4">
        <v>20.975660000000001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2.2743055555555555E-2</v>
      </c>
      <c r="E681" s="5">
        <v>1</v>
      </c>
      <c r="F681" s="3">
        <v>15.83573</v>
      </c>
      <c r="G681" s="4">
        <v>0</v>
      </c>
      <c r="H681" s="4">
        <v>18.264299999999999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2.2743055555555555E-2</v>
      </c>
      <c r="E682" s="5">
        <v>1</v>
      </c>
      <c r="F682" s="3">
        <v>15.942399999999999</v>
      </c>
      <c r="G682" s="4">
        <v>0</v>
      </c>
      <c r="H682" s="4">
        <v>21.081009999999999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2.2743055555555555E-2</v>
      </c>
      <c r="E683" s="5">
        <v>1</v>
      </c>
      <c r="F683" s="3">
        <v>15.975210000000001</v>
      </c>
      <c r="G683" s="4">
        <v>0</v>
      </c>
      <c r="H683" s="4">
        <v>19.639389999999999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2.2754629629629628E-2</v>
      </c>
      <c r="E684" s="5">
        <v>1</v>
      </c>
      <c r="F684" s="3">
        <v>15.860340000000001</v>
      </c>
      <c r="G684" s="4">
        <v>0</v>
      </c>
      <c r="H684" s="4">
        <v>19.40466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2.2754629629629628E-2</v>
      </c>
      <c r="E685" s="5">
        <v>1</v>
      </c>
      <c r="F685" s="3">
        <v>15.934189999999999</v>
      </c>
      <c r="G685" s="4">
        <v>0</v>
      </c>
      <c r="H685" s="4">
        <v>21.33052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2.2766203703703705E-2</v>
      </c>
      <c r="E686" s="5">
        <v>1</v>
      </c>
      <c r="F686" s="3">
        <v>16.008040000000001</v>
      </c>
      <c r="G686" s="4">
        <v>0</v>
      </c>
      <c r="H686" s="4">
        <v>18.408460000000002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2.2766203703703705E-2</v>
      </c>
      <c r="E687" s="5">
        <v>1</v>
      </c>
      <c r="F687" s="3">
        <v>15.88496</v>
      </c>
      <c r="G687" s="4">
        <v>0</v>
      </c>
      <c r="H687" s="4">
        <v>21.35455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2.2766203703703705E-2</v>
      </c>
      <c r="E688" s="5">
        <v>1</v>
      </c>
      <c r="F688" s="3">
        <v>15.95881</v>
      </c>
      <c r="G688" s="4">
        <v>0</v>
      </c>
      <c r="H688" s="4">
        <v>20.278880000000001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2.2777777777777779E-2</v>
      </c>
      <c r="E689" s="5">
        <v>1</v>
      </c>
      <c r="F689" s="3">
        <v>15.96701</v>
      </c>
      <c r="G689" s="4">
        <v>0</v>
      </c>
      <c r="H689" s="4">
        <v>19.424990000000001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2.2777777777777779E-2</v>
      </c>
      <c r="E690" s="5">
        <v>1</v>
      </c>
      <c r="F690" s="3">
        <v>15.876749999999999</v>
      </c>
      <c r="G690" s="4">
        <v>0</v>
      </c>
      <c r="H690" s="4">
        <v>21.605910000000002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2.2789351851851852E-2</v>
      </c>
      <c r="E691" s="5">
        <v>1</v>
      </c>
      <c r="F691" s="3">
        <v>15.934189999999999</v>
      </c>
      <c r="G691" s="4">
        <v>0</v>
      </c>
      <c r="H691" s="4">
        <v>18.693090000000002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2.2789351851851852E-2</v>
      </c>
      <c r="E692" s="5">
        <v>1</v>
      </c>
      <c r="F692" s="3">
        <v>15.975210000000001</v>
      </c>
      <c r="G692" s="4">
        <v>0</v>
      </c>
      <c r="H692" s="4">
        <v>21.321280000000002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2.2789351851851852E-2</v>
      </c>
      <c r="E693" s="5">
        <v>1</v>
      </c>
      <c r="F693" s="3">
        <v>15.876749999999999</v>
      </c>
      <c r="G693" s="4">
        <v>0</v>
      </c>
      <c r="H693" s="4">
        <v>20.12547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2.2800925925925926E-2</v>
      </c>
      <c r="E694" s="5">
        <v>1</v>
      </c>
      <c r="F694" s="3">
        <v>15.925990000000001</v>
      </c>
      <c r="G694" s="4">
        <v>0</v>
      </c>
      <c r="H694" s="4">
        <v>19.44717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2.2800925925925926E-2</v>
      </c>
      <c r="E695" s="5">
        <v>1</v>
      </c>
      <c r="F695" s="3">
        <v>15.983420000000001</v>
      </c>
      <c r="G695" s="4">
        <v>0</v>
      </c>
      <c r="H695" s="4">
        <v>21.568940000000001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2.2812499999999999E-2</v>
      </c>
      <c r="E696" s="5">
        <v>1</v>
      </c>
      <c r="F696" s="3">
        <v>15.88496</v>
      </c>
      <c r="G696" s="4">
        <v>0</v>
      </c>
      <c r="H696" s="4">
        <v>18.548929999999999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2.2812499999999999E-2</v>
      </c>
      <c r="E697" s="5">
        <v>1</v>
      </c>
      <c r="F697" s="3">
        <v>15.925990000000001</v>
      </c>
      <c r="G697" s="4">
        <v>0</v>
      </c>
      <c r="H697" s="4">
        <v>21.262139999999999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2.2812499999999999E-2</v>
      </c>
      <c r="E698" s="5">
        <v>1</v>
      </c>
      <c r="F698" s="3">
        <v>15.942399999999999</v>
      </c>
      <c r="G698" s="4">
        <v>0</v>
      </c>
      <c r="H698" s="4">
        <v>19.93695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2.2824074074074073E-2</v>
      </c>
      <c r="E699" s="5">
        <v>1</v>
      </c>
      <c r="F699" s="3">
        <v>15.868550000000001</v>
      </c>
      <c r="G699" s="4">
        <v>0</v>
      </c>
      <c r="H699" s="4">
        <v>19.437930000000001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2.2824074074074073E-2</v>
      </c>
      <c r="E700" s="5">
        <v>1</v>
      </c>
      <c r="F700" s="3">
        <v>15.925990000000001</v>
      </c>
      <c r="G700" s="4">
        <v>0</v>
      </c>
      <c r="H700" s="4">
        <v>21.400759999999998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2.2835648148148147E-2</v>
      </c>
      <c r="E701" s="5">
        <v>1</v>
      </c>
      <c r="F701" s="3">
        <v>16.01624</v>
      </c>
      <c r="G701" s="4">
        <v>0</v>
      </c>
      <c r="H701" s="4">
        <v>18.410309999999999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2.2835648148148147E-2</v>
      </c>
      <c r="E702" s="5">
        <v>1</v>
      </c>
      <c r="F702" s="3">
        <v>15.9506</v>
      </c>
      <c r="G702" s="4">
        <v>0</v>
      </c>
      <c r="H702" s="4">
        <v>21.350850000000001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2.2835648148148147E-2</v>
      </c>
      <c r="E703" s="5">
        <v>1</v>
      </c>
      <c r="F703" s="3">
        <v>15.925990000000001</v>
      </c>
      <c r="G703" s="4">
        <v>0</v>
      </c>
      <c r="H703" s="4">
        <v>20.286269999999998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2.2847222222222224E-2</v>
      </c>
      <c r="E704" s="5">
        <v>1</v>
      </c>
      <c r="F704" s="3">
        <v>15.999829999999999</v>
      </c>
      <c r="G704" s="4">
        <v>0</v>
      </c>
      <c r="H704" s="4">
        <v>19.766909999999999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2.2847222222222224E-2</v>
      </c>
      <c r="E705" s="5">
        <v>1</v>
      </c>
      <c r="F705" s="3">
        <v>15.90958</v>
      </c>
      <c r="G705" s="4">
        <v>0</v>
      </c>
      <c r="H705" s="4">
        <v>21.757470000000001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2.2858796296296297E-2</v>
      </c>
      <c r="E706" s="5">
        <v>1</v>
      </c>
      <c r="F706" s="3">
        <v>15.975210000000001</v>
      </c>
      <c r="G706" s="4">
        <v>0</v>
      </c>
      <c r="H706" s="4">
        <v>18.669060000000002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2.2858796296296297E-2</v>
      </c>
      <c r="E707" s="5">
        <v>1</v>
      </c>
      <c r="F707" s="3">
        <v>15.96701</v>
      </c>
      <c r="G707" s="4">
        <v>0</v>
      </c>
      <c r="H707" s="4">
        <v>21.25844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2.2858796296296297E-2</v>
      </c>
      <c r="E708" s="5">
        <v>1</v>
      </c>
      <c r="F708" s="3">
        <v>15.90958</v>
      </c>
      <c r="G708" s="4">
        <v>0</v>
      </c>
      <c r="H708" s="4">
        <v>20.32508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2.2870370370370371E-2</v>
      </c>
      <c r="E709" s="5">
        <v>1</v>
      </c>
      <c r="F709" s="3">
        <v>15.942399999999999</v>
      </c>
      <c r="G709" s="4">
        <v>0</v>
      </c>
      <c r="H709" s="4">
        <v>19.600570000000001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2.2870370370370371E-2</v>
      </c>
      <c r="E710" s="5">
        <v>1</v>
      </c>
      <c r="F710" s="3">
        <v>15.95881</v>
      </c>
      <c r="G710" s="4">
        <v>0</v>
      </c>
      <c r="H710" s="4">
        <v>21.94783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2.2881944444444444E-2</v>
      </c>
      <c r="E711" s="5">
        <v>1</v>
      </c>
      <c r="F711" s="3">
        <v>15.934189999999999</v>
      </c>
      <c r="G711" s="4">
        <v>0</v>
      </c>
      <c r="H711" s="4">
        <v>19.009139999999999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2.2881944444444444E-2</v>
      </c>
      <c r="E712" s="5">
        <v>1</v>
      </c>
      <c r="F712" s="3">
        <v>15.975210000000001</v>
      </c>
      <c r="G712" s="4">
        <v>0</v>
      </c>
      <c r="H712" s="4">
        <v>21.92381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2.2881944444444444E-2</v>
      </c>
      <c r="E713" s="5">
        <v>1</v>
      </c>
      <c r="F713" s="3">
        <v>15.9506</v>
      </c>
      <c r="G713" s="4">
        <v>0</v>
      </c>
      <c r="H713" s="4">
        <v>20.861070000000002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2.2893518518518518E-2</v>
      </c>
      <c r="E714" s="5">
        <v>1</v>
      </c>
      <c r="F714" s="3">
        <v>15.9506</v>
      </c>
      <c r="G714" s="4">
        <v>0</v>
      </c>
      <c r="H714" s="4">
        <v>19.77985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2.2893518518518518E-2</v>
      </c>
      <c r="E715" s="5">
        <v>1</v>
      </c>
      <c r="F715" s="3">
        <v>15.934189999999999</v>
      </c>
      <c r="G715" s="4">
        <v>0</v>
      </c>
      <c r="H715" s="4">
        <v>21.958919999999999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2.2905092592592591E-2</v>
      </c>
      <c r="E716" s="5">
        <v>1</v>
      </c>
      <c r="F716" s="3">
        <v>15.983420000000001</v>
      </c>
      <c r="G716" s="4">
        <v>0</v>
      </c>
      <c r="H716" s="4">
        <v>18.988810000000001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2.2905092592592591E-2</v>
      </c>
      <c r="E717" s="5">
        <v>1</v>
      </c>
      <c r="F717" s="3">
        <v>15.983420000000001</v>
      </c>
      <c r="G717" s="4">
        <v>0</v>
      </c>
      <c r="H717" s="4">
        <v>21.578189999999999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2.2905092592592591E-2</v>
      </c>
      <c r="E718" s="5">
        <v>1</v>
      </c>
      <c r="F718" s="3">
        <v>16.008040000000001</v>
      </c>
      <c r="G718" s="4">
        <v>0</v>
      </c>
      <c r="H718" s="4">
        <v>20.365739999999999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2.2916666666666665E-2</v>
      </c>
      <c r="E719" s="5">
        <v>1</v>
      </c>
      <c r="F719" s="3">
        <v>15.991630000000001</v>
      </c>
      <c r="G719" s="4">
        <v>0</v>
      </c>
      <c r="H719" s="4">
        <v>19.746590000000001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2.2916666666666665E-2</v>
      </c>
      <c r="E720" s="5">
        <v>1</v>
      </c>
      <c r="F720" s="3">
        <v>15.983420000000001</v>
      </c>
      <c r="G720" s="4">
        <v>0</v>
      </c>
      <c r="H720" s="4">
        <v>21.9312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2.2928240740740742E-2</v>
      </c>
      <c r="E721" s="5">
        <v>1</v>
      </c>
      <c r="F721" s="3">
        <v>15.991630000000001</v>
      </c>
      <c r="G721" s="4">
        <v>0</v>
      </c>
      <c r="H721" s="4">
        <v>18.689399999999999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2.2928240740740742E-2</v>
      </c>
      <c r="E722" s="5">
        <v>1</v>
      </c>
      <c r="F722" s="3">
        <v>16.024450000000002</v>
      </c>
      <c r="G722" s="4">
        <v>0</v>
      </c>
      <c r="H722" s="4">
        <v>21.480229999999999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2.2928240740740742E-2</v>
      </c>
      <c r="E723" s="5">
        <v>1</v>
      </c>
      <c r="F723" s="3">
        <v>15.999829999999999</v>
      </c>
      <c r="G723" s="4">
        <v>0</v>
      </c>
      <c r="H723" s="4">
        <v>20.34911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2.2939814814814816E-2</v>
      </c>
      <c r="E724" s="5">
        <v>1</v>
      </c>
      <c r="F724" s="3">
        <v>15.95881</v>
      </c>
      <c r="G724" s="4">
        <v>0</v>
      </c>
      <c r="H724" s="4">
        <v>19.26604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2.2939814814814816E-2</v>
      </c>
      <c r="E725" s="5">
        <v>1</v>
      </c>
      <c r="F725" s="3">
        <v>15.983420000000001</v>
      </c>
      <c r="G725" s="4">
        <v>0</v>
      </c>
      <c r="H725" s="4">
        <v>21.7242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2.2951388888888889E-2</v>
      </c>
      <c r="E726" s="5">
        <v>1</v>
      </c>
      <c r="F726" s="3">
        <v>16.03265</v>
      </c>
      <c r="G726" s="4">
        <v>0</v>
      </c>
      <c r="H726" s="4">
        <v>18.510120000000001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2.2951388888888889E-2</v>
      </c>
      <c r="E727" s="5">
        <v>1</v>
      </c>
      <c r="F727" s="3">
        <v>15.991630000000001</v>
      </c>
      <c r="G727" s="4">
        <v>0</v>
      </c>
      <c r="H727" s="4">
        <v>21.156790000000001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2.2951388888888889E-2</v>
      </c>
      <c r="E728" s="5">
        <v>1</v>
      </c>
      <c r="F728" s="3">
        <v>16.01624</v>
      </c>
      <c r="G728" s="4">
        <v>0</v>
      </c>
      <c r="H728" s="4">
        <v>20.147649999999999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2.2962962962962963E-2</v>
      </c>
      <c r="E729" s="5">
        <v>1</v>
      </c>
      <c r="F729" s="3">
        <v>16.065470000000001</v>
      </c>
      <c r="G729" s="4">
        <v>0</v>
      </c>
      <c r="H729" s="4">
        <v>19.40466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2.2962962962962963E-2</v>
      </c>
      <c r="E730" s="5">
        <v>1</v>
      </c>
      <c r="F730" s="3">
        <v>16.008040000000001</v>
      </c>
      <c r="G730" s="4">
        <v>0</v>
      </c>
      <c r="H730" s="4">
        <v>21.992190000000001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2.2974537037037036E-2</v>
      </c>
      <c r="E731" s="5">
        <v>1</v>
      </c>
      <c r="F731" s="3">
        <v>15.999829999999999</v>
      </c>
      <c r="G731" s="4">
        <v>0</v>
      </c>
      <c r="H731" s="4">
        <v>19.094159999999999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2.2974537037037036E-2</v>
      </c>
      <c r="E732" s="5">
        <v>1</v>
      </c>
      <c r="F732" s="3">
        <v>16.024450000000002</v>
      </c>
      <c r="G732" s="4">
        <v>0</v>
      </c>
      <c r="H732" s="4">
        <v>21.57264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2.2974537037037036E-2</v>
      </c>
      <c r="E733" s="5">
        <v>1</v>
      </c>
      <c r="F733" s="3">
        <v>16.03265</v>
      </c>
      <c r="G733" s="4">
        <v>0</v>
      </c>
      <c r="H733" s="4">
        <v>20.195709999999998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2.298611111111111E-2</v>
      </c>
      <c r="E734" s="5">
        <v>1</v>
      </c>
      <c r="F734" s="3">
        <v>16.057269999999999</v>
      </c>
      <c r="G734" s="4">
        <v>0</v>
      </c>
      <c r="H734" s="4">
        <v>19.286370000000002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2.298611111111111E-2</v>
      </c>
      <c r="E735" s="5">
        <v>1</v>
      </c>
      <c r="F735" s="3">
        <v>16.008040000000001</v>
      </c>
      <c r="G735" s="4">
        <v>0</v>
      </c>
      <c r="H735" s="4">
        <v>21.689080000000001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2.2997685185185184E-2</v>
      </c>
      <c r="E736" s="5">
        <v>1</v>
      </c>
      <c r="F736" s="3">
        <v>15.983420000000001</v>
      </c>
      <c r="G736" s="4">
        <v>0</v>
      </c>
      <c r="H736" s="4">
        <v>18.680150000000001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2.2997685185185184E-2</v>
      </c>
      <c r="E737" s="5">
        <v>1</v>
      </c>
      <c r="F737" s="3">
        <v>16.049060000000001</v>
      </c>
      <c r="G737" s="4">
        <v>0</v>
      </c>
      <c r="H737" s="4">
        <v>21.326830000000001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2.2997685185185184E-2</v>
      </c>
      <c r="E738" s="5">
        <v>1</v>
      </c>
      <c r="F738" s="3">
        <v>16.049060000000001</v>
      </c>
      <c r="G738" s="4">
        <v>0</v>
      </c>
      <c r="H738" s="4">
        <v>20.112539999999999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2.3009259259259261E-2</v>
      </c>
      <c r="E739" s="5">
        <v>1</v>
      </c>
      <c r="F739" s="3">
        <v>16.024450000000002</v>
      </c>
      <c r="G739" s="4">
        <v>0</v>
      </c>
      <c r="H739" s="4">
        <v>19.19211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2.3009259259259261E-2</v>
      </c>
      <c r="E740" s="5">
        <v>1</v>
      </c>
      <c r="F740" s="3">
        <v>16.049060000000001</v>
      </c>
      <c r="G740" s="4">
        <v>0</v>
      </c>
      <c r="H740" s="4">
        <v>22.04025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2.3020833333333334E-2</v>
      </c>
      <c r="E741" s="5">
        <v>1</v>
      </c>
      <c r="F741" s="3">
        <v>16.03265</v>
      </c>
      <c r="G741" s="4">
        <v>0</v>
      </c>
      <c r="H741" s="4">
        <v>18.988810000000001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2.3020833333333334E-2</v>
      </c>
      <c r="E742" s="5">
        <v>1</v>
      </c>
      <c r="F742" s="3">
        <v>16.008040000000001</v>
      </c>
      <c r="G742" s="4">
        <v>0</v>
      </c>
      <c r="H742" s="4">
        <v>21.374880000000001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2.3020833333333334E-2</v>
      </c>
      <c r="E743" s="5">
        <v>1</v>
      </c>
      <c r="F743" s="3">
        <v>16.049060000000001</v>
      </c>
      <c r="G743" s="4">
        <v>0</v>
      </c>
      <c r="H743" s="4">
        <v>20.33248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2.3032407407407408E-2</v>
      </c>
      <c r="E744" s="5">
        <v>1</v>
      </c>
      <c r="F744" s="3">
        <v>16.1065</v>
      </c>
      <c r="G744" s="4">
        <v>0</v>
      </c>
      <c r="H744" s="4">
        <v>19.0535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2.3032407407407408E-2</v>
      </c>
      <c r="E745" s="5">
        <v>1</v>
      </c>
      <c r="F745" s="3">
        <v>16.040859999999999</v>
      </c>
      <c r="G745" s="4">
        <v>0</v>
      </c>
      <c r="H745" s="4">
        <v>21.469139999999999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2.3043981481481481E-2</v>
      </c>
      <c r="E746" s="5">
        <v>1</v>
      </c>
      <c r="F746" s="3">
        <v>16.065470000000001</v>
      </c>
      <c r="G746" s="4">
        <v>0</v>
      </c>
      <c r="H746" s="4">
        <v>18.52675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2.3043981481481481E-2</v>
      </c>
      <c r="E747" s="5">
        <v>1</v>
      </c>
      <c r="F747" s="3">
        <v>16.1065</v>
      </c>
      <c r="G747" s="4">
        <v>0</v>
      </c>
      <c r="H747" s="4">
        <v>20.80932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2.3043981481481481E-2</v>
      </c>
      <c r="E748" s="5">
        <v>1</v>
      </c>
      <c r="F748" s="3">
        <v>15.991630000000001</v>
      </c>
      <c r="G748" s="4">
        <v>0</v>
      </c>
      <c r="H748" s="4">
        <v>19.814969999999999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2.3055555555555555E-2</v>
      </c>
      <c r="E749" s="5">
        <v>1</v>
      </c>
      <c r="F749" s="3">
        <v>16.049060000000001</v>
      </c>
      <c r="G749" s="4">
        <v>0</v>
      </c>
      <c r="H749" s="4">
        <v>18.791049999999998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2.3055555555555555E-2</v>
      </c>
      <c r="E750" s="5">
        <v>1</v>
      </c>
      <c r="F750" s="3">
        <v>16.09009</v>
      </c>
      <c r="G750" s="4">
        <v>0</v>
      </c>
      <c r="H750" s="4">
        <v>21.655809999999999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2.3067129629629628E-2</v>
      </c>
      <c r="E751" s="5">
        <v>1</v>
      </c>
      <c r="F751" s="3">
        <v>16.024450000000002</v>
      </c>
      <c r="G751" s="4">
        <v>0</v>
      </c>
      <c r="H751" s="4">
        <v>18.66722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2.3067129629629628E-2</v>
      </c>
      <c r="E752" s="5">
        <v>1</v>
      </c>
      <c r="F752" s="3">
        <v>16.057269999999999</v>
      </c>
      <c r="G752" s="4">
        <v>0</v>
      </c>
      <c r="H752" s="4">
        <v>21.164180000000002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2.3067129629629628E-2</v>
      </c>
      <c r="E753" s="5">
        <v>1</v>
      </c>
      <c r="F753" s="3">
        <v>16.09009</v>
      </c>
      <c r="G753" s="4">
        <v>0</v>
      </c>
      <c r="H753" s="4">
        <v>20.084810000000001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2.3078703703703702E-2</v>
      </c>
      <c r="E754" s="5">
        <v>1</v>
      </c>
      <c r="F754" s="3">
        <v>15.999829999999999</v>
      </c>
      <c r="G754" s="4">
        <v>0</v>
      </c>
      <c r="H754" s="4">
        <v>19.003589999999999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2.3078703703703702E-2</v>
      </c>
      <c r="E755" s="5">
        <v>1</v>
      </c>
      <c r="F755" s="3">
        <v>16.03265</v>
      </c>
      <c r="G755" s="4">
        <v>0</v>
      </c>
      <c r="H755" s="4">
        <v>21.57264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2.3090277777777779E-2</v>
      </c>
      <c r="E756" s="5">
        <v>1</v>
      </c>
      <c r="F756" s="3">
        <v>16.122910000000001</v>
      </c>
      <c r="G756" s="4">
        <v>0</v>
      </c>
      <c r="H756" s="4">
        <v>18.80583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2.3090277777777779E-2</v>
      </c>
      <c r="E757" s="5">
        <v>1</v>
      </c>
      <c r="F757" s="3">
        <v>15.999829999999999</v>
      </c>
      <c r="G757" s="4">
        <v>0</v>
      </c>
      <c r="H757" s="4">
        <v>20.796379999999999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2.3090277777777779E-2</v>
      </c>
      <c r="E758" s="5">
        <v>1</v>
      </c>
      <c r="F758" s="3">
        <v>16.065470000000001</v>
      </c>
      <c r="G758" s="4">
        <v>0</v>
      </c>
      <c r="H758" s="4">
        <v>20.027519999999999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2.3101851851851853E-2</v>
      </c>
      <c r="E759" s="5">
        <v>1</v>
      </c>
      <c r="F759" s="3">
        <v>16.098289999999999</v>
      </c>
      <c r="G759" s="4">
        <v>0</v>
      </c>
      <c r="H759" s="4">
        <v>19.123729999999998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2.3101851851851853E-2</v>
      </c>
      <c r="E760" s="5">
        <v>1</v>
      </c>
      <c r="F760" s="3">
        <v>15.975210000000001</v>
      </c>
      <c r="G760" s="4">
        <v>0</v>
      </c>
      <c r="H760" s="4">
        <v>21.502410000000001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2.3113425925925926E-2</v>
      </c>
      <c r="E761" s="5">
        <v>1</v>
      </c>
      <c r="F761" s="3">
        <v>16.03265</v>
      </c>
      <c r="G761" s="4">
        <v>0</v>
      </c>
      <c r="H761" s="4">
        <v>18.48978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2.3113425925925926E-2</v>
      </c>
      <c r="E762" s="5">
        <v>1</v>
      </c>
      <c r="F762" s="3">
        <v>16.1065</v>
      </c>
      <c r="G762" s="4">
        <v>0</v>
      </c>
      <c r="H762" s="4">
        <v>21.097639999999998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2.3113425925925926E-2</v>
      </c>
      <c r="E763" s="5">
        <v>1</v>
      </c>
      <c r="F763" s="3">
        <v>16.03265</v>
      </c>
      <c r="G763" s="4">
        <v>0</v>
      </c>
      <c r="H763" s="4">
        <v>20.31954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2.3125E-2</v>
      </c>
      <c r="E764" s="5">
        <v>1</v>
      </c>
      <c r="F764" s="3">
        <v>16.024450000000002</v>
      </c>
      <c r="G764" s="4">
        <v>0</v>
      </c>
      <c r="H764" s="4">
        <v>19.068280000000001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2.3125E-2</v>
      </c>
      <c r="E765" s="5">
        <v>1</v>
      </c>
      <c r="F765" s="3">
        <v>16.040859999999999</v>
      </c>
      <c r="G765" s="4">
        <v>0</v>
      </c>
      <c r="H765" s="4">
        <v>21.951530000000002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2.3136574074074073E-2</v>
      </c>
      <c r="E766" s="5">
        <v>1</v>
      </c>
      <c r="F766" s="3">
        <v>15.983420000000001</v>
      </c>
      <c r="G766" s="4">
        <v>0</v>
      </c>
      <c r="H766" s="4">
        <v>19.105250000000002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2.3136574074074073E-2</v>
      </c>
      <c r="E767" s="5">
        <v>1</v>
      </c>
      <c r="F767" s="3">
        <v>16.040859999999999</v>
      </c>
      <c r="G767" s="4">
        <v>0</v>
      </c>
      <c r="H767" s="4">
        <v>20.938700000000001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2.3136574074074073E-2</v>
      </c>
      <c r="E768" s="5">
        <v>1</v>
      </c>
      <c r="F768" s="3">
        <v>16.07368</v>
      </c>
      <c r="G768" s="4">
        <v>0</v>
      </c>
      <c r="H768" s="4">
        <v>20.607859999999999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2.3148148148148147E-2</v>
      </c>
      <c r="E769" s="5">
        <v>1</v>
      </c>
      <c r="F769" s="3">
        <v>16.008040000000001</v>
      </c>
      <c r="G769" s="4">
        <v>0</v>
      </c>
      <c r="H769" s="4">
        <v>19.22908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2.3148148148148147E-2</v>
      </c>
      <c r="E770" s="5">
        <v>1</v>
      </c>
      <c r="F770" s="3">
        <v>16.049060000000001</v>
      </c>
      <c r="G770" s="4">
        <v>0</v>
      </c>
      <c r="H770" s="4">
        <v>21.90532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2.3159722222222224E-2</v>
      </c>
      <c r="E771" s="5">
        <v>1</v>
      </c>
      <c r="F771" s="3">
        <v>16.065470000000001</v>
      </c>
      <c r="G771" s="4">
        <v>0</v>
      </c>
      <c r="H771" s="4">
        <v>19.068280000000001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2.3159722222222224E-2</v>
      </c>
      <c r="E772" s="5">
        <v>1</v>
      </c>
      <c r="F772" s="3">
        <v>16.057269999999999</v>
      </c>
      <c r="G772" s="4">
        <v>0</v>
      </c>
      <c r="H772" s="4">
        <v>20.914670000000001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2.3159722222222224E-2</v>
      </c>
      <c r="E773" s="5">
        <v>1</v>
      </c>
      <c r="F773" s="3">
        <v>16.040859999999999</v>
      </c>
      <c r="G773" s="4">
        <v>0</v>
      </c>
      <c r="H773" s="4">
        <v>20.140260000000001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2.3171296296296297E-2</v>
      </c>
      <c r="E774" s="5">
        <v>1</v>
      </c>
      <c r="F774" s="3">
        <v>16.09009</v>
      </c>
      <c r="G774" s="4">
        <v>0</v>
      </c>
      <c r="H774" s="4">
        <v>18.82432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2.3171296296296297E-2</v>
      </c>
      <c r="E775" s="5">
        <v>1</v>
      </c>
      <c r="F775" s="3">
        <v>16.09009</v>
      </c>
      <c r="G775" s="4">
        <v>0</v>
      </c>
      <c r="H775" s="4">
        <v>21.607759999999999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2.3182870370370371E-2</v>
      </c>
      <c r="E776" s="5">
        <v>1</v>
      </c>
      <c r="F776" s="3">
        <v>16.057269999999999</v>
      </c>
      <c r="G776" s="4">
        <v>0</v>
      </c>
      <c r="H776" s="4">
        <v>19.06643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2.3182870370370371E-2</v>
      </c>
      <c r="E777" s="5">
        <v>1</v>
      </c>
      <c r="F777" s="3">
        <v>16.1065</v>
      </c>
      <c r="G777" s="4">
        <v>0</v>
      </c>
      <c r="H777" s="4">
        <v>21.339759999999998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2.3182870370370371E-2</v>
      </c>
      <c r="E778" s="5">
        <v>1</v>
      </c>
      <c r="F778" s="3">
        <v>16.139320000000001</v>
      </c>
      <c r="G778" s="4">
        <v>0</v>
      </c>
      <c r="H778" s="4">
        <v>20.406400000000001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2.3194444444444445E-2</v>
      </c>
      <c r="E779" s="5">
        <v>1</v>
      </c>
      <c r="F779" s="3">
        <v>16.07368</v>
      </c>
      <c r="G779" s="4">
        <v>0</v>
      </c>
      <c r="H779" s="4">
        <v>19.05904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2.3194444444444445E-2</v>
      </c>
      <c r="E780" s="5">
        <v>1</v>
      </c>
      <c r="F780" s="3">
        <v>16.09009</v>
      </c>
      <c r="G780" s="4">
        <v>0</v>
      </c>
      <c r="H780" s="4">
        <v>21.53013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2.3206018518518518E-2</v>
      </c>
      <c r="E781" s="5">
        <v>1</v>
      </c>
      <c r="F781" s="3">
        <v>16.14752</v>
      </c>
      <c r="G781" s="4">
        <v>0</v>
      </c>
      <c r="H781" s="4">
        <v>18.80583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2.3206018518518518E-2</v>
      </c>
      <c r="E782" s="5">
        <v>1</v>
      </c>
      <c r="F782" s="3">
        <v>16.098289999999999</v>
      </c>
      <c r="G782" s="4">
        <v>0</v>
      </c>
      <c r="H782" s="4">
        <v>21.208539999999999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2.3206018518518518E-2</v>
      </c>
      <c r="E783" s="5">
        <v>1</v>
      </c>
      <c r="F783" s="3">
        <v>16.1065</v>
      </c>
      <c r="G783" s="4">
        <v>0</v>
      </c>
      <c r="H783" s="4">
        <v>20.70767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2.3217592592592592E-2</v>
      </c>
      <c r="E784" s="5">
        <v>1</v>
      </c>
      <c r="F784" s="3">
        <v>16.14752</v>
      </c>
      <c r="G784" s="4">
        <v>0</v>
      </c>
      <c r="H784" s="4">
        <v>19.312249999999999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2.3217592592592592E-2</v>
      </c>
      <c r="E785" s="5">
        <v>1</v>
      </c>
      <c r="F785" s="3">
        <v>16.03265</v>
      </c>
      <c r="G785" s="4">
        <v>0</v>
      </c>
      <c r="H785" s="4">
        <v>21.68169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2.3229166666666665E-2</v>
      </c>
      <c r="E786" s="5">
        <v>1</v>
      </c>
      <c r="F786" s="3">
        <v>16.114699999999999</v>
      </c>
      <c r="G786" s="4">
        <v>0</v>
      </c>
      <c r="H786" s="4">
        <v>18.76887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2.3229166666666665E-2</v>
      </c>
      <c r="E787" s="5">
        <v>1</v>
      </c>
      <c r="F787" s="3">
        <v>16.139320000000001</v>
      </c>
      <c r="G787" s="4">
        <v>0</v>
      </c>
      <c r="H787" s="4">
        <v>21.073619999999998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2.3229166666666665E-2</v>
      </c>
      <c r="E788" s="5">
        <v>1</v>
      </c>
      <c r="F788" s="3">
        <v>16.09009</v>
      </c>
      <c r="G788" s="4">
        <v>0</v>
      </c>
      <c r="H788" s="4">
        <v>20.31399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2.3240740740740742E-2</v>
      </c>
      <c r="E789" s="5">
        <v>1</v>
      </c>
      <c r="F789" s="3">
        <v>16.13111</v>
      </c>
      <c r="G789" s="4">
        <v>0</v>
      </c>
      <c r="H789" s="4">
        <v>18.907489999999999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2.3240740740740742E-2</v>
      </c>
      <c r="E790" s="5">
        <v>1</v>
      </c>
      <c r="F790" s="3">
        <v>16.114699999999999</v>
      </c>
      <c r="G790" s="4">
        <v>0</v>
      </c>
      <c r="H790" s="4">
        <v>22.03285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2.3252314814814816E-2</v>
      </c>
      <c r="E791" s="5">
        <v>1</v>
      </c>
      <c r="F791" s="3">
        <v>16.07368</v>
      </c>
      <c r="G791" s="4">
        <v>0</v>
      </c>
      <c r="H791" s="4">
        <v>19.136669999999999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2.3252314814814816E-2</v>
      </c>
      <c r="E792" s="5">
        <v>1</v>
      </c>
      <c r="F792" s="3">
        <v>16.13111</v>
      </c>
      <c r="G792" s="4">
        <v>0</v>
      </c>
      <c r="H792" s="4">
        <v>21.26398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2.3252314814814816E-2</v>
      </c>
      <c r="E793" s="5">
        <v>1</v>
      </c>
      <c r="F793" s="3">
        <v>16.14752</v>
      </c>
      <c r="G793" s="4">
        <v>0</v>
      </c>
      <c r="H793" s="4">
        <v>20.411950000000001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2.326388888888889E-2</v>
      </c>
      <c r="E794" s="5">
        <v>1</v>
      </c>
      <c r="F794" s="3">
        <v>16.098289999999999</v>
      </c>
      <c r="G794" s="4">
        <v>0</v>
      </c>
      <c r="H794" s="4">
        <v>18.689399999999999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2.326388888888889E-2</v>
      </c>
      <c r="E795" s="5">
        <v>1</v>
      </c>
      <c r="F795" s="3">
        <v>16.081880000000002</v>
      </c>
      <c r="G795" s="4">
        <v>0</v>
      </c>
      <c r="H795" s="4">
        <v>21.474689999999999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2.3275462962962963E-2</v>
      </c>
      <c r="E796" s="5">
        <v>1</v>
      </c>
      <c r="F796" s="3">
        <v>16.163930000000001</v>
      </c>
      <c r="G796" s="4">
        <v>0</v>
      </c>
      <c r="H796" s="4">
        <v>18.89085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2.3275462962962963E-2</v>
      </c>
      <c r="E797" s="5">
        <v>1</v>
      </c>
      <c r="F797" s="3">
        <v>16.057269999999999</v>
      </c>
      <c r="G797" s="4">
        <v>0</v>
      </c>
      <c r="H797" s="4">
        <v>20.914670000000001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2.3275462962962963E-2</v>
      </c>
      <c r="E798" s="5">
        <v>1</v>
      </c>
      <c r="F798" s="3">
        <v>16.139320000000001</v>
      </c>
      <c r="G798" s="4">
        <v>0</v>
      </c>
      <c r="H798" s="4">
        <v>20.526540000000001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2.3287037037037037E-2</v>
      </c>
      <c r="E799" s="5">
        <v>1</v>
      </c>
      <c r="F799" s="3">
        <v>16.188549999999999</v>
      </c>
      <c r="G799" s="4">
        <v>0</v>
      </c>
      <c r="H799" s="4">
        <v>18.905639999999998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2.3287037037037037E-2</v>
      </c>
      <c r="E800" s="5">
        <v>1</v>
      </c>
      <c r="F800" s="3">
        <v>15.975210000000001</v>
      </c>
      <c r="G800" s="4">
        <v>0</v>
      </c>
      <c r="H800" s="4">
        <v>21.835090000000001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2.329861111111111E-2</v>
      </c>
      <c r="E801" s="5">
        <v>1</v>
      </c>
      <c r="F801" s="3">
        <v>16.1065</v>
      </c>
      <c r="G801" s="4">
        <v>0</v>
      </c>
      <c r="H801" s="4">
        <v>19.129270000000002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2.329861111111111E-2</v>
      </c>
      <c r="E802" s="5">
        <v>1</v>
      </c>
      <c r="F802" s="3">
        <v>16.163930000000001</v>
      </c>
      <c r="G802" s="4">
        <v>0</v>
      </c>
      <c r="H802" s="4">
        <v>21.129059999999999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2.329861111111111E-2</v>
      </c>
      <c r="E803" s="5">
        <v>1</v>
      </c>
      <c r="F803" s="3">
        <v>16.09009</v>
      </c>
      <c r="G803" s="4">
        <v>0</v>
      </c>
      <c r="H803" s="4">
        <v>20.589379999999998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2.3310185185185184E-2</v>
      </c>
      <c r="E804" s="5">
        <v>1</v>
      </c>
      <c r="F804" s="3">
        <v>16.13111</v>
      </c>
      <c r="G804" s="4">
        <v>0</v>
      </c>
      <c r="H804" s="4">
        <v>19.001750000000001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2.3310185185185184E-2</v>
      </c>
      <c r="E805" s="5">
        <v>1</v>
      </c>
      <c r="F805" s="3">
        <v>16.122910000000001</v>
      </c>
      <c r="G805" s="4">
        <v>0</v>
      </c>
      <c r="H805" s="4">
        <v>21.940439999999999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2.3321759259259261E-2</v>
      </c>
      <c r="E806" s="5">
        <v>1</v>
      </c>
      <c r="F806" s="3">
        <v>16.065470000000001</v>
      </c>
      <c r="G806" s="4">
        <v>0</v>
      </c>
      <c r="H806" s="4">
        <v>18.604379999999999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2.3321759259259261E-2</v>
      </c>
      <c r="E807" s="5">
        <v>1</v>
      </c>
      <c r="F807" s="3">
        <v>16.14752</v>
      </c>
      <c r="G807" s="4">
        <v>0</v>
      </c>
      <c r="H807" s="4">
        <v>20.783439999999999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2.3321759259259261E-2</v>
      </c>
      <c r="E808" s="5">
        <v>1</v>
      </c>
      <c r="F808" s="3">
        <v>16.163930000000001</v>
      </c>
      <c r="G808" s="4">
        <v>0</v>
      </c>
      <c r="H808" s="4">
        <v>20.485880000000002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2.3333333333333334E-2</v>
      </c>
      <c r="E809" s="5">
        <v>1</v>
      </c>
      <c r="F809" s="3">
        <v>16.114699999999999</v>
      </c>
      <c r="G809" s="4">
        <v>0</v>
      </c>
      <c r="H809" s="4">
        <v>19.160689999999999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2.3333333333333334E-2</v>
      </c>
      <c r="E810" s="5">
        <v>1</v>
      </c>
      <c r="F810" s="3">
        <v>16.098289999999999</v>
      </c>
      <c r="G810" s="4">
        <v>0</v>
      </c>
      <c r="H810" s="4">
        <v>21.733440000000002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2.3344907407407408E-2</v>
      </c>
      <c r="E811" s="5">
        <v>1</v>
      </c>
      <c r="F811" s="3">
        <v>16.14752</v>
      </c>
      <c r="G811" s="4">
        <v>0</v>
      </c>
      <c r="H811" s="4">
        <v>18.8964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2.3344907407407408E-2</v>
      </c>
      <c r="E812" s="5">
        <v>1</v>
      </c>
      <c r="F812" s="3">
        <v>16.081880000000002</v>
      </c>
      <c r="G812" s="4">
        <v>0</v>
      </c>
      <c r="H812" s="4">
        <v>21.188210000000002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2.3344907407407408E-2</v>
      </c>
      <c r="E813" s="5">
        <v>1</v>
      </c>
      <c r="F813" s="3">
        <v>16.139320000000001</v>
      </c>
      <c r="G813" s="4">
        <v>0</v>
      </c>
      <c r="H813" s="4">
        <v>20.33802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2.3356481481481482E-2</v>
      </c>
      <c r="E814" s="5">
        <v>1</v>
      </c>
      <c r="F814" s="3">
        <v>16.196750000000002</v>
      </c>
      <c r="G814" s="4">
        <v>0</v>
      </c>
      <c r="H814" s="4">
        <v>18.855740000000001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2.3356481481481482E-2</v>
      </c>
      <c r="E815" s="5">
        <v>1</v>
      </c>
      <c r="F815" s="3">
        <v>16.1065</v>
      </c>
      <c r="G815" s="4">
        <v>0</v>
      </c>
      <c r="H815" s="4">
        <v>21.70017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2.3368055555555555E-2</v>
      </c>
      <c r="E816" s="5">
        <v>1</v>
      </c>
      <c r="F816" s="3">
        <v>16.14752</v>
      </c>
      <c r="G816" s="4">
        <v>0</v>
      </c>
      <c r="H816" s="4">
        <v>18.704180000000001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2.3368055555555555E-2</v>
      </c>
      <c r="E817" s="5">
        <v>1</v>
      </c>
      <c r="F817" s="3">
        <v>16.188549999999999</v>
      </c>
      <c r="G817" s="4">
        <v>0</v>
      </c>
      <c r="H817" s="4">
        <v>20.672550000000001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2.3368055555555555E-2</v>
      </c>
      <c r="E818" s="5">
        <v>1</v>
      </c>
      <c r="F818" s="3">
        <v>16.172139999999999</v>
      </c>
      <c r="G818" s="4">
        <v>0</v>
      </c>
      <c r="H818" s="4">
        <v>20.24746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2.3379629629629629E-2</v>
      </c>
      <c r="E819" s="5">
        <v>1</v>
      </c>
      <c r="F819" s="3">
        <v>16.139320000000001</v>
      </c>
      <c r="G819" s="4">
        <v>0</v>
      </c>
      <c r="H819" s="4">
        <v>18.822469999999999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2.3379629629629629E-2</v>
      </c>
      <c r="E820" s="5">
        <v>1</v>
      </c>
      <c r="F820" s="3">
        <v>16.172139999999999</v>
      </c>
      <c r="G820" s="4">
        <v>0</v>
      </c>
      <c r="H820" s="4">
        <v>21.79073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2.3391203703703702E-2</v>
      </c>
      <c r="E821" s="5">
        <v>1</v>
      </c>
      <c r="F821" s="3">
        <v>16.172139999999999</v>
      </c>
      <c r="G821" s="4">
        <v>0</v>
      </c>
      <c r="H821" s="4">
        <v>18.964780000000001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2.3391203703703702E-2</v>
      </c>
      <c r="E822" s="5">
        <v>1</v>
      </c>
      <c r="F822" s="3">
        <v>16.163930000000001</v>
      </c>
      <c r="G822" s="4">
        <v>0</v>
      </c>
      <c r="H822" s="4">
        <v>21.105039999999999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2.3391203703703702E-2</v>
      </c>
      <c r="E823" s="5">
        <v>1</v>
      </c>
      <c r="F823" s="3">
        <v>16.172139999999999</v>
      </c>
      <c r="G823" s="4">
        <v>0</v>
      </c>
      <c r="H823" s="4">
        <v>20.559809999999999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2.3402777777777779E-2</v>
      </c>
      <c r="E824" s="5">
        <v>1</v>
      </c>
      <c r="F824" s="3">
        <v>16.155729999999998</v>
      </c>
      <c r="G824" s="4">
        <v>0</v>
      </c>
      <c r="H824" s="4">
        <v>18.97587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2.3402777777777779E-2</v>
      </c>
      <c r="E825" s="5">
        <v>1</v>
      </c>
      <c r="F825" s="3">
        <v>16.13111</v>
      </c>
      <c r="G825" s="4">
        <v>0</v>
      </c>
      <c r="H825" s="4">
        <v>22.010670000000001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2.3414351851851853E-2</v>
      </c>
      <c r="E826" s="5">
        <v>1</v>
      </c>
      <c r="F826" s="3">
        <v>16.196750000000002</v>
      </c>
      <c r="G826" s="4">
        <v>0</v>
      </c>
      <c r="H826" s="4">
        <v>19.086770000000001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2.3414351851851853E-2</v>
      </c>
      <c r="E827" s="5">
        <v>1</v>
      </c>
      <c r="F827" s="3">
        <v>16.213159999999998</v>
      </c>
      <c r="G827" s="4">
        <v>0</v>
      </c>
      <c r="H827" s="4">
        <v>21.304649999999999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2.3414351851851853E-2</v>
      </c>
      <c r="E828" s="5">
        <v>1</v>
      </c>
      <c r="F828" s="3">
        <v>16.155729999999998</v>
      </c>
      <c r="G828" s="4">
        <v>0</v>
      </c>
      <c r="H828" s="4">
        <v>20.837039999999998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2.3425925925925926E-2</v>
      </c>
      <c r="E829" s="5">
        <v>1</v>
      </c>
      <c r="F829" s="3">
        <v>16.180340000000001</v>
      </c>
      <c r="G829" s="4">
        <v>0</v>
      </c>
      <c r="H829" s="4">
        <v>18.883459999999999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2.3425925925925926E-2</v>
      </c>
      <c r="E830" s="5">
        <v>1</v>
      </c>
      <c r="F830" s="3">
        <v>16.188549999999999</v>
      </c>
      <c r="G830" s="4">
        <v>0</v>
      </c>
      <c r="H830" s="4">
        <v>22.077210000000001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2.34375E-2</v>
      </c>
      <c r="E831" s="5">
        <v>1</v>
      </c>
      <c r="F831" s="3">
        <v>16.163930000000001</v>
      </c>
      <c r="G831" s="4">
        <v>0</v>
      </c>
      <c r="H831" s="4">
        <v>19.286370000000002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2.34375E-2</v>
      </c>
      <c r="E832" s="5">
        <v>1</v>
      </c>
      <c r="F832" s="3">
        <v>16.196750000000002</v>
      </c>
      <c r="G832" s="4">
        <v>0</v>
      </c>
      <c r="H832" s="4">
        <v>21.06438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2.34375E-2</v>
      </c>
      <c r="E833" s="5">
        <v>1</v>
      </c>
      <c r="F833" s="3">
        <v>16.254190000000001</v>
      </c>
      <c r="G833" s="4">
        <v>0</v>
      </c>
      <c r="H833" s="4">
        <v>20.39716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2.3449074074074074E-2</v>
      </c>
      <c r="E834" s="5">
        <v>1</v>
      </c>
      <c r="F834" s="3">
        <v>16.155729999999998</v>
      </c>
      <c r="G834" s="4">
        <v>0</v>
      </c>
      <c r="H834" s="4">
        <v>18.443580000000001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2.3449074074074074E-2</v>
      </c>
      <c r="E835" s="5">
        <v>1</v>
      </c>
      <c r="F835" s="3">
        <v>16.098289999999999</v>
      </c>
      <c r="G835" s="4">
        <v>0</v>
      </c>
      <c r="H835" s="4">
        <v>21.522739999999999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2.3460648148148147E-2</v>
      </c>
      <c r="E836" s="5">
        <v>1</v>
      </c>
      <c r="F836" s="3">
        <v>16.237780000000001</v>
      </c>
      <c r="G836" s="4">
        <v>0</v>
      </c>
      <c r="H836" s="4">
        <v>18.813220000000001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2.3460648148148147E-2</v>
      </c>
      <c r="E837" s="5">
        <v>1</v>
      </c>
      <c r="F837" s="3">
        <v>16.14752</v>
      </c>
      <c r="G837" s="4">
        <v>0</v>
      </c>
      <c r="H837" s="4">
        <v>20.970120000000001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2.3460648148148147E-2</v>
      </c>
      <c r="E838" s="5">
        <v>1</v>
      </c>
      <c r="F838" s="3">
        <v>16.213159999999998</v>
      </c>
      <c r="G838" s="4">
        <v>0</v>
      </c>
      <c r="H838" s="4">
        <v>20.43967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2.3472222222222221E-2</v>
      </c>
      <c r="E839" s="5">
        <v>1</v>
      </c>
      <c r="F839" s="3">
        <v>16.254190000000001</v>
      </c>
      <c r="G839" s="4">
        <v>0</v>
      </c>
      <c r="H839" s="4">
        <v>18.80583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2.3472222222222221E-2</v>
      </c>
      <c r="E840" s="5">
        <v>1</v>
      </c>
      <c r="F840" s="3">
        <v>16.1065</v>
      </c>
      <c r="G840" s="4">
        <v>0</v>
      </c>
      <c r="H840" s="4">
        <v>21.848030000000001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2.3483796296296298E-2</v>
      </c>
      <c r="E841" s="5">
        <v>1</v>
      </c>
      <c r="F841" s="3">
        <v>16.155729999999998</v>
      </c>
      <c r="G841" s="4">
        <v>0</v>
      </c>
      <c r="H841" s="4">
        <v>18.80029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2.3483796296296298E-2</v>
      </c>
      <c r="E842" s="5">
        <v>1</v>
      </c>
      <c r="F842" s="3">
        <v>16.270600000000002</v>
      </c>
      <c r="G842" s="4">
        <v>0</v>
      </c>
      <c r="H842" s="4">
        <v>20.435980000000001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2.3483796296296298E-2</v>
      </c>
      <c r="E843" s="5">
        <v>1</v>
      </c>
      <c r="F843" s="3">
        <v>16.172139999999999</v>
      </c>
      <c r="G843" s="4">
        <v>0</v>
      </c>
      <c r="H843" s="4">
        <v>20.236370000000001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2.3495370370370371E-2</v>
      </c>
      <c r="E844" s="5">
        <v>1</v>
      </c>
      <c r="F844" s="3">
        <v>16.180340000000001</v>
      </c>
      <c r="G844" s="4">
        <v>0</v>
      </c>
      <c r="H844" s="4">
        <v>18.449120000000001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2.3495370370370371E-2</v>
      </c>
      <c r="E845" s="5">
        <v>1</v>
      </c>
      <c r="F845" s="3">
        <v>16.155729999999998</v>
      </c>
      <c r="G845" s="4">
        <v>0</v>
      </c>
      <c r="H845" s="4">
        <v>22.03839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2.3506944444444445E-2</v>
      </c>
      <c r="E846" s="5">
        <v>1</v>
      </c>
      <c r="F846" s="3">
        <v>16.14752</v>
      </c>
      <c r="G846" s="4">
        <v>0</v>
      </c>
      <c r="H846" s="4">
        <v>18.964780000000001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2.3506944444444445E-2</v>
      </c>
      <c r="E847" s="5">
        <v>1</v>
      </c>
      <c r="F847" s="3">
        <v>16.20496</v>
      </c>
      <c r="G847" s="4">
        <v>0</v>
      </c>
      <c r="H847" s="4">
        <v>21.08286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2.3506944444444445E-2</v>
      </c>
      <c r="E848" s="5">
        <v>1</v>
      </c>
      <c r="F848" s="3">
        <v>16.26239</v>
      </c>
      <c r="G848" s="4">
        <v>0</v>
      </c>
      <c r="H848" s="4">
        <v>20.720600000000001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2.3518518518518518E-2</v>
      </c>
      <c r="E849" s="5">
        <v>1</v>
      </c>
      <c r="F849" s="3">
        <v>16.172139999999999</v>
      </c>
      <c r="G849" s="4">
        <v>0</v>
      </c>
      <c r="H849" s="4">
        <v>18.794740000000001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2.3518518518518518E-2</v>
      </c>
      <c r="E850" s="5">
        <v>1</v>
      </c>
      <c r="F850" s="3">
        <v>16.122910000000001</v>
      </c>
      <c r="G850" s="4">
        <v>0</v>
      </c>
      <c r="H850" s="4">
        <v>21.61515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2.3530092592592592E-2</v>
      </c>
      <c r="E851" s="5">
        <v>1</v>
      </c>
      <c r="F851" s="3">
        <v>16.245979999999999</v>
      </c>
      <c r="G851" s="4">
        <v>0</v>
      </c>
      <c r="H851" s="4">
        <v>19.168089999999999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2.3530092592592592E-2</v>
      </c>
      <c r="E852" s="5">
        <v>1</v>
      </c>
      <c r="F852" s="3">
        <v>16.155729999999998</v>
      </c>
      <c r="G852" s="4">
        <v>0</v>
      </c>
      <c r="H852" s="4">
        <v>20.637440000000002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2.3530092592592592E-2</v>
      </c>
      <c r="E853" s="5">
        <v>1</v>
      </c>
      <c r="F853" s="3">
        <v>16.22137</v>
      </c>
      <c r="G853" s="4">
        <v>0</v>
      </c>
      <c r="H853" s="4">
        <v>20.350960000000001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2.3541666666666666E-2</v>
      </c>
      <c r="E854" s="5">
        <v>1</v>
      </c>
      <c r="F854" s="3">
        <v>16.237780000000001</v>
      </c>
      <c r="G854" s="4">
        <v>0</v>
      </c>
      <c r="H854" s="4">
        <v>18.428789999999999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2.3541666666666666E-2</v>
      </c>
      <c r="E855" s="5">
        <v>1</v>
      </c>
      <c r="F855" s="3">
        <v>16.139320000000001</v>
      </c>
      <c r="G855" s="4">
        <v>0</v>
      </c>
      <c r="H855" s="4">
        <v>21.502410000000001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2.3553240740740739E-2</v>
      </c>
      <c r="E856" s="5">
        <v>1</v>
      </c>
      <c r="F856" s="3">
        <v>16.237780000000001</v>
      </c>
      <c r="G856" s="4">
        <v>0</v>
      </c>
      <c r="H856" s="4">
        <v>18.447279999999999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2.3553240740740739E-2</v>
      </c>
      <c r="E857" s="5">
        <v>1</v>
      </c>
      <c r="F857" s="3">
        <v>16.20496</v>
      </c>
      <c r="G857" s="4">
        <v>0</v>
      </c>
      <c r="H857" s="4">
        <v>20.75572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2.3553240740740739E-2</v>
      </c>
      <c r="E858" s="5">
        <v>1</v>
      </c>
      <c r="F858" s="3">
        <v>16.196750000000002</v>
      </c>
      <c r="G858" s="4">
        <v>0</v>
      </c>
      <c r="H858" s="4">
        <v>20.399010000000001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2.3564814814814816E-2</v>
      </c>
      <c r="E859" s="5">
        <v>1</v>
      </c>
      <c r="F859" s="3">
        <v>16.213159999999998</v>
      </c>
      <c r="G859" s="4">
        <v>0</v>
      </c>
      <c r="H859" s="4">
        <v>18.778110000000002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2.3564814814814816E-2</v>
      </c>
      <c r="E860" s="5">
        <v>1</v>
      </c>
      <c r="F860" s="3">
        <v>16.254190000000001</v>
      </c>
      <c r="G860" s="4">
        <v>0</v>
      </c>
      <c r="H860" s="4">
        <v>21.544920000000001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2.357638888888889E-2</v>
      </c>
      <c r="E861" s="5">
        <v>1</v>
      </c>
      <c r="F861" s="3">
        <v>16.188549999999999</v>
      </c>
      <c r="G861" s="4">
        <v>0</v>
      </c>
      <c r="H861" s="4">
        <v>18.83541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2.357638888888889E-2</v>
      </c>
      <c r="E862" s="5">
        <v>1</v>
      </c>
      <c r="F862" s="3">
        <v>16.237780000000001</v>
      </c>
      <c r="G862" s="4">
        <v>0</v>
      </c>
      <c r="H862" s="4">
        <v>20.720600000000001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2.357638888888889E-2</v>
      </c>
      <c r="E863" s="5">
        <v>1</v>
      </c>
      <c r="F863" s="3">
        <v>16.229569999999999</v>
      </c>
      <c r="G863" s="4">
        <v>0</v>
      </c>
      <c r="H863" s="4">
        <v>20.293659999999999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2.3587962962962963E-2</v>
      </c>
      <c r="E864" s="5">
        <v>1</v>
      </c>
      <c r="F864" s="3">
        <v>16.22137</v>
      </c>
      <c r="G864" s="4">
        <v>0</v>
      </c>
      <c r="H864" s="4">
        <v>18.306809999999999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2.3587962962962963E-2</v>
      </c>
      <c r="E865" s="5">
        <v>1</v>
      </c>
      <c r="F865" s="3">
        <v>16.172139999999999</v>
      </c>
      <c r="G865" s="4">
        <v>0</v>
      </c>
      <c r="H865" s="4">
        <v>21.982949999999999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2.3599537037037037E-2</v>
      </c>
      <c r="E866" s="5">
        <v>1</v>
      </c>
      <c r="F866" s="3">
        <v>16.26239</v>
      </c>
      <c r="G866" s="4">
        <v>0</v>
      </c>
      <c r="H866" s="4">
        <v>19.456410000000002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2.3599537037037037E-2</v>
      </c>
      <c r="E867" s="5">
        <v>1</v>
      </c>
      <c r="F867" s="3">
        <v>16.22137</v>
      </c>
      <c r="G867" s="4">
        <v>0</v>
      </c>
      <c r="H867" s="4">
        <v>20.905429999999999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2.3599537037037037E-2</v>
      </c>
      <c r="E868" s="5">
        <v>1</v>
      </c>
      <c r="F868" s="3">
        <v>16.22137</v>
      </c>
      <c r="G868" s="4">
        <v>0</v>
      </c>
      <c r="H868" s="4">
        <v>20.574590000000001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2.361111111111111E-2</v>
      </c>
      <c r="E869" s="5">
        <v>1</v>
      </c>
      <c r="F869" s="3">
        <v>16.245979999999999</v>
      </c>
      <c r="G869" s="4">
        <v>0</v>
      </c>
      <c r="H869" s="4">
        <v>18.69679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2.361111111111111E-2</v>
      </c>
      <c r="E870" s="5">
        <v>1</v>
      </c>
      <c r="F870" s="3">
        <v>16.213159999999998</v>
      </c>
      <c r="G870" s="4">
        <v>0</v>
      </c>
      <c r="H870" s="4">
        <v>21.733440000000002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2.3622685185185184E-2</v>
      </c>
      <c r="E871" s="5">
        <v>1</v>
      </c>
      <c r="F871" s="3">
        <v>16.229569999999999</v>
      </c>
      <c r="G871" s="4">
        <v>0</v>
      </c>
      <c r="H871" s="4">
        <v>19.140370000000001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2.3622685185185184E-2</v>
      </c>
      <c r="E872" s="5">
        <v>1</v>
      </c>
      <c r="F872" s="3">
        <v>16.245979999999999</v>
      </c>
      <c r="G872" s="4">
        <v>0</v>
      </c>
      <c r="H872" s="4">
        <v>20.522839999999999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2.3622685185185184E-2</v>
      </c>
      <c r="E873" s="5">
        <v>1</v>
      </c>
      <c r="F873" s="3">
        <v>16.303419999999999</v>
      </c>
      <c r="G873" s="4">
        <v>0</v>
      </c>
      <c r="H873" s="4">
        <v>20.663309999999999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2.3634259259259258E-2</v>
      </c>
      <c r="E874" s="5">
        <v>1</v>
      </c>
      <c r="F874" s="3">
        <v>16.20496</v>
      </c>
      <c r="G874" s="4">
        <v>0</v>
      </c>
      <c r="H874" s="4">
        <v>18.693090000000002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2.3634259259259258E-2</v>
      </c>
      <c r="E875" s="5">
        <v>1</v>
      </c>
      <c r="F875" s="3">
        <v>16.155729999999998</v>
      </c>
      <c r="G875" s="4">
        <v>0</v>
      </c>
      <c r="H875" s="4">
        <v>21.968160000000001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2.3645833333333335E-2</v>
      </c>
      <c r="E876" s="5">
        <v>1</v>
      </c>
      <c r="F876" s="3">
        <v>16.270600000000002</v>
      </c>
      <c r="G876" s="4">
        <v>0</v>
      </c>
      <c r="H876" s="4">
        <v>19.500769999999999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2.3645833333333335E-2</v>
      </c>
      <c r="E877" s="5">
        <v>1</v>
      </c>
      <c r="F877" s="3">
        <v>16.229569999999999</v>
      </c>
      <c r="G877" s="4">
        <v>0</v>
      </c>
      <c r="H877" s="4">
        <v>20.962720000000001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2.3645833333333335E-2</v>
      </c>
      <c r="E878" s="5">
        <v>1</v>
      </c>
      <c r="F878" s="3">
        <v>16.270600000000002</v>
      </c>
      <c r="G878" s="4">
        <v>0</v>
      </c>
      <c r="H878" s="4">
        <v>20.746479999999998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2.3657407407407408E-2</v>
      </c>
      <c r="E879" s="5">
        <v>1</v>
      </c>
      <c r="F879" s="3">
        <v>16.303419999999999</v>
      </c>
      <c r="G879" s="4">
        <v>0</v>
      </c>
      <c r="H879" s="4">
        <v>18.694939999999999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2.3657407407407408E-2</v>
      </c>
      <c r="E880" s="5">
        <v>1</v>
      </c>
      <c r="F880" s="3">
        <v>16.122910000000001</v>
      </c>
      <c r="G880" s="4">
        <v>0</v>
      </c>
      <c r="H880" s="4">
        <v>21.77225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2.3668981481481482E-2</v>
      </c>
      <c r="E881" s="5">
        <v>1</v>
      </c>
      <c r="F881" s="3">
        <v>16.26239</v>
      </c>
      <c r="G881" s="4">
        <v>0</v>
      </c>
      <c r="H881" s="4">
        <v>19.018380000000001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2.3668981481481482E-2</v>
      </c>
      <c r="E882" s="5">
        <v>1</v>
      </c>
      <c r="F882" s="3">
        <v>16.295210000000001</v>
      </c>
      <c r="G882" s="4">
        <v>0</v>
      </c>
      <c r="H882" s="4">
        <v>20.66516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2.3668981481481482E-2</v>
      </c>
      <c r="E883" s="5">
        <v>1</v>
      </c>
      <c r="F883" s="3">
        <v>16.20496</v>
      </c>
      <c r="G883" s="4">
        <v>0</v>
      </c>
      <c r="H883" s="4">
        <v>20.245609999999999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2.3680555555555555E-2</v>
      </c>
      <c r="E884" s="5">
        <v>1</v>
      </c>
      <c r="F884" s="3">
        <v>16.245979999999999</v>
      </c>
      <c r="G884" s="4">
        <v>0</v>
      </c>
      <c r="H884" s="4">
        <v>18.325289999999999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2.3680555555555555E-2</v>
      </c>
      <c r="E885" s="5">
        <v>1</v>
      </c>
      <c r="F885" s="3">
        <v>16.237780000000001</v>
      </c>
      <c r="G885" s="4">
        <v>0</v>
      </c>
      <c r="H885" s="4">
        <v>21.927499999999998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2.3692129629629629E-2</v>
      </c>
      <c r="E886" s="5">
        <v>1</v>
      </c>
      <c r="F886" s="3">
        <v>16.237780000000001</v>
      </c>
      <c r="G886" s="4">
        <v>0</v>
      </c>
      <c r="H886" s="4">
        <v>19.288219999999999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2.3692129629629629E-2</v>
      </c>
      <c r="E887" s="5">
        <v>1</v>
      </c>
      <c r="F887" s="3">
        <v>16.2788</v>
      </c>
      <c r="G887" s="4">
        <v>0</v>
      </c>
      <c r="H887" s="4">
        <v>20.700279999999999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2.3692129629629629E-2</v>
      </c>
      <c r="E888" s="5">
        <v>1</v>
      </c>
      <c r="F888" s="3">
        <v>16.328029999999998</v>
      </c>
      <c r="G888" s="4">
        <v>0</v>
      </c>
      <c r="H888" s="4">
        <v>20.8278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2.3703703703703703E-2</v>
      </c>
      <c r="E889" s="5">
        <v>1</v>
      </c>
      <c r="F889" s="3">
        <v>16.22137</v>
      </c>
      <c r="G889" s="4">
        <v>0</v>
      </c>
      <c r="H889" s="4">
        <v>18.646879999999999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2.3703703703703703E-2</v>
      </c>
      <c r="E890" s="5">
        <v>1</v>
      </c>
      <c r="F890" s="3">
        <v>16.172139999999999</v>
      </c>
      <c r="G890" s="4">
        <v>0</v>
      </c>
      <c r="H890" s="4">
        <v>21.90532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2.3715277777777776E-2</v>
      </c>
      <c r="E891" s="5">
        <v>1</v>
      </c>
      <c r="F891" s="3">
        <v>16.311620000000001</v>
      </c>
      <c r="G891" s="4">
        <v>0</v>
      </c>
      <c r="H891" s="4">
        <v>19.61721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2.3715277777777776E-2</v>
      </c>
      <c r="E892" s="5">
        <v>1</v>
      </c>
      <c r="F892" s="3">
        <v>16.237780000000001</v>
      </c>
      <c r="G892" s="4">
        <v>0</v>
      </c>
      <c r="H892" s="4">
        <v>21.129059999999999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2.3715277777777776E-2</v>
      </c>
      <c r="E893" s="5">
        <v>1</v>
      </c>
      <c r="F893" s="3">
        <v>16.311620000000001</v>
      </c>
      <c r="G893" s="4">
        <v>0</v>
      </c>
      <c r="H893" s="4">
        <v>20.692879999999999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2.3726851851851853E-2</v>
      </c>
      <c r="E894" s="5">
        <v>1</v>
      </c>
      <c r="F894" s="3">
        <v>16.303419999999999</v>
      </c>
      <c r="G894" s="4">
        <v>0</v>
      </c>
      <c r="H894" s="4">
        <v>18.556319999999999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2.3726851851851853E-2</v>
      </c>
      <c r="E895" s="5">
        <v>1</v>
      </c>
      <c r="F895" s="3">
        <v>16.20496</v>
      </c>
      <c r="G895" s="4">
        <v>0</v>
      </c>
      <c r="H895" s="4">
        <v>21.94783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2.3738425925925927E-2</v>
      </c>
      <c r="E896" s="5">
        <v>1</v>
      </c>
      <c r="F896" s="3">
        <v>16.270600000000002</v>
      </c>
      <c r="G896" s="4">
        <v>0</v>
      </c>
      <c r="H896" s="4">
        <v>19.07752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2.3738425925925927E-2</v>
      </c>
      <c r="E897" s="5">
        <v>1</v>
      </c>
      <c r="F897" s="3">
        <v>16.352650000000001</v>
      </c>
      <c r="G897" s="4">
        <v>0</v>
      </c>
      <c r="H897" s="4">
        <v>20.554259999999999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2.3738425925925927E-2</v>
      </c>
      <c r="E898" s="5">
        <v>1</v>
      </c>
      <c r="F898" s="3">
        <v>16.287009999999999</v>
      </c>
      <c r="G898" s="4">
        <v>0</v>
      </c>
      <c r="H898" s="4">
        <v>20.606010000000001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2.375E-2</v>
      </c>
      <c r="E899" s="5">
        <v>1</v>
      </c>
      <c r="F899" s="3">
        <v>16.328029999999998</v>
      </c>
      <c r="G899" s="4">
        <v>0</v>
      </c>
      <c r="H899" s="4">
        <v>18.406610000000001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2.375E-2</v>
      </c>
      <c r="E900" s="5">
        <v>1</v>
      </c>
      <c r="F900" s="3">
        <v>16.37726</v>
      </c>
      <c r="G900" s="4">
        <v>0</v>
      </c>
      <c r="H900" s="4">
        <v>21.873909999999999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2.3761574074074074E-2</v>
      </c>
      <c r="E901" s="5">
        <v>1</v>
      </c>
      <c r="F901" s="3">
        <v>16.287009999999999</v>
      </c>
      <c r="G901" s="4">
        <v>0</v>
      </c>
      <c r="H901" s="4">
        <v>19.07752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2.3761574074074074E-2</v>
      </c>
      <c r="E902" s="5">
        <v>1</v>
      </c>
      <c r="F902" s="3">
        <v>16.31983</v>
      </c>
      <c r="G902" s="4">
        <v>0</v>
      </c>
      <c r="H902" s="4">
        <v>20.46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2.3761574074074074E-2</v>
      </c>
      <c r="E903" s="5">
        <v>1</v>
      </c>
      <c r="F903" s="3">
        <v>16.352650000000001</v>
      </c>
      <c r="G903" s="4">
        <v>0</v>
      </c>
      <c r="H903" s="4">
        <v>21.08286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2.3773148148148147E-2</v>
      </c>
      <c r="E904" s="5">
        <v>1</v>
      </c>
      <c r="F904" s="3">
        <v>16.295210000000001</v>
      </c>
      <c r="G904" s="4">
        <v>0</v>
      </c>
      <c r="H904" s="4">
        <v>18.572959999999998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2.3773148148148147E-2</v>
      </c>
      <c r="E905" s="5">
        <v>1</v>
      </c>
      <c r="F905" s="3">
        <v>16.33624</v>
      </c>
      <c r="G905" s="4">
        <v>0</v>
      </c>
      <c r="H905" s="4">
        <v>21.727889999999999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2.3784722222222221E-2</v>
      </c>
      <c r="E906" s="5">
        <v>1</v>
      </c>
      <c r="F906" s="3">
        <v>16.33624</v>
      </c>
      <c r="G906" s="4">
        <v>0</v>
      </c>
      <c r="H906" s="4">
        <v>19.2605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2.3784722222222221E-2</v>
      </c>
      <c r="E907" s="5">
        <v>1</v>
      </c>
      <c r="F907" s="3">
        <v>16.26239</v>
      </c>
      <c r="G907" s="4">
        <v>0</v>
      </c>
      <c r="H907" s="4">
        <v>20.421189999999999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2.3784722222222221E-2</v>
      </c>
      <c r="E908" s="5">
        <v>1</v>
      </c>
      <c r="F908" s="3">
        <v>16.31983</v>
      </c>
      <c r="G908" s="4">
        <v>0</v>
      </c>
      <c r="H908" s="4">
        <v>20.469239999999999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2.3796296296296298E-2</v>
      </c>
      <c r="E909" s="5">
        <v>1</v>
      </c>
      <c r="F909" s="3">
        <v>16.287009999999999</v>
      </c>
      <c r="G909" s="4">
        <v>0</v>
      </c>
      <c r="H909" s="4">
        <v>18.203309999999998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2.3796296296296298E-2</v>
      </c>
      <c r="E910" s="5">
        <v>1</v>
      </c>
      <c r="F910" s="3">
        <v>16.385470000000002</v>
      </c>
      <c r="G910" s="4">
        <v>0</v>
      </c>
      <c r="H910" s="4">
        <v>21.692779999999999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2.3807870370370372E-2</v>
      </c>
      <c r="E911" s="5">
        <v>1</v>
      </c>
      <c r="F911" s="3">
        <v>16.287009999999999</v>
      </c>
      <c r="G911" s="4">
        <v>0</v>
      </c>
      <c r="H911" s="4">
        <v>19.155149999999999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2.3807870370370372E-2</v>
      </c>
      <c r="E912" s="5">
        <v>1</v>
      </c>
      <c r="F912" s="3">
        <v>16.31983</v>
      </c>
      <c r="G912" s="4">
        <v>0</v>
      </c>
      <c r="H912" s="4">
        <v>20.728000000000002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2.3807870370370372E-2</v>
      </c>
      <c r="E913" s="5">
        <v>1</v>
      </c>
      <c r="F913" s="3">
        <v>16.287009999999999</v>
      </c>
      <c r="G913" s="4">
        <v>0</v>
      </c>
      <c r="H913" s="4">
        <v>21.06992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2.3819444444444445E-2</v>
      </c>
      <c r="E914" s="5">
        <v>1</v>
      </c>
      <c r="F914" s="3">
        <v>16.328029999999998</v>
      </c>
      <c r="G914" s="4">
        <v>0</v>
      </c>
      <c r="H914" s="4">
        <v>18.59328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2.3819444444444445E-2</v>
      </c>
      <c r="E915" s="5">
        <v>1</v>
      </c>
      <c r="F915" s="3">
        <v>16.459309999999999</v>
      </c>
      <c r="G915" s="4">
        <v>0</v>
      </c>
      <c r="H915" s="4">
        <v>21.753769999999999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2.3831018518518519E-2</v>
      </c>
      <c r="E916" s="5">
        <v>1</v>
      </c>
      <c r="F916" s="3">
        <v>16.328029999999998</v>
      </c>
      <c r="G916" s="4">
        <v>0</v>
      </c>
      <c r="H916" s="4">
        <v>19.315940000000001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2.3831018518518519E-2</v>
      </c>
      <c r="E917" s="5">
        <v>1</v>
      </c>
      <c r="F917" s="3">
        <v>16.270600000000002</v>
      </c>
      <c r="G917" s="4">
        <v>0</v>
      </c>
      <c r="H917" s="4">
        <v>20.711359999999999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2.3831018518518519E-2</v>
      </c>
      <c r="E918" s="5">
        <v>1</v>
      </c>
      <c r="F918" s="3">
        <v>16.2788</v>
      </c>
      <c r="G918" s="4">
        <v>0</v>
      </c>
      <c r="H918" s="4">
        <v>21.00338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2.3842592592592592E-2</v>
      </c>
      <c r="E919" s="5">
        <v>1</v>
      </c>
      <c r="F919" s="3">
        <v>16.311620000000001</v>
      </c>
      <c r="G919" s="4">
        <v>0</v>
      </c>
      <c r="H919" s="4">
        <v>18.47315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2.3842592592592592E-2</v>
      </c>
      <c r="E920" s="5">
        <v>1</v>
      </c>
      <c r="F920" s="3">
        <v>16.328029999999998</v>
      </c>
      <c r="G920" s="4">
        <v>0</v>
      </c>
      <c r="H920" s="4">
        <v>21.727889999999999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2.3854166666666666E-2</v>
      </c>
      <c r="E921" s="5">
        <v>1</v>
      </c>
      <c r="F921" s="3">
        <v>16.33624</v>
      </c>
      <c r="G921" s="4">
        <v>0</v>
      </c>
      <c r="H921" s="4">
        <v>19.473050000000001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2.3854166666666666E-2</v>
      </c>
      <c r="E922" s="5">
        <v>1</v>
      </c>
      <c r="F922" s="3">
        <v>16.328029999999998</v>
      </c>
      <c r="G922" s="4">
        <v>0</v>
      </c>
      <c r="H922" s="4">
        <v>20.387920000000001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2.3854166666666666E-2</v>
      </c>
      <c r="E923" s="5">
        <v>1</v>
      </c>
      <c r="F923" s="3">
        <v>16.31983</v>
      </c>
      <c r="G923" s="4">
        <v>0</v>
      </c>
      <c r="H923" s="4">
        <v>20.903580000000002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2.3865740740740739E-2</v>
      </c>
      <c r="E924" s="5">
        <v>1</v>
      </c>
      <c r="F924" s="3">
        <v>16.328029999999998</v>
      </c>
      <c r="G924" s="4">
        <v>0</v>
      </c>
      <c r="H924" s="4">
        <v>18.535990000000002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2.3865740740740739E-2</v>
      </c>
      <c r="E925" s="5">
        <v>1</v>
      </c>
      <c r="F925" s="3">
        <v>16.52495</v>
      </c>
      <c r="G925" s="4">
        <v>0</v>
      </c>
      <c r="H925" s="4">
        <v>22.282360000000001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2.3877314814814816E-2</v>
      </c>
      <c r="E926" s="5">
        <v>1</v>
      </c>
      <c r="F926" s="3">
        <v>16.344439999999999</v>
      </c>
      <c r="G926" s="4">
        <v>0</v>
      </c>
      <c r="H926" s="4">
        <v>19.71332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2.3877314814814816E-2</v>
      </c>
      <c r="E927" s="5">
        <v>1</v>
      </c>
      <c r="F927" s="3">
        <v>16.31983</v>
      </c>
      <c r="G927" s="4">
        <v>0</v>
      </c>
      <c r="H927" s="4">
        <v>21.26398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2.3877314814814816E-2</v>
      </c>
      <c r="E928" s="5">
        <v>1</v>
      </c>
      <c r="F928" s="3">
        <v>16.360849999999999</v>
      </c>
      <c r="G928" s="4">
        <v>0</v>
      </c>
      <c r="H928" s="4">
        <v>21.044039999999999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2.388888888888889E-2</v>
      </c>
      <c r="E929" s="5">
        <v>1</v>
      </c>
      <c r="F929" s="3">
        <v>16.360849999999999</v>
      </c>
      <c r="G929" s="4">
        <v>0</v>
      </c>
      <c r="H929" s="4">
        <v>18.234729999999999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2.388888888888889E-2</v>
      </c>
      <c r="E930" s="5">
        <v>1</v>
      </c>
      <c r="F930" s="3">
        <v>16.516749999999998</v>
      </c>
      <c r="G930" s="4">
        <v>0</v>
      </c>
      <c r="H930" s="4">
        <v>21.707560000000001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2.3900462962962964E-2</v>
      </c>
      <c r="E931" s="5">
        <v>1</v>
      </c>
      <c r="F931" s="3">
        <v>16.385470000000002</v>
      </c>
      <c r="G931" s="4">
        <v>0</v>
      </c>
      <c r="H931" s="4">
        <v>19.434229999999999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2.3900462962962964E-2</v>
      </c>
      <c r="E932" s="5">
        <v>1</v>
      </c>
      <c r="F932" s="3">
        <v>16.31983</v>
      </c>
      <c r="G932" s="4">
        <v>0</v>
      </c>
      <c r="H932" s="4">
        <v>20.80378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2.3900462962962964E-2</v>
      </c>
      <c r="E933" s="5">
        <v>1</v>
      </c>
      <c r="F933" s="3">
        <v>16.344439999999999</v>
      </c>
      <c r="G933" s="4">
        <v>0</v>
      </c>
      <c r="H933" s="4">
        <v>21.201149999999998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2.3912037037037037E-2</v>
      </c>
      <c r="E934" s="5">
        <v>1</v>
      </c>
      <c r="F934" s="3">
        <v>16.385470000000002</v>
      </c>
      <c r="G934" s="4">
        <v>0</v>
      </c>
      <c r="H934" s="4">
        <v>18.38259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2.3912037037037037E-2</v>
      </c>
      <c r="E935" s="5">
        <v>1</v>
      </c>
      <c r="F935" s="3">
        <v>16.500340000000001</v>
      </c>
      <c r="G935" s="4">
        <v>0</v>
      </c>
      <c r="H935" s="4">
        <v>21.696470000000001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2.3923611111111111E-2</v>
      </c>
      <c r="E936" s="5">
        <v>1</v>
      </c>
      <c r="F936" s="3">
        <v>16.39367</v>
      </c>
      <c r="G936" s="4">
        <v>0</v>
      </c>
      <c r="H936" s="4">
        <v>19.216139999999999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2.3923611111111111E-2</v>
      </c>
      <c r="E937" s="5">
        <v>1</v>
      </c>
      <c r="F937" s="3">
        <v>16.360849999999999</v>
      </c>
      <c r="G937" s="4">
        <v>0</v>
      </c>
      <c r="H937" s="4">
        <v>20.116230000000002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2.3923611111111111E-2</v>
      </c>
      <c r="E938" s="5">
        <v>1</v>
      </c>
      <c r="F938" s="3">
        <v>16.33624</v>
      </c>
      <c r="G938" s="4">
        <v>0</v>
      </c>
      <c r="H938" s="4">
        <v>20.8278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2.3935185185185184E-2</v>
      </c>
      <c r="E939" s="5">
        <v>1</v>
      </c>
      <c r="F939" s="3">
        <v>16.401879999999998</v>
      </c>
      <c r="G939" s="4">
        <v>0</v>
      </c>
      <c r="H939" s="4">
        <v>18.205159999999999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2.3935185185185184E-2</v>
      </c>
      <c r="E940" s="5">
        <v>1</v>
      </c>
      <c r="F940" s="3">
        <v>16.50854</v>
      </c>
      <c r="G940" s="4">
        <v>0</v>
      </c>
      <c r="H940" s="4">
        <v>21.60406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2.3946759259259258E-2</v>
      </c>
      <c r="E941" s="5">
        <v>1</v>
      </c>
      <c r="F941" s="3">
        <v>16.344439999999999</v>
      </c>
      <c r="G941" s="4">
        <v>0</v>
      </c>
      <c r="H941" s="4">
        <v>19.480440000000002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2.3946759259259258E-2</v>
      </c>
      <c r="E942" s="5">
        <v>1</v>
      </c>
      <c r="F942" s="3">
        <v>16.360849999999999</v>
      </c>
      <c r="G942" s="4">
        <v>0</v>
      </c>
      <c r="H942" s="4">
        <v>20.395320000000002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2.3946759259259258E-2</v>
      </c>
      <c r="E943" s="5">
        <v>1</v>
      </c>
      <c r="F943" s="3">
        <v>16.369060000000001</v>
      </c>
      <c r="G943" s="4">
        <v>0</v>
      </c>
      <c r="H943" s="4">
        <v>21.053290000000001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2.3958333333333335E-2</v>
      </c>
      <c r="E944" s="5">
        <v>1</v>
      </c>
      <c r="F944" s="3">
        <v>16.344439999999999</v>
      </c>
      <c r="G944" s="4">
        <v>0</v>
      </c>
      <c r="H944" s="4">
        <v>18.378889999999998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2.3958333333333335E-2</v>
      </c>
      <c r="E945" s="5">
        <v>1</v>
      </c>
      <c r="F945" s="3">
        <v>16.401879999999998</v>
      </c>
      <c r="G945" s="4">
        <v>0</v>
      </c>
      <c r="H945" s="4">
        <v>21.757470000000001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2.3969907407407409E-2</v>
      </c>
      <c r="E946" s="5">
        <v>1</v>
      </c>
      <c r="F946" s="3">
        <v>16.37726</v>
      </c>
      <c r="G946" s="4">
        <v>0</v>
      </c>
      <c r="H946" s="4">
        <v>19.267890000000001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2.3969907407407409E-2</v>
      </c>
      <c r="E947" s="5">
        <v>1</v>
      </c>
      <c r="F947" s="3">
        <v>16.344439999999999</v>
      </c>
      <c r="G947" s="4">
        <v>0</v>
      </c>
      <c r="H947" s="4">
        <v>20.24006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2.3969907407407409E-2</v>
      </c>
      <c r="E948" s="5">
        <v>1</v>
      </c>
      <c r="F948" s="3">
        <v>16.33624</v>
      </c>
      <c r="G948" s="4">
        <v>0</v>
      </c>
      <c r="H948" s="4">
        <v>20.794530000000002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2.3981481481481482E-2</v>
      </c>
      <c r="E949" s="5">
        <v>1</v>
      </c>
      <c r="F949" s="3">
        <v>16.385470000000002</v>
      </c>
      <c r="G949" s="4">
        <v>0</v>
      </c>
      <c r="H949" s="4">
        <v>18.177430000000001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2.3981481481481482E-2</v>
      </c>
      <c r="E950" s="5">
        <v>1</v>
      </c>
      <c r="F950" s="3">
        <v>16.352650000000001</v>
      </c>
      <c r="G950" s="4">
        <v>0</v>
      </c>
      <c r="H950" s="4">
        <v>21.665050000000001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2.3993055555555556E-2</v>
      </c>
      <c r="E951" s="5">
        <v>1</v>
      </c>
      <c r="F951" s="3">
        <v>16.37726</v>
      </c>
      <c r="G951" s="4">
        <v>0</v>
      </c>
      <c r="H951" s="4">
        <v>19.34552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2.3993055555555556E-2</v>
      </c>
      <c r="E952" s="5">
        <v>1</v>
      </c>
      <c r="F952" s="3">
        <v>16.418289999999999</v>
      </c>
      <c r="G952" s="4">
        <v>0</v>
      </c>
      <c r="H952" s="4">
        <v>19.96837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2.3993055555555556E-2</v>
      </c>
      <c r="E953" s="5">
        <v>1</v>
      </c>
      <c r="F953" s="3">
        <v>16.369060000000001</v>
      </c>
      <c r="G953" s="4">
        <v>0</v>
      </c>
      <c r="H953" s="4">
        <v>20.79269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2.4004629629629629E-2</v>
      </c>
      <c r="E954" s="5">
        <v>1</v>
      </c>
      <c r="F954" s="3">
        <v>16.434699999999999</v>
      </c>
      <c r="G954" s="4">
        <v>0</v>
      </c>
      <c r="H954" s="4">
        <v>18.221789999999999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2.4004629629629629E-2</v>
      </c>
      <c r="E955" s="5">
        <v>1</v>
      </c>
      <c r="F955" s="3">
        <v>16.426490000000001</v>
      </c>
      <c r="G955" s="4">
        <v>0</v>
      </c>
      <c r="H955" s="4">
        <v>21.788879999999999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2.4016203703703703E-2</v>
      </c>
      <c r="E956" s="5">
        <v>1</v>
      </c>
      <c r="F956" s="3">
        <v>16.369060000000001</v>
      </c>
      <c r="G956" s="4">
        <v>0</v>
      </c>
      <c r="H956" s="4">
        <v>19.142209999999999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2.4016203703703703E-2</v>
      </c>
      <c r="E957" s="5">
        <v>1</v>
      </c>
      <c r="F957" s="3">
        <v>16.418289999999999</v>
      </c>
      <c r="G957" s="4">
        <v>0</v>
      </c>
      <c r="H957" s="4">
        <v>20.08296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2.4016203703703703E-2</v>
      </c>
      <c r="E958" s="5">
        <v>1</v>
      </c>
      <c r="F958" s="3">
        <v>16.442900000000002</v>
      </c>
      <c r="G958" s="4">
        <v>0</v>
      </c>
      <c r="H958" s="4">
        <v>20.709510000000002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2.4027777777777776E-2</v>
      </c>
      <c r="E959" s="5">
        <v>1</v>
      </c>
      <c r="F959" s="3">
        <v>16.369060000000001</v>
      </c>
      <c r="G959" s="4">
        <v>0</v>
      </c>
      <c r="H959" s="4">
        <v>18.17004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2.4027777777777776E-2</v>
      </c>
      <c r="E960" s="5">
        <v>1</v>
      </c>
      <c r="F960" s="3">
        <v>16.426490000000001</v>
      </c>
      <c r="G960" s="4">
        <v>0</v>
      </c>
      <c r="H960" s="4">
        <v>21.716799999999999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2.4039351851851853E-2</v>
      </c>
      <c r="E961" s="5">
        <v>1</v>
      </c>
      <c r="F961" s="3">
        <v>16.426490000000001</v>
      </c>
      <c r="G961" s="4">
        <v>0</v>
      </c>
      <c r="H961" s="4">
        <v>19.358460000000001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2.4039351851851853E-2</v>
      </c>
      <c r="E962" s="5">
        <v>1</v>
      </c>
      <c r="F962" s="3">
        <v>16.37726</v>
      </c>
      <c r="G962" s="4">
        <v>0</v>
      </c>
      <c r="H962" s="4">
        <v>20.321390000000001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2.4039351851851853E-2</v>
      </c>
      <c r="E963" s="5">
        <v>1</v>
      </c>
      <c r="F963" s="3">
        <v>16.426490000000001</v>
      </c>
      <c r="G963" s="4">
        <v>0</v>
      </c>
      <c r="H963" s="4">
        <v>21.044039999999999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2.4050925925925927E-2</v>
      </c>
      <c r="E964" s="5">
        <v>1</v>
      </c>
      <c r="F964" s="3">
        <v>16.46752</v>
      </c>
      <c r="G964" s="4">
        <v>0</v>
      </c>
      <c r="H964" s="4">
        <v>18.741150000000001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2.4050925925925927E-2</v>
      </c>
      <c r="E965" s="5">
        <v>1</v>
      </c>
      <c r="F965" s="3">
        <v>16.369060000000001</v>
      </c>
      <c r="G965" s="4">
        <v>0</v>
      </c>
      <c r="H965" s="4">
        <v>22.05133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2.4062500000000001E-2</v>
      </c>
      <c r="E966" s="5">
        <v>1</v>
      </c>
      <c r="F966" s="3">
        <v>16.401879999999998</v>
      </c>
      <c r="G966" s="4">
        <v>0</v>
      </c>
      <c r="H966" s="4">
        <v>19.794640000000001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2.4062500000000001E-2</v>
      </c>
      <c r="E967" s="5">
        <v>1</v>
      </c>
      <c r="F967" s="3">
        <v>16.49213</v>
      </c>
      <c r="G967" s="4">
        <v>0</v>
      </c>
      <c r="H967" s="4">
        <v>20.861070000000002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2.4062500000000001E-2</v>
      </c>
      <c r="E968" s="5">
        <v>1</v>
      </c>
      <c r="F968" s="3">
        <v>16.418289999999999</v>
      </c>
      <c r="G968" s="4">
        <v>0</v>
      </c>
      <c r="H968" s="4">
        <v>21.129059999999999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2.4074074074074074E-2</v>
      </c>
      <c r="E969" s="5">
        <v>1</v>
      </c>
      <c r="F969" s="3">
        <v>16.426490000000001</v>
      </c>
      <c r="G969" s="4">
        <v>0</v>
      </c>
      <c r="H969" s="4">
        <v>18.41771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2.4074074074074074E-2</v>
      </c>
      <c r="E970" s="5">
        <v>1</v>
      </c>
      <c r="F970" s="3">
        <v>16.459309999999999</v>
      </c>
      <c r="G970" s="4">
        <v>0</v>
      </c>
      <c r="H970" s="4">
        <v>22.0883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2.4085648148148148E-2</v>
      </c>
      <c r="E971" s="5">
        <v>1</v>
      </c>
      <c r="F971" s="3">
        <v>16.37726</v>
      </c>
      <c r="G971" s="4">
        <v>0</v>
      </c>
      <c r="H971" s="4">
        <v>19.807580000000002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2.4085648148148148E-2</v>
      </c>
      <c r="E972" s="5">
        <v>1</v>
      </c>
      <c r="F972" s="3">
        <v>16.418289999999999</v>
      </c>
      <c r="G972" s="4">
        <v>0</v>
      </c>
      <c r="H972" s="4">
        <v>20.624500000000001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2.4085648148148148E-2</v>
      </c>
      <c r="E973" s="5">
        <v>1</v>
      </c>
      <c r="F973" s="3">
        <v>16.475719999999999</v>
      </c>
      <c r="G973" s="4">
        <v>0</v>
      </c>
      <c r="H973" s="4">
        <v>21.06438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2.4097222222222221E-2</v>
      </c>
      <c r="E974" s="5">
        <v>1</v>
      </c>
      <c r="F974" s="3">
        <v>16.426490000000001</v>
      </c>
      <c r="G974" s="4">
        <v>0</v>
      </c>
      <c r="H974" s="4">
        <v>18.421399999999998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2.4097222222222221E-2</v>
      </c>
      <c r="E975" s="5">
        <v>1</v>
      </c>
      <c r="F975" s="3">
        <v>16.426490000000001</v>
      </c>
      <c r="G975" s="4">
        <v>0</v>
      </c>
      <c r="H975" s="4">
        <v>21.52459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2.4108796296296295E-2</v>
      </c>
      <c r="E976" s="5">
        <v>1</v>
      </c>
      <c r="F976" s="3">
        <v>16.442900000000002</v>
      </c>
      <c r="G976" s="4">
        <v>0</v>
      </c>
      <c r="H976" s="4">
        <v>19.325189999999999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2.4108796296296295E-2</v>
      </c>
      <c r="E977" s="5">
        <v>1</v>
      </c>
      <c r="F977" s="3">
        <v>16.434699999999999</v>
      </c>
      <c r="G977" s="4">
        <v>0</v>
      </c>
      <c r="H977" s="4">
        <v>20.01643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2.4108796296296295E-2</v>
      </c>
      <c r="E978" s="5">
        <v>1</v>
      </c>
      <c r="F978" s="3">
        <v>16.426490000000001</v>
      </c>
      <c r="G978" s="4">
        <v>0</v>
      </c>
      <c r="H978" s="4">
        <v>21.22148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2.4120370370370372E-2</v>
      </c>
      <c r="E979" s="5">
        <v>1</v>
      </c>
      <c r="F979" s="3">
        <v>16.516749999999998</v>
      </c>
      <c r="G979" s="4">
        <v>0</v>
      </c>
      <c r="H979" s="4">
        <v>18.475000000000001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2.4120370370370372E-2</v>
      </c>
      <c r="E980" s="5">
        <v>1</v>
      </c>
      <c r="F980" s="3">
        <v>16.418289999999999</v>
      </c>
      <c r="G980" s="4">
        <v>0</v>
      </c>
      <c r="H980" s="4">
        <v>21.751919999999998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2.4131944444444445E-2</v>
      </c>
      <c r="E981" s="5">
        <v>1</v>
      </c>
      <c r="F981" s="3">
        <v>16.426490000000001</v>
      </c>
      <c r="G981" s="4">
        <v>0</v>
      </c>
      <c r="H981" s="4">
        <v>19.60427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2.4131944444444445E-2</v>
      </c>
      <c r="E982" s="5">
        <v>1</v>
      </c>
      <c r="F982" s="3">
        <v>16.46752</v>
      </c>
      <c r="G982" s="4">
        <v>0</v>
      </c>
      <c r="H982" s="4">
        <v>20.136559999999999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2.4131944444444445E-2</v>
      </c>
      <c r="E983" s="5">
        <v>1</v>
      </c>
      <c r="F983" s="3">
        <v>16.426490000000001</v>
      </c>
      <c r="G983" s="4">
        <v>0</v>
      </c>
      <c r="H983" s="4">
        <v>20.96827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2.4143518518518519E-2</v>
      </c>
      <c r="E984" s="5">
        <v>1</v>
      </c>
      <c r="F984" s="3">
        <v>16.39367</v>
      </c>
      <c r="G984" s="4">
        <v>0</v>
      </c>
      <c r="H984" s="4">
        <v>18.438030000000001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2.4143518518518519E-2</v>
      </c>
      <c r="E985" s="5">
        <v>1</v>
      </c>
      <c r="F985" s="3">
        <v>16.475719999999999</v>
      </c>
      <c r="G985" s="4">
        <v>0</v>
      </c>
      <c r="H985" s="4">
        <v>21.733440000000002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2.4155092592592593E-2</v>
      </c>
      <c r="E986" s="5">
        <v>1</v>
      </c>
      <c r="F986" s="3">
        <v>16.410080000000001</v>
      </c>
      <c r="G986" s="4">
        <v>0</v>
      </c>
      <c r="H986" s="4">
        <v>19.752130000000001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2.4155092592592593E-2</v>
      </c>
      <c r="E987" s="5">
        <v>1</v>
      </c>
      <c r="F987" s="3">
        <v>16.459309999999999</v>
      </c>
      <c r="G987" s="4">
        <v>0</v>
      </c>
      <c r="H987" s="4">
        <v>20.17353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2.4155092592592593E-2</v>
      </c>
      <c r="E988" s="5">
        <v>1</v>
      </c>
      <c r="F988" s="3">
        <v>16.46752</v>
      </c>
      <c r="G988" s="4">
        <v>0</v>
      </c>
      <c r="H988" s="4">
        <v>20.813009999999998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2.4166666666666666E-2</v>
      </c>
      <c r="E989" s="5">
        <v>1</v>
      </c>
      <c r="F989" s="3">
        <v>16.401879999999998</v>
      </c>
      <c r="G989" s="4">
        <v>0</v>
      </c>
      <c r="H989" s="4">
        <v>17.920529999999999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2.4166666666666666E-2</v>
      </c>
      <c r="E990" s="5">
        <v>1</v>
      </c>
      <c r="F990" s="3">
        <v>16.426490000000001</v>
      </c>
      <c r="G990" s="4">
        <v>0</v>
      </c>
      <c r="H990" s="4">
        <v>21.171569999999999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2.417824074074074E-2</v>
      </c>
      <c r="E991" s="5">
        <v>1</v>
      </c>
      <c r="F991" s="3">
        <v>16.45111</v>
      </c>
      <c r="G991" s="4">
        <v>0</v>
      </c>
      <c r="H991" s="4">
        <v>19.27159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2.417824074074074E-2</v>
      </c>
      <c r="E992" s="5">
        <v>1</v>
      </c>
      <c r="F992" s="3">
        <v>16.434699999999999</v>
      </c>
      <c r="G992" s="4">
        <v>0</v>
      </c>
      <c r="H992" s="4">
        <v>19.6782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2.417824074074074E-2</v>
      </c>
      <c r="E993" s="5">
        <v>1</v>
      </c>
      <c r="F993" s="3">
        <v>16.426490000000001</v>
      </c>
      <c r="G993" s="4">
        <v>0</v>
      </c>
      <c r="H993" s="4">
        <v>21.228870000000001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2.4189814814814813E-2</v>
      </c>
      <c r="E994" s="5">
        <v>1</v>
      </c>
      <c r="F994" s="3">
        <v>16.475719999999999</v>
      </c>
      <c r="G994" s="4">
        <v>0</v>
      </c>
      <c r="H994" s="4">
        <v>18.449120000000001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2.4189814814814813E-2</v>
      </c>
      <c r="E995" s="5">
        <v>1</v>
      </c>
      <c r="F995" s="3">
        <v>16.426490000000001</v>
      </c>
      <c r="G995" s="4">
        <v>0</v>
      </c>
      <c r="H995" s="4">
        <v>21.91272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2.420138888888889E-2</v>
      </c>
      <c r="E996" s="5">
        <v>1</v>
      </c>
      <c r="F996" s="3">
        <v>16.49213</v>
      </c>
      <c r="G996" s="4">
        <v>0</v>
      </c>
      <c r="H996" s="4">
        <v>19.8353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2.420138888888889E-2</v>
      </c>
      <c r="E997" s="5">
        <v>1</v>
      </c>
      <c r="F997" s="3">
        <v>16.500340000000001</v>
      </c>
      <c r="G997" s="4">
        <v>0</v>
      </c>
      <c r="H997" s="4">
        <v>20.273330000000001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2.420138888888889E-2</v>
      </c>
      <c r="E998" s="5">
        <v>1</v>
      </c>
      <c r="F998" s="3">
        <v>16.410080000000001</v>
      </c>
      <c r="G998" s="4">
        <v>0</v>
      </c>
      <c r="H998" s="4">
        <v>21.358250000000002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2.4212962962962964E-2</v>
      </c>
      <c r="E999" s="5">
        <v>1</v>
      </c>
      <c r="F999" s="3">
        <v>16.45111</v>
      </c>
      <c r="G999" s="4">
        <v>0</v>
      </c>
      <c r="H999" s="4">
        <v>18.38813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2.4212962962962964E-2</v>
      </c>
      <c r="E1000" s="5">
        <v>1</v>
      </c>
      <c r="F1000" s="3">
        <v>16.500340000000001</v>
      </c>
      <c r="G1000" s="4">
        <v>0</v>
      </c>
      <c r="H1000" s="4">
        <v>21.714950000000002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2.4224537037037037E-2</v>
      </c>
      <c r="E1001" s="5">
        <v>1</v>
      </c>
      <c r="F1001" s="3">
        <v>16.385470000000002</v>
      </c>
      <c r="G1001" s="4">
        <v>0</v>
      </c>
      <c r="H1001" s="4">
        <v>19.807580000000002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2.4224537037037037E-2</v>
      </c>
      <c r="E1002" s="5">
        <v>1</v>
      </c>
      <c r="F1002" s="3">
        <v>16.483930000000001</v>
      </c>
      <c r="G1002" s="4">
        <v>0</v>
      </c>
      <c r="H1002" s="4">
        <v>20.461849999999998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2.4224537037037037E-2</v>
      </c>
      <c r="E1003" s="5">
        <v>1</v>
      </c>
      <c r="F1003" s="3">
        <v>16.50854</v>
      </c>
      <c r="G1003" s="4">
        <v>0</v>
      </c>
      <c r="H1003" s="4">
        <v>21.06992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2.4236111111111111E-2</v>
      </c>
      <c r="E1004" s="5">
        <v>1</v>
      </c>
      <c r="F1004" s="3">
        <v>16.426490000000001</v>
      </c>
      <c r="G1004" s="4">
        <v>0</v>
      </c>
      <c r="H1004" s="4">
        <v>18.304960000000001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2.4236111111111111E-2</v>
      </c>
      <c r="E1005" s="5">
        <v>1</v>
      </c>
      <c r="F1005" s="3">
        <v>16.49213</v>
      </c>
      <c r="G1005" s="4">
        <v>0</v>
      </c>
      <c r="H1005" s="4">
        <v>21.690930000000002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2.4247685185185185E-2</v>
      </c>
      <c r="E1006" s="5">
        <v>1</v>
      </c>
      <c r="F1006" s="3">
        <v>16.49213</v>
      </c>
      <c r="G1006" s="4">
        <v>0</v>
      </c>
      <c r="H1006" s="4">
        <v>19.602419999999999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2.4247685185185185E-2</v>
      </c>
      <c r="E1007" s="5">
        <v>1</v>
      </c>
      <c r="F1007" s="3">
        <v>16.385470000000002</v>
      </c>
      <c r="G1007" s="4">
        <v>0</v>
      </c>
      <c r="H1007" s="4">
        <v>20.32508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2.4247685185185185E-2</v>
      </c>
      <c r="E1008" s="5">
        <v>1</v>
      </c>
      <c r="F1008" s="3">
        <v>16.475719999999999</v>
      </c>
      <c r="G1008" s="4">
        <v>0</v>
      </c>
      <c r="H1008" s="4">
        <v>21.254750000000001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2.4259259259259258E-2</v>
      </c>
      <c r="E1009" s="5">
        <v>1</v>
      </c>
      <c r="F1009" s="3">
        <v>16.516749999999998</v>
      </c>
      <c r="G1009" s="4">
        <v>0</v>
      </c>
      <c r="H1009" s="4">
        <v>18.268000000000001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2.4259259259259258E-2</v>
      </c>
      <c r="E1010" s="5">
        <v>1</v>
      </c>
      <c r="F1010" s="3">
        <v>16.401879999999998</v>
      </c>
      <c r="G1010" s="4">
        <v>0</v>
      </c>
      <c r="H1010" s="4">
        <v>21.54307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2.4270833333333332E-2</v>
      </c>
      <c r="E1011" s="5">
        <v>1</v>
      </c>
      <c r="F1011" s="3">
        <v>16.483930000000001</v>
      </c>
      <c r="G1011" s="4">
        <v>0</v>
      </c>
      <c r="H1011" s="4">
        <v>19.62275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2.4270833333333332E-2</v>
      </c>
      <c r="E1012" s="5">
        <v>1</v>
      </c>
      <c r="F1012" s="3">
        <v>16.50854</v>
      </c>
      <c r="G1012" s="4">
        <v>0</v>
      </c>
      <c r="H1012" s="4">
        <v>19.953589999999998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2.4270833333333332E-2</v>
      </c>
      <c r="E1013" s="5">
        <v>1</v>
      </c>
      <c r="F1013" s="3">
        <v>16.434699999999999</v>
      </c>
      <c r="G1013" s="4">
        <v>0</v>
      </c>
      <c r="H1013" s="4">
        <v>21.023720000000001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2.4282407407407409E-2</v>
      </c>
      <c r="E1014" s="5">
        <v>1</v>
      </c>
      <c r="F1014" s="3">
        <v>16.45111</v>
      </c>
      <c r="G1014" s="4">
        <v>0</v>
      </c>
      <c r="H1014" s="4">
        <v>18.19961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2.4282407407407409E-2</v>
      </c>
      <c r="E1015" s="5">
        <v>1</v>
      </c>
      <c r="F1015" s="3">
        <v>16.52495</v>
      </c>
      <c r="G1015" s="4">
        <v>0</v>
      </c>
      <c r="H1015" s="4">
        <v>21.448810000000002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2.4293981481481482E-2</v>
      </c>
      <c r="E1016" s="5">
        <v>1</v>
      </c>
      <c r="F1016" s="3">
        <v>16.418289999999999</v>
      </c>
      <c r="G1016" s="4">
        <v>0</v>
      </c>
      <c r="H1016" s="4">
        <v>19.558070000000001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2.4293981481481482E-2</v>
      </c>
      <c r="E1017" s="5">
        <v>1</v>
      </c>
      <c r="F1017" s="3">
        <v>16.500340000000001</v>
      </c>
      <c r="G1017" s="4">
        <v>0</v>
      </c>
      <c r="H1017" s="4">
        <v>19.826059999999998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2.4293981481481482E-2</v>
      </c>
      <c r="E1018" s="5">
        <v>1</v>
      </c>
      <c r="F1018" s="3">
        <v>16.541360000000001</v>
      </c>
      <c r="G1018" s="4">
        <v>0</v>
      </c>
      <c r="H1018" s="4">
        <v>21.036650000000002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2.4305555555555556E-2</v>
      </c>
      <c r="E1019" s="5">
        <v>1</v>
      </c>
      <c r="F1019" s="3">
        <v>16.442900000000002</v>
      </c>
      <c r="G1019" s="4">
        <v>0</v>
      </c>
      <c r="H1019" s="4">
        <v>18.362259999999999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2.4305555555555556E-2</v>
      </c>
      <c r="E1020" s="5">
        <v>1</v>
      </c>
      <c r="F1020" s="3">
        <v>16.49213</v>
      </c>
      <c r="G1020" s="4">
        <v>0</v>
      </c>
      <c r="H1020" s="4">
        <v>21.513500000000001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2.431712962962963E-2</v>
      </c>
      <c r="E1021" s="5">
        <v>1</v>
      </c>
      <c r="F1021" s="3">
        <v>16.541360000000001</v>
      </c>
      <c r="G1021" s="4">
        <v>0</v>
      </c>
      <c r="H1021" s="4">
        <v>19.814969999999999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2.431712962962963E-2</v>
      </c>
      <c r="E1022" s="5">
        <v>1</v>
      </c>
      <c r="F1022" s="3">
        <v>16.442900000000002</v>
      </c>
      <c r="G1022" s="4">
        <v>0</v>
      </c>
      <c r="H1022" s="4">
        <v>20.33248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2.431712962962963E-2</v>
      </c>
      <c r="E1023" s="5">
        <v>1</v>
      </c>
      <c r="F1023" s="3">
        <v>16.52495</v>
      </c>
      <c r="G1023" s="4">
        <v>0</v>
      </c>
      <c r="H1023" s="4">
        <v>21.273230000000002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2.4328703703703703E-2</v>
      </c>
      <c r="E1024" s="5">
        <v>1</v>
      </c>
      <c r="F1024" s="3">
        <v>16.574179999999998</v>
      </c>
      <c r="G1024" s="4">
        <v>0</v>
      </c>
      <c r="H1024" s="4">
        <v>18.711569999999998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2.4328703703703703E-2</v>
      </c>
      <c r="E1025" s="5">
        <v>1</v>
      </c>
      <c r="F1025" s="3">
        <v>16.459309999999999</v>
      </c>
      <c r="G1025" s="4">
        <v>0</v>
      </c>
      <c r="H1025" s="4">
        <v>22.06982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2.4340277777777777E-2</v>
      </c>
      <c r="E1026" s="5">
        <v>1</v>
      </c>
      <c r="F1026" s="3">
        <v>16.50854</v>
      </c>
      <c r="G1026" s="4">
        <v>0</v>
      </c>
      <c r="H1026" s="4">
        <v>20.055240000000001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2.4340277777777777E-2</v>
      </c>
      <c r="E1027" s="5">
        <v>1</v>
      </c>
      <c r="F1027" s="3">
        <v>16.50854</v>
      </c>
      <c r="G1027" s="4">
        <v>0</v>
      </c>
      <c r="H1027" s="4">
        <v>20.036760000000001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2.4340277777777777E-2</v>
      </c>
      <c r="E1028" s="5">
        <v>1</v>
      </c>
      <c r="F1028" s="3">
        <v>16.46752</v>
      </c>
      <c r="G1028" s="4">
        <v>0</v>
      </c>
      <c r="H1028" s="4">
        <v>21.08286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2.435185185185185E-2</v>
      </c>
      <c r="E1029" s="5">
        <v>1</v>
      </c>
      <c r="F1029" s="3">
        <v>16.50854</v>
      </c>
      <c r="G1029" s="4">
        <v>0</v>
      </c>
      <c r="H1029" s="4">
        <v>18.39368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2.435185185185185E-2</v>
      </c>
      <c r="E1030" s="5">
        <v>1</v>
      </c>
      <c r="F1030" s="3">
        <v>16.533159999999999</v>
      </c>
      <c r="G1030" s="4">
        <v>0</v>
      </c>
      <c r="H1030" s="4">
        <v>21.807369999999999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2.4363425925925927E-2</v>
      </c>
      <c r="E1031" s="5">
        <v>1</v>
      </c>
      <c r="F1031" s="3">
        <v>16.475719999999999</v>
      </c>
      <c r="G1031" s="4">
        <v>0</v>
      </c>
      <c r="H1031" s="4">
        <v>19.752130000000001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2.4363425925925927E-2</v>
      </c>
      <c r="E1032" s="5">
        <v>1</v>
      </c>
      <c r="F1032" s="3">
        <v>16.549569999999999</v>
      </c>
      <c r="G1032" s="4">
        <v>0</v>
      </c>
      <c r="H1032" s="4">
        <v>20.094059999999999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2.4363425925925927E-2</v>
      </c>
      <c r="E1033" s="5">
        <v>1</v>
      </c>
      <c r="F1033" s="3">
        <v>16.557770000000001</v>
      </c>
      <c r="G1033" s="4">
        <v>0</v>
      </c>
      <c r="H1033" s="4">
        <v>21.225169999999999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2.4375000000000001E-2</v>
      </c>
      <c r="E1034" s="5">
        <v>1</v>
      </c>
      <c r="F1034" s="3">
        <v>16.475719999999999</v>
      </c>
      <c r="G1034" s="4">
        <v>0</v>
      </c>
      <c r="H1034" s="4">
        <v>18.258759999999999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2.4375000000000001E-2</v>
      </c>
      <c r="E1035" s="5">
        <v>1</v>
      </c>
      <c r="F1035" s="3">
        <v>16.516749999999998</v>
      </c>
      <c r="G1035" s="4">
        <v>0</v>
      </c>
      <c r="H1035" s="4">
        <v>21.363790000000002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2.4386574074074074E-2</v>
      </c>
      <c r="E1036" s="5">
        <v>1</v>
      </c>
      <c r="F1036" s="3">
        <v>16.58239</v>
      </c>
      <c r="G1036" s="4">
        <v>0</v>
      </c>
      <c r="H1036" s="4">
        <v>19.534040000000001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2.4386574074074074E-2</v>
      </c>
      <c r="E1037" s="5">
        <v>1</v>
      </c>
      <c r="F1037" s="3">
        <v>16.475719999999999</v>
      </c>
      <c r="G1037" s="4">
        <v>0</v>
      </c>
      <c r="H1037" s="4">
        <v>20.045999999999999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2.4386574074074074E-2</v>
      </c>
      <c r="E1038" s="5">
        <v>1</v>
      </c>
      <c r="F1038" s="3">
        <v>16.50854</v>
      </c>
      <c r="G1038" s="4">
        <v>0</v>
      </c>
      <c r="H1038" s="4">
        <v>21.286169999999998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2.4398148148148148E-2</v>
      </c>
      <c r="E1039" s="5">
        <v>1</v>
      </c>
      <c r="F1039" s="3">
        <v>16.56598</v>
      </c>
      <c r="G1039" s="4">
        <v>0</v>
      </c>
      <c r="H1039" s="4">
        <v>18.467610000000001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2.4398148148148148E-2</v>
      </c>
      <c r="E1040" s="5">
        <v>1</v>
      </c>
      <c r="F1040" s="3">
        <v>16.442900000000002</v>
      </c>
      <c r="G1040" s="4">
        <v>0</v>
      </c>
      <c r="H1040" s="4">
        <v>21.903479999999998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2.4409722222222222E-2</v>
      </c>
      <c r="E1041" s="5">
        <v>1</v>
      </c>
      <c r="F1041" s="3">
        <v>16.500340000000001</v>
      </c>
      <c r="G1041" s="4">
        <v>0</v>
      </c>
      <c r="H1041" s="4">
        <v>20.090350000000001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2.4409722222222222E-2</v>
      </c>
      <c r="E1042" s="5">
        <v>1</v>
      </c>
      <c r="F1042" s="3">
        <v>16.56598</v>
      </c>
      <c r="G1042" s="4">
        <v>0</v>
      </c>
      <c r="H1042" s="4">
        <v>20.20495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2.4409722222222222E-2</v>
      </c>
      <c r="E1043" s="5">
        <v>1</v>
      </c>
      <c r="F1043" s="3">
        <v>16.52495</v>
      </c>
      <c r="G1043" s="4">
        <v>0</v>
      </c>
      <c r="H1043" s="4">
        <v>21.461749999999999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2.4421296296296295E-2</v>
      </c>
      <c r="E1044" s="5">
        <v>1</v>
      </c>
      <c r="F1044" s="3">
        <v>16.49213</v>
      </c>
      <c r="G1044" s="4">
        <v>0</v>
      </c>
      <c r="H1044" s="4">
        <v>18.615469999999998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2.4421296296296295E-2</v>
      </c>
      <c r="E1045" s="5">
        <v>1</v>
      </c>
      <c r="F1045" s="3">
        <v>16.549569999999999</v>
      </c>
      <c r="G1045" s="4">
        <v>0</v>
      </c>
      <c r="H1045" s="4">
        <v>21.504259999999999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2.4432870370370369E-2</v>
      </c>
      <c r="E1046" s="5">
        <v>1</v>
      </c>
      <c r="F1046" s="3">
        <v>16.475719999999999</v>
      </c>
      <c r="G1046" s="4">
        <v>0</v>
      </c>
      <c r="H1046" s="4">
        <v>19.443470000000001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2.4432870370370369E-2</v>
      </c>
      <c r="E1047" s="5">
        <v>1</v>
      </c>
      <c r="F1047" s="3">
        <v>16.516749999999998</v>
      </c>
      <c r="G1047" s="4">
        <v>0</v>
      </c>
      <c r="H1047" s="4">
        <v>19.437930000000001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2.4432870370370369E-2</v>
      </c>
      <c r="E1048" s="5">
        <v>1</v>
      </c>
      <c r="F1048" s="3">
        <v>16.557770000000001</v>
      </c>
      <c r="G1048" s="4">
        <v>0</v>
      </c>
      <c r="H1048" s="4">
        <v>21.055140000000002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2.4444444444444446E-2</v>
      </c>
      <c r="E1049" s="5">
        <v>1</v>
      </c>
      <c r="F1049" s="3">
        <v>16.483930000000001</v>
      </c>
      <c r="G1049" s="4">
        <v>0</v>
      </c>
      <c r="H1049" s="4">
        <v>18.46576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2.4444444444444446E-2</v>
      </c>
      <c r="E1050" s="5">
        <v>1</v>
      </c>
      <c r="F1050" s="3">
        <v>16.50854</v>
      </c>
      <c r="G1050" s="4">
        <v>0</v>
      </c>
      <c r="H1050" s="4">
        <v>21.68723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2.4456018518518519E-2</v>
      </c>
      <c r="E1051" s="5">
        <v>1</v>
      </c>
      <c r="F1051" s="3">
        <v>16.58239</v>
      </c>
      <c r="G1051" s="4">
        <v>0</v>
      </c>
      <c r="H1051" s="4">
        <v>20.023820000000001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2.4456018518518519E-2</v>
      </c>
      <c r="E1052" s="5">
        <v>1</v>
      </c>
      <c r="F1052" s="3">
        <v>16.483930000000001</v>
      </c>
      <c r="G1052" s="4">
        <v>0</v>
      </c>
      <c r="H1052" s="4">
        <v>19.97392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2.4456018518518519E-2</v>
      </c>
      <c r="E1053" s="5">
        <v>1</v>
      </c>
      <c r="F1053" s="3">
        <v>16.533159999999999</v>
      </c>
      <c r="G1053" s="4">
        <v>0</v>
      </c>
      <c r="H1053" s="4">
        <v>21.550460000000001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2.4467592592592593E-2</v>
      </c>
      <c r="E1054" s="5">
        <v>1</v>
      </c>
      <c r="F1054" s="3">
        <v>16.557770000000001</v>
      </c>
      <c r="G1054" s="4">
        <v>0</v>
      </c>
      <c r="H1054" s="4">
        <v>18.5748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2.4467592592592593E-2</v>
      </c>
      <c r="E1055" s="5">
        <v>1</v>
      </c>
      <c r="F1055" s="3">
        <v>16.533159999999999</v>
      </c>
      <c r="G1055" s="4">
        <v>0</v>
      </c>
      <c r="H1055" s="4">
        <v>21.600359999999998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2.4479166666666666E-2</v>
      </c>
      <c r="E1056" s="5">
        <v>1</v>
      </c>
      <c r="F1056" s="3">
        <v>16.52495</v>
      </c>
      <c r="G1056" s="4">
        <v>0</v>
      </c>
      <c r="H1056" s="4">
        <v>19.8353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2.4479166666666666E-2</v>
      </c>
      <c r="E1057" s="5">
        <v>1</v>
      </c>
      <c r="F1057" s="3">
        <v>16.58239</v>
      </c>
      <c r="G1057" s="4">
        <v>0</v>
      </c>
      <c r="H1057" s="4">
        <v>19.863019999999999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2.4479166666666666E-2</v>
      </c>
      <c r="E1058" s="5">
        <v>1</v>
      </c>
      <c r="F1058" s="3">
        <v>16.475719999999999</v>
      </c>
      <c r="G1058" s="4">
        <v>0</v>
      </c>
      <c r="H1058" s="4">
        <v>21.559699999999999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2.449074074074074E-2</v>
      </c>
      <c r="E1059" s="5">
        <v>1</v>
      </c>
      <c r="F1059" s="3">
        <v>16.533159999999999</v>
      </c>
      <c r="G1059" s="4">
        <v>0</v>
      </c>
      <c r="H1059" s="4">
        <v>18.53969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2.449074074074074E-2</v>
      </c>
      <c r="E1060" s="5">
        <v>1</v>
      </c>
      <c r="F1060" s="3">
        <v>16.598800000000001</v>
      </c>
      <c r="G1060" s="4">
        <v>0</v>
      </c>
      <c r="H1060" s="4">
        <v>21.55416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2.4502314814814814E-2</v>
      </c>
      <c r="E1061" s="5">
        <v>1</v>
      </c>
      <c r="F1061" s="3">
        <v>16.52495</v>
      </c>
      <c r="G1061" s="4">
        <v>0</v>
      </c>
      <c r="H1061" s="4">
        <v>20.057089999999999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2.4502314814814814E-2</v>
      </c>
      <c r="E1062" s="5">
        <v>1</v>
      </c>
      <c r="F1062" s="3">
        <v>16.52495</v>
      </c>
      <c r="G1062" s="4">
        <v>0</v>
      </c>
      <c r="H1062" s="4">
        <v>20.254850000000001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2.4502314814814814E-2</v>
      </c>
      <c r="E1063" s="5">
        <v>1</v>
      </c>
      <c r="F1063" s="3">
        <v>16.58239</v>
      </c>
      <c r="G1063" s="4">
        <v>0</v>
      </c>
      <c r="H1063" s="4">
        <v>21.653960000000001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2.4513888888888891E-2</v>
      </c>
      <c r="E1064" s="5">
        <v>1</v>
      </c>
      <c r="F1064" s="3">
        <v>16.533159999999999</v>
      </c>
      <c r="G1064" s="4">
        <v>0</v>
      </c>
      <c r="H1064" s="4">
        <v>18.63025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2.4513888888888891E-2</v>
      </c>
      <c r="E1065" s="5">
        <v>1</v>
      </c>
      <c r="F1065" s="3">
        <v>16.541360000000001</v>
      </c>
      <c r="G1065" s="4">
        <v>0</v>
      </c>
      <c r="H1065" s="4">
        <v>21.535679999999999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2.4525462962962964E-2</v>
      </c>
      <c r="E1066" s="5">
        <v>1</v>
      </c>
      <c r="F1066" s="3">
        <v>16.615210000000001</v>
      </c>
      <c r="G1066" s="4">
        <v>0</v>
      </c>
      <c r="H1066" s="4">
        <v>20.045999999999999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2.4525462962962964E-2</v>
      </c>
      <c r="E1067" s="5">
        <v>1</v>
      </c>
      <c r="F1067" s="3">
        <v>16.549569999999999</v>
      </c>
      <c r="G1067" s="4">
        <v>0</v>
      </c>
      <c r="H1067" s="4">
        <v>20.014579999999999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2.4525462962962964E-2</v>
      </c>
      <c r="E1068" s="5">
        <v>1</v>
      </c>
      <c r="F1068" s="3">
        <v>16.557770000000001</v>
      </c>
      <c r="G1068" s="4">
        <v>0</v>
      </c>
      <c r="H1068" s="4">
        <v>21.42109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2.4537037037037038E-2</v>
      </c>
      <c r="E1069" s="5">
        <v>1</v>
      </c>
      <c r="F1069" s="3">
        <v>16.598800000000001</v>
      </c>
      <c r="G1069" s="4">
        <v>0</v>
      </c>
      <c r="H1069" s="4">
        <v>18.391829999999999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2.4537037037037038E-2</v>
      </c>
      <c r="E1070" s="5">
        <v>1</v>
      </c>
      <c r="F1070" s="3">
        <v>16.541360000000001</v>
      </c>
      <c r="G1070" s="4">
        <v>0</v>
      </c>
      <c r="H1070" s="4">
        <v>21.339759999999998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2.4548611111111111E-2</v>
      </c>
      <c r="E1071" s="5">
        <v>1</v>
      </c>
      <c r="F1071" s="3">
        <v>16.56598</v>
      </c>
      <c r="G1071" s="4">
        <v>0</v>
      </c>
      <c r="H1071" s="4">
        <v>19.861180000000001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2.4548611111111111E-2</v>
      </c>
      <c r="E1072" s="5">
        <v>1</v>
      </c>
      <c r="F1072" s="3">
        <v>16.63982</v>
      </c>
      <c r="G1072" s="4">
        <v>0</v>
      </c>
      <c r="H1072" s="4">
        <v>19.95543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2.4548611111111111E-2</v>
      </c>
      <c r="E1073" s="5">
        <v>1</v>
      </c>
      <c r="F1073" s="3">
        <v>16.549569999999999</v>
      </c>
      <c r="G1073" s="4">
        <v>0</v>
      </c>
      <c r="H1073" s="4">
        <v>21.622540000000001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2.4560185185185185E-2</v>
      </c>
      <c r="E1074" s="5">
        <v>1</v>
      </c>
      <c r="F1074" s="3">
        <v>16.606999999999999</v>
      </c>
      <c r="G1074" s="4">
        <v>0</v>
      </c>
      <c r="H1074" s="4">
        <v>18.680150000000001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2.4560185185185185E-2</v>
      </c>
      <c r="E1075" s="5">
        <v>1</v>
      </c>
      <c r="F1075" s="3">
        <v>16.615210000000001</v>
      </c>
      <c r="G1075" s="4">
        <v>0</v>
      </c>
      <c r="H1075" s="4">
        <v>21.613299999999999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2.4571759259259258E-2</v>
      </c>
      <c r="E1076" s="5">
        <v>1</v>
      </c>
      <c r="F1076" s="3">
        <v>16.606999999999999</v>
      </c>
      <c r="G1076" s="4">
        <v>0</v>
      </c>
      <c r="H1076" s="4">
        <v>19.87781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2.4571759259259258E-2</v>
      </c>
      <c r="E1077" s="5">
        <v>1</v>
      </c>
      <c r="F1077" s="3">
        <v>16.56598</v>
      </c>
      <c r="G1077" s="4">
        <v>0</v>
      </c>
      <c r="H1077" s="4">
        <v>19.589490000000001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2.4571759259259258E-2</v>
      </c>
      <c r="E1078" s="5">
        <v>1</v>
      </c>
      <c r="F1078" s="3">
        <v>16.62341</v>
      </c>
      <c r="G1078" s="4">
        <v>0</v>
      </c>
      <c r="H1078" s="4">
        <v>21.33052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2.4583333333333332E-2</v>
      </c>
      <c r="E1079" s="5">
        <v>1</v>
      </c>
      <c r="F1079" s="3">
        <v>16.574179999999998</v>
      </c>
      <c r="G1079" s="4">
        <v>0</v>
      </c>
      <c r="H1079" s="4">
        <v>18.567409999999999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2.4583333333333332E-2</v>
      </c>
      <c r="E1080" s="5">
        <v>1</v>
      </c>
      <c r="F1080" s="3">
        <v>16.590589999999999</v>
      </c>
      <c r="G1080" s="4">
        <v>0</v>
      </c>
      <c r="H1080" s="4">
        <v>21.459900000000001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2.4594907407407409E-2</v>
      </c>
      <c r="E1081" s="5">
        <v>1</v>
      </c>
      <c r="F1081" s="3">
        <v>16.62341</v>
      </c>
      <c r="G1081" s="4">
        <v>0</v>
      </c>
      <c r="H1081" s="4">
        <v>19.783550000000002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2.4594907407407409E-2</v>
      </c>
      <c r="E1082" s="5">
        <v>1</v>
      </c>
      <c r="F1082" s="3">
        <v>16.549569999999999</v>
      </c>
      <c r="G1082" s="4">
        <v>0</v>
      </c>
      <c r="H1082" s="4">
        <v>19.595030000000001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2.4594907407407409E-2</v>
      </c>
      <c r="E1083" s="5">
        <v>1</v>
      </c>
      <c r="F1083" s="3">
        <v>16.598800000000001</v>
      </c>
      <c r="G1083" s="4">
        <v>0</v>
      </c>
      <c r="H1083" s="4">
        <v>21.26398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2.4606481481481483E-2</v>
      </c>
      <c r="E1084" s="5">
        <v>1</v>
      </c>
      <c r="F1084" s="3">
        <v>16.615210000000001</v>
      </c>
      <c r="G1084" s="4">
        <v>0</v>
      </c>
      <c r="H1084" s="4">
        <v>18.338229999999999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2.4606481481481483E-2</v>
      </c>
      <c r="E1085" s="5">
        <v>1</v>
      </c>
      <c r="F1085" s="3">
        <v>16.557770000000001</v>
      </c>
      <c r="G1085" s="4">
        <v>0</v>
      </c>
      <c r="H1085" s="4">
        <v>21.219629999999999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2.4618055555555556E-2</v>
      </c>
      <c r="E1086" s="5">
        <v>1</v>
      </c>
      <c r="F1086" s="3">
        <v>16.590589999999999</v>
      </c>
      <c r="G1086" s="4">
        <v>0</v>
      </c>
      <c r="H1086" s="4">
        <v>19.352910000000001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2.4618055555555556E-2</v>
      </c>
      <c r="E1087" s="5">
        <v>1</v>
      </c>
      <c r="F1087" s="3">
        <v>16.615210000000001</v>
      </c>
      <c r="G1087" s="4">
        <v>0</v>
      </c>
      <c r="H1087" s="4">
        <v>19.341819999999998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2.4618055555555556E-2</v>
      </c>
      <c r="E1088" s="5">
        <v>1</v>
      </c>
      <c r="F1088" s="3">
        <v>16.63982</v>
      </c>
      <c r="G1088" s="4">
        <v>0</v>
      </c>
      <c r="H1088" s="4">
        <v>20.875859999999999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2.462962962962963E-2</v>
      </c>
      <c r="E1089" s="5">
        <v>1</v>
      </c>
      <c r="F1089" s="3">
        <v>16.615210000000001</v>
      </c>
      <c r="G1089" s="4">
        <v>0</v>
      </c>
      <c r="H1089" s="4">
        <v>18.21255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2.462962962962963E-2</v>
      </c>
      <c r="E1090" s="5">
        <v>1</v>
      </c>
      <c r="F1090" s="3">
        <v>16.648029999999999</v>
      </c>
      <c r="G1090" s="4">
        <v>0</v>
      </c>
      <c r="H1090" s="4">
        <v>20.959029999999998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2.4641203703703703E-2</v>
      </c>
      <c r="E1091" s="5">
        <v>1</v>
      </c>
      <c r="F1091" s="3">
        <v>16.606999999999999</v>
      </c>
      <c r="G1091" s="4">
        <v>0</v>
      </c>
      <c r="H1091" s="4">
        <v>19.628299999999999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2.4641203703703703E-2</v>
      </c>
      <c r="E1092" s="5">
        <v>1</v>
      </c>
      <c r="F1092" s="3">
        <v>16.590589999999999</v>
      </c>
      <c r="G1092" s="4">
        <v>0</v>
      </c>
      <c r="H1092" s="4">
        <v>19.498919999999998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2.4641203703703703E-2</v>
      </c>
      <c r="E1093" s="5">
        <v>1</v>
      </c>
      <c r="F1093" s="3">
        <v>16.656230000000001</v>
      </c>
      <c r="G1093" s="4">
        <v>0</v>
      </c>
      <c r="H1093" s="4">
        <v>20.953479999999999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2.4652777777777777E-2</v>
      </c>
      <c r="E1094" s="5">
        <v>1</v>
      </c>
      <c r="F1094" s="3">
        <v>16.58239</v>
      </c>
      <c r="G1094" s="4">
        <v>0</v>
      </c>
      <c r="H1094" s="4">
        <v>18.162649999999999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2.4652777777777777E-2</v>
      </c>
      <c r="E1095" s="5">
        <v>1</v>
      </c>
      <c r="F1095" s="3">
        <v>16.62341</v>
      </c>
      <c r="G1095" s="4">
        <v>0</v>
      </c>
      <c r="H1095" s="4">
        <v>21.116129999999998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2.4664351851851851E-2</v>
      </c>
      <c r="E1096" s="5">
        <v>1</v>
      </c>
      <c r="F1096" s="3">
        <v>16.648029999999999</v>
      </c>
      <c r="G1096" s="4">
        <v>0</v>
      </c>
      <c r="H1096" s="4">
        <v>19.543279999999999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2.4664351851851851E-2</v>
      </c>
      <c r="E1097" s="5">
        <v>1</v>
      </c>
      <c r="F1097" s="3">
        <v>16.590589999999999</v>
      </c>
      <c r="G1097" s="4">
        <v>0</v>
      </c>
      <c r="H1097" s="4">
        <v>19.147760000000002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2.4664351851851851E-2</v>
      </c>
      <c r="E1098" s="5">
        <v>1</v>
      </c>
      <c r="F1098" s="3">
        <v>16.574179999999998</v>
      </c>
      <c r="G1098" s="4">
        <v>0</v>
      </c>
      <c r="H1098" s="4">
        <v>21.243659999999998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2.4675925925925928E-2</v>
      </c>
      <c r="E1099" s="5">
        <v>1</v>
      </c>
      <c r="F1099" s="3">
        <v>16.656230000000001</v>
      </c>
      <c r="G1099" s="4">
        <v>0</v>
      </c>
      <c r="H1099" s="4">
        <v>18.360410000000002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2.4675925925925928E-2</v>
      </c>
      <c r="E1100" s="5">
        <v>1</v>
      </c>
      <c r="F1100" s="3">
        <v>16.58239</v>
      </c>
      <c r="G1100" s="4">
        <v>0</v>
      </c>
      <c r="H1100" s="4">
        <v>21.441420000000001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2.4687500000000001E-2</v>
      </c>
      <c r="E1101" s="5">
        <v>1</v>
      </c>
      <c r="F1101" s="3">
        <v>16.615210000000001</v>
      </c>
      <c r="G1101" s="4">
        <v>0</v>
      </c>
      <c r="H1101" s="4">
        <v>20.11993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2.4687500000000001E-2</v>
      </c>
      <c r="E1102" s="5">
        <v>1</v>
      </c>
      <c r="F1102" s="3">
        <v>16.606999999999999</v>
      </c>
      <c r="G1102" s="4">
        <v>0</v>
      </c>
      <c r="H1102" s="4">
        <v>19.657869999999999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2.4687500000000001E-2</v>
      </c>
      <c r="E1103" s="5">
        <v>1</v>
      </c>
      <c r="F1103" s="3">
        <v>16.598800000000001</v>
      </c>
      <c r="G1103" s="4">
        <v>0</v>
      </c>
      <c r="H1103" s="4">
        <v>21.52459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2.4699074074074075E-2</v>
      </c>
      <c r="E1104" s="5">
        <v>1</v>
      </c>
      <c r="F1104" s="3">
        <v>16.62341</v>
      </c>
      <c r="G1104" s="4">
        <v>0</v>
      </c>
      <c r="H1104" s="4">
        <v>18.286480000000001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2.4699074074074075E-2</v>
      </c>
      <c r="E1105" s="5">
        <v>1</v>
      </c>
      <c r="F1105" s="3">
        <v>16.648029999999999</v>
      </c>
      <c r="G1105" s="4">
        <v>0</v>
      </c>
      <c r="H1105" s="4">
        <v>21.515350000000002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2.4710648148148148E-2</v>
      </c>
      <c r="E1106" s="5">
        <v>1</v>
      </c>
      <c r="F1106" s="3">
        <v>16.63982</v>
      </c>
      <c r="G1106" s="4">
        <v>0</v>
      </c>
      <c r="H1106" s="4">
        <v>20.073720000000002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2.4710648148148148E-2</v>
      </c>
      <c r="E1107" s="5">
        <v>1</v>
      </c>
      <c r="F1107" s="3">
        <v>16.648029999999999</v>
      </c>
      <c r="G1107" s="4">
        <v>0</v>
      </c>
      <c r="H1107" s="4">
        <v>19.510010000000001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2.4710648148148148E-2</v>
      </c>
      <c r="E1108" s="5">
        <v>1</v>
      </c>
      <c r="F1108" s="3">
        <v>16.648029999999999</v>
      </c>
      <c r="G1108" s="4">
        <v>0</v>
      </c>
      <c r="H1108" s="4">
        <v>21.75562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2.4722222222222222E-2</v>
      </c>
      <c r="E1109" s="5">
        <v>1</v>
      </c>
      <c r="F1109" s="3">
        <v>16.62341</v>
      </c>
      <c r="G1109" s="4">
        <v>0</v>
      </c>
      <c r="H1109" s="4">
        <v>18.75778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2.4722222222222222E-2</v>
      </c>
      <c r="E1110" s="5">
        <v>1</v>
      </c>
      <c r="F1110" s="3">
        <v>16.598800000000001</v>
      </c>
      <c r="G1110" s="4">
        <v>0</v>
      </c>
      <c r="H1110" s="4">
        <v>21.437719999999999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2.4733796296296295E-2</v>
      </c>
      <c r="E1111" s="5">
        <v>1</v>
      </c>
      <c r="F1111" s="3">
        <v>16.689050000000002</v>
      </c>
      <c r="G1111" s="4">
        <v>0</v>
      </c>
      <c r="H1111" s="4">
        <v>20.088509999999999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2.4733796296296295E-2</v>
      </c>
      <c r="E1112" s="5">
        <v>1</v>
      </c>
      <c r="F1112" s="3">
        <v>16.615210000000001</v>
      </c>
      <c r="G1112" s="4">
        <v>0</v>
      </c>
      <c r="H1112" s="4">
        <v>19.583939999999998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2.4733796296296295E-2</v>
      </c>
      <c r="E1113" s="5">
        <v>1</v>
      </c>
      <c r="F1113" s="3">
        <v>16.63982</v>
      </c>
      <c r="G1113" s="4">
        <v>0</v>
      </c>
      <c r="H1113" s="4">
        <v>21.859120000000001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2.4745370370370369E-2</v>
      </c>
      <c r="E1114" s="5">
        <v>1</v>
      </c>
      <c r="F1114" s="3">
        <v>16.69726</v>
      </c>
      <c r="G1114" s="4">
        <v>0</v>
      </c>
      <c r="H1114" s="4">
        <v>18.80583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2.4745370370370369E-2</v>
      </c>
      <c r="E1115" s="5">
        <v>1</v>
      </c>
      <c r="F1115" s="3">
        <v>16.62341</v>
      </c>
      <c r="G1115" s="4">
        <v>0</v>
      </c>
      <c r="H1115" s="4">
        <v>21.48762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2.4756944444444446E-2</v>
      </c>
      <c r="E1116" s="5">
        <v>1</v>
      </c>
      <c r="F1116" s="3">
        <v>16.656230000000001</v>
      </c>
      <c r="G1116" s="4">
        <v>0</v>
      </c>
      <c r="H1116" s="4">
        <v>20.350960000000001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2.4756944444444446E-2</v>
      </c>
      <c r="E1117" s="5">
        <v>1</v>
      </c>
      <c r="F1117" s="3">
        <v>16.63982</v>
      </c>
      <c r="G1117" s="4">
        <v>0</v>
      </c>
      <c r="H1117" s="4">
        <v>19.844539999999999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2.4756944444444446E-2</v>
      </c>
      <c r="E1118" s="5">
        <v>1</v>
      </c>
      <c r="F1118" s="3">
        <v>16.606999999999999</v>
      </c>
      <c r="G1118" s="4">
        <v>0</v>
      </c>
      <c r="H1118" s="4">
        <v>21.68169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2.476851851851852E-2</v>
      </c>
      <c r="E1119" s="5">
        <v>1</v>
      </c>
      <c r="F1119" s="3">
        <v>16.648029999999999</v>
      </c>
      <c r="G1119" s="4">
        <v>0</v>
      </c>
      <c r="H1119" s="4">
        <v>18.410309999999999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2.476851851851852E-2</v>
      </c>
      <c r="E1120" s="5">
        <v>1</v>
      </c>
      <c r="F1120" s="3">
        <v>16.664439999999999</v>
      </c>
      <c r="G1120" s="4">
        <v>0</v>
      </c>
      <c r="H1120" s="4">
        <v>21.43402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2.4780092592592593E-2</v>
      </c>
      <c r="E1121" s="5">
        <v>1</v>
      </c>
      <c r="F1121" s="3">
        <v>16.656230000000001</v>
      </c>
      <c r="G1121" s="4">
        <v>0</v>
      </c>
      <c r="H1121" s="4">
        <v>19.89629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2.4780092592592593E-2</v>
      </c>
      <c r="E1122" s="5">
        <v>1</v>
      </c>
      <c r="F1122" s="3">
        <v>16.615210000000001</v>
      </c>
      <c r="G1122" s="4">
        <v>0</v>
      </c>
      <c r="H1122" s="4">
        <v>19.129270000000002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2.4780092592592593E-2</v>
      </c>
      <c r="E1123" s="5">
        <v>1</v>
      </c>
      <c r="F1123" s="3">
        <v>16.705469999999998</v>
      </c>
      <c r="G1123" s="4">
        <v>0</v>
      </c>
      <c r="H1123" s="4">
        <v>21.17897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2.4791666666666667E-2</v>
      </c>
      <c r="E1124" s="5">
        <v>1</v>
      </c>
      <c r="F1124" s="3">
        <v>16.656230000000001</v>
      </c>
      <c r="G1124" s="4">
        <v>0</v>
      </c>
      <c r="H1124" s="4">
        <v>18.332689999999999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2.4791666666666667E-2</v>
      </c>
      <c r="E1125" s="5">
        <v>1</v>
      </c>
      <c r="F1125" s="3">
        <v>16.63982</v>
      </c>
      <c r="G1125" s="4">
        <v>0</v>
      </c>
      <c r="H1125" s="4">
        <v>21.018170000000001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2.480324074074074E-2</v>
      </c>
      <c r="E1126" s="5">
        <v>1</v>
      </c>
      <c r="F1126" s="3">
        <v>16.656230000000001</v>
      </c>
      <c r="G1126" s="4">
        <v>0</v>
      </c>
      <c r="H1126" s="4">
        <v>20.057089999999999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2.480324074074074E-2</v>
      </c>
      <c r="E1127" s="5">
        <v>1</v>
      </c>
      <c r="F1127" s="3">
        <v>16.63982</v>
      </c>
      <c r="G1127" s="4">
        <v>0</v>
      </c>
      <c r="H1127" s="4">
        <v>19.473050000000001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2.480324074074074E-2</v>
      </c>
      <c r="E1128" s="5">
        <v>1</v>
      </c>
      <c r="F1128" s="3">
        <v>16.62341</v>
      </c>
      <c r="G1128" s="4">
        <v>0</v>
      </c>
      <c r="H1128" s="4">
        <v>21.446960000000001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2.4814814814814814E-2</v>
      </c>
      <c r="E1129" s="5">
        <v>1</v>
      </c>
      <c r="F1129" s="3">
        <v>16.689050000000002</v>
      </c>
      <c r="G1129" s="4">
        <v>0</v>
      </c>
      <c r="H1129" s="4">
        <v>18.56371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2.4814814814814814E-2</v>
      </c>
      <c r="E1130" s="5">
        <v>1</v>
      </c>
      <c r="F1130" s="3">
        <v>16.656230000000001</v>
      </c>
      <c r="G1130" s="4">
        <v>0</v>
      </c>
      <c r="H1130" s="4">
        <v>21.095800000000001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2.4826388888888887E-2</v>
      </c>
      <c r="E1131" s="5">
        <v>1</v>
      </c>
      <c r="F1131" s="3">
        <v>16.656230000000001</v>
      </c>
      <c r="G1131" s="4">
        <v>0</v>
      </c>
      <c r="H1131" s="4">
        <v>20.127320000000001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2.4826388888888887E-2</v>
      </c>
      <c r="E1132" s="5">
        <v>1</v>
      </c>
      <c r="F1132" s="3">
        <v>16.69726</v>
      </c>
      <c r="G1132" s="4">
        <v>0</v>
      </c>
      <c r="H1132" s="4">
        <v>19.343669999999999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2.4826388888888887E-2</v>
      </c>
      <c r="E1133" s="5">
        <v>1</v>
      </c>
      <c r="F1133" s="3">
        <v>16.730080000000001</v>
      </c>
      <c r="G1133" s="4">
        <v>0</v>
      </c>
      <c r="H1133" s="4">
        <v>21.96077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2.4837962962962964E-2</v>
      </c>
      <c r="E1134" s="5">
        <v>1</v>
      </c>
      <c r="F1134" s="3">
        <v>16.664439999999999</v>
      </c>
      <c r="G1134" s="4">
        <v>0</v>
      </c>
      <c r="H1134" s="4">
        <v>18.98142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2.4837962962962964E-2</v>
      </c>
      <c r="E1135" s="5">
        <v>1</v>
      </c>
      <c r="F1135" s="3">
        <v>16.69726</v>
      </c>
      <c r="G1135" s="4">
        <v>0</v>
      </c>
      <c r="H1135" s="4">
        <v>21.496860000000002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2.4849537037037038E-2</v>
      </c>
      <c r="E1136" s="5">
        <v>1</v>
      </c>
      <c r="F1136" s="3">
        <v>16.705469999999998</v>
      </c>
      <c r="G1136" s="4">
        <v>0</v>
      </c>
      <c r="H1136" s="4">
        <v>20.526540000000001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2.4849537037037038E-2</v>
      </c>
      <c r="E1137" s="5">
        <v>1</v>
      </c>
      <c r="F1137" s="3">
        <v>16.689050000000002</v>
      </c>
      <c r="G1137" s="4">
        <v>0</v>
      </c>
      <c r="H1137" s="4">
        <v>19.59318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2.4849537037037038E-2</v>
      </c>
      <c r="E1138" s="5">
        <v>1</v>
      </c>
      <c r="F1138" s="3">
        <v>16.730080000000001</v>
      </c>
      <c r="G1138" s="4">
        <v>0</v>
      </c>
      <c r="H1138" s="4">
        <v>21.587430000000001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2.4861111111111112E-2</v>
      </c>
      <c r="E1139" s="5">
        <v>1</v>
      </c>
      <c r="F1139" s="3">
        <v>16.69726</v>
      </c>
      <c r="G1139" s="4">
        <v>0</v>
      </c>
      <c r="H1139" s="4">
        <v>18.245819999999998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2.4861111111111112E-2</v>
      </c>
      <c r="E1140" s="5">
        <v>1</v>
      </c>
      <c r="F1140" s="3">
        <v>16.672640000000001</v>
      </c>
      <c r="G1140" s="4">
        <v>0</v>
      </c>
      <c r="H1140" s="4">
        <v>21.280619999999999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2.4872685185185185E-2</v>
      </c>
      <c r="E1141" s="5">
        <v>1</v>
      </c>
      <c r="F1141" s="3">
        <v>16.69726</v>
      </c>
      <c r="G1141" s="4">
        <v>0</v>
      </c>
      <c r="H1141" s="4">
        <v>20.182770000000001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2.4872685185185185E-2</v>
      </c>
      <c r="E1142" s="5">
        <v>1</v>
      </c>
      <c r="F1142" s="3">
        <v>16.648029999999999</v>
      </c>
      <c r="G1142" s="4">
        <v>0</v>
      </c>
      <c r="H1142" s="4">
        <v>19.487829999999999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2.4872685185185185E-2</v>
      </c>
      <c r="E1143" s="5">
        <v>1</v>
      </c>
      <c r="F1143" s="3">
        <v>16.656230000000001</v>
      </c>
      <c r="G1143" s="4">
        <v>0</v>
      </c>
      <c r="H1143" s="4">
        <v>21.973710000000001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2.4884259259259259E-2</v>
      </c>
      <c r="E1144" s="5">
        <v>1</v>
      </c>
      <c r="F1144" s="3">
        <v>16.71367</v>
      </c>
      <c r="G1144" s="4">
        <v>0</v>
      </c>
      <c r="H1144" s="4">
        <v>18.892700000000001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2.4884259259259259E-2</v>
      </c>
      <c r="E1145" s="5">
        <v>1</v>
      </c>
      <c r="F1145" s="3">
        <v>16.689050000000002</v>
      </c>
      <c r="G1145" s="4">
        <v>0</v>
      </c>
      <c r="H1145" s="4">
        <v>21.321280000000002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2.4895833333333332E-2</v>
      </c>
      <c r="E1146" s="5">
        <v>1</v>
      </c>
      <c r="F1146" s="3">
        <v>16.689050000000002</v>
      </c>
      <c r="G1146" s="4">
        <v>0</v>
      </c>
      <c r="H1146" s="4">
        <v>20.424890000000001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2.4895833333333332E-2</v>
      </c>
      <c r="E1147" s="5">
        <v>1</v>
      </c>
      <c r="F1147" s="3">
        <v>16.69726</v>
      </c>
      <c r="G1147" s="4">
        <v>0</v>
      </c>
      <c r="H1147" s="4">
        <v>19.619060000000001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2.4895833333333332E-2</v>
      </c>
      <c r="E1148" s="5">
        <v>1</v>
      </c>
      <c r="F1148" s="3">
        <v>16.705469999999998</v>
      </c>
      <c r="G1148" s="4">
        <v>0</v>
      </c>
      <c r="H1148" s="4">
        <v>21.517189999999999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2.4907407407407406E-2</v>
      </c>
      <c r="E1149" s="5">
        <v>1</v>
      </c>
      <c r="F1149" s="3">
        <v>16.689050000000002</v>
      </c>
      <c r="G1149" s="4">
        <v>0</v>
      </c>
      <c r="H1149" s="4">
        <v>18.809529999999999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2.4907407407407406E-2</v>
      </c>
      <c r="E1150" s="5">
        <v>1</v>
      </c>
      <c r="F1150" s="3">
        <v>16.721869999999999</v>
      </c>
      <c r="G1150" s="4">
        <v>0</v>
      </c>
      <c r="H1150" s="4">
        <v>21.4026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2.4918981481481483E-2</v>
      </c>
      <c r="E1151" s="5">
        <v>1</v>
      </c>
      <c r="F1151" s="3">
        <v>16.721869999999999</v>
      </c>
      <c r="G1151" s="4">
        <v>0</v>
      </c>
      <c r="H1151" s="4">
        <v>20.230820000000001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2.4918981481481483E-2</v>
      </c>
      <c r="E1152" s="5">
        <v>1</v>
      </c>
      <c r="F1152" s="3">
        <v>16.71367</v>
      </c>
      <c r="G1152" s="4">
        <v>0</v>
      </c>
      <c r="H1152" s="4">
        <v>19.42315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2.4918981481481483E-2</v>
      </c>
      <c r="E1153" s="5">
        <v>1</v>
      </c>
      <c r="F1153" s="3">
        <v>16.730080000000001</v>
      </c>
      <c r="G1153" s="4">
        <v>0</v>
      </c>
      <c r="H1153" s="4">
        <v>21.513500000000001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2.4930555555555556E-2</v>
      </c>
      <c r="E1154" s="5">
        <v>1</v>
      </c>
      <c r="F1154" s="3">
        <v>16.705469999999998</v>
      </c>
      <c r="G1154" s="4">
        <v>0</v>
      </c>
      <c r="H1154" s="4">
        <v>18.78735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2.4930555555555556E-2</v>
      </c>
      <c r="E1155" s="5">
        <v>1</v>
      </c>
      <c r="F1155" s="3">
        <v>16.69726</v>
      </c>
      <c r="G1155" s="4">
        <v>0</v>
      </c>
      <c r="H1155" s="4">
        <v>21.208539999999999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2.494212962962963E-2</v>
      </c>
      <c r="E1156" s="5">
        <v>1</v>
      </c>
      <c r="F1156" s="3">
        <v>16.705469999999998</v>
      </c>
      <c r="G1156" s="4">
        <v>0</v>
      </c>
      <c r="H1156" s="4">
        <v>20.24746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2.494212962962963E-2</v>
      </c>
      <c r="E1157" s="5">
        <v>1</v>
      </c>
      <c r="F1157" s="3">
        <v>16.71367</v>
      </c>
      <c r="G1157" s="4">
        <v>0</v>
      </c>
      <c r="H1157" s="4">
        <v>19.046099999999999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2.494212962962963E-2</v>
      </c>
      <c r="E1158" s="5">
        <v>1</v>
      </c>
      <c r="F1158" s="3">
        <v>16.705469999999998</v>
      </c>
      <c r="G1158" s="4">
        <v>0</v>
      </c>
      <c r="H1158" s="4">
        <v>21.541219999999999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2.4953703703703704E-2</v>
      </c>
      <c r="E1159" s="5">
        <v>1</v>
      </c>
      <c r="F1159" s="3">
        <v>16.689050000000002</v>
      </c>
      <c r="G1159" s="4">
        <v>0</v>
      </c>
      <c r="H1159" s="4">
        <v>18.445430000000002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2.4953703703703704E-2</v>
      </c>
      <c r="E1160" s="5">
        <v>1</v>
      </c>
      <c r="F1160" s="3">
        <v>16.71367</v>
      </c>
      <c r="G1160" s="4">
        <v>0</v>
      </c>
      <c r="H1160" s="4">
        <v>21.23441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2.4965277777777777E-2</v>
      </c>
      <c r="E1161" s="5">
        <v>1</v>
      </c>
      <c r="F1161" s="3">
        <v>16.71367</v>
      </c>
      <c r="G1161" s="4">
        <v>0</v>
      </c>
      <c r="H1161" s="4">
        <v>20.227129999999999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2.4965277777777777E-2</v>
      </c>
      <c r="E1162" s="5">
        <v>1</v>
      </c>
      <c r="F1162" s="3">
        <v>16.71367</v>
      </c>
      <c r="G1162" s="4">
        <v>0</v>
      </c>
      <c r="H1162" s="4">
        <v>19.299309999999998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2.4965277777777777E-2</v>
      </c>
      <c r="E1163" s="5">
        <v>1</v>
      </c>
      <c r="F1163" s="3">
        <v>16.803920000000002</v>
      </c>
      <c r="G1163" s="4">
        <v>0</v>
      </c>
      <c r="H1163" s="4">
        <v>21.968160000000001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2.4976851851851851E-2</v>
      </c>
      <c r="E1164" s="5">
        <v>1</v>
      </c>
      <c r="F1164" s="3">
        <v>16.71367</v>
      </c>
      <c r="G1164" s="4">
        <v>0</v>
      </c>
      <c r="H1164" s="4">
        <v>18.94445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2.4976851851851851E-2</v>
      </c>
      <c r="E1165" s="5">
        <v>1</v>
      </c>
      <c r="F1165" s="3">
        <v>16.746490000000001</v>
      </c>
      <c r="G1165" s="4">
        <v>0</v>
      </c>
      <c r="H1165" s="4">
        <v>21.50611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2.4988425925925924E-2</v>
      </c>
      <c r="E1166" s="5">
        <v>1</v>
      </c>
      <c r="F1166" s="3">
        <v>16.746490000000001</v>
      </c>
      <c r="G1166" s="4">
        <v>0</v>
      </c>
      <c r="H1166" s="4">
        <v>20.293659999999999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2.4988425925925924E-2</v>
      </c>
      <c r="E1167" s="5">
        <v>1</v>
      </c>
      <c r="F1167" s="3">
        <v>16.71367</v>
      </c>
      <c r="G1167" s="4">
        <v>0</v>
      </c>
      <c r="H1167" s="4">
        <v>19.22353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2.4988425925925924E-2</v>
      </c>
      <c r="E1168" s="5">
        <v>1</v>
      </c>
      <c r="F1168" s="3">
        <v>16.762899999999998</v>
      </c>
      <c r="G1168" s="4">
        <v>0</v>
      </c>
      <c r="H1168" s="4">
        <v>21.986640000000001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2.5000000000000001E-2</v>
      </c>
      <c r="E1169" s="5">
        <v>1</v>
      </c>
      <c r="F1169" s="3">
        <v>16.762899999999998</v>
      </c>
      <c r="G1169" s="4">
        <v>0</v>
      </c>
      <c r="H1169" s="4">
        <v>18.861280000000001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2.5000000000000001E-2</v>
      </c>
      <c r="E1170" s="5">
        <v>1</v>
      </c>
      <c r="F1170" s="3">
        <v>16.721869999999999</v>
      </c>
      <c r="G1170" s="4">
        <v>0</v>
      </c>
      <c r="H1170" s="4">
        <v>21.349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2.5011574074074075E-2</v>
      </c>
      <c r="E1171" s="5">
        <v>1</v>
      </c>
      <c r="F1171" s="3">
        <v>16.75469</v>
      </c>
      <c r="G1171" s="4">
        <v>0</v>
      </c>
      <c r="H1171" s="4">
        <v>20.36205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2.5011574074074075E-2</v>
      </c>
      <c r="E1172" s="5">
        <v>1</v>
      </c>
      <c r="F1172" s="3">
        <v>16.779309999999999</v>
      </c>
      <c r="G1172" s="4">
        <v>0</v>
      </c>
      <c r="H1172" s="4">
        <v>19.4176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2.5011574074074075E-2</v>
      </c>
      <c r="E1173" s="5">
        <v>1</v>
      </c>
      <c r="F1173" s="3">
        <v>16.738289999999999</v>
      </c>
      <c r="G1173" s="4">
        <v>0</v>
      </c>
      <c r="H1173" s="4">
        <v>22.284210000000002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2.5023148148148149E-2</v>
      </c>
      <c r="E1174" s="5">
        <v>1</v>
      </c>
      <c r="F1174" s="3">
        <v>16.75469</v>
      </c>
      <c r="G1174" s="4">
        <v>0</v>
      </c>
      <c r="H1174" s="4">
        <v>19.20505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2.5023148148148149E-2</v>
      </c>
      <c r="E1175" s="5">
        <v>1</v>
      </c>
      <c r="F1175" s="3">
        <v>16.75469</v>
      </c>
      <c r="G1175" s="4">
        <v>0</v>
      </c>
      <c r="H1175" s="4">
        <v>21.74822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2.5034722222222222E-2</v>
      </c>
      <c r="E1176" s="5">
        <v>1</v>
      </c>
      <c r="F1176" s="3">
        <v>16.71367</v>
      </c>
      <c r="G1176" s="4">
        <v>0</v>
      </c>
      <c r="H1176" s="4">
        <v>20.703970000000002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2.5034722222222222E-2</v>
      </c>
      <c r="E1177" s="5">
        <v>1</v>
      </c>
      <c r="F1177" s="3">
        <v>16.771100000000001</v>
      </c>
      <c r="G1177" s="4">
        <v>0</v>
      </c>
      <c r="H1177" s="4">
        <v>19.323340000000002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2.5034722222222222E-2</v>
      </c>
      <c r="E1178" s="5">
        <v>1</v>
      </c>
      <c r="F1178" s="3">
        <v>16.81213</v>
      </c>
      <c r="G1178" s="4">
        <v>0</v>
      </c>
      <c r="H1178" s="4">
        <v>21.707560000000001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2.5046296296296296E-2</v>
      </c>
      <c r="E1179" s="5">
        <v>1</v>
      </c>
      <c r="F1179" s="3">
        <v>16.746490000000001</v>
      </c>
      <c r="G1179" s="4">
        <v>0</v>
      </c>
      <c r="H1179" s="4">
        <v>18.334530000000001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2.5046296296296296E-2</v>
      </c>
      <c r="E1180" s="5">
        <v>1</v>
      </c>
      <c r="F1180" s="3">
        <v>16.771100000000001</v>
      </c>
      <c r="G1180" s="4">
        <v>0</v>
      </c>
      <c r="H1180" s="4">
        <v>20.740939999999998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2.5057870370370369E-2</v>
      </c>
      <c r="E1181" s="5">
        <v>1</v>
      </c>
      <c r="F1181" s="3">
        <v>16.795719999999999</v>
      </c>
      <c r="G1181" s="4">
        <v>0</v>
      </c>
      <c r="H1181" s="4">
        <v>19.89629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2.5057870370370369E-2</v>
      </c>
      <c r="E1182" s="5">
        <v>1</v>
      </c>
      <c r="F1182" s="3">
        <v>16.762899999999998</v>
      </c>
      <c r="G1182" s="4">
        <v>0</v>
      </c>
      <c r="H1182" s="4">
        <v>19.140370000000001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2.5057870370370369E-2</v>
      </c>
      <c r="E1183" s="5">
        <v>1</v>
      </c>
      <c r="F1183" s="3">
        <v>16.81213</v>
      </c>
      <c r="G1183" s="4">
        <v>0</v>
      </c>
      <c r="H1183" s="4">
        <v>21.86281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2.5069444444444443E-2</v>
      </c>
      <c r="E1184" s="5">
        <v>1</v>
      </c>
      <c r="F1184" s="3">
        <v>16.803920000000002</v>
      </c>
      <c r="G1184" s="4">
        <v>0</v>
      </c>
      <c r="H1184" s="4">
        <v>18.572959999999998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2.5069444444444443E-2</v>
      </c>
      <c r="E1185" s="5">
        <v>1</v>
      </c>
      <c r="F1185" s="3">
        <v>16.738289999999999</v>
      </c>
      <c r="G1185" s="4">
        <v>0</v>
      </c>
      <c r="H1185" s="4">
        <v>21.099489999999999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2.508101851851852E-2</v>
      </c>
      <c r="E1186" s="5">
        <v>1</v>
      </c>
      <c r="F1186" s="3">
        <v>16.75469</v>
      </c>
      <c r="G1186" s="4">
        <v>0</v>
      </c>
      <c r="H1186" s="4">
        <v>20.195709999999998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2.508101851851852E-2</v>
      </c>
      <c r="E1187" s="5">
        <v>1</v>
      </c>
      <c r="F1187" s="3">
        <v>16.787520000000001</v>
      </c>
      <c r="G1187" s="4">
        <v>0</v>
      </c>
      <c r="H1187" s="4">
        <v>19.003589999999999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2.508101851851852E-2</v>
      </c>
      <c r="E1188" s="5">
        <v>1</v>
      </c>
      <c r="F1188" s="3">
        <v>16.771100000000001</v>
      </c>
      <c r="G1188" s="4">
        <v>0</v>
      </c>
      <c r="H1188" s="4">
        <v>21.59667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2.5092592592592593E-2</v>
      </c>
      <c r="E1189" s="5">
        <v>1</v>
      </c>
      <c r="F1189" s="3">
        <v>16.75469</v>
      </c>
      <c r="G1189" s="4">
        <v>0</v>
      </c>
      <c r="H1189" s="4">
        <v>18.47315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2.5092592592592593E-2</v>
      </c>
      <c r="E1190" s="5">
        <v>1</v>
      </c>
      <c r="F1190" s="3">
        <v>16.779309999999999</v>
      </c>
      <c r="G1190" s="4">
        <v>0</v>
      </c>
      <c r="H1190" s="4">
        <v>21.05883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2.5104166666666667E-2</v>
      </c>
      <c r="E1191" s="5">
        <v>1</v>
      </c>
      <c r="F1191" s="3">
        <v>16.730080000000001</v>
      </c>
      <c r="G1191" s="4">
        <v>0</v>
      </c>
      <c r="H1191" s="4">
        <v>19.981310000000001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2.5104166666666667E-2</v>
      </c>
      <c r="E1192" s="5">
        <v>1</v>
      </c>
      <c r="F1192" s="3">
        <v>16.75469</v>
      </c>
      <c r="G1192" s="4">
        <v>0</v>
      </c>
      <c r="H1192" s="4">
        <v>18.942599999999999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2.5104166666666667E-2</v>
      </c>
      <c r="E1193" s="5">
        <v>1</v>
      </c>
      <c r="F1193" s="3">
        <v>16.795719999999999</v>
      </c>
      <c r="G1193" s="4">
        <v>0</v>
      </c>
      <c r="H1193" s="4">
        <v>21.64472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2.5115740740740741E-2</v>
      </c>
      <c r="E1194" s="5">
        <v>1</v>
      </c>
      <c r="F1194" s="3">
        <v>16.746490000000001</v>
      </c>
      <c r="G1194" s="4">
        <v>0</v>
      </c>
      <c r="H1194" s="4">
        <v>18.657969999999999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2.5115740740740741E-2</v>
      </c>
      <c r="E1195" s="5">
        <v>1</v>
      </c>
      <c r="F1195" s="3">
        <v>16.803920000000002</v>
      </c>
      <c r="G1195" s="4">
        <v>0</v>
      </c>
      <c r="H1195" s="4">
        <v>20.990449999999999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2.5127314814814814E-2</v>
      </c>
      <c r="E1196" s="5">
        <v>1</v>
      </c>
      <c r="F1196" s="3">
        <v>16.787520000000001</v>
      </c>
      <c r="G1196" s="4">
        <v>0</v>
      </c>
      <c r="H1196" s="4">
        <v>20.02937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2.5127314814814814E-2</v>
      </c>
      <c r="E1197" s="5">
        <v>1</v>
      </c>
      <c r="F1197" s="3">
        <v>16.795719999999999</v>
      </c>
      <c r="G1197" s="4">
        <v>0</v>
      </c>
      <c r="H1197" s="4">
        <v>18.633949999999999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2.5127314814814814E-2</v>
      </c>
      <c r="E1198" s="5">
        <v>1</v>
      </c>
      <c r="F1198" s="3">
        <v>16.820340000000002</v>
      </c>
      <c r="G1198" s="4">
        <v>0</v>
      </c>
      <c r="H1198" s="4">
        <v>21.58558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2.5138888888888888E-2</v>
      </c>
      <c r="E1199" s="5">
        <v>1</v>
      </c>
      <c r="F1199" s="3">
        <v>16.795719999999999</v>
      </c>
      <c r="G1199" s="4">
        <v>0</v>
      </c>
      <c r="H1199" s="4">
        <v>18.80029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2.5138888888888888E-2</v>
      </c>
      <c r="E1200" s="5">
        <v>1</v>
      </c>
      <c r="F1200" s="3">
        <v>16.779309999999999</v>
      </c>
      <c r="G1200" s="4">
        <v>0</v>
      </c>
      <c r="H1200" s="4">
        <v>20.97936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2.5150462962962961E-2</v>
      </c>
      <c r="E1201" s="5">
        <v>1</v>
      </c>
      <c r="F1201" s="3">
        <v>16.795719999999999</v>
      </c>
      <c r="G1201" s="4">
        <v>0</v>
      </c>
      <c r="H1201" s="4">
        <v>20.330629999999999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2.5150462962962961E-2</v>
      </c>
      <c r="E1202" s="5">
        <v>1</v>
      </c>
      <c r="F1202" s="3">
        <v>16.81213</v>
      </c>
      <c r="G1202" s="4">
        <v>0</v>
      </c>
      <c r="H1202" s="4">
        <v>18.742989999999999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2.5150462962962961E-2</v>
      </c>
      <c r="E1203" s="5">
        <v>1</v>
      </c>
      <c r="F1203" s="3">
        <v>16.82854</v>
      </c>
      <c r="G1203" s="4">
        <v>0</v>
      </c>
      <c r="H1203" s="4">
        <v>21.552309999999999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2.5162037037037038E-2</v>
      </c>
      <c r="E1204" s="5">
        <v>1</v>
      </c>
      <c r="F1204" s="3">
        <v>16.787520000000001</v>
      </c>
      <c r="G1204" s="4">
        <v>0</v>
      </c>
      <c r="H1204" s="4">
        <v>18.64873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2.5162037037037038E-2</v>
      </c>
      <c r="E1205" s="5">
        <v>1</v>
      </c>
      <c r="F1205" s="3">
        <v>16.853159999999999</v>
      </c>
      <c r="G1205" s="4">
        <v>0</v>
      </c>
      <c r="H1205" s="4">
        <v>20.879549999999998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2.5173611111111112E-2</v>
      </c>
      <c r="E1206" s="5">
        <v>1</v>
      </c>
      <c r="F1206" s="3">
        <v>16.75469</v>
      </c>
      <c r="G1206" s="4">
        <v>0</v>
      </c>
      <c r="H1206" s="4">
        <v>19.988700000000001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2.5173611111111112E-2</v>
      </c>
      <c r="E1207" s="5">
        <v>1</v>
      </c>
      <c r="F1207" s="3">
        <v>16.803920000000002</v>
      </c>
      <c r="G1207" s="4">
        <v>0</v>
      </c>
      <c r="H1207" s="4">
        <v>18.637640000000001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2.5173611111111112E-2</v>
      </c>
      <c r="E1208" s="5">
        <v>1</v>
      </c>
      <c r="F1208" s="3">
        <v>16.844950000000001</v>
      </c>
      <c r="G1208" s="4">
        <v>0</v>
      </c>
      <c r="H1208" s="4">
        <v>21.341609999999999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2.5185185185185185E-2</v>
      </c>
      <c r="E1209" s="5">
        <v>1</v>
      </c>
      <c r="F1209" s="3">
        <v>16.771100000000001</v>
      </c>
      <c r="G1209" s="4">
        <v>0</v>
      </c>
      <c r="H1209" s="4">
        <v>18.75224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2.5185185185185185E-2</v>
      </c>
      <c r="E1210" s="5">
        <v>1</v>
      </c>
      <c r="F1210" s="3">
        <v>16.836739999999999</v>
      </c>
      <c r="G1210" s="4">
        <v>0</v>
      </c>
      <c r="H1210" s="4">
        <v>20.944240000000001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2.5196759259259259E-2</v>
      </c>
      <c r="E1211" s="5">
        <v>1</v>
      </c>
      <c r="F1211" s="3">
        <v>16.787520000000001</v>
      </c>
      <c r="G1211" s="4">
        <v>0</v>
      </c>
      <c r="H1211" s="4">
        <v>20.458159999999999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2.5196759259259259E-2</v>
      </c>
      <c r="E1212" s="5">
        <v>1</v>
      </c>
      <c r="F1212" s="3">
        <v>16.795719999999999</v>
      </c>
      <c r="G1212" s="4">
        <v>0</v>
      </c>
      <c r="H1212" s="4">
        <v>18.983260000000001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2.5196759259259259E-2</v>
      </c>
      <c r="E1213" s="5">
        <v>1</v>
      </c>
      <c r="F1213" s="3">
        <v>16.836739999999999</v>
      </c>
      <c r="G1213" s="4">
        <v>0</v>
      </c>
      <c r="H1213" s="4">
        <v>21.751919999999998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2.5208333333333333E-2</v>
      </c>
      <c r="E1214" s="5">
        <v>1</v>
      </c>
      <c r="F1214" s="3">
        <v>16.86957</v>
      </c>
      <c r="G1214" s="4">
        <v>0</v>
      </c>
      <c r="H1214" s="4">
        <v>19.145910000000001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2.5208333333333333E-2</v>
      </c>
      <c r="E1215" s="5">
        <v>1</v>
      </c>
      <c r="F1215" s="3">
        <v>16.795719999999999</v>
      </c>
      <c r="G1215" s="4">
        <v>0</v>
      </c>
      <c r="H1215" s="4">
        <v>21.156790000000001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2.5219907407407406E-2</v>
      </c>
      <c r="E1216" s="5">
        <v>1</v>
      </c>
      <c r="F1216" s="3">
        <v>16.803920000000002</v>
      </c>
      <c r="G1216" s="4">
        <v>0</v>
      </c>
      <c r="H1216" s="4">
        <v>20.496970000000001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2.5219907407407406E-2</v>
      </c>
      <c r="E1217" s="5">
        <v>1</v>
      </c>
      <c r="F1217" s="3">
        <v>16.861360000000001</v>
      </c>
      <c r="G1217" s="4">
        <v>0</v>
      </c>
      <c r="H1217" s="4">
        <v>18.964780000000001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2.5219907407407406E-2</v>
      </c>
      <c r="E1218" s="5">
        <v>1</v>
      </c>
      <c r="F1218" s="3">
        <v>16.820340000000002</v>
      </c>
      <c r="G1218" s="4">
        <v>0</v>
      </c>
      <c r="H1218" s="4">
        <v>21.618849999999998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2.5231481481481483E-2</v>
      </c>
      <c r="E1219" s="5">
        <v>1</v>
      </c>
      <c r="F1219" s="3">
        <v>16.81213</v>
      </c>
      <c r="G1219" s="4">
        <v>0</v>
      </c>
      <c r="H1219" s="4">
        <v>18.798439999999999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2.5231481481481483E-2</v>
      </c>
      <c r="E1220" s="5">
        <v>1</v>
      </c>
      <c r="F1220" s="3">
        <v>16.844950000000001</v>
      </c>
      <c r="G1220" s="4">
        <v>0</v>
      </c>
      <c r="H1220" s="4">
        <v>20.85183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2.5243055555555557E-2</v>
      </c>
      <c r="E1221" s="5">
        <v>1</v>
      </c>
      <c r="F1221" s="3">
        <v>16.75469</v>
      </c>
      <c r="G1221" s="4">
        <v>0</v>
      </c>
      <c r="H1221" s="4">
        <v>19.99794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2.5243055555555557E-2</v>
      </c>
      <c r="E1222" s="5">
        <v>1</v>
      </c>
      <c r="F1222" s="3">
        <v>16.771100000000001</v>
      </c>
      <c r="G1222" s="4">
        <v>0</v>
      </c>
      <c r="H1222" s="4">
        <v>18.56926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2.5243055555555557E-2</v>
      </c>
      <c r="E1223" s="5">
        <v>1</v>
      </c>
      <c r="F1223" s="3">
        <v>16.853159999999999</v>
      </c>
      <c r="G1223" s="4">
        <v>0</v>
      </c>
      <c r="H1223" s="4">
        <v>21.825849999999999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2.525462962962963E-2</v>
      </c>
      <c r="E1224" s="5">
        <v>1</v>
      </c>
      <c r="F1224" s="3">
        <v>16.787520000000001</v>
      </c>
      <c r="G1224" s="4">
        <v>0</v>
      </c>
      <c r="H1224" s="4">
        <v>19.140370000000001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2.525462962962963E-2</v>
      </c>
      <c r="E1225" s="5">
        <v>1</v>
      </c>
      <c r="F1225" s="3">
        <v>16.820340000000002</v>
      </c>
      <c r="G1225" s="4">
        <v>0</v>
      </c>
      <c r="H1225" s="4">
        <v>21.02741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2.5266203703703704E-2</v>
      </c>
      <c r="E1226" s="5">
        <v>1</v>
      </c>
      <c r="F1226" s="3">
        <v>16.820340000000002</v>
      </c>
      <c r="G1226" s="4">
        <v>0</v>
      </c>
      <c r="H1226" s="4">
        <v>20.546869999999998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2.5266203703703704E-2</v>
      </c>
      <c r="E1227" s="5">
        <v>1</v>
      </c>
      <c r="F1227" s="3">
        <v>16.779309999999999</v>
      </c>
      <c r="G1227" s="4">
        <v>0</v>
      </c>
      <c r="H1227" s="4">
        <v>18.937059999999999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2.5266203703703704E-2</v>
      </c>
      <c r="E1228" s="5">
        <v>1</v>
      </c>
      <c r="F1228" s="3">
        <v>16.861360000000001</v>
      </c>
      <c r="G1228" s="4">
        <v>0</v>
      </c>
      <c r="H1228" s="4">
        <v>21.811060000000001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2.5277777777777777E-2</v>
      </c>
      <c r="E1229" s="5">
        <v>1</v>
      </c>
      <c r="F1229" s="3">
        <v>16.86957</v>
      </c>
      <c r="G1229" s="4">
        <v>0</v>
      </c>
      <c r="H1229" s="4">
        <v>19.13852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2.5277777777777777E-2</v>
      </c>
      <c r="E1230" s="5">
        <v>1</v>
      </c>
      <c r="F1230" s="3">
        <v>16.820340000000002</v>
      </c>
      <c r="G1230" s="4">
        <v>0</v>
      </c>
      <c r="H1230" s="4">
        <v>21.147549999999999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2.5289351851851851E-2</v>
      </c>
      <c r="E1231" s="5">
        <v>1</v>
      </c>
      <c r="F1231" s="3">
        <v>16.853159999999999</v>
      </c>
      <c r="G1231" s="4">
        <v>0</v>
      </c>
      <c r="H1231" s="4">
        <v>20.748329999999999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2.5289351851851851E-2</v>
      </c>
      <c r="E1232" s="5">
        <v>1</v>
      </c>
      <c r="F1232" s="3">
        <v>16.86957</v>
      </c>
      <c r="G1232" s="4">
        <v>0</v>
      </c>
      <c r="H1232" s="4">
        <v>19.04795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2.5289351851851851E-2</v>
      </c>
      <c r="E1233" s="5">
        <v>1</v>
      </c>
      <c r="F1233" s="3">
        <v>16.820340000000002</v>
      </c>
      <c r="G1233" s="4">
        <v>0</v>
      </c>
      <c r="H1233" s="4">
        <v>22.071660000000001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2.5300925925925925E-2</v>
      </c>
      <c r="E1234" s="5">
        <v>1</v>
      </c>
      <c r="F1234" s="3">
        <v>16.787520000000001</v>
      </c>
      <c r="G1234" s="4">
        <v>0</v>
      </c>
      <c r="H1234" s="4">
        <v>18.785499999999999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2.5300925925925925E-2</v>
      </c>
      <c r="E1235" s="5">
        <v>1</v>
      </c>
      <c r="F1235" s="3">
        <v>16.853159999999999</v>
      </c>
      <c r="G1235" s="4">
        <v>0</v>
      </c>
      <c r="H1235" s="4">
        <v>20.814869999999999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2.5312500000000002E-2</v>
      </c>
      <c r="E1236" s="5">
        <v>1</v>
      </c>
      <c r="F1236" s="3">
        <v>16.795719999999999</v>
      </c>
      <c r="G1236" s="4">
        <v>0</v>
      </c>
      <c r="H1236" s="4">
        <v>20.48218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2.5312500000000002E-2</v>
      </c>
      <c r="E1237" s="5">
        <v>1</v>
      </c>
      <c r="F1237" s="3">
        <v>16.853159999999999</v>
      </c>
      <c r="G1237" s="4">
        <v>0</v>
      </c>
      <c r="H1237" s="4">
        <v>18.846499999999999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2.5312500000000002E-2</v>
      </c>
      <c r="E1238" s="5">
        <v>1</v>
      </c>
      <c r="F1238" s="3">
        <v>16.90239</v>
      </c>
      <c r="G1238" s="4">
        <v>0</v>
      </c>
      <c r="H1238" s="4">
        <v>21.973710000000001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2.5324074074074075E-2</v>
      </c>
      <c r="E1239" s="5">
        <v>1</v>
      </c>
      <c r="F1239" s="3">
        <v>16.853159999999999</v>
      </c>
      <c r="G1239" s="4">
        <v>0</v>
      </c>
      <c r="H1239" s="4">
        <v>18.946300000000001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2.5324074074074075E-2</v>
      </c>
      <c r="E1240" s="5">
        <v>1</v>
      </c>
      <c r="F1240" s="3">
        <v>16.877770000000002</v>
      </c>
      <c r="G1240" s="4">
        <v>0</v>
      </c>
      <c r="H1240" s="4">
        <v>20.648520000000001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2.5335648148148149E-2</v>
      </c>
      <c r="E1241" s="5">
        <v>1</v>
      </c>
      <c r="F1241" s="3">
        <v>16.86957</v>
      </c>
      <c r="G1241" s="4">
        <v>0</v>
      </c>
      <c r="H1241" s="4">
        <v>19.93141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2.5335648148148149E-2</v>
      </c>
      <c r="E1242" s="5">
        <v>1</v>
      </c>
      <c r="F1242" s="3">
        <v>16.81213</v>
      </c>
      <c r="G1242" s="4">
        <v>0</v>
      </c>
      <c r="H1242" s="4">
        <v>18.24212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2.5335648148148149E-2</v>
      </c>
      <c r="E1243" s="5">
        <v>1</v>
      </c>
      <c r="F1243" s="3">
        <v>16.910589999999999</v>
      </c>
      <c r="G1243" s="4">
        <v>0</v>
      </c>
      <c r="H1243" s="4">
        <v>21.504259999999999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2.5347222222222222E-2</v>
      </c>
      <c r="E1244" s="5">
        <v>1</v>
      </c>
      <c r="F1244" s="3">
        <v>16.877770000000002</v>
      </c>
      <c r="G1244" s="4">
        <v>0</v>
      </c>
      <c r="H1244" s="4">
        <v>18.881609999999998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2.5347222222222222E-2</v>
      </c>
      <c r="E1245" s="5">
        <v>1</v>
      </c>
      <c r="F1245" s="3">
        <v>16.844950000000001</v>
      </c>
      <c r="G1245" s="4">
        <v>0</v>
      </c>
      <c r="H1245" s="4">
        <v>20.726150000000001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2.5358796296296296E-2</v>
      </c>
      <c r="E1246" s="5">
        <v>1</v>
      </c>
      <c r="F1246" s="3">
        <v>16.86957</v>
      </c>
      <c r="G1246" s="4">
        <v>0</v>
      </c>
      <c r="H1246" s="4">
        <v>20.321390000000001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2.5358796296296296E-2</v>
      </c>
      <c r="E1247" s="5">
        <v>1</v>
      </c>
      <c r="F1247" s="3">
        <v>16.90239</v>
      </c>
      <c r="G1247" s="4">
        <v>0</v>
      </c>
      <c r="H1247" s="4">
        <v>18.48424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2.5358796296296296E-2</v>
      </c>
      <c r="E1248" s="5">
        <v>1</v>
      </c>
      <c r="F1248" s="3">
        <v>16.861360000000001</v>
      </c>
      <c r="G1248" s="4">
        <v>0</v>
      </c>
      <c r="H1248" s="4">
        <v>22.121569999999998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2.537037037037037E-2</v>
      </c>
      <c r="E1249" s="5">
        <v>1</v>
      </c>
      <c r="F1249" s="3">
        <v>16.877770000000002</v>
      </c>
      <c r="G1249" s="4">
        <v>0</v>
      </c>
      <c r="H1249" s="4">
        <v>19.179179999999999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2.537037037037037E-2</v>
      </c>
      <c r="E1250" s="5">
        <v>1</v>
      </c>
      <c r="F1250" s="3">
        <v>16.894179999999999</v>
      </c>
      <c r="G1250" s="4">
        <v>0</v>
      </c>
      <c r="H1250" s="4">
        <v>20.966419999999999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2.5381944444444443E-2</v>
      </c>
      <c r="E1251" s="5">
        <v>1</v>
      </c>
      <c r="F1251" s="3">
        <v>16.836739999999999</v>
      </c>
      <c r="G1251" s="4">
        <v>0</v>
      </c>
      <c r="H1251" s="4">
        <v>20.777899999999999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2.5381944444444443E-2</v>
      </c>
      <c r="E1252" s="5">
        <v>1</v>
      </c>
      <c r="F1252" s="3">
        <v>16.853159999999999</v>
      </c>
      <c r="G1252" s="4">
        <v>0</v>
      </c>
      <c r="H1252" s="4">
        <v>18.798439999999999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2.5381944444444443E-2</v>
      </c>
      <c r="E1253" s="5">
        <v>1</v>
      </c>
      <c r="F1253" s="3">
        <v>16.910589999999999</v>
      </c>
      <c r="G1253" s="4">
        <v>0</v>
      </c>
      <c r="H1253" s="4">
        <v>22.210280000000001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2.539351851851852E-2</v>
      </c>
      <c r="E1254" s="5">
        <v>1</v>
      </c>
      <c r="F1254" s="3">
        <v>16.861360000000001</v>
      </c>
      <c r="G1254" s="4">
        <v>0</v>
      </c>
      <c r="H1254" s="4">
        <v>19.288219999999999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2.539351851851852E-2</v>
      </c>
      <c r="E1255" s="5">
        <v>1</v>
      </c>
      <c r="F1255" s="3">
        <v>16.894179999999999</v>
      </c>
      <c r="G1255" s="4">
        <v>0</v>
      </c>
      <c r="H1255" s="4">
        <v>20.957180000000001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2.5405092592592594E-2</v>
      </c>
      <c r="E1256" s="5">
        <v>1</v>
      </c>
      <c r="F1256" s="3">
        <v>16.894179999999999</v>
      </c>
      <c r="G1256" s="4">
        <v>0</v>
      </c>
      <c r="H1256" s="4">
        <v>20.52469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2.5405092592592594E-2</v>
      </c>
      <c r="E1257" s="5">
        <v>1</v>
      </c>
      <c r="F1257" s="3">
        <v>16.844950000000001</v>
      </c>
      <c r="G1257" s="4">
        <v>0</v>
      </c>
      <c r="H1257" s="4">
        <v>18.887160000000002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2.5405092592592594E-2</v>
      </c>
      <c r="E1258" s="5">
        <v>1</v>
      </c>
      <c r="F1258" s="3">
        <v>16.894179999999999</v>
      </c>
      <c r="G1258" s="4">
        <v>0</v>
      </c>
      <c r="H1258" s="4">
        <v>21.927499999999998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2.5416666666666667E-2</v>
      </c>
      <c r="E1259" s="5">
        <v>1</v>
      </c>
      <c r="F1259" s="3">
        <v>16.935210000000001</v>
      </c>
      <c r="G1259" s="4">
        <v>0</v>
      </c>
      <c r="H1259" s="4">
        <v>19.062740000000002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2.5416666666666667E-2</v>
      </c>
      <c r="E1260" s="5">
        <v>1</v>
      </c>
      <c r="F1260" s="3">
        <v>16.844950000000001</v>
      </c>
      <c r="G1260" s="4">
        <v>0</v>
      </c>
      <c r="H1260" s="4">
        <v>20.874009999999998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2.5428240740740741E-2</v>
      </c>
      <c r="E1261" s="5">
        <v>1</v>
      </c>
      <c r="F1261" s="3">
        <v>16.86957</v>
      </c>
      <c r="G1261" s="4">
        <v>0</v>
      </c>
      <c r="H1261" s="4">
        <v>20.088509999999999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2.5428240740740741E-2</v>
      </c>
      <c r="E1262" s="5">
        <v>1</v>
      </c>
      <c r="F1262" s="3">
        <v>16.86957</v>
      </c>
      <c r="G1262" s="4">
        <v>0</v>
      </c>
      <c r="H1262" s="4">
        <v>18.304960000000001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2.5428240740740741E-2</v>
      </c>
      <c r="E1263" s="5">
        <v>1</v>
      </c>
      <c r="F1263" s="3">
        <v>16.927</v>
      </c>
      <c r="G1263" s="4">
        <v>0</v>
      </c>
      <c r="H1263" s="4">
        <v>21.689080000000001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2.5439814814814814E-2</v>
      </c>
      <c r="E1264" s="5">
        <v>1</v>
      </c>
      <c r="F1264" s="3">
        <v>16.861360000000001</v>
      </c>
      <c r="G1264" s="4">
        <v>0</v>
      </c>
      <c r="H1264" s="4">
        <v>19.027619999999999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2.5439814814814814E-2</v>
      </c>
      <c r="E1265" s="5">
        <v>1</v>
      </c>
      <c r="F1265" s="3">
        <v>16.86957</v>
      </c>
      <c r="G1265" s="4">
        <v>0</v>
      </c>
      <c r="H1265" s="4">
        <v>20.58014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2.5451388888888888E-2</v>
      </c>
      <c r="E1266" s="5">
        <v>1</v>
      </c>
      <c r="F1266" s="3">
        <v>16.861360000000001</v>
      </c>
      <c r="G1266" s="4">
        <v>0</v>
      </c>
      <c r="H1266" s="4">
        <v>20.667010000000001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2.5451388888888888E-2</v>
      </c>
      <c r="E1267" s="5">
        <v>1</v>
      </c>
      <c r="F1267" s="3">
        <v>16.877770000000002</v>
      </c>
      <c r="G1267" s="4">
        <v>0</v>
      </c>
      <c r="H1267" s="4">
        <v>18.639489999999999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2.5451388888888888E-2</v>
      </c>
      <c r="E1268" s="5">
        <v>1</v>
      </c>
      <c r="F1268" s="3">
        <v>16.877770000000002</v>
      </c>
      <c r="G1268" s="4">
        <v>0</v>
      </c>
      <c r="H1268" s="4">
        <v>22.049489999999999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2.5462962962962962E-2</v>
      </c>
      <c r="E1269" s="5">
        <v>1</v>
      </c>
      <c r="F1269" s="3">
        <v>16.844950000000001</v>
      </c>
      <c r="G1269" s="4">
        <v>0</v>
      </c>
      <c r="H1269" s="4">
        <v>19.16994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2.5462962962962962E-2</v>
      </c>
      <c r="E1270" s="5">
        <v>1</v>
      </c>
      <c r="F1270" s="3">
        <v>16.88597</v>
      </c>
      <c r="G1270" s="4">
        <v>0</v>
      </c>
      <c r="H1270" s="4">
        <v>20.88879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2.5474537037037039E-2</v>
      </c>
      <c r="E1271" s="5">
        <v>1</v>
      </c>
      <c r="F1271" s="3">
        <v>16.90239</v>
      </c>
      <c r="G1271" s="4">
        <v>0</v>
      </c>
      <c r="H1271" s="4">
        <v>20.818560000000002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2.5474537037037039E-2</v>
      </c>
      <c r="E1272" s="5">
        <v>1</v>
      </c>
      <c r="F1272" s="3">
        <v>16.86957</v>
      </c>
      <c r="G1272" s="4">
        <v>0</v>
      </c>
      <c r="H1272" s="4">
        <v>18.844650000000001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2.5474537037037039E-2</v>
      </c>
      <c r="E1273" s="5">
        <v>1</v>
      </c>
      <c r="F1273" s="3">
        <v>16.927</v>
      </c>
      <c r="G1273" s="4">
        <v>0</v>
      </c>
      <c r="H1273" s="4">
        <v>22.143750000000001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2.5486111111111112E-2</v>
      </c>
      <c r="E1274" s="5">
        <v>1</v>
      </c>
      <c r="F1274" s="3">
        <v>16.951619999999998</v>
      </c>
      <c r="G1274" s="4">
        <v>0</v>
      </c>
      <c r="H1274" s="4">
        <v>19.580249999999999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2.5486111111111112E-2</v>
      </c>
      <c r="E1275" s="5">
        <v>1</v>
      </c>
      <c r="F1275" s="3">
        <v>16.877770000000002</v>
      </c>
      <c r="G1275" s="4">
        <v>0</v>
      </c>
      <c r="H1275" s="4">
        <v>21.29541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2.5497685185185186E-2</v>
      </c>
      <c r="E1276" s="5">
        <v>1</v>
      </c>
      <c r="F1276" s="3">
        <v>16.94341</v>
      </c>
      <c r="G1276" s="4">
        <v>0</v>
      </c>
      <c r="H1276" s="4">
        <v>21.169730000000001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2.5497685185185186E-2</v>
      </c>
      <c r="E1277" s="5">
        <v>1</v>
      </c>
      <c r="F1277" s="3">
        <v>16.984439999999999</v>
      </c>
      <c r="G1277" s="4">
        <v>0</v>
      </c>
      <c r="H1277" s="4">
        <v>18.92043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2.5497685185185186E-2</v>
      </c>
      <c r="E1278" s="5">
        <v>1</v>
      </c>
      <c r="F1278" s="3">
        <v>16.894179999999999</v>
      </c>
      <c r="G1278" s="4">
        <v>0</v>
      </c>
      <c r="H1278" s="4">
        <v>21.986640000000001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2.5509259259259259E-2</v>
      </c>
      <c r="E1279" s="5">
        <v>1</v>
      </c>
      <c r="F1279" s="3">
        <v>16.968029999999999</v>
      </c>
      <c r="G1279" s="4">
        <v>0</v>
      </c>
      <c r="H1279" s="4">
        <v>19.349209999999999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2.5509259259259259E-2</v>
      </c>
      <c r="E1280" s="5">
        <v>1</v>
      </c>
      <c r="F1280" s="3">
        <v>16.959820000000001</v>
      </c>
      <c r="G1280" s="4">
        <v>0</v>
      </c>
      <c r="H1280" s="4">
        <v>20.679939999999998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2.5520833333333333E-2</v>
      </c>
      <c r="E1281" s="5">
        <v>1</v>
      </c>
      <c r="F1281" s="3">
        <v>16.894179999999999</v>
      </c>
      <c r="G1281" s="4">
        <v>0</v>
      </c>
      <c r="H1281" s="4">
        <v>20.73169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2.5520833333333333E-2</v>
      </c>
      <c r="E1282" s="5">
        <v>1</v>
      </c>
      <c r="F1282" s="3">
        <v>16.910589999999999</v>
      </c>
      <c r="G1282" s="4">
        <v>0</v>
      </c>
      <c r="H1282" s="4">
        <v>18.406610000000001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2.5520833333333333E-2</v>
      </c>
      <c r="E1283" s="5">
        <v>1</v>
      </c>
      <c r="F1283" s="3">
        <v>16.86957</v>
      </c>
      <c r="G1283" s="4">
        <v>0</v>
      </c>
      <c r="H1283" s="4">
        <v>21.940439999999999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2.5532407407407406E-2</v>
      </c>
      <c r="E1284" s="5">
        <v>1</v>
      </c>
      <c r="F1284" s="3">
        <v>16.86957</v>
      </c>
      <c r="G1284" s="4">
        <v>0</v>
      </c>
      <c r="H1284" s="4">
        <v>19.07198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2.5532407407407406E-2</v>
      </c>
      <c r="E1285" s="5">
        <v>1</v>
      </c>
      <c r="F1285" s="3">
        <v>16.861360000000001</v>
      </c>
      <c r="G1285" s="4">
        <v>0</v>
      </c>
      <c r="H1285" s="4">
        <v>20.70767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2.554398148148148E-2</v>
      </c>
      <c r="E1286" s="5">
        <v>1</v>
      </c>
      <c r="F1286" s="3">
        <v>16.984439999999999</v>
      </c>
      <c r="G1286" s="4">
        <v>0</v>
      </c>
      <c r="H1286" s="4">
        <v>20.620799999999999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2.554398148148148E-2</v>
      </c>
      <c r="E1287" s="5">
        <v>1</v>
      </c>
      <c r="F1287" s="3">
        <v>16.894179999999999</v>
      </c>
      <c r="G1287" s="4">
        <v>0</v>
      </c>
      <c r="H1287" s="4">
        <v>18.269839999999999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2.554398148148148E-2</v>
      </c>
      <c r="E1288" s="5">
        <v>1</v>
      </c>
      <c r="F1288" s="3">
        <v>16.844950000000001</v>
      </c>
      <c r="G1288" s="4">
        <v>0</v>
      </c>
      <c r="H1288" s="4">
        <v>22.210280000000001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2.5555555555555557E-2</v>
      </c>
      <c r="E1289" s="5">
        <v>1</v>
      </c>
      <c r="F1289" s="3">
        <v>17.009049999999998</v>
      </c>
      <c r="G1289" s="4">
        <v>0</v>
      </c>
      <c r="H1289" s="4">
        <v>19.50816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2.5555555555555557E-2</v>
      </c>
      <c r="E1290" s="5">
        <v>1</v>
      </c>
      <c r="F1290" s="3">
        <v>16.88597</v>
      </c>
      <c r="G1290" s="4">
        <v>0</v>
      </c>
      <c r="H1290" s="4">
        <v>21.230720000000002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2.5567129629629631E-2</v>
      </c>
      <c r="E1291" s="5">
        <v>1</v>
      </c>
      <c r="F1291" s="3">
        <v>16.90239</v>
      </c>
      <c r="G1291" s="4">
        <v>0</v>
      </c>
      <c r="H1291" s="4">
        <v>20.966419999999999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2.5567129629629631E-2</v>
      </c>
      <c r="E1292" s="5">
        <v>1</v>
      </c>
      <c r="F1292" s="3">
        <v>16.992640000000002</v>
      </c>
      <c r="G1292" s="4">
        <v>0</v>
      </c>
      <c r="H1292" s="4">
        <v>18.556319999999999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2.5567129629629631E-2</v>
      </c>
      <c r="E1293" s="5">
        <v>1</v>
      </c>
      <c r="F1293" s="3">
        <v>16.803920000000002</v>
      </c>
      <c r="G1293" s="4">
        <v>0</v>
      </c>
      <c r="H1293" s="4">
        <v>22.016220000000001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2.5578703703703704E-2</v>
      </c>
      <c r="E1294" s="5">
        <v>1</v>
      </c>
      <c r="F1294" s="3">
        <v>16.951619999999998</v>
      </c>
      <c r="G1294" s="4">
        <v>0</v>
      </c>
      <c r="H1294" s="4">
        <v>19.24756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2.5578703703703704E-2</v>
      </c>
      <c r="E1295" s="5">
        <v>1</v>
      </c>
      <c r="F1295" s="3">
        <v>16.976230000000001</v>
      </c>
      <c r="G1295" s="4">
        <v>0</v>
      </c>
      <c r="H1295" s="4">
        <v>20.195709999999998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2.5590277777777778E-2</v>
      </c>
      <c r="E1296" s="5">
        <v>1</v>
      </c>
      <c r="F1296" s="3">
        <v>16.894179999999999</v>
      </c>
      <c r="G1296" s="4">
        <v>0</v>
      </c>
      <c r="H1296" s="4">
        <v>20.59862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2.5590277777777778E-2</v>
      </c>
      <c r="E1297" s="5">
        <v>1</v>
      </c>
      <c r="F1297" s="3">
        <v>16.94341</v>
      </c>
      <c r="G1297" s="4">
        <v>0</v>
      </c>
      <c r="H1297" s="4">
        <v>18.354859999999999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2.5590277777777778E-2</v>
      </c>
      <c r="E1298" s="5">
        <v>1</v>
      </c>
      <c r="F1298" s="3">
        <v>16.94341</v>
      </c>
      <c r="G1298" s="4">
        <v>0</v>
      </c>
      <c r="H1298" s="4">
        <v>21.801819999999999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2.5601851851851851E-2</v>
      </c>
      <c r="E1299" s="5">
        <v>1</v>
      </c>
      <c r="F1299" s="3">
        <v>16.877770000000002</v>
      </c>
      <c r="G1299" s="4">
        <v>0</v>
      </c>
      <c r="H1299" s="4">
        <v>19.478590000000001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2.5601851851851851E-2</v>
      </c>
      <c r="E1300" s="5">
        <v>1</v>
      </c>
      <c r="F1300" s="3">
        <v>16.918790000000001</v>
      </c>
      <c r="G1300" s="4">
        <v>0</v>
      </c>
      <c r="H1300" s="4">
        <v>20.97936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2.5613425925925925E-2</v>
      </c>
      <c r="E1301" s="5">
        <v>1</v>
      </c>
      <c r="F1301" s="3">
        <v>16.984439999999999</v>
      </c>
      <c r="G1301" s="4">
        <v>0</v>
      </c>
      <c r="H1301" s="4">
        <v>21.012619999999998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2.5613425925925925E-2</v>
      </c>
      <c r="E1302" s="5">
        <v>1</v>
      </c>
      <c r="F1302" s="3">
        <v>16.88597</v>
      </c>
      <c r="G1302" s="4">
        <v>0</v>
      </c>
      <c r="H1302" s="4">
        <v>18.578499999999998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2.5613425925925925E-2</v>
      </c>
      <c r="E1303" s="5">
        <v>1</v>
      </c>
      <c r="F1303" s="3">
        <v>16.968029999999999</v>
      </c>
      <c r="G1303" s="4">
        <v>0</v>
      </c>
      <c r="H1303" s="4">
        <v>21.938590000000001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2.5624999999999998E-2</v>
      </c>
      <c r="E1304" s="5">
        <v>1</v>
      </c>
      <c r="F1304" s="3">
        <v>17.00085</v>
      </c>
      <c r="G1304" s="4">
        <v>0</v>
      </c>
      <c r="H1304" s="4">
        <v>19.397269999999999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2.5624999999999998E-2</v>
      </c>
      <c r="E1305" s="5">
        <v>1</v>
      </c>
      <c r="F1305" s="3">
        <v>16.88597</v>
      </c>
      <c r="G1305" s="4">
        <v>0</v>
      </c>
      <c r="H1305" s="4">
        <v>21.06438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2.5636574074074076E-2</v>
      </c>
      <c r="E1306" s="5">
        <v>1</v>
      </c>
      <c r="F1306" s="3">
        <v>16.927</v>
      </c>
      <c r="G1306" s="4">
        <v>0</v>
      </c>
      <c r="H1306" s="4">
        <v>20.9849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2.5636574074074076E-2</v>
      </c>
      <c r="E1307" s="5">
        <v>1</v>
      </c>
      <c r="F1307" s="3">
        <v>17.00085</v>
      </c>
      <c r="G1307" s="4">
        <v>0</v>
      </c>
      <c r="H1307" s="4">
        <v>18.52675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2.5636574074074076E-2</v>
      </c>
      <c r="E1308" s="5">
        <v>1</v>
      </c>
      <c r="F1308" s="3">
        <v>16.935210000000001</v>
      </c>
      <c r="G1308" s="4">
        <v>0</v>
      </c>
      <c r="H1308" s="4">
        <v>21.581880000000002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2.5648148148148149E-2</v>
      </c>
      <c r="E1309" s="5">
        <v>1</v>
      </c>
      <c r="F1309" s="3">
        <v>16.918790000000001</v>
      </c>
      <c r="G1309" s="4">
        <v>0</v>
      </c>
      <c r="H1309" s="4">
        <v>19.007290000000001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2.5648148148148149E-2</v>
      </c>
      <c r="E1310" s="5">
        <v>1</v>
      </c>
      <c r="F1310" s="3">
        <v>17.00085</v>
      </c>
      <c r="G1310" s="4">
        <v>0</v>
      </c>
      <c r="H1310" s="4">
        <v>20.602319999999999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2.5659722222222223E-2</v>
      </c>
      <c r="E1311" s="5">
        <v>1</v>
      </c>
      <c r="F1311" s="3">
        <v>16.90239</v>
      </c>
      <c r="G1311" s="4">
        <v>0</v>
      </c>
      <c r="H1311" s="4">
        <v>20.642980000000001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2.5659722222222223E-2</v>
      </c>
      <c r="E1312" s="5">
        <v>1</v>
      </c>
      <c r="F1312" s="3">
        <v>16.968029999999999</v>
      </c>
      <c r="G1312" s="4">
        <v>0</v>
      </c>
      <c r="H1312" s="4">
        <v>18.197769999999998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2.5659722222222223E-2</v>
      </c>
      <c r="E1313" s="5">
        <v>1</v>
      </c>
      <c r="F1313" s="3">
        <v>17.07469</v>
      </c>
      <c r="G1313" s="4">
        <v>0</v>
      </c>
      <c r="H1313" s="4">
        <v>21.696470000000001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2.5671296296296296E-2</v>
      </c>
      <c r="E1314" s="5">
        <v>1</v>
      </c>
      <c r="F1314" s="3">
        <v>16.959820000000001</v>
      </c>
      <c r="G1314" s="4">
        <v>0</v>
      </c>
      <c r="H1314" s="4">
        <v>19.35106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2.5671296296296296E-2</v>
      </c>
      <c r="E1315" s="5">
        <v>1</v>
      </c>
      <c r="F1315" s="3">
        <v>16.992640000000002</v>
      </c>
      <c r="G1315" s="4">
        <v>0</v>
      </c>
      <c r="H1315" s="4">
        <v>20.387920000000001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2.568287037037037E-2</v>
      </c>
      <c r="E1316" s="5">
        <v>1</v>
      </c>
      <c r="F1316" s="3">
        <v>17.01726</v>
      </c>
      <c r="G1316" s="4">
        <v>0</v>
      </c>
      <c r="H1316" s="4">
        <v>20.58014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2.568287037037037E-2</v>
      </c>
      <c r="E1317" s="5">
        <v>1</v>
      </c>
      <c r="F1317" s="3">
        <v>16.90239</v>
      </c>
      <c r="G1317" s="4">
        <v>0</v>
      </c>
      <c r="H1317" s="4">
        <v>18.251359999999998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2.568287037037037E-2</v>
      </c>
      <c r="E1318" s="5">
        <v>1</v>
      </c>
      <c r="F1318" s="3">
        <v>16.94341</v>
      </c>
      <c r="G1318" s="4">
        <v>0</v>
      </c>
      <c r="H1318" s="4">
        <v>22.151140000000002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2.5694444444444443E-2</v>
      </c>
      <c r="E1319" s="5">
        <v>1</v>
      </c>
      <c r="F1319" s="3">
        <v>16.984439999999999</v>
      </c>
      <c r="G1319" s="4">
        <v>0</v>
      </c>
      <c r="H1319" s="4">
        <v>19.833449999999999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2.5694444444444443E-2</v>
      </c>
      <c r="E1320" s="5">
        <v>1</v>
      </c>
      <c r="F1320" s="3">
        <v>16.88597</v>
      </c>
      <c r="G1320" s="4">
        <v>0</v>
      </c>
      <c r="H1320" s="4">
        <v>21.169730000000001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2.5706018518518517E-2</v>
      </c>
      <c r="E1321" s="5">
        <v>1</v>
      </c>
      <c r="F1321" s="3">
        <v>16.959820000000001</v>
      </c>
      <c r="G1321" s="4">
        <v>0</v>
      </c>
      <c r="H1321" s="4">
        <v>21.507950000000001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2.5706018518518517E-2</v>
      </c>
      <c r="E1322" s="5">
        <v>1</v>
      </c>
      <c r="F1322" s="3">
        <v>16.992640000000002</v>
      </c>
      <c r="G1322" s="4">
        <v>0</v>
      </c>
      <c r="H1322" s="4">
        <v>18.724509999999999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2.5706018518518517E-2</v>
      </c>
      <c r="E1323" s="5">
        <v>1</v>
      </c>
      <c r="F1323" s="3">
        <v>17.07469</v>
      </c>
      <c r="G1323" s="4">
        <v>0</v>
      </c>
      <c r="H1323" s="4">
        <v>21.886839999999999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2.5717592592592594E-2</v>
      </c>
      <c r="E1324" s="5">
        <v>1</v>
      </c>
      <c r="F1324" s="3">
        <v>16.984439999999999</v>
      </c>
      <c r="G1324" s="4">
        <v>0</v>
      </c>
      <c r="H1324" s="4">
        <v>19.50262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2.5717592592592594E-2</v>
      </c>
      <c r="E1325" s="5">
        <v>1</v>
      </c>
      <c r="F1325" s="3">
        <v>17.00085</v>
      </c>
      <c r="G1325" s="4">
        <v>0</v>
      </c>
      <c r="H1325" s="4">
        <v>20.389769999999999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2.5729166666666668E-2</v>
      </c>
      <c r="E1326" s="5">
        <v>1</v>
      </c>
      <c r="F1326" s="3">
        <v>16.910589999999999</v>
      </c>
      <c r="G1326" s="4">
        <v>0</v>
      </c>
      <c r="H1326" s="4">
        <v>20.916519999999998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2.5729166666666668E-2</v>
      </c>
      <c r="E1327" s="5">
        <v>1</v>
      </c>
      <c r="F1327" s="3">
        <v>16.968029999999999</v>
      </c>
      <c r="G1327" s="4">
        <v>0</v>
      </c>
      <c r="H1327" s="4">
        <v>18.295719999999999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2.5729166666666668E-2</v>
      </c>
      <c r="E1328" s="5">
        <v>1</v>
      </c>
      <c r="F1328" s="3">
        <v>17.26341</v>
      </c>
      <c r="G1328" s="4">
        <v>0</v>
      </c>
      <c r="H1328" s="4">
        <v>21.467289999999998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2.5740740740740741E-2</v>
      </c>
      <c r="E1329" s="5">
        <v>1</v>
      </c>
      <c r="F1329" s="3">
        <v>16.94341</v>
      </c>
      <c r="G1329" s="4">
        <v>0</v>
      </c>
      <c r="H1329" s="4">
        <v>19.201350000000001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2.5740740740740741E-2</v>
      </c>
      <c r="E1330" s="5">
        <v>1</v>
      </c>
      <c r="F1330" s="3">
        <v>16.968029999999999</v>
      </c>
      <c r="G1330" s="4">
        <v>0</v>
      </c>
      <c r="H1330" s="4">
        <v>20.43413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2.5752314814814815E-2</v>
      </c>
      <c r="E1331" s="5">
        <v>1</v>
      </c>
      <c r="F1331" s="3">
        <v>17.01726</v>
      </c>
      <c r="G1331" s="4">
        <v>0</v>
      </c>
      <c r="H1331" s="4">
        <v>20.448910000000001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2.5752314814814815E-2</v>
      </c>
      <c r="E1332" s="5">
        <v>1</v>
      </c>
      <c r="F1332" s="3">
        <v>16.90239</v>
      </c>
      <c r="G1332" s="4">
        <v>0</v>
      </c>
      <c r="H1332" s="4">
        <v>18.029579999999999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2.5752314814814815E-2</v>
      </c>
      <c r="E1333" s="5">
        <v>1</v>
      </c>
      <c r="F1333" s="3">
        <v>17.197769999999998</v>
      </c>
      <c r="G1333" s="4">
        <v>0</v>
      </c>
      <c r="H1333" s="4">
        <v>21.341609999999999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2.5763888888888888E-2</v>
      </c>
      <c r="E1334" s="5">
        <v>1</v>
      </c>
      <c r="F1334" s="3">
        <v>17.050080000000001</v>
      </c>
      <c r="G1334" s="4">
        <v>0</v>
      </c>
      <c r="H1334" s="4">
        <v>18.994350000000001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2.5763888888888888E-2</v>
      </c>
      <c r="E1335" s="5">
        <v>1</v>
      </c>
      <c r="F1335" s="3">
        <v>16.959820000000001</v>
      </c>
      <c r="G1335" s="4">
        <v>0</v>
      </c>
      <c r="H1335" s="4">
        <v>20.615259999999999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2.5775462962962962E-2</v>
      </c>
      <c r="E1336" s="5">
        <v>1</v>
      </c>
      <c r="F1336" s="3">
        <v>16.992640000000002</v>
      </c>
      <c r="G1336" s="4">
        <v>0</v>
      </c>
      <c r="H1336" s="4">
        <v>20.66516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2.5775462962962962E-2</v>
      </c>
      <c r="E1337" s="5">
        <v>1</v>
      </c>
      <c r="F1337" s="3">
        <v>17.050080000000001</v>
      </c>
      <c r="G1337" s="4">
        <v>0</v>
      </c>
      <c r="H1337" s="4">
        <v>18.059149999999999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2.5775462962962962E-2</v>
      </c>
      <c r="E1338" s="5">
        <v>1</v>
      </c>
      <c r="F1338" s="3">
        <v>17.025459999999999</v>
      </c>
      <c r="G1338" s="4">
        <v>0</v>
      </c>
      <c r="H1338" s="4">
        <v>21.42848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2.5787037037037035E-2</v>
      </c>
      <c r="E1339" s="5">
        <v>1</v>
      </c>
      <c r="F1339" s="3">
        <v>16.968029999999999</v>
      </c>
      <c r="G1339" s="4">
        <v>0</v>
      </c>
      <c r="H1339" s="4">
        <v>19.251259999999998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2.5787037037037035E-2</v>
      </c>
      <c r="E1340" s="5">
        <v>1</v>
      </c>
      <c r="F1340" s="3">
        <v>17.033670000000001</v>
      </c>
      <c r="G1340" s="4">
        <v>0</v>
      </c>
      <c r="H1340" s="4">
        <v>20.411950000000001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2.5798611111111112E-2</v>
      </c>
      <c r="E1341" s="5">
        <v>1</v>
      </c>
      <c r="F1341" s="3">
        <v>16.94341</v>
      </c>
      <c r="G1341" s="4">
        <v>0</v>
      </c>
      <c r="H1341" s="4">
        <v>20.934999999999999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2.5798611111111112E-2</v>
      </c>
      <c r="E1342" s="5">
        <v>1</v>
      </c>
      <c r="F1342" s="3">
        <v>17.00085</v>
      </c>
      <c r="G1342" s="4">
        <v>0</v>
      </c>
      <c r="H1342" s="4">
        <v>18.362259999999999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2.5798611111111112E-2</v>
      </c>
      <c r="E1343" s="5">
        <v>1</v>
      </c>
      <c r="F1343" s="3">
        <v>17.082899999999999</v>
      </c>
      <c r="G1343" s="4">
        <v>0</v>
      </c>
      <c r="H1343" s="4">
        <v>21.672450000000001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2.5810185185185186E-2</v>
      </c>
      <c r="E1344" s="5">
        <v>1</v>
      </c>
      <c r="F1344" s="3">
        <v>16.927</v>
      </c>
      <c r="G1344" s="4">
        <v>0</v>
      </c>
      <c r="H1344" s="4">
        <v>19.571000000000002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2.5810185185185186E-2</v>
      </c>
      <c r="E1345" s="5">
        <v>1</v>
      </c>
      <c r="F1345" s="3">
        <v>16.976230000000001</v>
      </c>
      <c r="G1345" s="4">
        <v>0</v>
      </c>
      <c r="H1345" s="4">
        <v>20.374980000000001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2.582175925925926E-2</v>
      </c>
      <c r="E1346" s="5">
        <v>1</v>
      </c>
      <c r="F1346" s="3">
        <v>17.025459999999999</v>
      </c>
      <c r="G1346" s="4">
        <v>0</v>
      </c>
      <c r="H1346" s="4">
        <v>20.709510000000002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2.582175925925926E-2</v>
      </c>
      <c r="E1347" s="5">
        <v>1</v>
      </c>
      <c r="F1347" s="3">
        <v>16.935210000000001</v>
      </c>
      <c r="G1347" s="4">
        <v>0</v>
      </c>
      <c r="H1347" s="4">
        <v>18.306809999999999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2.582175925925926E-2</v>
      </c>
      <c r="E1348" s="5">
        <v>1</v>
      </c>
      <c r="F1348" s="3">
        <v>17.009049999999998</v>
      </c>
      <c r="G1348" s="4">
        <v>0</v>
      </c>
      <c r="H1348" s="4">
        <v>21.779640000000001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2.5833333333333333E-2</v>
      </c>
      <c r="E1349" s="5">
        <v>1</v>
      </c>
      <c r="F1349" s="3">
        <v>17.050080000000001</v>
      </c>
      <c r="G1349" s="4">
        <v>0</v>
      </c>
      <c r="H1349" s="4">
        <v>19.50262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2.5833333333333333E-2</v>
      </c>
      <c r="E1350" s="5">
        <v>1</v>
      </c>
      <c r="F1350" s="3">
        <v>16.951619999999998</v>
      </c>
      <c r="G1350" s="4">
        <v>0</v>
      </c>
      <c r="H1350" s="4">
        <v>20.672550000000001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2.5844907407407407E-2</v>
      </c>
      <c r="E1351" s="5">
        <v>1</v>
      </c>
      <c r="F1351" s="3">
        <v>16.984439999999999</v>
      </c>
      <c r="G1351" s="4">
        <v>0</v>
      </c>
      <c r="H1351" s="4">
        <v>21.199300000000001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2.5844907407407407E-2</v>
      </c>
      <c r="E1352" s="5">
        <v>1</v>
      </c>
      <c r="F1352" s="3">
        <v>17.025459999999999</v>
      </c>
      <c r="G1352" s="4">
        <v>0</v>
      </c>
      <c r="H1352" s="4">
        <v>18.572959999999998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2.5844907407407407E-2</v>
      </c>
      <c r="E1353" s="5">
        <v>1</v>
      </c>
      <c r="F1353" s="3">
        <v>16.959820000000001</v>
      </c>
      <c r="G1353" s="4">
        <v>0</v>
      </c>
      <c r="H1353" s="4">
        <v>21.859120000000001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2.585648148148148E-2</v>
      </c>
      <c r="E1354" s="5">
        <v>1</v>
      </c>
      <c r="F1354" s="3">
        <v>16.992640000000002</v>
      </c>
      <c r="G1354" s="4">
        <v>0</v>
      </c>
      <c r="H1354" s="4">
        <v>19.299309999999998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2.585648148148148E-2</v>
      </c>
      <c r="E1355" s="5">
        <v>1</v>
      </c>
      <c r="F1355" s="3">
        <v>17.07469</v>
      </c>
      <c r="G1355" s="4">
        <v>0</v>
      </c>
      <c r="H1355" s="4">
        <v>20.171679999999999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2.5868055555555554E-2</v>
      </c>
      <c r="E1356" s="5">
        <v>1</v>
      </c>
      <c r="F1356" s="3">
        <v>16.968029999999999</v>
      </c>
      <c r="G1356" s="4">
        <v>0</v>
      </c>
      <c r="H1356" s="4">
        <v>20.757570000000001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2.5868055555555554E-2</v>
      </c>
      <c r="E1357" s="5">
        <v>1</v>
      </c>
      <c r="F1357" s="3">
        <v>16.992640000000002</v>
      </c>
      <c r="G1357" s="4">
        <v>0</v>
      </c>
      <c r="H1357" s="4">
        <v>18.380739999999999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2.5868055555555554E-2</v>
      </c>
      <c r="E1358" s="5">
        <v>1</v>
      </c>
      <c r="F1358" s="3">
        <v>17.05828</v>
      </c>
      <c r="G1358" s="4">
        <v>0</v>
      </c>
      <c r="H1358" s="4">
        <v>21.751919999999998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2.5879629629629631E-2</v>
      </c>
      <c r="E1359" s="5">
        <v>1</v>
      </c>
      <c r="F1359" s="3">
        <v>17.009049999999998</v>
      </c>
      <c r="G1359" s="4">
        <v>0</v>
      </c>
      <c r="H1359" s="4">
        <v>19.77985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2.5879629629629631E-2</v>
      </c>
      <c r="E1360" s="5">
        <v>1</v>
      </c>
      <c r="F1360" s="3">
        <v>17.025459999999999</v>
      </c>
      <c r="G1360" s="4">
        <v>0</v>
      </c>
      <c r="H1360" s="4">
        <v>20.892489999999999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2.5891203703703704E-2</v>
      </c>
      <c r="E1361" s="5">
        <v>1</v>
      </c>
      <c r="F1361" s="3">
        <v>17.082899999999999</v>
      </c>
      <c r="G1361" s="4">
        <v>0</v>
      </c>
      <c r="H1361" s="4">
        <v>21.336069999999999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2.5891203703703704E-2</v>
      </c>
      <c r="E1362" s="5">
        <v>1</v>
      </c>
      <c r="F1362" s="3">
        <v>16.984439999999999</v>
      </c>
      <c r="G1362" s="4">
        <v>0</v>
      </c>
      <c r="H1362" s="4">
        <v>18.421399999999998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2.5891203703703704E-2</v>
      </c>
      <c r="E1363" s="5">
        <v>1</v>
      </c>
      <c r="F1363" s="3">
        <v>17.01726</v>
      </c>
      <c r="G1363" s="4">
        <v>0</v>
      </c>
      <c r="H1363" s="4">
        <v>21.64472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2.5902777777777778E-2</v>
      </c>
      <c r="E1364" s="5">
        <v>1</v>
      </c>
      <c r="F1364" s="3">
        <v>17.050080000000001</v>
      </c>
      <c r="G1364" s="4">
        <v>0</v>
      </c>
      <c r="H1364" s="4">
        <v>19.524799999999999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2.5902777777777778E-2</v>
      </c>
      <c r="E1365" s="5">
        <v>1</v>
      </c>
      <c r="F1365" s="3">
        <v>16.959820000000001</v>
      </c>
      <c r="G1365" s="4">
        <v>0</v>
      </c>
      <c r="H1365" s="4">
        <v>20.753869999999999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2.5914351851851852E-2</v>
      </c>
      <c r="E1366" s="5">
        <v>1</v>
      </c>
      <c r="F1366" s="3">
        <v>17.05828</v>
      </c>
      <c r="G1366" s="4">
        <v>0</v>
      </c>
      <c r="H1366" s="4">
        <v>21.36749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2.5914351851851852E-2</v>
      </c>
      <c r="E1367" s="5">
        <v>1</v>
      </c>
      <c r="F1367" s="3">
        <v>17.091100000000001</v>
      </c>
      <c r="G1367" s="4">
        <v>0</v>
      </c>
      <c r="H1367" s="4">
        <v>18.704180000000001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2.5914351851851852E-2</v>
      </c>
      <c r="E1368" s="5">
        <v>1</v>
      </c>
      <c r="F1368" s="3">
        <v>17.009049999999998</v>
      </c>
      <c r="G1368" s="4">
        <v>0</v>
      </c>
      <c r="H1368" s="4">
        <v>21.8277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2.5925925925925925E-2</v>
      </c>
      <c r="E1369" s="5">
        <v>1</v>
      </c>
      <c r="F1369" s="3">
        <v>17.050080000000001</v>
      </c>
      <c r="G1369" s="4">
        <v>0</v>
      </c>
      <c r="H1369" s="4">
        <v>19.238320000000002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2.5925925925925925E-2</v>
      </c>
      <c r="E1370" s="5">
        <v>1</v>
      </c>
      <c r="F1370" s="3">
        <v>17.091100000000001</v>
      </c>
      <c r="G1370" s="4">
        <v>0</v>
      </c>
      <c r="H1370" s="4">
        <v>20.062629999999999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2.5937499999999999E-2</v>
      </c>
      <c r="E1371" s="5">
        <v>1</v>
      </c>
      <c r="F1371" s="3">
        <v>16.976230000000001</v>
      </c>
      <c r="G1371" s="4">
        <v>0</v>
      </c>
      <c r="H1371" s="4">
        <v>21.110579999999999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2.5937499999999999E-2</v>
      </c>
      <c r="E1372" s="5">
        <v>1</v>
      </c>
      <c r="F1372" s="3">
        <v>17.033670000000001</v>
      </c>
      <c r="G1372" s="4">
        <v>0</v>
      </c>
      <c r="H1372" s="4">
        <v>18.500879999999999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2.5937499999999999E-2</v>
      </c>
      <c r="E1373" s="5">
        <v>1</v>
      </c>
      <c r="F1373" s="3">
        <v>17.07469</v>
      </c>
      <c r="G1373" s="4">
        <v>0</v>
      </c>
      <c r="H1373" s="4">
        <v>21.744530000000001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2.5949074074074076E-2</v>
      </c>
      <c r="E1374" s="5">
        <v>1</v>
      </c>
      <c r="F1374" s="3">
        <v>16.992640000000002</v>
      </c>
      <c r="G1374" s="4">
        <v>0</v>
      </c>
      <c r="H1374" s="4">
        <v>19.619060000000001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2.5949074074074076E-2</v>
      </c>
      <c r="E1375" s="5">
        <v>1</v>
      </c>
      <c r="F1375" s="3">
        <v>17.033670000000001</v>
      </c>
      <c r="G1375" s="4">
        <v>0</v>
      </c>
      <c r="H1375" s="4">
        <v>20.62819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2.5960648148148149E-2</v>
      </c>
      <c r="E1376" s="5">
        <v>1</v>
      </c>
      <c r="F1376" s="3">
        <v>17.107510000000001</v>
      </c>
      <c r="G1376" s="4">
        <v>0</v>
      </c>
      <c r="H1376" s="4">
        <v>21.110579999999999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2.5960648148148149E-2</v>
      </c>
      <c r="E1377" s="5">
        <v>1</v>
      </c>
      <c r="F1377" s="3">
        <v>16.992640000000002</v>
      </c>
      <c r="G1377" s="4">
        <v>0</v>
      </c>
      <c r="H1377" s="4">
        <v>18.37519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2.5960648148148149E-2</v>
      </c>
      <c r="E1378" s="5">
        <v>1</v>
      </c>
      <c r="F1378" s="3">
        <v>17.050080000000001</v>
      </c>
      <c r="G1378" s="4">
        <v>0</v>
      </c>
      <c r="H1378" s="4">
        <v>21.539370000000002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2.5972222222222223E-2</v>
      </c>
      <c r="E1379" s="5">
        <v>1</v>
      </c>
      <c r="F1379" s="3">
        <v>17.091100000000001</v>
      </c>
      <c r="G1379" s="4">
        <v>0</v>
      </c>
      <c r="H1379" s="4">
        <v>19.349209999999999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2.5972222222222223E-2</v>
      </c>
      <c r="E1380" s="5">
        <v>1</v>
      </c>
      <c r="F1380" s="3">
        <v>16.984439999999999</v>
      </c>
      <c r="G1380" s="4">
        <v>0</v>
      </c>
      <c r="H1380" s="4">
        <v>19.97392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2.5983796296296297E-2</v>
      </c>
      <c r="E1381" s="5">
        <v>1</v>
      </c>
      <c r="F1381" s="3">
        <v>17.05828</v>
      </c>
      <c r="G1381" s="4">
        <v>0</v>
      </c>
      <c r="H1381" s="4">
        <v>20.866620000000001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2.5983796296296297E-2</v>
      </c>
      <c r="E1382" s="5">
        <v>1</v>
      </c>
      <c r="F1382" s="3">
        <v>17.107510000000001</v>
      </c>
      <c r="G1382" s="4">
        <v>0</v>
      </c>
      <c r="H1382" s="4">
        <v>18.299420000000001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2.5983796296296297E-2</v>
      </c>
      <c r="E1383" s="5">
        <v>1</v>
      </c>
      <c r="F1383" s="3">
        <v>17.00085</v>
      </c>
      <c r="G1383" s="4">
        <v>0</v>
      </c>
      <c r="H1383" s="4">
        <v>21.56155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2.599537037037037E-2</v>
      </c>
      <c r="E1384" s="5">
        <v>1</v>
      </c>
      <c r="F1384" s="3">
        <v>17.05828</v>
      </c>
      <c r="G1384" s="4">
        <v>0</v>
      </c>
      <c r="H1384" s="4">
        <v>19.389880000000002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2.599537037037037E-2</v>
      </c>
      <c r="E1385" s="5">
        <v>1</v>
      </c>
      <c r="F1385" s="3">
        <v>17.091100000000001</v>
      </c>
      <c r="G1385" s="4">
        <v>0</v>
      </c>
      <c r="H1385" s="4">
        <v>20.190159999999999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2.6006944444444444E-2</v>
      </c>
      <c r="E1386" s="5">
        <v>1</v>
      </c>
      <c r="F1386" s="3">
        <v>17.025459999999999</v>
      </c>
      <c r="G1386" s="4">
        <v>0</v>
      </c>
      <c r="H1386" s="4">
        <v>20.9313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2.6006944444444444E-2</v>
      </c>
      <c r="E1387" s="5">
        <v>1</v>
      </c>
      <c r="F1387" s="3">
        <v>17.041869999999999</v>
      </c>
      <c r="G1387" s="4">
        <v>0</v>
      </c>
      <c r="H1387" s="4">
        <v>18.38259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2.6006944444444444E-2</v>
      </c>
      <c r="E1388" s="5">
        <v>1</v>
      </c>
      <c r="F1388" s="3">
        <v>17.123919999999998</v>
      </c>
      <c r="G1388" s="4">
        <v>0</v>
      </c>
      <c r="H1388" s="4">
        <v>21.79813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2.6018518518518517E-2</v>
      </c>
      <c r="E1389" s="5">
        <v>1</v>
      </c>
      <c r="F1389" s="3">
        <v>17.009049999999998</v>
      </c>
      <c r="G1389" s="4">
        <v>0</v>
      </c>
      <c r="H1389" s="4">
        <v>19.620899999999999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2.6018518518518517E-2</v>
      </c>
      <c r="E1390" s="5">
        <v>1</v>
      </c>
      <c r="F1390" s="3">
        <v>17.05828</v>
      </c>
      <c r="G1390" s="4">
        <v>0</v>
      </c>
      <c r="H1390" s="4">
        <v>20.264089999999999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2.6030092592592594E-2</v>
      </c>
      <c r="E1391" s="5">
        <v>1</v>
      </c>
      <c r="F1391" s="3">
        <v>17.164950000000001</v>
      </c>
      <c r="G1391" s="4">
        <v>0</v>
      </c>
      <c r="H1391" s="4">
        <v>21.062529999999999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2.6030092592592594E-2</v>
      </c>
      <c r="E1392" s="5">
        <v>1</v>
      </c>
      <c r="F1392" s="3">
        <v>17.01726</v>
      </c>
      <c r="G1392" s="4">
        <v>0</v>
      </c>
      <c r="H1392" s="4">
        <v>18.286480000000001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2.6030092592592594E-2</v>
      </c>
      <c r="E1393" s="5">
        <v>1</v>
      </c>
      <c r="F1393" s="3">
        <v>17.082899999999999</v>
      </c>
      <c r="G1393" s="4">
        <v>0</v>
      </c>
      <c r="H1393" s="4">
        <v>21.550460000000001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2.6041666666666668E-2</v>
      </c>
      <c r="E1394" s="5">
        <v>1</v>
      </c>
      <c r="F1394" s="3">
        <v>17.13213</v>
      </c>
      <c r="G1394" s="4">
        <v>0</v>
      </c>
      <c r="H1394" s="4">
        <v>19.43608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2.6041666666666668E-2</v>
      </c>
      <c r="E1395" s="5">
        <v>1</v>
      </c>
      <c r="F1395" s="3">
        <v>17.050080000000001</v>
      </c>
      <c r="G1395" s="4">
        <v>0</v>
      </c>
      <c r="H1395" s="4">
        <v>20.075569999999999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2.6053240740740741E-2</v>
      </c>
      <c r="E1396" s="5">
        <v>1</v>
      </c>
      <c r="F1396" s="3">
        <v>17.099309999999999</v>
      </c>
      <c r="G1396" s="4">
        <v>0</v>
      </c>
      <c r="H1396" s="4">
        <v>21.247350000000001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2.6053240740740741E-2</v>
      </c>
      <c r="E1397" s="5">
        <v>1</v>
      </c>
      <c r="F1397" s="3">
        <v>17.123919999999998</v>
      </c>
      <c r="G1397" s="4">
        <v>0</v>
      </c>
      <c r="H1397" s="4">
        <v>18.46576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2.6053240740740741E-2</v>
      </c>
      <c r="E1398" s="5">
        <v>1</v>
      </c>
      <c r="F1398" s="3">
        <v>17.025459999999999</v>
      </c>
      <c r="G1398" s="4">
        <v>0</v>
      </c>
      <c r="H1398" s="4">
        <v>22.034700000000001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2.6064814814814815E-2</v>
      </c>
      <c r="E1399" s="5">
        <v>1</v>
      </c>
      <c r="F1399" s="3">
        <v>17.099309999999999</v>
      </c>
      <c r="G1399" s="4">
        <v>0</v>
      </c>
      <c r="H1399" s="4">
        <v>19.70223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2.6064814814814815E-2</v>
      </c>
      <c r="E1400" s="5">
        <v>1</v>
      </c>
      <c r="F1400" s="3">
        <v>17.148540000000001</v>
      </c>
      <c r="G1400" s="4">
        <v>0</v>
      </c>
      <c r="H1400" s="4">
        <v>20.291810000000002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2.6076388888888889E-2</v>
      </c>
      <c r="E1401" s="5">
        <v>1</v>
      </c>
      <c r="F1401" s="3">
        <v>17.050080000000001</v>
      </c>
      <c r="G1401" s="4">
        <v>0</v>
      </c>
      <c r="H1401" s="4">
        <v>20.92022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2.6076388888888889E-2</v>
      </c>
      <c r="E1402" s="5">
        <v>1</v>
      </c>
      <c r="F1402" s="3">
        <v>17.123919999999998</v>
      </c>
      <c r="G1402" s="4">
        <v>0</v>
      </c>
      <c r="H1402" s="4">
        <v>18.282779999999999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2.6076388888888889E-2</v>
      </c>
      <c r="E1403" s="5">
        <v>1</v>
      </c>
      <c r="F1403" s="3">
        <v>17.107510000000001</v>
      </c>
      <c r="G1403" s="4">
        <v>0</v>
      </c>
      <c r="H1403" s="4">
        <v>21.580030000000001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2.6087962962962962E-2</v>
      </c>
      <c r="E1404" s="5">
        <v>1</v>
      </c>
      <c r="F1404" s="3">
        <v>17.050080000000001</v>
      </c>
      <c r="G1404" s="4">
        <v>0</v>
      </c>
      <c r="H1404" s="4">
        <v>19.073830000000001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2.6087962962962962E-2</v>
      </c>
      <c r="E1405" s="5">
        <v>1</v>
      </c>
      <c r="F1405" s="3">
        <v>17.099309999999999</v>
      </c>
      <c r="G1405" s="4">
        <v>0</v>
      </c>
      <c r="H1405" s="4">
        <v>19.687439999999999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2.6099537037037036E-2</v>
      </c>
      <c r="E1406" s="5">
        <v>1</v>
      </c>
      <c r="F1406" s="3">
        <v>17.140329999999999</v>
      </c>
      <c r="G1406" s="4">
        <v>0</v>
      </c>
      <c r="H1406" s="4">
        <v>20.739090000000001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2.6099537037037036E-2</v>
      </c>
      <c r="E1407" s="5">
        <v>1</v>
      </c>
      <c r="F1407" s="3">
        <v>17.05828</v>
      </c>
      <c r="G1407" s="4">
        <v>0</v>
      </c>
      <c r="H1407" s="4">
        <v>17.996310000000001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2.6099537037037036E-2</v>
      </c>
      <c r="E1408" s="5">
        <v>1</v>
      </c>
      <c r="F1408" s="3">
        <v>17.140329999999999</v>
      </c>
      <c r="G1408" s="4">
        <v>0</v>
      </c>
      <c r="H1408" s="4">
        <v>21.350850000000001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2.6111111111111113E-2</v>
      </c>
      <c r="E1409" s="5">
        <v>1</v>
      </c>
      <c r="F1409" s="3">
        <v>17.140329999999999</v>
      </c>
      <c r="G1409" s="4">
        <v>0</v>
      </c>
      <c r="H1409" s="4">
        <v>19.572849999999999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2.6111111111111113E-2</v>
      </c>
      <c r="E1410" s="5">
        <v>1</v>
      </c>
      <c r="F1410" s="3">
        <v>17.091100000000001</v>
      </c>
      <c r="G1410" s="4">
        <v>0</v>
      </c>
      <c r="H1410" s="4">
        <v>20.34911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2.6122685185185186E-2</v>
      </c>
      <c r="E1411" s="5">
        <v>1</v>
      </c>
      <c r="F1411" s="3">
        <v>17.11572</v>
      </c>
      <c r="G1411" s="4">
        <v>0</v>
      </c>
      <c r="H1411" s="4">
        <v>21.188210000000002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2.6122685185185186E-2</v>
      </c>
      <c r="E1412" s="5">
        <v>1</v>
      </c>
      <c r="F1412" s="3">
        <v>17.140329999999999</v>
      </c>
      <c r="G1412" s="4">
        <v>0</v>
      </c>
      <c r="H1412" s="4">
        <v>18.36411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2.6122685185185186E-2</v>
      </c>
      <c r="E1413" s="5">
        <v>1</v>
      </c>
      <c r="F1413" s="3">
        <v>17.07469</v>
      </c>
      <c r="G1413" s="4">
        <v>0</v>
      </c>
      <c r="H1413" s="4">
        <v>21.702020000000001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2.613425925925926E-2</v>
      </c>
      <c r="E1414" s="5">
        <v>1</v>
      </c>
      <c r="F1414" s="3">
        <v>17.099309999999999</v>
      </c>
      <c r="G1414" s="4">
        <v>0</v>
      </c>
      <c r="H1414" s="4">
        <v>19.765070000000001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2.613425925925926E-2</v>
      </c>
      <c r="E1415" s="5">
        <v>1</v>
      </c>
      <c r="F1415" s="3">
        <v>17.156739999999999</v>
      </c>
      <c r="G1415" s="4">
        <v>0</v>
      </c>
      <c r="H1415" s="4">
        <v>20.764959999999999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2.6145833333333333E-2</v>
      </c>
      <c r="E1416" s="5">
        <v>1</v>
      </c>
      <c r="F1416" s="3">
        <v>17.07469</v>
      </c>
      <c r="G1416" s="4">
        <v>0</v>
      </c>
      <c r="H1416" s="4">
        <v>21.424779999999998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2.6145833333333333E-2</v>
      </c>
      <c r="E1417" s="5">
        <v>1</v>
      </c>
      <c r="F1417" s="3">
        <v>17.099309999999999</v>
      </c>
      <c r="G1417" s="4">
        <v>0</v>
      </c>
      <c r="H1417" s="4">
        <v>18.495329999999999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2.6145833333333333E-2</v>
      </c>
      <c r="E1418" s="5">
        <v>1</v>
      </c>
      <c r="F1418" s="3">
        <v>17.11572</v>
      </c>
      <c r="G1418" s="4">
        <v>0</v>
      </c>
      <c r="H1418" s="4">
        <v>22.03285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2.6157407407407407E-2</v>
      </c>
      <c r="E1419" s="5">
        <v>1</v>
      </c>
      <c r="F1419" s="3">
        <v>17.07469</v>
      </c>
      <c r="G1419" s="4">
        <v>0</v>
      </c>
      <c r="H1419" s="4">
        <v>20.131019999999999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2.6157407407407407E-2</v>
      </c>
      <c r="E1420" s="5">
        <v>1</v>
      </c>
      <c r="F1420" s="3">
        <v>17.107510000000001</v>
      </c>
      <c r="G1420" s="4">
        <v>0</v>
      </c>
      <c r="H1420" s="4">
        <v>20.25855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2.6168981481481481E-2</v>
      </c>
      <c r="E1421" s="5">
        <v>1</v>
      </c>
      <c r="F1421" s="3">
        <v>17.148540000000001</v>
      </c>
      <c r="G1421" s="4">
        <v>0</v>
      </c>
      <c r="H1421" s="4">
        <v>21.190059999999999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2.6168981481481481E-2</v>
      </c>
      <c r="E1422" s="5">
        <v>1</v>
      </c>
      <c r="F1422" s="3">
        <v>17.05828</v>
      </c>
      <c r="G1422" s="4">
        <v>0</v>
      </c>
      <c r="H1422" s="4">
        <v>18.24212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2.6168981481481481E-2</v>
      </c>
      <c r="E1423" s="5">
        <v>1</v>
      </c>
      <c r="F1423" s="3">
        <v>17.082899999999999</v>
      </c>
      <c r="G1423" s="4">
        <v>0</v>
      </c>
      <c r="H1423" s="4">
        <v>21.84618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2.6180555555555554E-2</v>
      </c>
      <c r="E1424" s="5">
        <v>1</v>
      </c>
      <c r="F1424" s="3">
        <v>17.11572</v>
      </c>
      <c r="G1424" s="4">
        <v>0</v>
      </c>
      <c r="H1424" s="4">
        <v>19.534040000000001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2.6180555555555554E-2</v>
      </c>
      <c r="E1425" s="5">
        <v>1</v>
      </c>
      <c r="F1425" s="3">
        <v>17.099309999999999</v>
      </c>
      <c r="G1425" s="4">
        <v>0</v>
      </c>
      <c r="H1425" s="4">
        <v>19.87781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2.6192129629629631E-2</v>
      </c>
      <c r="E1426" s="5">
        <v>1</v>
      </c>
      <c r="F1426" s="3">
        <v>17.07469</v>
      </c>
      <c r="G1426" s="4">
        <v>0</v>
      </c>
      <c r="H1426" s="4">
        <v>21.17897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2.6192129629629631E-2</v>
      </c>
      <c r="E1427" s="5">
        <v>1</v>
      </c>
      <c r="F1427" s="3">
        <v>17.13213</v>
      </c>
      <c r="G1427" s="4">
        <v>0</v>
      </c>
      <c r="H1427" s="4">
        <v>18.449120000000001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2.6192129629629631E-2</v>
      </c>
      <c r="E1428" s="5">
        <v>1</v>
      </c>
      <c r="F1428" s="3">
        <v>17.107510000000001</v>
      </c>
      <c r="G1428" s="4">
        <v>0</v>
      </c>
      <c r="H1428" s="4">
        <v>21.59667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2.6203703703703705E-2</v>
      </c>
      <c r="E1429" s="5">
        <v>1</v>
      </c>
      <c r="F1429" s="3">
        <v>17.123919999999998</v>
      </c>
      <c r="G1429" s="4">
        <v>0</v>
      </c>
      <c r="H1429" s="4">
        <v>19.410209999999999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2.6203703703703705E-2</v>
      </c>
      <c r="E1430" s="5">
        <v>1</v>
      </c>
      <c r="F1430" s="3">
        <v>17.181360000000002</v>
      </c>
      <c r="G1430" s="4">
        <v>0</v>
      </c>
      <c r="H1430" s="4">
        <v>19.789090000000002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2.6215277777777778E-2</v>
      </c>
      <c r="E1431" s="5">
        <v>1</v>
      </c>
      <c r="F1431" s="3">
        <v>17.148540000000001</v>
      </c>
      <c r="G1431" s="4">
        <v>0</v>
      </c>
      <c r="H1431" s="4">
        <v>20.981200000000001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2.6215277777777778E-2</v>
      </c>
      <c r="E1432" s="5">
        <v>1</v>
      </c>
      <c r="F1432" s="3">
        <v>17.13213</v>
      </c>
      <c r="G1432" s="4">
        <v>0</v>
      </c>
      <c r="H1432" s="4">
        <v>18.17559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2.6215277777777778E-2</v>
      </c>
      <c r="E1433" s="5">
        <v>1</v>
      </c>
      <c r="F1433" s="3">
        <v>17.13213</v>
      </c>
      <c r="G1433" s="4">
        <v>0</v>
      </c>
      <c r="H1433" s="4">
        <v>21.520890000000001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2.6226851851851852E-2</v>
      </c>
      <c r="E1434" s="5">
        <v>1</v>
      </c>
      <c r="F1434" s="3">
        <v>17.164950000000001</v>
      </c>
      <c r="G1434" s="4">
        <v>0</v>
      </c>
      <c r="H1434" s="4">
        <v>19.709620000000001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2.6226851851851852E-2</v>
      </c>
      <c r="E1435" s="5">
        <v>1</v>
      </c>
      <c r="F1435" s="3">
        <v>17.11572</v>
      </c>
      <c r="G1435" s="4">
        <v>0</v>
      </c>
      <c r="H1435" s="4">
        <v>20.038609999999998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2.6238425925925925E-2</v>
      </c>
      <c r="E1436" s="5">
        <v>1</v>
      </c>
      <c r="F1436" s="3">
        <v>17.181360000000002</v>
      </c>
      <c r="G1436" s="4">
        <v>0</v>
      </c>
      <c r="H1436" s="4">
        <v>21.243659999999998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2.6238425925925925E-2</v>
      </c>
      <c r="E1437" s="5">
        <v>1</v>
      </c>
      <c r="F1437" s="3">
        <v>17.164950000000001</v>
      </c>
      <c r="G1437" s="4">
        <v>0</v>
      </c>
      <c r="H1437" s="4">
        <v>18.519359999999999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2.6238425925925925E-2</v>
      </c>
      <c r="E1438" s="5">
        <v>1</v>
      </c>
      <c r="F1438" s="3">
        <v>17.123919999999998</v>
      </c>
      <c r="G1438" s="4">
        <v>0</v>
      </c>
      <c r="H1438" s="4">
        <v>21.80367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2.6249999999999999E-2</v>
      </c>
      <c r="E1439" s="5">
        <v>1</v>
      </c>
      <c r="F1439" s="3">
        <v>17.181360000000002</v>
      </c>
      <c r="G1439" s="4">
        <v>0</v>
      </c>
      <c r="H1439" s="4">
        <v>19.935099999999998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2.6249999999999999E-2</v>
      </c>
      <c r="E1440" s="5">
        <v>1</v>
      </c>
      <c r="F1440" s="3">
        <v>17.197769999999998</v>
      </c>
      <c r="G1440" s="4">
        <v>0</v>
      </c>
      <c r="H1440" s="4">
        <v>20.193860000000001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2.6261574074074073E-2</v>
      </c>
      <c r="E1441" s="5">
        <v>1</v>
      </c>
      <c r="F1441" s="3">
        <v>17.156739999999999</v>
      </c>
      <c r="G1441" s="4">
        <v>0</v>
      </c>
      <c r="H1441" s="4">
        <v>21.393360000000001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2.6261574074074073E-2</v>
      </c>
      <c r="E1442" s="5">
        <v>1</v>
      </c>
      <c r="F1442" s="3">
        <v>17.18956</v>
      </c>
      <c r="G1442" s="4">
        <v>0</v>
      </c>
      <c r="H1442" s="4">
        <v>18.53969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2.6261574074074073E-2</v>
      </c>
      <c r="E1443" s="5">
        <v>1</v>
      </c>
      <c r="F1443" s="3">
        <v>17.197769999999998</v>
      </c>
      <c r="G1443" s="4">
        <v>0</v>
      </c>
      <c r="H1443" s="4">
        <v>21.493169999999999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2.627314814814815E-2</v>
      </c>
      <c r="E1444" s="5">
        <v>1</v>
      </c>
      <c r="F1444" s="3">
        <v>17.13213</v>
      </c>
      <c r="G1444" s="4">
        <v>0</v>
      </c>
      <c r="H1444" s="4">
        <v>19.482289999999999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2.627314814814815E-2</v>
      </c>
      <c r="E1445" s="5">
        <v>1</v>
      </c>
      <c r="F1445" s="3">
        <v>17.17315</v>
      </c>
      <c r="G1445" s="4">
        <v>0</v>
      </c>
      <c r="H1445" s="4">
        <v>19.977620000000002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2.6284722222222223E-2</v>
      </c>
      <c r="E1446" s="5">
        <v>1</v>
      </c>
      <c r="F1446" s="3">
        <v>17.18956</v>
      </c>
      <c r="G1446" s="4">
        <v>0</v>
      </c>
      <c r="H1446" s="4">
        <v>21.424779999999998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2.6284722222222223E-2</v>
      </c>
      <c r="E1447" s="5">
        <v>1</v>
      </c>
      <c r="F1447" s="3">
        <v>17.11572</v>
      </c>
      <c r="G1447" s="4">
        <v>0</v>
      </c>
      <c r="H1447" s="4">
        <v>18.5748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2.6284722222222223E-2</v>
      </c>
      <c r="E1448" s="5">
        <v>1</v>
      </c>
      <c r="F1448" s="3">
        <v>17.140329999999999</v>
      </c>
      <c r="G1448" s="4">
        <v>0</v>
      </c>
      <c r="H1448" s="4">
        <v>21.661359999999998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2.6296296296296297E-2</v>
      </c>
      <c r="E1449" s="5">
        <v>1</v>
      </c>
      <c r="F1449" s="3">
        <v>17.214179999999999</v>
      </c>
      <c r="G1449" s="4">
        <v>0</v>
      </c>
      <c r="H1449" s="4">
        <v>19.918469999999999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2.6296296296296297E-2</v>
      </c>
      <c r="E1450" s="5">
        <v>1</v>
      </c>
      <c r="F1450" s="3">
        <v>17.11572</v>
      </c>
      <c r="G1450" s="4">
        <v>0</v>
      </c>
      <c r="H1450" s="4">
        <v>19.922170000000001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2.630787037037037E-2</v>
      </c>
      <c r="E1451" s="5">
        <v>1</v>
      </c>
      <c r="F1451" s="3">
        <v>17.17315</v>
      </c>
      <c r="G1451" s="4">
        <v>0</v>
      </c>
      <c r="H1451" s="4">
        <v>21.15494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2.630787037037037E-2</v>
      </c>
      <c r="E1452" s="5">
        <v>1</v>
      </c>
      <c r="F1452" s="3">
        <v>17.17315</v>
      </c>
      <c r="G1452" s="4">
        <v>0</v>
      </c>
      <c r="H1452" s="4">
        <v>18.282779999999999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2.630787037037037E-2</v>
      </c>
      <c r="E1453" s="5">
        <v>1</v>
      </c>
      <c r="F1453" s="3">
        <v>17.140329999999999</v>
      </c>
      <c r="G1453" s="4">
        <v>0</v>
      </c>
      <c r="H1453" s="4">
        <v>21.4026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2.6319444444444444E-2</v>
      </c>
      <c r="E1454" s="5">
        <v>1</v>
      </c>
      <c r="F1454" s="3">
        <v>17.18956</v>
      </c>
      <c r="G1454" s="4">
        <v>0</v>
      </c>
      <c r="H1454" s="4">
        <v>19.571000000000002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2.6319444444444444E-2</v>
      </c>
      <c r="E1455" s="5">
        <v>1</v>
      </c>
      <c r="F1455" s="3">
        <v>17.205970000000001</v>
      </c>
      <c r="G1455" s="4">
        <v>0</v>
      </c>
      <c r="H1455" s="4">
        <v>19.820509999999999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2.6331018518518517E-2</v>
      </c>
      <c r="E1456" s="5">
        <v>1</v>
      </c>
      <c r="F1456" s="3">
        <v>17.181360000000002</v>
      </c>
      <c r="G1456" s="4">
        <v>0</v>
      </c>
      <c r="H1456" s="4">
        <v>21.413689999999999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2.6331018518518517E-2</v>
      </c>
      <c r="E1457" s="5">
        <v>1</v>
      </c>
      <c r="F1457" s="3">
        <v>17.181360000000002</v>
      </c>
      <c r="G1457" s="4">
        <v>0</v>
      </c>
      <c r="H1457" s="4">
        <v>18.438030000000001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2.6331018518518517E-2</v>
      </c>
      <c r="E1458" s="5">
        <v>1</v>
      </c>
      <c r="F1458" s="3">
        <v>17.230589999999999</v>
      </c>
      <c r="G1458" s="4">
        <v>0</v>
      </c>
      <c r="H1458" s="4">
        <v>21.465440000000001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2.6342592592592591E-2</v>
      </c>
      <c r="E1459" s="5">
        <v>1</v>
      </c>
      <c r="F1459" s="3">
        <v>17.156739999999999</v>
      </c>
      <c r="G1459" s="4">
        <v>0</v>
      </c>
      <c r="H1459" s="4">
        <v>19.890750000000001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2.6342592592592591E-2</v>
      </c>
      <c r="E1460" s="5">
        <v>1</v>
      </c>
      <c r="F1460" s="3">
        <v>17.197769999999998</v>
      </c>
      <c r="G1460" s="4">
        <v>0</v>
      </c>
      <c r="H1460" s="4">
        <v>19.857479999999999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2.6354166666666668E-2</v>
      </c>
      <c r="E1461" s="5">
        <v>1</v>
      </c>
      <c r="F1461" s="3">
        <v>17.222380000000001</v>
      </c>
      <c r="G1461" s="4">
        <v>0</v>
      </c>
      <c r="H1461" s="4">
        <v>21.341609999999999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2.6354166666666668E-2</v>
      </c>
      <c r="E1462" s="5">
        <v>1</v>
      </c>
      <c r="F1462" s="3">
        <v>17.123919999999998</v>
      </c>
      <c r="G1462" s="4">
        <v>0</v>
      </c>
      <c r="H1462" s="4">
        <v>18.554469999999998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2.6354166666666668E-2</v>
      </c>
      <c r="E1463" s="5">
        <v>1</v>
      </c>
      <c r="F1463" s="3">
        <v>17.181360000000002</v>
      </c>
      <c r="G1463" s="4">
        <v>0</v>
      </c>
      <c r="H1463" s="4">
        <v>22.0883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2.6365740740740742E-2</v>
      </c>
      <c r="E1464" s="5">
        <v>1</v>
      </c>
      <c r="F1464" s="3">
        <v>17.238790000000002</v>
      </c>
      <c r="G1464" s="4">
        <v>0</v>
      </c>
      <c r="H1464" s="4">
        <v>20.249300000000002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2.6365740740740742E-2</v>
      </c>
      <c r="E1465" s="5">
        <v>1</v>
      </c>
      <c r="F1465" s="3">
        <v>17.13213</v>
      </c>
      <c r="G1465" s="4">
        <v>0</v>
      </c>
      <c r="H1465" s="4">
        <v>20.16798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2.6377314814814815E-2</v>
      </c>
      <c r="E1466" s="5">
        <v>1</v>
      </c>
      <c r="F1466" s="3">
        <v>17.222380000000001</v>
      </c>
      <c r="G1466" s="4">
        <v>0</v>
      </c>
      <c r="H1466" s="4">
        <v>21.80367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2.6377314814814815E-2</v>
      </c>
      <c r="E1467" s="5">
        <v>1</v>
      </c>
      <c r="F1467" s="3">
        <v>17.238790000000002</v>
      </c>
      <c r="G1467" s="4">
        <v>0</v>
      </c>
      <c r="H1467" s="4">
        <v>18.591439999999999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2.6377314814814815E-2</v>
      </c>
      <c r="E1468" s="5">
        <v>1</v>
      </c>
      <c r="F1468" s="3">
        <v>17.17315</v>
      </c>
      <c r="G1468" s="4">
        <v>0</v>
      </c>
      <c r="H1468" s="4">
        <v>21.70017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2.6388888888888889E-2</v>
      </c>
      <c r="E1469" s="5">
        <v>1</v>
      </c>
      <c r="F1469" s="3">
        <v>17.164950000000001</v>
      </c>
      <c r="G1469" s="4">
        <v>0</v>
      </c>
      <c r="H1469" s="4">
        <v>20.062629999999999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2.6388888888888889E-2</v>
      </c>
      <c r="E1470" s="5">
        <v>1</v>
      </c>
      <c r="F1470" s="3">
        <v>17.26341</v>
      </c>
      <c r="G1470" s="4">
        <v>0</v>
      </c>
      <c r="H1470" s="4">
        <v>19.898140000000001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2.6400462962962962E-2</v>
      </c>
      <c r="E1471" s="5">
        <v>1</v>
      </c>
      <c r="F1471" s="3">
        <v>17.17315</v>
      </c>
      <c r="G1471" s="4">
        <v>0</v>
      </c>
      <c r="H1471" s="4">
        <v>21.358250000000002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2.6400462962962962E-2</v>
      </c>
      <c r="E1472" s="5">
        <v>1</v>
      </c>
      <c r="F1472" s="3">
        <v>17.197769999999998</v>
      </c>
      <c r="G1472" s="4">
        <v>0</v>
      </c>
      <c r="H1472" s="4">
        <v>18.458369999999999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2.6400462962962962E-2</v>
      </c>
      <c r="E1473" s="5">
        <v>1</v>
      </c>
      <c r="F1473" s="3">
        <v>17.247</v>
      </c>
      <c r="G1473" s="4">
        <v>0</v>
      </c>
      <c r="H1473" s="4">
        <v>21.535679999999999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2.6412037037037036E-2</v>
      </c>
      <c r="E1474" s="5">
        <v>1</v>
      </c>
      <c r="F1474" s="3">
        <v>17.140329999999999</v>
      </c>
      <c r="G1474" s="4">
        <v>0</v>
      </c>
      <c r="H1474" s="4">
        <v>20.007190000000001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2.6412037037037036E-2</v>
      </c>
      <c r="E1475" s="5">
        <v>1</v>
      </c>
      <c r="F1475" s="3">
        <v>17.205970000000001</v>
      </c>
      <c r="G1475" s="4">
        <v>0</v>
      </c>
      <c r="H1475" s="4">
        <v>20.071870000000001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2.642361111111111E-2</v>
      </c>
      <c r="E1476" s="5">
        <v>1</v>
      </c>
      <c r="F1476" s="3">
        <v>17.205970000000001</v>
      </c>
      <c r="G1476" s="4">
        <v>0</v>
      </c>
      <c r="H1476" s="4">
        <v>21.341609999999999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2.642361111111111E-2</v>
      </c>
      <c r="E1477" s="5">
        <v>1</v>
      </c>
      <c r="F1477" s="3">
        <v>17.164950000000001</v>
      </c>
      <c r="G1477" s="4">
        <v>0</v>
      </c>
      <c r="H1477" s="4">
        <v>18.288329999999998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2.642361111111111E-2</v>
      </c>
      <c r="E1478" s="5">
        <v>1</v>
      </c>
      <c r="F1478" s="3">
        <v>17.197769999999998</v>
      </c>
      <c r="G1478" s="4">
        <v>0</v>
      </c>
      <c r="H1478" s="4">
        <v>21.576339999999998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2.6435185185185187E-2</v>
      </c>
      <c r="E1479" s="5">
        <v>1</v>
      </c>
      <c r="F1479" s="3">
        <v>17.296230000000001</v>
      </c>
      <c r="G1479" s="4">
        <v>0</v>
      </c>
      <c r="H1479" s="4">
        <v>20.060780000000001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2.6435185185185187E-2</v>
      </c>
      <c r="E1480" s="5">
        <v>1</v>
      </c>
      <c r="F1480" s="3">
        <v>17.148540000000001</v>
      </c>
      <c r="G1480" s="4">
        <v>0</v>
      </c>
      <c r="H1480" s="4">
        <v>19.728100000000001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2.644675925925926E-2</v>
      </c>
      <c r="E1481" s="5">
        <v>1</v>
      </c>
      <c r="F1481" s="3">
        <v>17.222380000000001</v>
      </c>
      <c r="G1481" s="4">
        <v>0</v>
      </c>
      <c r="H1481" s="4">
        <v>21.2529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2.644675925925926E-2</v>
      </c>
      <c r="E1482" s="5">
        <v>1</v>
      </c>
      <c r="F1482" s="3">
        <v>17.279820000000001</v>
      </c>
      <c r="G1482" s="4">
        <v>0</v>
      </c>
      <c r="H1482" s="4">
        <v>18.532299999999999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2.644675925925926E-2</v>
      </c>
      <c r="E1483" s="5">
        <v>1</v>
      </c>
      <c r="F1483" s="3">
        <v>17.181360000000002</v>
      </c>
      <c r="G1483" s="4">
        <v>0</v>
      </c>
      <c r="H1483" s="4">
        <v>21.74268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2.6458333333333334E-2</v>
      </c>
      <c r="E1484" s="5">
        <v>1</v>
      </c>
      <c r="F1484" s="3">
        <v>17.214179999999999</v>
      </c>
      <c r="G1484" s="4">
        <v>0</v>
      </c>
      <c r="H1484" s="4">
        <v>20.06448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2.6458333333333334E-2</v>
      </c>
      <c r="E1485" s="5">
        <v>1</v>
      </c>
      <c r="F1485" s="3">
        <v>17.26341</v>
      </c>
      <c r="G1485" s="4">
        <v>0</v>
      </c>
      <c r="H1485" s="4">
        <v>20.066330000000001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2.6469907407407407E-2</v>
      </c>
      <c r="E1486" s="5">
        <v>1</v>
      </c>
      <c r="F1486" s="3">
        <v>17.18956</v>
      </c>
      <c r="G1486" s="4">
        <v>0</v>
      </c>
      <c r="H1486" s="4">
        <v>21.78519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2.6469907407407407E-2</v>
      </c>
      <c r="E1487" s="5">
        <v>1</v>
      </c>
      <c r="F1487" s="3">
        <v>17.255199999999999</v>
      </c>
      <c r="G1487" s="4">
        <v>0</v>
      </c>
      <c r="H1487" s="4">
        <v>18.661670000000001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2.6469907407407407E-2</v>
      </c>
      <c r="E1488" s="5">
        <v>1</v>
      </c>
      <c r="F1488" s="3">
        <v>17.279820000000001</v>
      </c>
      <c r="G1488" s="4">
        <v>0</v>
      </c>
      <c r="H1488" s="4">
        <v>21.60406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2.6481481481481481E-2</v>
      </c>
      <c r="E1489" s="5">
        <v>1</v>
      </c>
      <c r="F1489" s="3">
        <v>17.18956</v>
      </c>
      <c r="G1489" s="4">
        <v>0</v>
      </c>
      <c r="H1489" s="4">
        <v>19.79834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2.6481481481481481E-2</v>
      </c>
      <c r="E1490" s="5">
        <v>1</v>
      </c>
      <c r="F1490" s="3">
        <v>17.255199999999999</v>
      </c>
      <c r="G1490" s="4">
        <v>0</v>
      </c>
      <c r="H1490" s="4">
        <v>19.922170000000001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2.6493055555555554E-2</v>
      </c>
      <c r="E1491" s="5">
        <v>1</v>
      </c>
      <c r="F1491" s="3">
        <v>17.288019999999999</v>
      </c>
      <c r="G1491" s="4">
        <v>0</v>
      </c>
      <c r="H1491" s="4">
        <v>21.705719999999999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2.6493055555555554E-2</v>
      </c>
      <c r="E1492" s="5">
        <v>1</v>
      </c>
      <c r="F1492" s="3">
        <v>17.164950000000001</v>
      </c>
      <c r="G1492" s="4">
        <v>0</v>
      </c>
      <c r="H1492" s="4">
        <v>18.861280000000001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2.6493055555555554E-2</v>
      </c>
      <c r="E1493" s="5">
        <v>1</v>
      </c>
      <c r="F1493" s="3">
        <v>17.255199999999999</v>
      </c>
      <c r="G1493" s="4">
        <v>0</v>
      </c>
      <c r="H1493" s="4">
        <v>21.517189999999999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2.6504629629629628E-2</v>
      </c>
      <c r="E1494" s="5">
        <v>1</v>
      </c>
      <c r="F1494" s="3">
        <v>17.337250000000001</v>
      </c>
      <c r="G1494" s="4">
        <v>0</v>
      </c>
      <c r="H1494" s="4">
        <v>19.831600000000002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2.6504629629629628E-2</v>
      </c>
      <c r="E1495" s="5">
        <v>1</v>
      </c>
      <c r="F1495" s="3">
        <v>17.17315</v>
      </c>
      <c r="G1495" s="4">
        <v>0</v>
      </c>
      <c r="H1495" s="4">
        <v>19.619060000000001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2.6516203703703705E-2</v>
      </c>
      <c r="E1496" s="5">
        <v>1</v>
      </c>
      <c r="F1496" s="3">
        <v>17.238790000000002</v>
      </c>
      <c r="G1496" s="4">
        <v>0</v>
      </c>
      <c r="H1496" s="4">
        <v>21.47099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2.6516203703703705E-2</v>
      </c>
      <c r="E1497" s="5">
        <v>1</v>
      </c>
      <c r="F1497" s="3">
        <v>17.329049999999999</v>
      </c>
      <c r="G1497" s="4">
        <v>0</v>
      </c>
      <c r="H1497" s="4">
        <v>18.628399999999999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2.6516203703703705E-2</v>
      </c>
      <c r="E1498" s="5">
        <v>1</v>
      </c>
      <c r="F1498" s="3">
        <v>17.222380000000001</v>
      </c>
      <c r="G1498" s="4">
        <v>0</v>
      </c>
      <c r="H1498" s="4">
        <v>21.291709999999998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2.6527777777777779E-2</v>
      </c>
      <c r="E1499" s="5">
        <v>1</v>
      </c>
      <c r="F1499" s="3">
        <v>17.271609999999999</v>
      </c>
      <c r="G1499" s="4">
        <v>0</v>
      </c>
      <c r="H1499" s="4">
        <v>19.863019999999999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2.6527777777777779E-2</v>
      </c>
      <c r="E1500" s="5">
        <v>1</v>
      </c>
      <c r="F1500" s="3">
        <v>17.337250000000001</v>
      </c>
      <c r="G1500" s="4">
        <v>0</v>
      </c>
      <c r="H1500" s="4">
        <v>19.554369999999999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2.6539351851851852E-2</v>
      </c>
      <c r="E1501" s="5">
        <v>1</v>
      </c>
      <c r="F1501" s="3">
        <v>17.230589999999999</v>
      </c>
      <c r="G1501" s="4">
        <v>0</v>
      </c>
      <c r="H1501" s="4">
        <v>21.374880000000001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2.6539351851851852E-2</v>
      </c>
      <c r="E1502" s="5">
        <v>1</v>
      </c>
      <c r="F1502" s="3">
        <v>17.230589999999999</v>
      </c>
      <c r="G1502" s="4">
        <v>0</v>
      </c>
      <c r="H1502" s="4">
        <v>18.323440000000002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2.6539351851851852E-2</v>
      </c>
      <c r="E1503" s="5">
        <v>1</v>
      </c>
      <c r="F1503" s="3">
        <v>17.36187</v>
      </c>
      <c r="G1503" s="4">
        <v>0</v>
      </c>
      <c r="H1503" s="4">
        <v>21.280619999999999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2.6550925925925926E-2</v>
      </c>
      <c r="E1504" s="5">
        <v>1</v>
      </c>
      <c r="F1504" s="3">
        <v>17.230589999999999</v>
      </c>
      <c r="G1504" s="4">
        <v>0</v>
      </c>
      <c r="H1504" s="4">
        <v>20.023820000000001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2.6550925925925926E-2</v>
      </c>
      <c r="E1505" s="5">
        <v>1</v>
      </c>
      <c r="F1505" s="3">
        <v>17.271609999999999</v>
      </c>
      <c r="G1505" s="4">
        <v>0</v>
      </c>
      <c r="H1505" s="4">
        <v>19.487829999999999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2.6562499999999999E-2</v>
      </c>
      <c r="E1506" s="5">
        <v>1</v>
      </c>
      <c r="F1506" s="3">
        <v>17.37828</v>
      </c>
      <c r="G1506" s="4">
        <v>0</v>
      </c>
      <c r="H1506" s="4">
        <v>21.459900000000001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2.6562499999999999E-2</v>
      </c>
      <c r="E1507" s="5">
        <v>1</v>
      </c>
      <c r="F1507" s="3">
        <v>17.222380000000001</v>
      </c>
      <c r="G1507" s="4">
        <v>0</v>
      </c>
      <c r="H1507" s="4">
        <v>18.50827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2.6562499999999999E-2</v>
      </c>
      <c r="E1508" s="5">
        <v>1</v>
      </c>
      <c r="F1508" s="3">
        <v>17.238790000000002</v>
      </c>
      <c r="G1508" s="4">
        <v>0</v>
      </c>
      <c r="H1508" s="4">
        <v>21.635480000000001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2.6574074074074073E-2</v>
      </c>
      <c r="E1509" s="5">
        <v>1</v>
      </c>
      <c r="F1509" s="3">
        <v>17.329049999999999</v>
      </c>
      <c r="G1509" s="4">
        <v>0</v>
      </c>
      <c r="H1509" s="4">
        <v>20.112539999999999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2.6574074074074073E-2</v>
      </c>
      <c r="E1510" s="5">
        <v>1</v>
      </c>
      <c r="F1510" s="3">
        <v>17.214179999999999</v>
      </c>
      <c r="G1510" s="4">
        <v>0</v>
      </c>
      <c r="H1510" s="4">
        <v>19.59873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2.6585648148148146E-2</v>
      </c>
      <c r="E1511" s="5">
        <v>1</v>
      </c>
      <c r="F1511" s="3">
        <v>17.288019999999999</v>
      </c>
      <c r="G1511" s="4">
        <v>0</v>
      </c>
      <c r="H1511" s="4">
        <v>21.446960000000001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2.6585648148148146E-2</v>
      </c>
      <c r="E1512" s="5">
        <v>1</v>
      </c>
      <c r="F1512" s="3">
        <v>17.312639999999998</v>
      </c>
      <c r="G1512" s="4">
        <v>0</v>
      </c>
      <c r="H1512" s="4">
        <v>18.565560000000001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2.6585648148148146E-2</v>
      </c>
      <c r="E1513" s="5">
        <v>1</v>
      </c>
      <c r="F1513" s="3">
        <v>17.18956</v>
      </c>
      <c r="G1513" s="4">
        <v>0</v>
      </c>
      <c r="H1513" s="4">
        <v>21.21593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2.6597222222222223E-2</v>
      </c>
      <c r="E1514" s="5">
        <v>1</v>
      </c>
      <c r="F1514" s="3">
        <v>17.288019999999999</v>
      </c>
      <c r="G1514" s="4">
        <v>0</v>
      </c>
      <c r="H1514" s="4">
        <v>20.134709999999998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2.6597222222222223E-2</v>
      </c>
      <c r="E1515" s="5">
        <v>1</v>
      </c>
      <c r="F1515" s="3">
        <v>17.37828</v>
      </c>
      <c r="G1515" s="4">
        <v>0</v>
      </c>
      <c r="H1515" s="4">
        <v>19.696680000000001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2.6608796296296297E-2</v>
      </c>
      <c r="E1516" s="5">
        <v>1</v>
      </c>
      <c r="F1516" s="3">
        <v>17.271609999999999</v>
      </c>
      <c r="G1516" s="4">
        <v>0</v>
      </c>
      <c r="H1516" s="4">
        <v>21.87575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2.6608796296296297E-2</v>
      </c>
      <c r="E1517" s="5">
        <v>1</v>
      </c>
      <c r="F1517" s="3">
        <v>17.271609999999999</v>
      </c>
      <c r="G1517" s="4">
        <v>0</v>
      </c>
      <c r="H1517" s="4">
        <v>18.704180000000001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2.6608796296296297E-2</v>
      </c>
      <c r="E1518" s="5">
        <v>1</v>
      </c>
      <c r="F1518" s="3">
        <v>17.370069999999998</v>
      </c>
      <c r="G1518" s="4">
        <v>0</v>
      </c>
      <c r="H1518" s="4">
        <v>21.570789999999999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2.6620370370370371E-2</v>
      </c>
      <c r="E1519" s="5">
        <v>1</v>
      </c>
      <c r="F1519" s="3">
        <v>17.238790000000002</v>
      </c>
      <c r="G1519" s="4">
        <v>0</v>
      </c>
      <c r="H1519" s="4">
        <v>20.328779999999998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2.6620370370370371E-2</v>
      </c>
      <c r="E1520" s="5">
        <v>1</v>
      </c>
      <c r="F1520" s="3">
        <v>17.288019999999999</v>
      </c>
      <c r="G1520" s="4">
        <v>0</v>
      </c>
      <c r="H1520" s="4">
        <v>19.765070000000001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2.6631944444444444E-2</v>
      </c>
      <c r="E1521" s="5">
        <v>1</v>
      </c>
      <c r="F1521" s="3">
        <v>17.370069999999998</v>
      </c>
      <c r="G1521" s="4">
        <v>0</v>
      </c>
      <c r="H1521" s="4">
        <v>21.696470000000001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2.6631944444444444E-2</v>
      </c>
      <c r="E1522" s="5">
        <v>1</v>
      </c>
      <c r="F1522" s="3">
        <v>17.214179999999999</v>
      </c>
      <c r="G1522" s="4">
        <v>0</v>
      </c>
      <c r="H1522" s="4">
        <v>18.789200000000001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2.6631944444444444E-2</v>
      </c>
      <c r="E1523" s="5">
        <v>1</v>
      </c>
      <c r="F1523" s="3">
        <v>17.312639999999998</v>
      </c>
      <c r="G1523" s="4">
        <v>0</v>
      </c>
      <c r="H1523" s="4">
        <v>21.515350000000002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2.6643518518518518E-2</v>
      </c>
      <c r="E1524" s="5">
        <v>1</v>
      </c>
      <c r="F1524" s="3">
        <v>17.345459999999999</v>
      </c>
      <c r="G1524" s="4">
        <v>0</v>
      </c>
      <c r="H1524" s="4">
        <v>20.24746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2.6643518518518518E-2</v>
      </c>
      <c r="E1525" s="5">
        <v>1</v>
      </c>
      <c r="F1525" s="3">
        <v>17.230589999999999</v>
      </c>
      <c r="G1525" s="4">
        <v>0</v>
      </c>
      <c r="H1525" s="4">
        <v>19.748429999999999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2.6655092592592591E-2</v>
      </c>
      <c r="E1526" s="5">
        <v>1</v>
      </c>
      <c r="F1526" s="3">
        <v>17.30443</v>
      </c>
      <c r="G1526" s="4">
        <v>0</v>
      </c>
      <c r="H1526" s="4">
        <v>21.653960000000001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2.6655092592592591E-2</v>
      </c>
      <c r="E1527" s="5">
        <v>1</v>
      </c>
      <c r="F1527" s="3">
        <v>17.337250000000001</v>
      </c>
      <c r="G1527" s="4">
        <v>0</v>
      </c>
      <c r="H1527" s="4">
        <v>18.863130000000002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2.6655092592592591E-2</v>
      </c>
      <c r="E1528" s="5">
        <v>1</v>
      </c>
      <c r="F1528" s="3">
        <v>17.230589999999999</v>
      </c>
      <c r="G1528" s="4">
        <v>0</v>
      </c>
      <c r="H1528" s="4">
        <v>21.422930000000001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2.6666666666666668E-2</v>
      </c>
      <c r="E1529" s="5">
        <v>1</v>
      </c>
      <c r="F1529" s="3">
        <v>17.296230000000001</v>
      </c>
      <c r="G1529" s="4">
        <v>0</v>
      </c>
      <c r="H1529" s="4">
        <v>20.190159999999999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2.6666666666666668E-2</v>
      </c>
      <c r="E1530" s="5">
        <v>1</v>
      </c>
      <c r="F1530" s="3">
        <v>17.370069999999998</v>
      </c>
      <c r="G1530" s="4">
        <v>0</v>
      </c>
      <c r="H1530" s="4">
        <v>19.506309999999999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2.6678240740740742E-2</v>
      </c>
      <c r="E1531" s="5">
        <v>1</v>
      </c>
      <c r="F1531" s="3">
        <v>17.26341</v>
      </c>
      <c r="G1531" s="4">
        <v>0</v>
      </c>
      <c r="H1531" s="4">
        <v>21.384119999999999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2.6678240740740742E-2</v>
      </c>
      <c r="E1532" s="5">
        <v>1</v>
      </c>
      <c r="F1532" s="3">
        <v>17.279820000000001</v>
      </c>
      <c r="G1532" s="4">
        <v>0</v>
      </c>
      <c r="H1532" s="4">
        <v>18.554469999999998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2.6678240740740742E-2</v>
      </c>
      <c r="E1533" s="5">
        <v>1</v>
      </c>
      <c r="F1533" s="3">
        <v>17.353660000000001</v>
      </c>
      <c r="G1533" s="4">
        <v>0</v>
      </c>
      <c r="H1533" s="4">
        <v>21.23996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2.6689814814814816E-2</v>
      </c>
      <c r="E1534" s="5">
        <v>1</v>
      </c>
      <c r="F1534" s="3">
        <v>17.271609999999999</v>
      </c>
      <c r="G1534" s="4">
        <v>0</v>
      </c>
      <c r="H1534" s="4">
        <v>20.027519999999999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2.6689814814814816E-2</v>
      </c>
      <c r="E1535" s="5">
        <v>1</v>
      </c>
      <c r="F1535" s="3">
        <v>17.36187</v>
      </c>
      <c r="G1535" s="4">
        <v>0</v>
      </c>
      <c r="H1535" s="4">
        <v>19.2605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2.6701388888888889E-2</v>
      </c>
      <c r="E1536" s="5">
        <v>1</v>
      </c>
      <c r="F1536" s="3">
        <v>17.402889999999999</v>
      </c>
      <c r="G1536" s="4">
        <v>0</v>
      </c>
      <c r="H1536" s="4">
        <v>21.35455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2.6701388888888889E-2</v>
      </c>
      <c r="E1537" s="5">
        <v>1</v>
      </c>
      <c r="F1537" s="3">
        <v>17.296230000000001</v>
      </c>
      <c r="G1537" s="4">
        <v>0</v>
      </c>
      <c r="H1537" s="4">
        <v>18.576650000000001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2.6701388888888889E-2</v>
      </c>
      <c r="E1538" s="5">
        <v>1</v>
      </c>
      <c r="F1538" s="3">
        <v>17.337250000000001</v>
      </c>
      <c r="G1538" s="4">
        <v>0</v>
      </c>
      <c r="H1538" s="4">
        <v>21.19191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2.6712962962962963E-2</v>
      </c>
      <c r="E1539" s="5">
        <v>1</v>
      </c>
      <c r="F1539" s="3">
        <v>17.36187</v>
      </c>
      <c r="G1539" s="4">
        <v>0</v>
      </c>
      <c r="H1539" s="4">
        <v>19.783550000000002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2.6712962962962963E-2</v>
      </c>
      <c r="E1540" s="5">
        <v>1</v>
      </c>
      <c r="F1540" s="3">
        <v>17.26341</v>
      </c>
      <c r="G1540" s="4">
        <v>0</v>
      </c>
      <c r="H1540" s="4">
        <v>19.24202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2.6724537037037036E-2</v>
      </c>
      <c r="E1541" s="5">
        <v>1</v>
      </c>
      <c r="F1541" s="3">
        <v>17.32084</v>
      </c>
      <c r="G1541" s="4">
        <v>0</v>
      </c>
      <c r="H1541" s="4">
        <v>21.504259999999999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2.6724537037037036E-2</v>
      </c>
      <c r="E1542" s="5">
        <v>1</v>
      </c>
      <c r="F1542" s="3">
        <v>17.370069999999998</v>
      </c>
      <c r="G1542" s="4">
        <v>0</v>
      </c>
      <c r="H1542" s="4">
        <v>18.43064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2.6724537037037036E-2</v>
      </c>
      <c r="E1543" s="5">
        <v>1</v>
      </c>
      <c r="F1543" s="3">
        <v>17.30443</v>
      </c>
      <c r="G1543" s="4">
        <v>0</v>
      </c>
      <c r="H1543" s="4">
        <v>21.336069999999999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2.673611111111111E-2</v>
      </c>
      <c r="E1544" s="5">
        <v>1</v>
      </c>
      <c r="F1544" s="3">
        <v>17.337250000000001</v>
      </c>
      <c r="G1544" s="4">
        <v>0</v>
      </c>
      <c r="H1544" s="4">
        <v>20.14396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2.673611111111111E-2</v>
      </c>
      <c r="E1545" s="5">
        <v>1</v>
      </c>
      <c r="F1545" s="3">
        <v>17.32084</v>
      </c>
      <c r="G1545" s="4">
        <v>0</v>
      </c>
      <c r="H1545" s="4">
        <v>19.491530000000001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2.6747685185185187E-2</v>
      </c>
      <c r="E1546" s="5">
        <v>1</v>
      </c>
      <c r="F1546" s="3">
        <v>17.271609999999999</v>
      </c>
      <c r="G1546" s="4">
        <v>0</v>
      </c>
      <c r="H1546" s="4">
        <v>21.792580000000001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2.6747685185185187E-2</v>
      </c>
      <c r="E1547" s="5">
        <v>1</v>
      </c>
      <c r="F1547" s="3">
        <v>17.30443</v>
      </c>
      <c r="G1547" s="4">
        <v>0</v>
      </c>
      <c r="H1547" s="4">
        <v>18.63025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2.6747685185185187E-2</v>
      </c>
      <c r="E1548" s="5">
        <v>1</v>
      </c>
      <c r="F1548" s="3">
        <v>17.36187</v>
      </c>
      <c r="G1548" s="4">
        <v>0</v>
      </c>
      <c r="H1548" s="4">
        <v>21.42109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2.675925925925926E-2</v>
      </c>
      <c r="E1549" s="5">
        <v>1</v>
      </c>
      <c r="F1549" s="3">
        <v>17.312639999999998</v>
      </c>
      <c r="G1549" s="4">
        <v>0</v>
      </c>
      <c r="H1549" s="4">
        <v>20.230820000000001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2.675925925925926E-2</v>
      </c>
      <c r="E1550" s="5">
        <v>1</v>
      </c>
      <c r="F1550" s="3">
        <v>17.337250000000001</v>
      </c>
      <c r="G1550" s="4">
        <v>0</v>
      </c>
      <c r="H1550" s="4">
        <v>19.219840000000001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2.6770833333333334E-2</v>
      </c>
      <c r="E1551" s="5">
        <v>1</v>
      </c>
      <c r="F1551" s="3">
        <v>17.394690000000001</v>
      </c>
      <c r="G1551" s="4">
        <v>0</v>
      </c>
      <c r="H1551" s="4">
        <v>21.39706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2.6770833333333334E-2</v>
      </c>
      <c r="E1552" s="5">
        <v>1</v>
      </c>
      <c r="F1552" s="3">
        <v>17.329049999999999</v>
      </c>
      <c r="G1552" s="4">
        <v>0</v>
      </c>
      <c r="H1552" s="4">
        <v>18.600680000000001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2.6770833333333334E-2</v>
      </c>
      <c r="E1553" s="5">
        <v>1</v>
      </c>
      <c r="F1553" s="3">
        <v>17.36187</v>
      </c>
      <c r="G1553" s="4">
        <v>0</v>
      </c>
      <c r="H1553" s="4">
        <v>21.319430000000001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2.6782407407407408E-2</v>
      </c>
      <c r="E1554" s="5">
        <v>1</v>
      </c>
      <c r="F1554" s="3">
        <v>17.402889999999999</v>
      </c>
      <c r="G1554" s="4">
        <v>0</v>
      </c>
      <c r="H1554" s="4">
        <v>20.17353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2.6782407407407408E-2</v>
      </c>
      <c r="E1555" s="5">
        <v>1</v>
      </c>
      <c r="F1555" s="3">
        <v>17.370069999999998</v>
      </c>
      <c r="G1555" s="4">
        <v>0</v>
      </c>
      <c r="H1555" s="4">
        <v>19.364000000000001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2.6793981481481481E-2</v>
      </c>
      <c r="E1556" s="5">
        <v>1</v>
      </c>
      <c r="F1556" s="3">
        <v>17.353660000000001</v>
      </c>
      <c r="G1556" s="4">
        <v>0</v>
      </c>
      <c r="H1556" s="4">
        <v>21.668749999999999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2.6793981481481481E-2</v>
      </c>
      <c r="E1557" s="5">
        <v>1</v>
      </c>
      <c r="F1557" s="3">
        <v>17.427510000000002</v>
      </c>
      <c r="G1557" s="4">
        <v>0</v>
      </c>
      <c r="H1557" s="4">
        <v>18.881609999999998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2.6793981481481481E-2</v>
      </c>
      <c r="E1558" s="5">
        <v>1</v>
      </c>
      <c r="F1558" s="3">
        <v>17.36187</v>
      </c>
      <c r="G1558" s="4">
        <v>0</v>
      </c>
      <c r="H1558" s="4">
        <v>21.217780000000001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2.6805555555555555E-2</v>
      </c>
      <c r="E1559" s="5">
        <v>1</v>
      </c>
      <c r="F1559" s="3">
        <v>17.337250000000001</v>
      </c>
      <c r="G1559" s="4">
        <v>0</v>
      </c>
      <c r="H1559" s="4">
        <v>20.212340000000001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2.6805555555555555E-2</v>
      </c>
      <c r="E1560" s="5">
        <v>1</v>
      </c>
      <c r="F1560" s="3">
        <v>17.37828</v>
      </c>
      <c r="G1560" s="4">
        <v>0</v>
      </c>
      <c r="H1560" s="4">
        <v>19.406510000000001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2.6817129629629628E-2</v>
      </c>
      <c r="E1561" s="5">
        <v>1</v>
      </c>
      <c r="F1561" s="3">
        <v>17.312639999999998</v>
      </c>
      <c r="G1561" s="4">
        <v>0</v>
      </c>
      <c r="H1561" s="4">
        <v>21.54307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2.6817129629629628E-2</v>
      </c>
      <c r="E1562" s="5">
        <v>1</v>
      </c>
      <c r="F1562" s="3">
        <v>17.394690000000001</v>
      </c>
      <c r="G1562" s="4">
        <v>0</v>
      </c>
      <c r="H1562" s="4">
        <v>18.58774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2.6817129629629628E-2</v>
      </c>
      <c r="E1563" s="5">
        <v>1</v>
      </c>
      <c r="F1563" s="3">
        <v>17.370069999999998</v>
      </c>
      <c r="G1563" s="4">
        <v>0</v>
      </c>
      <c r="H1563" s="4">
        <v>21.43402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2.6828703703703705E-2</v>
      </c>
      <c r="E1564" s="5">
        <v>1</v>
      </c>
      <c r="F1564" s="3">
        <v>17.353660000000001</v>
      </c>
      <c r="G1564" s="4">
        <v>0</v>
      </c>
      <c r="H1564" s="4">
        <v>20.227129999999999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2.6828703703703705E-2</v>
      </c>
      <c r="E1565" s="5">
        <v>1</v>
      </c>
      <c r="F1565" s="3">
        <v>17.337250000000001</v>
      </c>
      <c r="G1565" s="4">
        <v>0</v>
      </c>
      <c r="H1565" s="4">
        <v>19.64124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2.6840277777777779E-2</v>
      </c>
      <c r="E1566" s="5">
        <v>1</v>
      </c>
      <c r="F1566" s="3">
        <v>17.427510000000002</v>
      </c>
      <c r="G1566" s="4">
        <v>0</v>
      </c>
      <c r="H1566" s="4">
        <v>21.951530000000002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2.6840277777777779E-2</v>
      </c>
      <c r="E1567" s="5">
        <v>1</v>
      </c>
      <c r="F1567" s="3">
        <v>17.296230000000001</v>
      </c>
      <c r="G1567" s="4">
        <v>0</v>
      </c>
      <c r="H1567" s="4">
        <v>18.706029999999998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2.6840277777777779E-2</v>
      </c>
      <c r="E1568" s="5">
        <v>1</v>
      </c>
      <c r="F1568" s="3">
        <v>17.353660000000001</v>
      </c>
      <c r="G1568" s="4">
        <v>0</v>
      </c>
      <c r="H1568" s="4">
        <v>21.511649999999999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2.6851851851851852E-2</v>
      </c>
      <c r="E1569" s="5">
        <v>1</v>
      </c>
      <c r="F1569" s="3">
        <v>17.43571</v>
      </c>
      <c r="G1569" s="4">
        <v>0</v>
      </c>
      <c r="H1569" s="4">
        <v>20.17353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2.6851851851851852E-2</v>
      </c>
      <c r="E1570" s="5">
        <v>1</v>
      </c>
      <c r="F1570" s="3">
        <v>17.329049999999999</v>
      </c>
      <c r="G1570" s="4">
        <v>0</v>
      </c>
      <c r="H1570" s="4">
        <v>18.892700000000001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2.6863425925925926E-2</v>
      </c>
      <c r="E1571" s="5">
        <v>1</v>
      </c>
      <c r="F1571" s="3">
        <v>17.370069999999998</v>
      </c>
      <c r="G1571" s="4">
        <v>0</v>
      </c>
      <c r="H1571" s="4">
        <v>21.641030000000001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2.6863425925925926E-2</v>
      </c>
      <c r="E1572" s="5">
        <v>1</v>
      </c>
      <c r="F1572" s="3">
        <v>17.411100000000001</v>
      </c>
      <c r="G1572" s="4">
        <v>0</v>
      </c>
      <c r="H1572" s="4">
        <v>18.548929999999999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2.6863425925925926E-2</v>
      </c>
      <c r="E1573" s="5">
        <v>1</v>
      </c>
      <c r="F1573" s="3">
        <v>17.329049999999999</v>
      </c>
      <c r="G1573" s="4">
        <v>0</v>
      </c>
      <c r="H1573" s="4">
        <v>21.13646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2.6875E-2</v>
      </c>
      <c r="E1574" s="5">
        <v>1</v>
      </c>
      <c r="F1574" s="3">
        <v>17.402889999999999</v>
      </c>
      <c r="G1574" s="4">
        <v>0</v>
      </c>
      <c r="H1574" s="4">
        <v>20.17353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2.6875E-2</v>
      </c>
      <c r="E1575" s="5">
        <v>1</v>
      </c>
      <c r="F1575" s="3">
        <v>17.476739999999999</v>
      </c>
      <c r="G1575" s="4">
        <v>0</v>
      </c>
      <c r="H1575" s="4">
        <v>19.022079999999999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2.6886574074074073E-2</v>
      </c>
      <c r="E1576" s="5">
        <v>1</v>
      </c>
      <c r="F1576" s="3">
        <v>17.402889999999999</v>
      </c>
      <c r="G1576" s="4">
        <v>0</v>
      </c>
      <c r="H1576" s="4">
        <v>21.450659999999999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2.6886574074074073E-2</v>
      </c>
      <c r="E1577" s="5">
        <v>1</v>
      </c>
      <c r="F1577" s="3">
        <v>17.37828</v>
      </c>
      <c r="G1577" s="4">
        <v>0</v>
      </c>
      <c r="H1577" s="4">
        <v>18.6783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2.6886574074074073E-2</v>
      </c>
      <c r="E1578" s="5">
        <v>1</v>
      </c>
      <c r="F1578" s="3">
        <v>17.411100000000001</v>
      </c>
      <c r="G1578" s="4">
        <v>0</v>
      </c>
      <c r="H1578" s="4">
        <v>20.824100000000001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2.6898148148148147E-2</v>
      </c>
      <c r="E1579" s="5">
        <v>1</v>
      </c>
      <c r="F1579" s="3">
        <v>17.411100000000001</v>
      </c>
      <c r="G1579" s="4">
        <v>0</v>
      </c>
      <c r="H1579" s="4">
        <v>20.145800000000001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2.6898148148148147E-2</v>
      </c>
      <c r="E1580" s="5">
        <v>1</v>
      </c>
      <c r="F1580" s="3">
        <v>17.394690000000001</v>
      </c>
      <c r="G1580" s="4">
        <v>0</v>
      </c>
      <c r="H1580" s="4">
        <v>19.123729999999998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2.6909722222222224E-2</v>
      </c>
      <c r="E1581" s="5">
        <v>1</v>
      </c>
      <c r="F1581" s="3">
        <v>17.476739999999999</v>
      </c>
      <c r="G1581" s="4">
        <v>0</v>
      </c>
      <c r="H1581" s="4">
        <v>21.74822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2.6909722222222224E-2</v>
      </c>
      <c r="E1582" s="5">
        <v>1</v>
      </c>
      <c r="F1582" s="3">
        <v>17.43571</v>
      </c>
      <c r="G1582" s="4">
        <v>0</v>
      </c>
      <c r="H1582" s="4">
        <v>18.643190000000001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2.6909722222222224E-2</v>
      </c>
      <c r="E1583" s="5">
        <v>1</v>
      </c>
      <c r="F1583" s="3">
        <v>17.427510000000002</v>
      </c>
      <c r="G1583" s="4">
        <v>0</v>
      </c>
      <c r="H1583" s="4">
        <v>21.123519999999999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2.6921296296296297E-2</v>
      </c>
      <c r="E1584" s="5">
        <v>1</v>
      </c>
      <c r="F1584" s="3">
        <v>17.43571</v>
      </c>
      <c r="G1584" s="4">
        <v>0</v>
      </c>
      <c r="H1584" s="4">
        <v>19.857479999999999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2.6921296296296297E-2</v>
      </c>
      <c r="E1585" s="5">
        <v>1</v>
      </c>
      <c r="F1585" s="3">
        <v>17.4193</v>
      </c>
      <c r="G1585" s="4">
        <v>0</v>
      </c>
      <c r="H1585" s="4">
        <v>18.974019999999999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2.6932870370370371E-2</v>
      </c>
      <c r="E1586" s="5">
        <v>1</v>
      </c>
      <c r="F1586" s="3">
        <v>17.427510000000002</v>
      </c>
      <c r="G1586" s="4">
        <v>0</v>
      </c>
      <c r="H1586" s="4">
        <v>21.321280000000002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2.6932870370370371E-2</v>
      </c>
      <c r="E1587" s="5">
        <v>1</v>
      </c>
      <c r="F1587" s="3">
        <v>17.43571</v>
      </c>
      <c r="G1587" s="4">
        <v>0</v>
      </c>
      <c r="H1587" s="4">
        <v>18.717120000000001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2.6932870370370371E-2</v>
      </c>
      <c r="E1588" s="5">
        <v>1</v>
      </c>
      <c r="F1588" s="3">
        <v>17.443919999999999</v>
      </c>
      <c r="G1588" s="4">
        <v>0</v>
      </c>
      <c r="H1588" s="4">
        <v>21.044039999999999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2.6944444444444444E-2</v>
      </c>
      <c r="E1589" s="5">
        <v>1</v>
      </c>
      <c r="F1589" s="3">
        <v>17.402889999999999</v>
      </c>
      <c r="G1589" s="4">
        <v>0</v>
      </c>
      <c r="H1589" s="4">
        <v>20.03491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2.6944444444444444E-2</v>
      </c>
      <c r="E1590" s="5">
        <v>1</v>
      </c>
      <c r="F1590" s="3">
        <v>17.452120000000001</v>
      </c>
      <c r="G1590" s="4">
        <v>0</v>
      </c>
      <c r="H1590" s="4">
        <v>18.870519999999999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2.6956018518518518E-2</v>
      </c>
      <c r="E1591" s="5">
        <v>1</v>
      </c>
      <c r="F1591" s="3">
        <v>17.452120000000001</v>
      </c>
      <c r="G1591" s="4">
        <v>0</v>
      </c>
      <c r="H1591" s="4">
        <v>21.53013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2.6956018518518518E-2</v>
      </c>
      <c r="E1592" s="5">
        <v>1</v>
      </c>
      <c r="F1592" s="3">
        <v>17.4193</v>
      </c>
      <c r="G1592" s="4">
        <v>0</v>
      </c>
      <c r="H1592" s="4">
        <v>18.63025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2.6956018518518518E-2</v>
      </c>
      <c r="E1593" s="5">
        <v>1</v>
      </c>
      <c r="F1593" s="3">
        <v>17.443919999999999</v>
      </c>
      <c r="G1593" s="4">
        <v>0</v>
      </c>
      <c r="H1593" s="4">
        <v>21.012619999999998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2.6967592592592592E-2</v>
      </c>
      <c r="E1594" s="5">
        <v>1</v>
      </c>
      <c r="F1594" s="3">
        <v>17.517759999999999</v>
      </c>
      <c r="G1594" s="4">
        <v>0</v>
      </c>
      <c r="H1594" s="4">
        <v>20.158740000000002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2.6967592592592592E-2</v>
      </c>
      <c r="E1595" s="5">
        <v>1</v>
      </c>
      <c r="F1595" s="3">
        <v>17.402889999999999</v>
      </c>
      <c r="G1595" s="4">
        <v>0</v>
      </c>
      <c r="H1595" s="4">
        <v>19.118189999999998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2.6979166666666665E-2</v>
      </c>
      <c r="E1596" s="5">
        <v>1</v>
      </c>
      <c r="F1596" s="3">
        <v>17.43571</v>
      </c>
      <c r="G1596" s="4">
        <v>0</v>
      </c>
      <c r="H1596" s="4">
        <v>21.578189999999999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2.6979166666666665E-2</v>
      </c>
      <c r="E1597" s="5">
        <v>1</v>
      </c>
      <c r="F1597" s="3">
        <v>17.525970000000001</v>
      </c>
      <c r="G1597" s="4">
        <v>0</v>
      </c>
      <c r="H1597" s="4">
        <v>18.80029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2.6979166666666665E-2</v>
      </c>
      <c r="E1598" s="5">
        <v>1</v>
      </c>
      <c r="F1598" s="3">
        <v>17.402889999999999</v>
      </c>
      <c r="G1598" s="4">
        <v>0</v>
      </c>
      <c r="H1598" s="4">
        <v>21.17342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2.6990740740740742E-2</v>
      </c>
      <c r="E1599" s="5">
        <v>1</v>
      </c>
      <c r="F1599" s="3">
        <v>17.460329999999999</v>
      </c>
      <c r="G1599" s="4">
        <v>0</v>
      </c>
      <c r="H1599" s="4">
        <v>20.569050000000001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2.6990740740740742E-2</v>
      </c>
      <c r="E1600" s="5">
        <v>1</v>
      </c>
      <c r="F1600" s="3">
        <v>17.49315</v>
      </c>
      <c r="G1600" s="4">
        <v>0</v>
      </c>
      <c r="H1600" s="4">
        <v>19.206900000000001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2.7002314814814816E-2</v>
      </c>
      <c r="E1601" s="5">
        <v>1</v>
      </c>
      <c r="F1601" s="3">
        <v>17.452120000000001</v>
      </c>
      <c r="G1601" s="4">
        <v>0</v>
      </c>
      <c r="H1601" s="4">
        <v>21.792580000000001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2.7002314814814816E-2</v>
      </c>
      <c r="E1602" s="5">
        <v>1</v>
      </c>
      <c r="F1602" s="3">
        <v>17.484940000000002</v>
      </c>
      <c r="G1602" s="4">
        <v>0</v>
      </c>
      <c r="H1602" s="4">
        <v>18.704180000000001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2.7002314814814816E-2</v>
      </c>
      <c r="E1603" s="5">
        <v>1</v>
      </c>
      <c r="F1603" s="3">
        <v>17.484940000000002</v>
      </c>
      <c r="G1603" s="4">
        <v>0</v>
      </c>
      <c r="H1603" s="4">
        <v>20.838889999999999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2.7013888888888889E-2</v>
      </c>
      <c r="E1604" s="5">
        <v>1</v>
      </c>
      <c r="F1604" s="3">
        <v>17.386479999999999</v>
      </c>
      <c r="G1604" s="4">
        <v>0</v>
      </c>
      <c r="H1604" s="4">
        <v>20.097750000000001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2.7013888888888889E-2</v>
      </c>
      <c r="E1605" s="5">
        <v>1</v>
      </c>
      <c r="F1605" s="3">
        <v>17.460329999999999</v>
      </c>
      <c r="G1605" s="4">
        <v>0</v>
      </c>
      <c r="H1605" s="4">
        <v>18.676459999999999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2.7025462962962963E-2</v>
      </c>
      <c r="E1606" s="5">
        <v>1</v>
      </c>
      <c r="F1606" s="3">
        <v>17.525970000000001</v>
      </c>
      <c r="G1606" s="4">
        <v>0</v>
      </c>
      <c r="H1606" s="4">
        <v>21.53013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2.7025462962962963E-2</v>
      </c>
      <c r="E1607" s="5">
        <v>1</v>
      </c>
      <c r="F1607" s="3">
        <v>17.460329999999999</v>
      </c>
      <c r="G1607" s="4">
        <v>0</v>
      </c>
      <c r="H1607" s="4">
        <v>18.657969999999999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2.7025462962962963E-2</v>
      </c>
      <c r="E1608" s="5">
        <v>1</v>
      </c>
      <c r="F1608" s="3">
        <v>17.501349999999999</v>
      </c>
      <c r="G1608" s="4">
        <v>0</v>
      </c>
      <c r="H1608" s="4">
        <v>20.831499999999998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2.7037037037037037E-2</v>
      </c>
      <c r="E1609" s="5">
        <v>1</v>
      </c>
      <c r="F1609" s="3">
        <v>17.53417</v>
      </c>
      <c r="G1609" s="4">
        <v>0</v>
      </c>
      <c r="H1609" s="4">
        <v>19.90738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2.7037037037037037E-2</v>
      </c>
      <c r="E1610" s="5">
        <v>1</v>
      </c>
      <c r="F1610" s="3">
        <v>17.452120000000001</v>
      </c>
      <c r="G1610" s="4">
        <v>0</v>
      </c>
      <c r="H1610" s="4">
        <v>18.724509999999999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2.704861111111111E-2</v>
      </c>
      <c r="E1611" s="5">
        <v>1</v>
      </c>
      <c r="F1611" s="3">
        <v>17.452120000000001</v>
      </c>
      <c r="G1611" s="4">
        <v>0</v>
      </c>
      <c r="H1611" s="4">
        <v>21.513500000000001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2.704861111111111E-2</v>
      </c>
      <c r="E1612" s="5">
        <v>1</v>
      </c>
      <c r="F1612" s="3">
        <v>17.468530000000001</v>
      </c>
      <c r="G1612" s="4">
        <v>0</v>
      </c>
      <c r="H1612" s="4">
        <v>18.665369999999999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2.704861111111111E-2</v>
      </c>
      <c r="E1613" s="5">
        <v>1</v>
      </c>
      <c r="F1613" s="3">
        <v>17.452120000000001</v>
      </c>
      <c r="G1613" s="4">
        <v>0</v>
      </c>
      <c r="H1613" s="4">
        <v>20.777899999999999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2.7060185185185184E-2</v>
      </c>
      <c r="E1614" s="5">
        <v>1</v>
      </c>
      <c r="F1614" s="3">
        <v>17.50956</v>
      </c>
      <c r="G1614" s="4">
        <v>0</v>
      </c>
      <c r="H1614" s="4">
        <v>20.079270000000001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2.7060185185185184E-2</v>
      </c>
      <c r="E1615" s="5">
        <v>1</v>
      </c>
      <c r="F1615" s="3">
        <v>17.517759999999999</v>
      </c>
      <c r="G1615" s="4">
        <v>0</v>
      </c>
      <c r="H1615" s="4">
        <v>18.785499999999999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2.7071759259259261E-2</v>
      </c>
      <c r="E1616" s="5">
        <v>1</v>
      </c>
      <c r="F1616" s="3">
        <v>17.386479999999999</v>
      </c>
      <c r="G1616" s="4">
        <v>0</v>
      </c>
      <c r="H1616" s="4">
        <v>21.422930000000001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2.7071759259259261E-2</v>
      </c>
      <c r="E1617" s="5">
        <v>1</v>
      </c>
      <c r="F1617" s="3">
        <v>17.501349999999999</v>
      </c>
      <c r="G1617" s="4">
        <v>0</v>
      </c>
      <c r="H1617" s="4">
        <v>18.482389999999999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2.7071759259259261E-2</v>
      </c>
      <c r="E1618" s="5">
        <v>1</v>
      </c>
      <c r="F1618" s="3">
        <v>17.49315</v>
      </c>
      <c r="G1618" s="4">
        <v>0</v>
      </c>
      <c r="H1618" s="4">
        <v>20.692879999999999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2.7083333333333334E-2</v>
      </c>
      <c r="E1619" s="5">
        <v>1</v>
      </c>
      <c r="F1619" s="3">
        <v>17.427510000000002</v>
      </c>
      <c r="G1619" s="4">
        <v>0</v>
      </c>
      <c r="H1619" s="4">
        <v>20.21049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2.7083333333333334E-2</v>
      </c>
      <c r="E1620" s="5">
        <v>1</v>
      </c>
      <c r="F1620" s="3">
        <v>17.484940000000002</v>
      </c>
      <c r="G1620" s="4">
        <v>0</v>
      </c>
      <c r="H1620" s="4">
        <v>18.761479999999999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2.7094907407407408E-2</v>
      </c>
      <c r="E1621" s="5">
        <v>1</v>
      </c>
      <c r="F1621" s="3">
        <v>17.468530000000001</v>
      </c>
      <c r="G1621" s="4">
        <v>0</v>
      </c>
      <c r="H1621" s="4">
        <v>21.72974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2.7094907407407408E-2</v>
      </c>
      <c r="E1622" s="5">
        <v>1</v>
      </c>
      <c r="F1622" s="3">
        <v>17.452120000000001</v>
      </c>
      <c r="G1622" s="4">
        <v>0</v>
      </c>
      <c r="H1622" s="4">
        <v>18.613620000000001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2.7094907407407408E-2</v>
      </c>
      <c r="E1623" s="5">
        <v>1</v>
      </c>
      <c r="F1623" s="3">
        <v>17.525970000000001</v>
      </c>
      <c r="G1623" s="4">
        <v>0</v>
      </c>
      <c r="H1623" s="4">
        <v>21.302800000000001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2.7106481481481481E-2</v>
      </c>
      <c r="E1624" s="5">
        <v>1</v>
      </c>
      <c r="F1624" s="3">
        <v>17.55058</v>
      </c>
      <c r="G1624" s="4">
        <v>0</v>
      </c>
      <c r="H1624" s="4">
        <v>20.71321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2.7106481481481481E-2</v>
      </c>
      <c r="E1625" s="5">
        <v>1</v>
      </c>
      <c r="F1625" s="3">
        <v>17.484940000000002</v>
      </c>
      <c r="G1625" s="4">
        <v>0</v>
      </c>
      <c r="H1625" s="4">
        <v>19.062740000000002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2.7118055555555555E-2</v>
      </c>
      <c r="E1626" s="5">
        <v>1</v>
      </c>
      <c r="F1626" s="3">
        <v>17.484940000000002</v>
      </c>
      <c r="G1626" s="4">
        <v>0</v>
      </c>
      <c r="H1626" s="4">
        <v>21.637329999999999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2.7118055555555555E-2</v>
      </c>
      <c r="E1627" s="5">
        <v>1</v>
      </c>
      <c r="F1627" s="3">
        <v>17.558789999999998</v>
      </c>
      <c r="G1627" s="4">
        <v>0</v>
      </c>
      <c r="H1627" s="4">
        <v>18.64873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2.7118055555555555E-2</v>
      </c>
      <c r="E1628" s="5">
        <v>1</v>
      </c>
      <c r="F1628" s="3">
        <v>17.49315</v>
      </c>
      <c r="G1628" s="4">
        <v>0</v>
      </c>
      <c r="H1628" s="4">
        <v>21.10134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2.7129629629629629E-2</v>
      </c>
      <c r="E1629" s="5">
        <v>1</v>
      </c>
      <c r="F1629" s="3">
        <v>17.517759999999999</v>
      </c>
      <c r="G1629" s="4">
        <v>0</v>
      </c>
      <c r="H1629" s="4">
        <v>20.563500000000001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2.7129629629629629E-2</v>
      </c>
      <c r="E1630" s="5">
        <v>1</v>
      </c>
      <c r="F1630" s="3">
        <v>17.517759999999999</v>
      </c>
      <c r="G1630" s="4">
        <v>0</v>
      </c>
      <c r="H1630" s="4">
        <v>18.95739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2.7141203703703702E-2</v>
      </c>
      <c r="E1631" s="5">
        <v>1</v>
      </c>
      <c r="F1631" s="3">
        <v>17.49315</v>
      </c>
      <c r="G1631" s="4">
        <v>0</v>
      </c>
      <c r="H1631" s="4">
        <v>21.831389999999999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2.7141203703703702E-2</v>
      </c>
      <c r="E1632" s="5">
        <v>1</v>
      </c>
      <c r="F1632" s="3">
        <v>17.517759999999999</v>
      </c>
      <c r="G1632" s="4">
        <v>0</v>
      </c>
      <c r="H1632" s="4">
        <v>18.676459999999999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2.7141203703703702E-2</v>
      </c>
      <c r="E1633" s="5">
        <v>1</v>
      </c>
      <c r="F1633" s="3">
        <v>17.566990000000001</v>
      </c>
      <c r="G1633" s="4">
        <v>0</v>
      </c>
      <c r="H1633" s="4">
        <v>20.768660000000001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2.7152777777777779E-2</v>
      </c>
      <c r="E1634" s="5">
        <v>1</v>
      </c>
      <c r="F1634" s="3">
        <v>17.501349999999999</v>
      </c>
      <c r="G1634" s="4">
        <v>0</v>
      </c>
      <c r="H1634" s="4">
        <v>20.334320000000002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2.7152777777777779E-2</v>
      </c>
      <c r="E1635" s="5">
        <v>1</v>
      </c>
      <c r="F1635" s="3">
        <v>17.55058</v>
      </c>
      <c r="G1635" s="4">
        <v>0</v>
      </c>
      <c r="H1635" s="4">
        <v>18.911180000000002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2.7164351851851853E-2</v>
      </c>
      <c r="E1636" s="5">
        <v>1</v>
      </c>
      <c r="F1636" s="3">
        <v>17.558789999999998</v>
      </c>
      <c r="G1636" s="4">
        <v>0</v>
      </c>
      <c r="H1636" s="4">
        <v>21.641030000000001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2.7164351851851853E-2</v>
      </c>
      <c r="E1637" s="5">
        <v>1</v>
      </c>
      <c r="F1637" s="3">
        <v>17.501349999999999</v>
      </c>
      <c r="G1637" s="4">
        <v>0</v>
      </c>
      <c r="H1637" s="4">
        <v>18.74484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2.7164351851851853E-2</v>
      </c>
      <c r="E1638" s="5">
        <v>1</v>
      </c>
      <c r="F1638" s="3">
        <v>17.525970000000001</v>
      </c>
      <c r="G1638" s="4">
        <v>0</v>
      </c>
      <c r="H1638" s="4">
        <v>20.735389999999999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2.7175925925925926E-2</v>
      </c>
      <c r="E1639" s="5">
        <v>1</v>
      </c>
      <c r="F1639" s="3">
        <v>17.542380000000001</v>
      </c>
      <c r="G1639" s="4">
        <v>0</v>
      </c>
      <c r="H1639" s="4">
        <v>20.34911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2.7175925925925926E-2</v>
      </c>
      <c r="E1640" s="5">
        <v>1</v>
      </c>
      <c r="F1640" s="3">
        <v>17.50956</v>
      </c>
      <c r="G1640" s="4">
        <v>0</v>
      </c>
      <c r="H1640" s="4">
        <v>18.467610000000001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2.71875E-2</v>
      </c>
      <c r="E1641" s="5">
        <v>1</v>
      </c>
      <c r="F1641" s="3">
        <v>17.468530000000001</v>
      </c>
      <c r="G1641" s="4">
        <v>0</v>
      </c>
      <c r="H1641" s="4">
        <v>21.690930000000002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2.71875E-2</v>
      </c>
      <c r="E1642" s="5">
        <v>1</v>
      </c>
      <c r="F1642" s="3">
        <v>17.591609999999999</v>
      </c>
      <c r="G1642" s="4">
        <v>0</v>
      </c>
      <c r="H1642" s="4">
        <v>18.604379999999999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2.71875E-2</v>
      </c>
      <c r="E1643" s="5">
        <v>1</v>
      </c>
      <c r="F1643" s="3">
        <v>17.53417</v>
      </c>
      <c r="G1643" s="4">
        <v>0</v>
      </c>
      <c r="H1643" s="4">
        <v>20.64668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2.7199074074074073E-2</v>
      </c>
      <c r="E1644" s="5">
        <v>1</v>
      </c>
      <c r="F1644" s="3">
        <v>17.575199999999999</v>
      </c>
      <c r="G1644" s="4">
        <v>0</v>
      </c>
      <c r="H1644" s="4">
        <v>20.528390000000002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2.7199074074074073E-2</v>
      </c>
      <c r="E1645" s="5">
        <v>1</v>
      </c>
      <c r="F1645" s="3">
        <v>17.566990000000001</v>
      </c>
      <c r="G1645" s="4">
        <v>0</v>
      </c>
      <c r="H1645" s="4">
        <v>18.717120000000001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2.7210648148148147E-2</v>
      </c>
      <c r="E1646" s="5">
        <v>1</v>
      </c>
      <c r="F1646" s="3">
        <v>17.443919999999999</v>
      </c>
      <c r="G1646" s="4">
        <v>0</v>
      </c>
      <c r="H1646" s="4">
        <v>21.744530000000001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2.7210648148148147E-2</v>
      </c>
      <c r="E1647" s="5">
        <v>1</v>
      </c>
      <c r="F1647" s="3">
        <v>17.575199999999999</v>
      </c>
      <c r="G1647" s="4">
        <v>0</v>
      </c>
      <c r="H1647" s="4">
        <v>19.06643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2.7210648148148147E-2</v>
      </c>
      <c r="E1648" s="5">
        <v>1</v>
      </c>
      <c r="F1648" s="3">
        <v>17.566990000000001</v>
      </c>
      <c r="G1648" s="4">
        <v>0</v>
      </c>
      <c r="H1648" s="4">
        <v>20.9849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2.7222222222222221E-2</v>
      </c>
      <c r="E1649" s="5">
        <v>1</v>
      </c>
      <c r="F1649" s="3">
        <v>17.484940000000002</v>
      </c>
      <c r="G1649" s="4">
        <v>0</v>
      </c>
      <c r="H1649" s="4">
        <v>20.811170000000001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2.7222222222222221E-2</v>
      </c>
      <c r="E1650" s="5">
        <v>1</v>
      </c>
      <c r="F1650" s="3">
        <v>17.542380000000001</v>
      </c>
      <c r="G1650" s="4">
        <v>0</v>
      </c>
      <c r="H1650" s="4">
        <v>19.13852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2.7233796296296298E-2</v>
      </c>
      <c r="E1651" s="5">
        <v>1</v>
      </c>
      <c r="F1651" s="3">
        <v>17.575199999999999</v>
      </c>
      <c r="G1651" s="4">
        <v>0</v>
      </c>
      <c r="H1651" s="4">
        <v>21.997730000000001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2.7233796296296298E-2</v>
      </c>
      <c r="E1652" s="5">
        <v>1</v>
      </c>
      <c r="F1652" s="3">
        <v>17.517759999999999</v>
      </c>
      <c r="G1652" s="4">
        <v>0</v>
      </c>
      <c r="H1652" s="4">
        <v>18.741150000000001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2.7233796296296298E-2</v>
      </c>
      <c r="E1653" s="5">
        <v>1</v>
      </c>
      <c r="F1653" s="3">
        <v>17.558789999999998</v>
      </c>
      <c r="G1653" s="4">
        <v>0</v>
      </c>
      <c r="H1653" s="4">
        <v>20.578289999999999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2.7245370370370371E-2</v>
      </c>
      <c r="E1654" s="5">
        <v>1</v>
      </c>
      <c r="F1654" s="3">
        <v>17.599810000000002</v>
      </c>
      <c r="G1654" s="4">
        <v>0</v>
      </c>
      <c r="H1654" s="4">
        <v>20.406400000000001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2.7245370370370371E-2</v>
      </c>
      <c r="E1655" s="5">
        <v>1</v>
      </c>
      <c r="F1655" s="3">
        <v>17.517759999999999</v>
      </c>
      <c r="G1655" s="4">
        <v>0</v>
      </c>
      <c r="H1655" s="4">
        <v>18.52121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2.7256944444444445E-2</v>
      </c>
      <c r="E1656" s="5">
        <v>1</v>
      </c>
      <c r="F1656" s="3">
        <v>17.53417</v>
      </c>
      <c r="G1656" s="4">
        <v>0</v>
      </c>
      <c r="H1656" s="4">
        <v>21.61515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2.7256944444444445E-2</v>
      </c>
      <c r="E1657" s="5">
        <v>1</v>
      </c>
      <c r="F1657" s="3">
        <v>17.62443</v>
      </c>
      <c r="G1657" s="4">
        <v>0</v>
      </c>
      <c r="H1657" s="4">
        <v>18.929659999999998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2.7256944444444445E-2</v>
      </c>
      <c r="E1658" s="5">
        <v>1</v>
      </c>
      <c r="F1658" s="3">
        <v>17.49315</v>
      </c>
      <c r="G1658" s="4">
        <v>0</v>
      </c>
      <c r="H1658" s="4">
        <v>20.506209999999999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2.7268518518518518E-2</v>
      </c>
      <c r="E1659" s="5">
        <v>1</v>
      </c>
      <c r="F1659" s="3">
        <v>17.60802</v>
      </c>
      <c r="G1659" s="4">
        <v>0</v>
      </c>
      <c r="H1659" s="4">
        <v>20.59862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2.7268518518518518E-2</v>
      </c>
      <c r="E1660" s="5">
        <v>1</v>
      </c>
      <c r="F1660" s="3">
        <v>17.60802</v>
      </c>
      <c r="G1660" s="4">
        <v>0</v>
      </c>
      <c r="H1660" s="4">
        <v>18.665369999999999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2.7280092592592592E-2</v>
      </c>
      <c r="E1661" s="5">
        <v>1</v>
      </c>
      <c r="F1661" s="3">
        <v>17.501349999999999</v>
      </c>
      <c r="G1661" s="4">
        <v>0</v>
      </c>
      <c r="H1661" s="4">
        <v>21.864660000000001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2.7280092592592592E-2</v>
      </c>
      <c r="E1662" s="5">
        <v>1</v>
      </c>
      <c r="F1662" s="3">
        <v>17.599810000000002</v>
      </c>
      <c r="G1662" s="4">
        <v>0</v>
      </c>
      <c r="H1662" s="4">
        <v>19.243870000000001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2.7280092592592592E-2</v>
      </c>
      <c r="E1663" s="5">
        <v>1</v>
      </c>
      <c r="F1663" s="3">
        <v>17.599810000000002</v>
      </c>
      <c r="G1663" s="4">
        <v>0</v>
      </c>
      <c r="H1663" s="4">
        <v>20.84628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2.7291666666666665E-2</v>
      </c>
      <c r="E1664" s="5">
        <v>1</v>
      </c>
      <c r="F1664" s="3">
        <v>17.53417</v>
      </c>
      <c r="G1664" s="4">
        <v>0</v>
      </c>
      <c r="H1664" s="4">
        <v>20.68364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2.7291666666666665E-2</v>
      </c>
      <c r="E1665" s="5">
        <v>1</v>
      </c>
      <c r="F1665" s="3">
        <v>17.60802</v>
      </c>
      <c r="G1665" s="4">
        <v>0</v>
      </c>
      <c r="H1665" s="4">
        <v>18.69679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2.7303240740740739E-2</v>
      </c>
      <c r="E1666" s="5">
        <v>1</v>
      </c>
      <c r="F1666" s="3">
        <v>17.566990000000001</v>
      </c>
      <c r="G1666" s="4">
        <v>0</v>
      </c>
      <c r="H1666" s="4">
        <v>21.825849999999999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2.7303240740740739E-2</v>
      </c>
      <c r="E1667" s="5">
        <v>1</v>
      </c>
      <c r="F1667" s="3">
        <v>17.566990000000001</v>
      </c>
      <c r="G1667" s="4">
        <v>0</v>
      </c>
      <c r="H1667" s="4">
        <v>18.946300000000001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2.7303240740740739E-2</v>
      </c>
      <c r="E1668" s="5">
        <v>1</v>
      </c>
      <c r="F1668" s="3">
        <v>17.591609999999999</v>
      </c>
      <c r="G1668" s="4">
        <v>0</v>
      </c>
      <c r="H1668" s="4">
        <v>20.88325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2.7314814814814816E-2</v>
      </c>
      <c r="E1669" s="5">
        <v>1</v>
      </c>
      <c r="F1669" s="3">
        <v>17.60802</v>
      </c>
      <c r="G1669" s="4">
        <v>0</v>
      </c>
      <c r="H1669" s="4">
        <v>20.66516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2.7314814814814816E-2</v>
      </c>
      <c r="E1670" s="5">
        <v>1</v>
      </c>
      <c r="F1670" s="3">
        <v>17.583400000000001</v>
      </c>
      <c r="G1670" s="4">
        <v>0</v>
      </c>
      <c r="H1670" s="4">
        <v>18.547080000000001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2.732638888888889E-2</v>
      </c>
      <c r="E1671" s="5">
        <v>1</v>
      </c>
      <c r="F1671" s="3">
        <v>17.566990000000001</v>
      </c>
      <c r="G1671" s="4">
        <v>0</v>
      </c>
      <c r="H1671" s="4">
        <v>22.029160000000001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2.732638888888889E-2</v>
      </c>
      <c r="E1672" s="5">
        <v>1</v>
      </c>
      <c r="F1672" s="3">
        <v>17.649039999999999</v>
      </c>
      <c r="G1672" s="4">
        <v>0</v>
      </c>
      <c r="H1672" s="4">
        <v>19.269739999999999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2.732638888888889E-2</v>
      </c>
      <c r="E1673" s="5">
        <v>1</v>
      </c>
      <c r="F1673" s="3">
        <v>17.558789999999998</v>
      </c>
      <c r="G1673" s="4">
        <v>0</v>
      </c>
      <c r="H1673" s="4">
        <v>20.975660000000001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2.7337962962962963E-2</v>
      </c>
      <c r="E1674" s="5">
        <v>1</v>
      </c>
      <c r="F1674" s="3">
        <v>17.62443</v>
      </c>
      <c r="G1674" s="4">
        <v>0</v>
      </c>
      <c r="H1674" s="4">
        <v>20.910969999999999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2.7337962962962963E-2</v>
      </c>
      <c r="E1675" s="5">
        <v>1</v>
      </c>
      <c r="F1675" s="3">
        <v>17.649039999999999</v>
      </c>
      <c r="G1675" s="4">
        <v>0</v>
      </c>
      <c r="H1675" s="4">
        <v>18.75224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2.7349537037037037E-2</v>
      </c>
      <c r="E1676" s="5">
        <v>1</v>
      </c>
      <c r="F1676" s="3">
        <v>17.525970000000001</v>
      </c>
      <c r="G1676" s="4">
        <v>0</v>
      </c>
      <c r="H1676" s="4">
        <v>22.145589999999999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2.7349537037037037E-2</v>
      </c>
      <c r="E1677" s="5">
        <v>1</v>
      </c>
      <c r="F1677" s="3">
        <v>17.566990000000001</v>
      </c>
      <c r="G1677" s="4">
        <v>0</v>
      </c>
      <c r="H1677" s="4">
        <v>19.27159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2.7349537037037037E-2</v>
      </c>
      <c r="E1678" s="5">
        <v>1</v>
      </c>
      <c r="F1678" s="3">
        <v>17.62443</v>
      </c>
      <c r="G1678" s="4">
        <v>0</v>
      </c>
      <c r="H1678" s="4">
        <v>20.78529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2.736111111111111E-2</v>
      </c>
      <c r="E1679" s="5">
        <v>1</v>
      </c>
      <c r="F1679" s="3">
        <v>17.55058</v>
      </c>
      <c r="G1679" s="4">
        <v>0</v>
      </c>
      <c r="H1679" s="4">
        <v>21.171569999999999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2.736111111111111E-2</v>
      </c>
      <c r="E1680" s="5">
        <v>1</v>
      </c>
      <c r="F1680" s="3">
        <v>17.632629999999999</v>
      </c>
      <c r="G1680" s="4">
        <v>0</v>
      </c>
      <c r="H1680" s="4">
        <v>18.93336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2.7372685185185184E-2</v>
      </c>
      <c r="E1681" s="5">
        <v>1</v>
      </c>
      <c r="F1681" s="3">
        <v>17.575199999999999</v>
      </c>
      <c r="G1681" s="4">
        <v>0</v>
      </c>
      <c r="H1681" s="4">
        <v>22.030999999999999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2.7372685185185184E-2</v>
      </c>
      <c r="E1682" s="5">
        <v>1</v>
      </c>
      <c r="F1682" s="3">
        <v>17.575199999999999</v>
      </c>
      <c r="G1682" s="4">
        <v>0</v>
      </c>
      <c r="H1682" s="4">
        <v>19.286370000000002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2.7372685185185184E-2</v>
      </c>
      <c r="E1683" s="5">
        <v>1</v>
      </c>
      <c r="F1683" s="3">
        <v>17.632629999999999</v>
      </c>
      <c r="G1683" s="4">
        <v>0</v>
      </c>
      <c r="H1683" s="4">
        <v>20.735389999999999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2.7384259259259261E-2</v>
      </c>
      <c r="E1684" s="5">
        <v>1</v>
      </c>
      <c r="F1684" s="3">
        <v>17.649039999999999</v>
      </c>
      <c r="G1684" s="4">
        <v>0</v>
      </c>
      <c r="H1684" s="4">
        <v>20.801929999999999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2.7384259259259261E-2</v>
      </c>
      <c r="E1685" s="5">
        <v>1</v>
      </c>
      <c r="F1685" s="3">
        <v>17.575199999999999</v>
      </c>
      <c r="G1685" s="4">
        <v>0</v>
      </c>
      <c r="H1685" s="4">
        <v>18.650580000000001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2.7395833333333335E-2</v>
      </c>
      <c r="E1686" s="5">
        <v>1</v>
      </c>
      <c r="F1686" s="3">
        <v>17.591609999999999</v>
      </c>
      <c r="G1686" s="4">
        <v>0</v>
      </c>
      <c r="H1686" s="4">
        <v>21.896080000000001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2.7395833333333335E-2</v>
      </c>
      <c r="E1687" s="5">
        <v>1</v>
      </c>
      <c r="F1687" s="3">
        <v>17.649039999999999</v>
      </c>
      <c r="G1687" s="4">
        <v>0</v>
      </c>
      <c r="H1687" s="4">
        <v>18.772559999999999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2.7395833333333335E-2</v>
      </c>
      <c r="E1688" s="5">
        <v>1</v>
      </c>
      <c r="F1688" s="3">
        <v>17.583400000000001</v>
      </c>
      <c r="G1688" s="4">
        <v>0</v>
      </c>
      <c r="H1688" s="4">
        <v>20.728000000000002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2.7407407407407408E-2</v>
      </c>
      <c r="E1689" s="5">
        <v>1</v>
      </c>
      <c r="F1689" s="3">
        <v>17.62443</v>
      </c>
      <c r="G1689" s="4">
        <v>0</v>
      </c>
      <c r="H1689" s="4">
        <v>20.384229999999999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2.7407407407407408E-2</v>
      </c>
      <c r="E1690" s="5">
        <v>1</v>
      </c>
      <c r="F1690" s="3">
        <v>17.690069999999999</v>
      </c>
      <c r="G1690" s="4">
        <v>0</v>
      </c>
      <c r="H1690" s="4">
        <v>18.449120000000001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2.7418981481481482E-2</v>
      </c>
      <c r="E1691" s="5">
        <v>1</v>
      </c>
      <c r="F1691" s="3">
        <v>17.566990000000001</v>
      </c>
      <c r="G1691" s="4">
        <v>0</v>
      </c>
      <c r="H1691" s="4">
        <v>21.751919999999998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2.7418981481481482E-2</v>
      </c>
      <c r="E1692" s="5">
        <v>1</v>
      </c>
      <c r="F1692" s="3">
        <v>17.640840000000001</v>
      </c>
      <c r="G1692" s="4">
        <v>0</v>
      </c>
      <c r="H1692" s="4">
        <v>19.136669999999999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2.7418981481481482E-2</v>
      </c>
      <c r="E1693" s="5">
        <v>1</v>
      </c>
      <c r="F1693" s="3">
        <v>17.66545</v>
      </c>
      <c r="G1693" s="4">
        <v>0</v>
      </c>
      <c r="H1693" s="4">
        <v>20.51915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2.7430555555555555E-2</v>
      </c>
      <c r="E1694" s="5">
        <v>1</v>
      </c>
      <c r="F1694" s="3">
        <v>17.60802</v>
      </c>
      <c r="G1694" s="4">
        <v>0</v>
      </c>
      <c r="H1694" s="4">
        <v>20.254850000000001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2.7430555555555555E-2</v>
      </c>
      <c r="E1695" s="5">
        <v>1</v>
      </c>
      <c r="F1695" s="3">
        <v>17.640840000000001</v>
      </c>
      <c r="G1695" s="4">
        <v>0</v>
      </c>
      <c r="H1695" s="4">
        <v>18.264299999999999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2.7442129629629629E-2</v>
      </c>
      <c r="E1696" s="5">
        <v>1</v>
      </c>
      <c r="F1696" s="3">
        <v>17.558789999999998</v>
      </c>
      <c r="G1696" s="4">
        <v>0</v>
      </c>
      <c r="H1696" s="4">
        <v>21.650269999999999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2.7442129629629629E-2</v>
      </c>
      <c r="E1697" s="5">
        <v>1</v>
      </c>
      <c r="F1697" s="3">
        <v>17.599810000000002</v>
      </c>
      <c r="G1697" s="4">
        <v>0</v>
      </c>
      <c r="H1697" s="4">
        <v>19.110790000000001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2.7442129629629629E-2</v>
      </c>
      <c r="E1698" s="5">
        <v>1</v>
      </c>
      <c r="F1698" s="3">
        <v>17.649039999999999</v>
      </c>
      <c r="G1698" s="4">
        <v>0</v>
      </c>
      <c r="H1698" s="4">
        <v>20.729849999999999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2.7453703703703702E-2</v>
      </c>
      <c r="E1699" s="5">
        <v>1</v>
      </c>
      <c r="F1699" s="3">
        <v>17.68186</v>
      </c>
      <c r="G1699" s="4">
        <v>0</v>
      </c>
      <c r="H1699" s="4">
        <v>20.722449999999998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2.7453703703703702E-2</v>
      </c>
      <c r="E1700" s="5">
        <v>1</v>
      </c>
      <c r="F1700" s="3">
        <v>17.616219999999998</v>
      </c>
      <c r="G1700" s="4">
        <v>0</v>
      </c>
      <c r="H1700" s="4">
        <v>18.63025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2.7465277777777779E-2</v>
      </c>
      <c r="E1701" s="5">
        <v>1</v>
      </c>
      <c r="F1701" s="3">
        <v>17.583400000000001</v>
      </c>
      <c r="G1701" s="4">
        <v>0</v>
      </c>
      <c r="H1701" s="4">
        <v>21.653960000000001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2.7465277777777779E-2</v>
      </c>
      <c r="E1702" s="5">
        <v>1</v>
      </c>
      <c r="F1702" s="3">
        <v>17.673660000000002</v>
      </c>
      <c r="G1702" s="4">
        <v>0</v>
      </c>
      <c r="H1702" s="4">
        <v>19.367699999999999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2.7465277777777779E-2</v>
      </c>
      <c r="E1703" s="5">
        <v>1</v>
      </c>
      <c r="F1703" s="3">
        <v>17.599810000000002</v>
      </c>
      <c r="G1703" s="4">
        <v>0</v>
      </c>
      <c r="H1703" s="4">
        <v>20.787140000000001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2.7476851851851853E-2</v>
      </c>
      <c r="E1704" s="5">
        <v>1</v>
      </c>
      <c r="F1704" s="3">
        <v>17.657250000000001</v>
      </c>
      <c r="G1704" s="4">
        <v>0</v>
      </c>
      <c r="H1704" s="4">
        <v>20.80378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2.7476851851851853E-2</v>
      </c>
      <c r="E1705" s="5">
        <v>1</v>
      </c>
      <c r="F1705" s="3">
        <v>17.66545</v>
      </c>
      <c r="G1705" s="4">
        <v>0</v>
      </c>
      <c r="H1705" s="4">
        <v>18.61177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2.7488425925925927E-2</v>
      </c>
      <c r="E1706" s="5">
        <v>1</v>
      </c>
      <c r="F1706" s="3">
        <v>17.525970000000001</v>
      </c>
      <c r="G1706" s="4">
        <v>0</v>
      </c>
      <c r="H1706" s="4">
        <v>22.106780000000001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2.7488425925925927E-2</v>
      </c>
      <c r="E1707" s="5">
        <v>1</v>
      </c>
      <c r="F1707" s="3">
        <v>17.66545</v>
      </c>
      <c r="G1707" s="4">
        <v>0</v>
      </c>
      <c r="H1707" s="4">
        <v>19.256799999999998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2.7488425925925927E-2</v>
      </c>
      <c r="E1708" s="5">
        <v>1</v>
      </c>
      <c r="F1708" s="3">
        <v>17.66545</v>
      </c>
      <c r="G1708" s="4">
        <v>0</v>
      </c>
      <c r="H1708" s="4">
        <v>20.589379999999998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2.75E-2</v>
      </c>
      <c r="E1709" s="5">
        <v>1</v>
      </c>
      <c r="F1709" s="3">
        <v>17.616219999999998</v>
      </c>
      <c r="G1709" s="4">
        <v>0</v>
      </c>
      <c r="H1709" s="4">
        <v>20.454460000000001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2.75E-2</v>
      </c>
      <c r="E1710" s="5">
        <v>1</v>
      </c>
      <c r="F1710" s="3">
        <v>17.657250000000001</v>
      </c>
      <c r="G1710" s="4">
        <v>0</v>
      </c>
      <c r="H1710" s="4">
        <v>18.37519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2.7511574074074074E-2</v>
      </c>
      <c r="E1711" s="5">
        <v>1</v>
      </c>
      <c r="F1711" s="3">
        <v>17.66545</v>
      </c>
      <c r="G1711" s="4">
        <v>0</v>
      </c>
      <c r="H1711" s="4">
        <v>22.058730000000001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2.7511574074074074E-2</v>
      </c>
      <c r="E1712" s="5">
        <v>1</v>
      </c>
      <c r="F1712" s="3">
        <v>17.62443</v>
      </c>
      <c r="G1712" s="4">
        <v>0</v>
      </c>
      <c r="H1712" s="4">
        <v>19.382480000000001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2.7511574074074074E-2</v>
      </c>
      <c r="E1713" s="5">
        <v>1</v>
      </c>
      <c r="F1713" s="3">
        <v>17.657250000000001</v>
      </c>
      <c r="G1713" s="4">
        <v>0</v>
      </c>
      <c r="H1713" s="4">
        <v>20.312149999999999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2.7523148148148147E-2</v>
      </c>
      <c r="E1714" s="5">
        <v>1</v>
      </c>
      <c r="F1714" s="3">
        <v>17.72289</v>
      </c>
      <c r="G1714" s="4">
        <v>0</v>
      </c>
      <c r="H1714" s="4">
        <v>20.838889999999999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2.7523148148148147E-2</v>
      </c>
      <c r="E1715" s="5">
        <v>1</v>
      </c>
      <c r="F1715" s="3">
        <v>17.62443</v>
      </c>
      <c r="G1715" s="4">
        <v>0</v>
      </c>
      <c r="H1715" s="4">
        <v>18.565560000000001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2.7534722222222221E-2</v>
      </c>
      <c r="E1716" s="5">
        <v>1</v>
      </c>
      <c r="F1716" s="3">
        <v>17.640840000000001</v>
      </c>
      <c r="G1716" s="4">
        <v>0</v>
      </c>
      <c r="H1716" s="4">
        <v>21.968160000000001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2.7534722222222221E-2</v>
      </c>
      <c r="E1717" s="5">
        <v>1</v>
      </c>
      <c r="F1717" s="3">
        <v>17.706479999999999</v>
      </c>
      <c r="G1717" s="4">
        <v>0</v>
      </c>
      <c r="H1717" s="4">
        <v>19.391719999999999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2.7534722222222221E-2</v>
      </c>
      <c r="E1718" s="5">
        <v>1</v>
      </c>
      <c r="F1718" s="3">
        <v>17.616219999999998</v>
      </c>
      <c r="G1718" s="4">
        <v>0</v>
      </c>
      <c r="H1718" s="4">
        <v>20.92022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2.7546296296296298E-2</v>
      </c>
      <c r="E1719" s="5">
        <v>1</v>
      </c>
      <c r="F1719" s="3">
        <v>17.66545</v>
      </c>
      <c r="G1719" s="4">
        <v>0</v>
      </c>
      <c r="H1719" s="4">
        <v>21.02741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2.7546296296296298E-2</v>
      </c>
      <c r="E1720" s="5">
        <v>1</v>
      </c>
      <c r="F1720" s="3">
        <v>17.698270000000001</v>
      </c>
      <c r="G1720" s="4">
        <v>0</v>
      </c>
      <c r="H1720" s="4">
        <v>18.754079999999998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2.7557870370370371E-2</v>
      </c>
      <c r="E1721" s="5">
        <v>1</v>
      </c>
      <c r="F1721" s="3">
        <v>17.632629999999999</v>
      </c>
      <c r="G1721" s="4">
        <v>0</v>
      </c>
      <c r="H1721" s="4">
        <v>22.324870000000001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2.7557870370370371E-2</v>
      </c>
      <c r="E1722" s="5">
        <v>1</v>
      </c>
      <c r="F1722" s="3">
        <v>17.690069999999999</v>
      </c>
      <c r="G1722" s="4">
        <v>0</v>
      </c>
      <c r="H1722" s="4">
        <v>19.650480000000002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2.7557870370370371E-2</v>
      </c>
      <c r="E1723" s="5">
        <v>1</v>
      </c>
      <c r="F1723" s="3">
        <v>17.714680000000001</v>
      </c>
      <c r="G1723" s="4">
        <v>0</v>
      </c>
      <c r="H1723" s="4">
        <v>20.959029999999998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2.7569444444444445E-2</v>
      </c>
      <c r="E1724" s="5">
        <v>1</v>
      </c>
      <c r="F1724" s="3">
        <v>17.657250000000001</v>
      </c>
      <c r="G1724" s="4">
        <v>0</v>
      </c>
      <c r="H1724" s="4">
        <v>20.922059999999998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2.7569444444444445E-2</v>
      </c>
      <c r="E1725" s="5">
        <v>1</v>
      </c>
      <c r="F1725" s="3">
        <v>17.690069999999999</v>
      </c>
      <c r="G1725" s="4">
        <v>0</v>
      </c>
      <c r="H1725" s="4">
        <v>18.50272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2.7581018518518519E-2</v>
      </c>
      <c r="E1726" s="5">
        <v>1</v>
      </c>
      <c r="F1726" s="3">
        <v>17.829560000000001</v>
      </c>
      <c r="G1726" s="4">
        <v>0</v>
      </c>
      <c r="H1726" s="4">
        <v>21.702020000000001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2.7581018518518519E-2</v>
      </c>
      <c r="E1727" s="5">
        <v>1</v>
      </c>
      <c r="F1727" s="3">
        <v>17.62443</v>
      </c>
      <c r="G1727" s="4">
        <v>0</v>
      </c>
      <c r="H1727" s="4">
        <v>19.38063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2.7581018518518519E-2</v>
      </c>
      <c r="E1728" s="5">
        <v>1</v>
      </c>
      <c r="F1728" s="3">
        <v>17.68186</v>
      </c>
      <c r="G1728" s="4">
        <v>0</v>
      </c>
      <c r="H1728" s="4">
        <v>20.626339999999999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2.7592592592592592E-2</v>
      </c>
      <c r="E1729" s="5">
        <v>1</v>
      </c>
      <c r="F1729" s="3">
        <v>17.731089999999998</v>
      </c>
      <c r="G1729" s="4">
        <v>0</v>
      </c>
      <c r="H1729" s="4">
        <v>20.54317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2.7592592592592592E-2</v>
      </c>
      <c r="E1730" s="5">
        <v>1</v>
      </c>
      <c r="F1730" s="3">
        <v>17.640840000000001</v>
      </c>
      <c r="G1730" s="4">
        <v>0</v>
      </c>
      <c r="H1730" s="4">
        <v>18.328990000000001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2.7604166666666666E-2</v>
      </c>
      <c r="E1731" s="5">
        <v>1</v>
      </c>
      <c r="F1731" s="3">
        <v>17.845960000000002</v>
      </c>
      <c r="G1731" s="4">
        <v>0</v>
      </c>
      <c r="H1731" s="4">
        <v>21.74822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2.7604166666666666E-2</v>
      </c>
      <c r="E1732" s="5">
        <v>1</v>
      </c>
      <c r="F1732" s="3">
        <v>17.788530000000002</v>
      </c>
      <c r="G1732" s="4">
        <v>0</v>
      </c>
      <c r="H1732" s="4">
        <v>19.225380000000001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2.7604166666666666E-2</v>
      </c>
      <c r="E1733" s="5">
        <v>1</v>
      </c>
      <c r="F1733" s="3">
        <v>17.68186</v>
      </c>
      <c r="G1733" s="4">
        <v>0</v>
      </c>
      <c r="H1733" s="4">
        <v>20.254850000000001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2.7615740740740739E-2</v>
      </c>
      <c r="E1734" s="5">
        <v>1</v>
      </c>
      <c r="F1734" s="3">
        <v>17.714680000000001</v>
      </c>
      <c r="G1734" s="4">
        <v>0</v>
      </c>
      <c r="H1734" s="4">
        <v>20.740939999999998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2.7615740740740739E-2</v>
      </c>
      <c r="E1735" s="5">
        <v>1</v>
      </c>
      <c r="F1735" s="3">
        <v>17.755710000000001</v>
      </c>
      <c r="G1735" s="4">
        <v>0</v>
      </c>
      <c r="H1735" s="4">
        <v>18.578499999999998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2.7627314814814816E-2</v>
      </c>
      <c r="E1736" s="5">
        <v>1</v>
      </c>
      <c r="F1736" s="3">
        <v>17.804939999999998</v>
      </c>
      <c r="G1736" s="4">
        <v>0</v>
      </c>
      <c r="H1736" s="4">
        <v>21.770399999999999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2.7627314814814816E-2</v>
      </c>
      <c r="E1737" s="5">
        <v>1</v>
      </c>
      <c r="F1737" s="3">
        <v>17.673660000000002</v>
      </c>
      <c r="G1737" s="4">
        <v>0</v>
      </c>
      <c r="H1737" s="4">
        <v>19.517399999999999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2.7627314814814816E-2</v>
      </c>
      <c r="E1738" s="5">
        <v>1</v>
      </c>
      <c r="F1738" s="3">
        <v>17.755710000000001</v>
      </c>
      <c r="G1738" s="4">
        <v>0</v>
      </c>
      <c r="H1738" s="4">
        <v>20.517299999999999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2.763888888888889E-2</v>
      </c>
      <c r="E1739" s="5">
        <v>1</v>
      </c>
      <c r="F1739" s="3">
        <v>17.657250000000001</v>
      </c>
      <c r="G1739" s="4">
        <v>0</v>
      </c>
      <c r="H1739" s="4">
        <v>20.796379999999999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2.763888888888889E-2</v>
      </c>
      <c r="E1740" s="5">
        <v>1</v>
      </c>
      <c r="F1740" s="3">
        <v>17.706479999999999</v>
      </c>
      <c r="G1740" s="4">
        <v>0</v>
      </c>
      <c r="H1740" s="4">
        <v>18.426939999999998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2.7650462962962963E-2</v>
      </c>
      <c r="E1741" s="5">
        <v>1</v>
      </c>
      <c r="F1741" s="3">
        <v>17.85417</v>
      </c>
      <c r="G1741" s="4">
        <v>0</v>
      </c>
      <c r="H1741" s="4">
        <v>22.09385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2.7650462962962963E-2</v>
      </c>
      <c r="E1742" s="5">
        <v>1</v>
      </c>
      <c r="F1742" s="3">
        <v>17.714680000000001</v>
      </c>
      <c r="G1742" s="4">
        <v>0</v>
      </c>
      <c r="H1742" s="4">
        <v>19.389880000000002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2.7650462962962963E-2</v>
      </c>
      <c r="E1743" s="5">
        <v>1</v>
      </c>
      <c r="F1743" s="3">
        <v>17.706479999999999</v>
      </c>
      <c r="G1743" s="4">
        <v>0</v>
      </c>
      <c r="H1743" s="4">
        <v>20.62819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2.7662037037037037E-2</v>
      </c>
      <c r="E1744" s="5">
        <v>1</v>
      </c>
      <c r="F1744" s="3">
        <v>17.755710000000001</v>
      </c>
      <c r="G1744" s="4">
        <v>0</v>
      </c>
      <c r="H1744" s="4">
        <v>20.975660000000001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2.7662037037037037E-2</v>
      </c>
      <c r="E1745" s="5">
        <v>1</v>
      </c>
      <c r="F1745" s="3">
        <v>17.68186</v>
      </c>
      <c r="G1745" s="4">
        <v>0</v>
      </c>
      <c r="H1745" s="4">
        <v>18.504570000000001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2.7673611111111111E-2</v>
      </c>
      <c r="E1746" s="5">
        <v>1</v>
      </c>
      <c r="F1746" s="3">
        <v>17.837759999999999</v>
      </c>
      <c r="G1746" s="4">
        <v>0</v>
      </c>
      <c r="H1746" s="4">
        <v>21.59667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2.7673611111111111E-2</v>
      </c>
      <c r="E1747" s="5">
        <v>1</v>
      </c>
      <c r="F1747" s="3">
        <v>17.747509999999998</v>
      </c>
      <c r="G1747" s="4">
        <v>0</v>
      </c>
      <c r="H1747" s="4">
        <v>19.312249999999999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2.7673611111111111E-2</v>
      </c>
      <c r="E1748" s="5">
        <v>1</v>
      </c>
      <c r="F1748" s="3">
        <v>17.640840000000001</v>
      </c>
      <c r="G1748" s="4">
        <v>0</v>
      </c>
      <c r="H1748" s="4">
        <v>20.251149999999999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2.7685185185185184E-2</v>
      </c>
      <c r="E1749" s="5">
        <v>1</v>
      </c>
      <c r="F1749" s="3">
        <v>17.68186</v>
      </c>
      <c r="G1749" s="4">
        <v>0</v>
      </c>
      <c r="H1749" s="4">
        <v>20.970120000000001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2.7685185185185184E-2</v>
      </c>
      <c r="E1750" s="5">
        <v>1</v>
      </c>
      <c r="F1750" s="3">
        <v>17.813140000000001</v>
      </c>
      <c r="G1750" s="4">
        <v>0</v>
      </c>
      <c r="H1750" s="4">
        <v>18.519359999999999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2.7696759259259258E-2</v>
      </c>
      <c r="E1751" s="5">
        <v>1</v>
      </c>
      <c r="F1751" s="3">
        <v>17.66545</v>
      </c>
      <c r="G1751" s="4">
        <v>0</v>
      </c>
      <c r="H1751" s="4">
        <v>22.13081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2.7696759259259258E-2</v>
      </c>
      <c r="E1752" s="5">
        <v>1</v>
      </c>
      <c r="F1752" s="3">
        <v>17.7393</v>
      </c>
      <c r="G1752" s="4">
        <v>0</v>
      </c>
      <c r="H1752" s="4">
        <v>19.933260000000001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2.7696759259259258E-2</v>
      </c>
      <c r="E1753" s="5">
        <v>1</v>
      </c>
      <c r="F1753" s="3">
        <v>17.788530000000002</v>
      </c>
      <c r="G1753" s="4">
        <v>0</v>
      </c>
      <c r="H1753" s="4">
        <v>20.62819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2.7708333333333335E-2</v>
      </c>
      <c r="E1754" s="5">
        <v>1</v>
      </c>
      <c r="F1754" s="3">
        <v>17.706479999999999</v>
      </c>
      <c r="G1754" s="4">
        <v>0</v>
      </c>
      <c r="H1754" s="4">
        <v>20.875859999999999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2.7708333333333335E-2</v>
      </c>
      <c r="E1755" s="5">
        <v>1</v>
      </c>
      <c r="F1755" s="3">
        <v>17.7393</v>
      </c>
      <c r="G1755" s="4">
        <v>0</v>
      </c>
      <c r="H1755" s="4">
        <v>18.014790000000001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2.7719907407407408E-2</v>
      </c>
      <c r="E1756" s="5">
        <v>1</v>
      </c>
      <c r="F1756" s="3">
        <v>17.804939999999998</v>
      </c>
      <c r="G1756" s="4">
        <v>0</v>
      </c>
      <c r="H1756" s="4">
        <v>21.382269999999998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2.7719907407407408E-2</v>
      </c>
      <c r="E1757" s="5">
        <v>1</v>
      </c>
      <c r="F1757" s="3">
        <v>17.673660000000002</v>
      </c>
      <c r="G1757" s="4">
        <v>0</v>
      </c>
      <c r="H1757" s="4">
        <v>19.22908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2.7719907407407408E-2</v>
      </c>
      <c r="E1758" s="5">
        <v>1</v>
      </c>
      <c r="F1758" s="3">
        <v>17.731089999999998</v>
      </c>
      <c r="G1758" s="4">
        <v>0</v>
      </c>
      <c r="H1758" s="4">
        <v>20.203099999999999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2.7731481481481482E-2</v>
      </c>
      <c r="E1759" s="5">
        <v>1</v>
      </c>
      <c r="F1759" s="3">
        <v>17.772120000000001</v>
      </c>
      <c r="G1759" s="4">
        <v>0</v>
      </c>
      <c r="H1759" s="4">
        <v>20.959029999999998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2.7731481481481482E-2</v>
      </c>
      <c r="E1760" s="5">
        <v>1</v>
      </c>
      <c r="F1760" s="3">
        <v>17.690069999999999</v>
      </c>
      <c r="G1760" s="4">
        <v>0</v>
      </c>
      <c r="H1760" s="4">
        <v>18.410309999999999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2.7743055555555556E-2</v>
      </c>
      <c r="E1761" s="5">
        <v>1</v>
      </c>
      <c r="F1761" s="3">
        <v>17.747509999999998</v>
      </c>
      <c r="G1761" s="4">
        <v>0</v>
      </c>
      <c r="H1761" s="4">
        <v>21.764859999999999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2.7743055555555556E-2</v>
      </c>
      <c r="E1762" s="5">
        <v>1</v>
      </c>
      <c r="F1762" s="3">
        <v>17.79674</v>
      </c>
      <c r="G1762" s="4">
        <v>0</v>
      </c>
      <c r="H1762" s="4">
        <v>19.38063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2.7743055555555556E-2</v>
      </c>
      <c r="E1763" s="5">
        <v>1</v>
      </c>
      <c r="F1763" s="3">
        <v>17.698270000000001</v>
      </c>
      <c r="G1763" s="4">
        <v>0</v>
      </c>
      <c r="H1763" s="4">
        <v>20.245609999999999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2.7754629629629629E-2</v>
      </c>
      <c r="E1764" s="5">
        <v>1</v>
      </c>
      <c r="F1764" s="3">
        <v>17.772120000000001</v>
      </c>
      <c r="G1764" s="4">
        <v>0</v>
      </c>
      <c r="H1764" s="4">
        <v>20.600470000000001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2.7754629629629629E-2</v>
      </c>
      <c r="E1765" s="5">
        <v>1</v>
      </c>
      <c r="F1765" s="3">
        <v>17.788530000000002</v>
      </c>
      <c r="G1765" s="4">
        <v>0</v>
      </c>
      <c r="H1765" s="4">
        <v>18.134920000000001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2.7766203703703703E-2</v>
      </c>
      <c r="E1766" s="5">
        <v>1</v>
      </c>
      <c r="F1766" s="3">
        <v>17.690069999999999</v>
      </c>
      <c r="G1766" s="4">
        <v>0</v>
      </c>
      <c r="H1766" s="4">
        <v>21.273230000000002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2.7766203703703703E-2</v>
      </c>
      <c r="E1767" s="5">
        <v>1</v>
      </c>
      <c r="F1767" s="3">
        <v>17.772120000000001</v>
      </c>
      <c r="G1767" s="4">
        <v>0</v>
      </c>
      <c r="H1767" s="4">
        <v>18.8428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2.7766203703703703E-2</v>
      </c>
      <c r="E1768" s="5">
        <v>1</v>
      </c>
      <c r="F1768" s="3">
        <v>17.85417</v>
      </c>
      <c r="G1768" s="4">
        <v>0</v>
      </c>
      <c r="H1768" s="4">
        <v>19.73734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2.7777777777777776E-2</v>
      </c>
      <c r="E1769" s="5">
        <v>1</v>
      </c>
      <c r="F1769" s="3">
        <v>17.66545</v>
      </c>
      <c r="G1769" s="4">
        <v>0</v>
      </c>
      <c r="H1769" s="4">
        <v>20.541329999999999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2.7777777777777776E-2</v>
      </c>
      <c r="E1770" s="5">
        <v>1</v>
      </c>
      <c r="F1770" s="3">
        <v>17.763909999999999</v>
      </c>
      <c r="G1770" s="4">
        <v>0</v>
      </c>
      <c r="H1770" s="4">
        <v>18.140470000000001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2.7789351851851853E-2</v>
      </c>
      <c r="E1771" s="5">
        <v>1</v>
      </c>
      <c r="F1771" s="3">
        <v>17.821349999999999</v>
      </c>
      <c r="G1771" s="4">
        <v>0</v>
      </c>
      <c r="H1771" s="4">
        <v>21.496860000000002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2.7789351851851853E-2</v>
      </c>
      <c r="E1772" s="5">
        <v>1</v>
      </c>
      <c r="F1772" s="3">
        <v>17.714680000000001</v>
      </c>
      <c r="G1772" s="4">
        <v>0</v>
      </c>
      <c r="H1772" s="4">
        <v>19.367699999999999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2.7789351851851853E-2</v>
      </c>
      <c r="E1773" s="5">
        <v>1</v>
      </c>
      <c r="F1773" s="3">
        <v>17.772120000000001</v>
      </c>
      <c r="G1773" s="4">
        <v>0</v>
      </c>
      <c r="H1773" s="4">
        <v>20.044149999999998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2.7800925925925927E-2</v>
      </c>
      <c r="E1774" s="5">
        <v>1</v>
      </c>
      <c r="F1774" s="3">
        <v>17.804939999999998</v>
      </c>
      <c r="G1774" s="4">
        <v>0</v>
      </c>
      <c r="H1774" s="4">
        <v>20.962720000000001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2.7800925925925927E-2</v>
      </c>
      <c r="E1775" s="5">
        <v>1</v>
      </c>
      <c r="F1775" s="3">
        <v>17.714680000000001</v>
      </c>
      <c r="G1775" s="4">
        <v>0</v>
      </c>
      <c r="H1775" s="4">
        <v>18.184830000000002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2.78125E-2</v>
      </c>
      <c r="E1776" s="5">
        <v>1</v>
      </c>
      <c r="F1776" s="3">
        <v>17.79674</v>
      </c>
      <c r="G1776" s="4">
        <v>0</v>
      </c>
      <c r="H1776" s="4">
        <v>21.607759999999999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2.78125E-2</v>
      </c>
      <c r="E1777" s="5">
        <v>1</v>
      </c>
      <c r="F1777" s="3">
        <v>17.821349999999999</v>
      </c>
      <c r="G1777" s="4">
        <v>0</v>
      </c>
      <c r="H1777" s="4">
        <v>19.474900000000002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2.78125E-2</v>
      </c>
      <c r="E1778" s="5">
        <v>1</v>
      </c>
      <c r="F1778" s="3">
        <v>17.706479999999999</v>
      </c>
      <c r="G1778" s="4">
        <v>0</v>
      </c>
      <c r="H1778" s="4">
        <v>20.251149999999999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2.7824074074074074E-2</v>
      </c>
      <c r="E1779" s="5">
        <v>1</v>
      </c>
      <c r="F1779" s="3">
        <v>17.747509999999998</v>
      </c>
      <c r="G1779" s="4">
        <v>0</v>
      </c>
      <c r="H1779" s="4">
        <v>21.055140000000002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2.7824074074074074E-2</v>
      </c>
      <c r="E1780" s="5">
        <v>1</v>
      </c>
      <c r="F1780" s="3">
        <v>17.829560000000001</v>
      </c>
      <c r="G1780" s="4">
        <v>0</v>
      </c>
      <c r="H1780" s="4">
        <v>18.458369999999999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2.7835648148148148E-2</v>
      </c>
      <c r="E1781" s="5">
        <v>1</v>
      </c>
      <c r="F1781" s="3">
        <v>17.706479999999999</v>
      </c>
      <c r="G1781" s="4">
        <v>0</v>
      </c>
      <c r="H1781" s="4">
        <v>21.89423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2.7835648148148148E-2</v>
      </c>
      <c r="E1782" s="5">
        <v>1</v>
      </c>
      <c r="F1782" s="3">
        <v>17.731089999999998</v>
      </c>
      <c r="G1782" s="4">
        <v>0</v>
      </c>
      <c r="H1782" s="4">
        <v>19.866720000000001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2.7835648148148148E-2</v>
      </c>
      <c r="E1783" s="5">
        <v>1</v>
      </c>
      <c r="F1783" s="3">
        <v>17.837759999999999</v>
      </c>
      <c r="G1783" s="4">
        <v>0</v>
      </c>
      <c r="H1783" s="4">
        <v>20.241910000000001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2.7847222222222221E-2</v>
      </c>
      <c r="E1784" s="5">
        <v>1</v>
      </c>
      <c r="F1784" s="3">
        <v>17.714680000000001</v>
      </c>
      <c r="G1784" s="4">
        <v>0</v>
      </c>
      <c r="H1784" s="4">
        <v>21.14385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2.7847222222222221E-2</v>
      </c>
      <c r="E1785" s="5">
        <v>1</v>
      </c>
      <c r="F1785" s="3">
        <v>17.747509999999998</v>
      </c>
      <c r="G1785" s="4">
        <v>0</v>
      </c>
      <c r="H1785" s="4">
        <v>18.639489999999999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2.7858796296296295E-2</v>
      </c>
      <c r="E1786" s="5">
        <v>1</v>
      </c>
      <c r="F1786" s="3">
        <v>17.813140000000001</v>
      </c>
      <c r="G1786" s="4">
        <v>0</v>
      </c>
      <c r="H1786" s="4">
        <v>21.864660000000001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2.7858796296296295E-2</v>
      </c>
      <c r="E1787" s="5">
        <v>1</v>
      </c>
      <c r="F1787" s="3">
        <v>17.731089999999998</v>
      </c>
      <c r="G1787" s="4">
        <v>0</v>
      </c>
      <c r="H1787" s="4">
        <v>19.278980000000001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2.7858796296296295E-2</v>
      </c>
      <c r="E1788" s="5">
        <v>1</v>
      </c>
      <c r="F1788" s="3">
        <v>17.7393</v>
      </c>
      <c r="G1788" s="4">
        <v>0</v>
      </c>
      <c r="H1788" s="4">
        <v>19.960979999999999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2.7870370370370372E-2</v>
      </c>
      <c r="E1789" s="5">
        <v>1</v>
      </c>
      <c r="F1789" s="3">
        <v>17.862380000000002</v>
      </c>
      <c r="G1789" s="4">
        <v>0</v>
      </c>
      <c r="H1789" s="4">
        <v>20.866620000000001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2.7870370370370372E-2</v>
      </c>
      <c r="E1790" s="5">
        <v>1</v>
      </c>
      <c r="F1790" s="3">
        <v>17.714680000000001</v>
      </c>
      <c r="G1790" s="4">
        <v>0</v>
      </c>
      <c r="H1790" s="4">
        <v>18.35117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2.7881944444444445E-2</v>
      </c>
      <c r="E1791" s="5">
        <v>1</v>
      </c>
      <c r="F1791" s="3">
        <v>17.763909999999999</v>
      </c>
      <c r="G1791" s="4">
        <v>0</v>
      </c>
      <c r="H1791" s="4">
        <v>21.504259999999999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2.7881944444444445E-2</v>
      </c>
      <c r="E1792" s="5">
        <v>1</v>
      </c>
      <c r="F1792" s="3">
        <v>17.813140000000001</v>
      </c>
      <c r="G1792" s="4">
        <v>0</v>
      </c>
      <c r="H1792" s="4">
        <v>19.487829999999999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2.7881944444444445E-2</v>
      </c>
      <c r="E1793" s="5">
        <v>1</v>
      </c>
      <c r="F1793" s="3">
        <v>17.747509999999998</v>
      </c>
      <c r="G1793" s="4">
        <v>0</v>
      </c>
      <c r="H1793" s="4">
        <v>20.365739999999999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2.7893518518518519E-2</v>
      </c>
      <c r="E1794" s="5">
        <v>1</v>
      </c>
      <c r="F1794" s="3">
        <v>17.79674</v>
      </c>
      <c r="G1794" s="4">
        <v>0</v>
      </c>
      <c r="H1794" s="4">
        <v>21.321280000000002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2.7893518518518519E-2</v>
      </c>
      <c r="E1795" s="5">
        <v>1</v>
      </c>
      <c r="F1795" s="3">
        <v>17.85417</v>
      </c>
      <c r="G1795" s="4">
        <v>0</v>
      </c>
      <c r="H1795" s="4">
        <v>18.295719999999999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2.7905092592592592E-2</v>
      </c>
      <c r="E1796" s="5">
        <v>1</v>
      </c>
      <c r="F1796" s="3">
        <v>17.714680000000001</v>
      </c>
      <c r="G1796" s="4">
        <v>0</v>
      </c>
      <c r="H1796" s="4">
        <v>21.478380000000001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2.7905092592592592E-2</v>
      </c>
      <c r="E1797" s="5">
        <v>1</v>
      </c>
      <c r="F1797" s="3">
        <v>17.755710000000001</v>
      </c>
      <c r="G1797" s="4">
        <v>0</v>
      </c>
      <c r="H1797" s="4">
        <v>19.589490000000001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2.7905092592592592E-2</v>
      </c>
      <c r="E1798" s="5">
        <v>1</v>
      </c>
      <c r="F1798" s="3">
        <v>17.87058</v>
      </c>
      <c r="G1798" s="4">
        <v>0</v>
      </c>
      <c r="H1798" s="4">
        <v>20.28257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2.7916666666666666E-2</v>
      </c>
      <c r="E1799" s="5">
        <v>1</v>
      </c>
      <c r="F1799" s="3">
        <v>17.772120000000001</v>
      </c>
      <c r="G1799" s="4">
        <v>0</v>
      </c>
      <c r="H1799" s="4">
        <v>21.180820000000001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2.7916666666666666E-2</v>
      </c>
      <c r="E1800" s="5">
        <v>1</v>
      </c>
      <c r="F1800" s="3">
        <v>17.813140000000001</v>
      </c>
      <c r="G1800" s="4">
        <v>0</v>
      </c>
      <c r="H1800" s="4">
        <v>18.52675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2.792824074074074E-2</v>
      </c>
      <c r="E1801" s="5">
        <v>1</v>
      </c>
      <c r="F1801" s="3">
        <v>17.837759999999999</v>
      </c>
      <c r="G1801" s="4">
        <v>0</v>
      </c>
      <c r="H1801" s="4">
        <v>21.90532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2.792824074074074E-2</v>
      </c>
      <c r="E1802" s="5">
        <v>1</v>
      </c>
      <c r="F1802" s="3">
        <v>17.731089999999998</v>
      </c>
      <c r="G1802" s="4">
        <v>0</v>
      </c>
      <c r="H1802" s="4">
        <v>19.903690000000001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2.792824074074074E-2</v>
      </c>
      <c r="E1803" s="5">
        <v>1</v>
      </c>
      <c r="F1803" s="3">
        <v>17.772120000000001</v>
      </c>
      <c r="G1803" s="4">
        <v>0</v>
      </c>
      <c r="H1803" s="4">
        <v>20.24746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2.7939814814814813E-2</v>
      </c>
      <c r="E1804" s="5">
        <v>1</v>
      </c>
      <c r="F1804" s="3">
        <v>17.862380000000002</v>
      </c>
      <c r="G1804" s="4">
        <v>0</v>
      </c>
      <c r="H1804" s="4">
        <v>20.988600000000002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2.7939814814814813E-2</v>
      </c>
      <c r="E1805" s="5">
        <v>1</v>
      </c>
      <c r="F1805" s="3">
        <v>17.7393</v>
      </c>
      <c r="G1805" s="4">
        <v>0</v>
      </c>
      <c r="H1805" s="4">
        <v>18.301269999999999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2.795138888888889E-2</v>
      </c>
      <c r="E1806" s="5">
        <v>1</v>
      </c>
      <c r="F1806" s="3">
        <v>17.813140000000001</v>
      </c>
      <c r="G1806" s="4">
        <v>0</v>
      </c>
      <c r="H1806" s="4">
        <v>21.642869999999998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2.795138888888889E-2</v>
      </c>
      <c r="E1807" s="5">
        <v>1</v>
      </c>
      <c r="F1807" s="3">
        <v>17.87058</v>
      </c>
      <c r="G1807" s="4">
        <v>0</v>
      </c>
      <c r="H1807" s="4">
        <v>19.546970000000002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2.795138888888889E-2</v>
      </c>
      <c r="E1808" s="5">
        <v>1</v>
      </c>
      <c r="F1808" s="3">
        <v>17.788530000000002</v>
      </c>
      <c r="G1808" s="4">
        <v>0</v>
      </c>
      <c r="H1808" s="4">
        <v>20.28257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2.7962962962962964E-2</v>
      </c>
      <c r="E1809" s="5">
        <v>1</v>
      </c>
      <c r="F1809" s="3">
        <v>17.821349999999999</v>
      </c>
      <c r="G1809" s="4">
        <v>0</v>
      </c>
      <c r="H1809" s="4">
        <v>21.22148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2.7962962962962964E-2</v>
      </c>
      <c r="E1810" s="5">
        <v>1</v>
      </c>
      <c r="F1810" s="3">
        <v>17.845960000000002</v>
      </c>
      <c r="G1810" s="4">
        <v>0</v>
      </c>
      <c r="H1810" s="4">
        <v>18.419550000000001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2.7974537037037037E-2</v>
      </c>
      <c r="E1811" s="5">
        <v>1</v>
      </c>
      <c r="F1811" s="3">
        <v>17.640840000000001</v>
      </c>
      <c r="G1811" s="4">
        <v>0</v>
      </c>
      <c r="H1811" s="4">
        <v>22.043939999999999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2.7974537037037037E-2</v>
      </c>
      <c r="E1812" s="5">
        <v>1</v>
      </c>
      <c r="F1812" s="3">
        <v>17.79674</v>
      </c>
      <c r="G1812" s="4">
        <v>0</v>
      </c>
      <c r="H1812" s="4">
        <v>19.6782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2.7974537037037037E-2</v>
      </c>
      <c r="E1813" s="5">
        <v>1</v>
      </c>
      <c r="F1813" s="3">
        <v>17.837759999999999</v>
      </c>
      <c r="G1813" s="4">
        <v>0</v>
      </c>
      <c r="H1813" s="4">
        <v>19.927710000000001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2.7986111111111111E-2</v>
      </c>
      <c r="E1814" s="5">
        <v>1</v>
      </c>
      <c r="F1814" s="3">
        <v>17.706479999999999</v>
      </c>
      <c r="G1814" s="4">
        <v>0</v>
      </c>
      <c r="H1814" s="4">
        <v>21.387820000000001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2.7986111111111111E-2</v>
      </c>
      <c r="E1815" s="5">
        <v>1</v>
      </c>
      <c r="F1815" s="3">
        <v>17.755710000000001</v>
      </c>
      <c r="G1815" s="4">
        <v>0</v>
      </c>
      <c r="H1815" s="4">
        <v>18.365950000000002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2.7997685185185184E-2</v>
      </c>
      <c r="E1816" s="5">
        <v>1</v>
      </c>
      <c r="F1816" s="3">
        <v>17.829560000000001</v>
      </c>
      <c r="G1816" s="4">
        <v>0</v>
      </c>
      <c r="H1816" s="4">
        <v>21.557849999999998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2.7997685185185184E-2</v>
      </c>
      <c r="E1817" s="5">
        <v>1</v>
      </c>
      <c r="F1817" s="3">
        <v>17.7393</v>
      </c>
      <c r="G1817" s="4">
        <v>0</v>
      </c>
      <c r="H1817" s="4">
        <v>19.528490000000001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2.7997685185185184E-2</v>
      </c>
      <c r="E1818" s="5">
        <v>1</v>
      </c>
      <c r="F1818" s="3">
        <v>17.845960000000002</v>
      </c>
      <c r="G1818" s="4">
        <v>0</v>
      </c>
      <c r="H1818" s="4">
        <v>19.833449999999999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2.8009259259259258E-2</v>
      </c>
      <c r="E1819" s="5">
        <v>1</v>
      </c>
      <c r="F1819" s="3">
        <v>17.821349999999999</v>
      </c>
      <c r="G1819" s="4">
        <v>0</v>
      </c>
      <c r="H1819" s="4">
        <v>20.55611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2.8009259259259258E-2</v>
      </c>
      <c r="E1820" s="5">
        <v>1</v>
      </c>
      <c r="F1820" s="3">
        <v>17.747509999999998</v>
      </c>
      <c r="G1820" s="4">
        <v>0</v>
      </c>
      <c r="H1820" s="4">
        <v>17.635899999999999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2.8020833333333332E-2</v>
      </c>
      <c r="E1821" s="5">
        <v>1</v>
      </c>
      <c r="F1821" s="3">
        <v>17.821349999999999</v>
      </c>
      <c r="G1821" s="4">
        <v>0</v>
      </c>
      <c r="H1821" s="4">
        <v>20.861070000000002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2.8020833333333332E-2</v>
      </c>
      <c r="E1822" s="5">
        <v>1</v>
      </c>
      <c r="F1822" s="3">
        <v>17.92801</v>
      </c>
      <c r="G1822" s="4">
        <v>0</v>
      </c>
      <c r="H1822" s="4">
        <v>19.20505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2.8020833333333332E-2</v>
      </c>
      <c r="E1823" s="5">
        <v>1</v>
      </c>
      <c r="F1823" s="3">
        <v>17.78032</v>
      </c>
      <c r="G1823" s="4">
        <v>0</v>
      </c>
      <c r="H1823" s="4">
        <v>19.60427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2.8032407407407409E-2</v>
      </c>
      <c r="E1824" s="5">
        <v>1</v>
      </c>
      <c r="F1824" s="3">
        <v>17.813140000000001</v>
      </c>
      <c r="G1824" s="4">
        <v>0</v>
      </c>
      <c r="H1824" s="4">
        <v>20.966419999999999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2.8032407407407409E-2</v>
      </c>
      <c r="E1825" s="5">
        <v>1</v>
      </c>
      <c r="F1825" s="3">
        <v>17.886990000000001</v>
      </c>
      <c r="G1825" s="4">
        <v>0</v>
      </c>
      <c r="H1825" s="4">
        <v>18.232880000000002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2.8043981481481482E-2</v>
      </c>
      <c r="E1826" s="5">
        <v>1</v>
      </c>
      <c r="F1826" s="3">
        <v>17.7393</v>
      </c>
      <c r="G1826" s="4">
        <v>0</v>
      </c>
      <c r="H1826" s="4">
        <v>21.9312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2.8043981481481482E-2</v>
      </c>
      <c r="E1827" s="5">
        <v>1</v>
      </c>
      <c r="F1827" s="3">
        <v>17.862380000000002</v>
      </c>
      <c r="G1827" s="4">
        <v>0</v>
      </c>
      <c r="H1827" s="4">
        <v>20.10699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2.8043981481481482E-2</v>
      </c>
      <c r="E1828" s="5">
        <v>1</v>
      </c>
      <c r="F1828" s="3">
        <v>17.903400000000001</v>
      </c>
      <c r="G1828" s="4">
        <v>0</v>
      </c>
      <c r="H1828" s="4">
        <v>19.999790000000001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2.8055555555555556E-2</v>
      </c>
      <c r="E1829" s="5">
        <v>1</v>
      </c>
      <c r="F1829" s="3">
        <v>17.78032</v>
      </c>
      <c r="G1829" s="4">
        <v>0</v>
      </c>
      <c r="H1829" s="4">
        <v>21.450659999999999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2.8055555555555556E-2</v>
      </c>
      <c r="E1830" s="5">
        <v>1</v>
      </c>
      <c r="F1830" s="3">
        <v>17.837759999999999</v>
      </c>
      <c r="G1830" s="4">
        <v>0</v>
      </c>
      <c r="H1830" s="4">
        <v>18.419550000000001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2.8067129629629629E-2</v>
      </c>
      <c r="E1831" s="5">
        <v>1</v>
      </c>
      <c r="F1831" s="3">
        <v>17.895199999999999</v>
      </c>
      <c r="G1831" s="4">
        <v>0</v>
      </c>
      <c r="H1831" s="4">
        <v>21.779640000000001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2.8067129629629629E-2</v>
      </c>
      <c r="E1832" s="5">
        <v>1</v>
      </c>
      <c r="F1832" s="3">
        <v>17.772120000000001</v>
      </c>
      <c r="G1832" s="4">
        <v>0</v>
      </c>
      <c r="H1832" s="4">
        <v>19.443470000000001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2.8067129629629629E-2</v>
      </c>
      <c r="E1833" s="5">
        <v>1</v>
      </c>
      <c r="F1833" s="3">
        <v>17.821349999999999</v>
      </c>
      <c r="G1833" s="4">
        <v>0</v>
      </c>
      <c r="H1833" s="4">
        <v>19.482289999999999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2.8078703703703703E-2</v>
      </c>
      <c r="E1834" s="5">
        <v>1</v>
      </c>
      <c r="F1834" s="3">
        <v>17.886990000000001</v>
      </c>
      <c r="G1834" s="4">
        <v>0</v>
      </c>
      <c r="H1834" s="4">
        <v>21.108730000000001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2.8078703703703703E-2</v>
      </c>
      <c r="E1835" s="5">
        <v>1</v>
      </c>
      <c r="F1835" s="3">
        <v>17.747509999999998</v>
      </c>
      <c r="G1835" s="4">
        <v>0</v>
      </c>
      <c r="H1835" s="4">
        <v>18.2606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2.8090277777777777E-2</v>
      </c>
      <c r="E1836" s="5">
        <v>1</v>
      </c>
      <c r="F1836" s="3">
        <v>17.829560000000001</v>
      </c>
      <c r="G1836" s="4">
        <v>0</v>
      </c>
      <c r="H1836" s="4">
        <v>21.299099999999999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2.8090277777777777E-2</v>
      </c>
      <c r="E1837" s="5">
        <v>1</v>
      </c>
      <c r="F1837" s="3">
        <v>17.936219999999999</v>
      </c>
      <c r="G1837" s="4">
        <v>0</v>
      </c>
      <c r="H1837" s="4">
        <v>19.663409999999999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2.8090277777777777E-2</v>
      </c>
      <c r="E1838" s="5">
        <v>1</v>
      </c>
      <c r="F1838" s="3">
        <v>17.788530000000002</v>
      </c>
      <c r="G1838" s="4">
        <v>0</v>
      </c>
      <c r="H1838" s="4">
        <v>19.741040000000002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2.8101851851851854E-2</v>
      </c>
      <c r="E1839" s="5">
        <v>1</v>
      </c>
      <c r="F1839" s="3">
        <v>17.837759999999999</v>
      </c>
      <c r="G1839" s="4">
        <v>0</v>
      </c>
      <c r="H1839" s="4">
        <v>21.164180000000002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2.8101851851851854E-2</v>
      </c>
      <c r="E1840" s="5">
        <v>1</v>
      </c>
      <c r="F1840" s="3">
        <v>17.895199999999999</v>
      </c>
      <c r="G1840" s="4">
        <v>0</v>
      </c>
      <c r="H1840" s="4">
        <v>18.258759999999999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2.8113425925925927E-2</v>
      </c>
      <c r="E1841" s="5">
        <v>1</v>
      </c>
      <c r="F1841" s="3">
        <v>17.763909999999999</v>
      </c>
      <c r="G1841" s="4">
        <v>0</v>
      </c>
      <c r="H1841" s="4">
        <v>21.180820000000001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2.8113425925925927E-2</v>
      </c>
      <c r="E1842" s="5">
        <v>1</v>
      </c>
      <c r="F1842" s="3">
        <v>17.813140000000001</v>
      </c>
      <c r="G1842" s="4">
        <v>0</v>
      </c>
      <c r="H1842" s="4">
        <v>19.378789999999999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2.8113425925925927E-2</v>
      </c>
      <c r="E1843" s="5">
        <v>1</v>
      </c>
      <c r="F1843" s="3">
        <v>17.87058</v>
      </c>
      <c r="G1843" s="4">
        <v>0</v>
      </c>
      <c r="H1843" s="4">
        <v>19.546970000000002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2.8125000000000001E-2</v>
      </c>
      <c r="E1844" s="5">
        <v>1</v>
      </c>
      <c r="F1844" s="3">
        <v>17.813140000000001</v>
      </c>
      <c r="G1844" s="4">
        <v>0</v>
      </c>
      <c r="H1844" s="4">
        <v>20.995989999999999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2.8125000000000001E-2</v>
      </c>
      <c r="E1845" s="5">
        <v>1</v>
      </c>
      <c r="F1845" s="3">
        <v>17.845960000000002</v>
      </c>
      <c r="G1845" s="4">
        <v>0</v>
      </c>
      <c r="H1845" s="4">
        <v>18.11459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2.8136574074074074E-2</v>
      </c>
      <c r="E1846" s="5">
        <v>1</v>
      </c>
      <c r="F1846" s="3">
        <v>17.878789999999999</v>
      </c>
      <c r="G1846" s="4">
        <v>0</v>
      </c>
      <c r="H1846" s="4">
        <v>21.267679999999999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2.8136574074074074E-2</v>
      </c>
      <c r="E1847" s="5">
        <v>1</v>
      </c>
      <c r="F1847" s="3">
        <v>17.821349999999999</v>
      </c>
      <c r="G1847" s="4">
        <v>0</v>
      </c>
      <c r="H1847" s="4">
        <v>19.364000000000001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2.8136574074074074E-2</v>
      </c>
      <c r="E1848" s="5">
        <v>1</v>
      </c>
      <c r="F1848" s="3">
        <v>17.813140000000001</v>
      </c>
      <c r="G1848" s="4">
        <v>0</v>
      </c>
      <c r="H1848" s="4">
        <v>19.456410000000002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2.8148148148148148E-2</v>
      </c>
      <c r="E1849" s="5">
        <v>1</v>
      </c>
      <c r="F1849" s="3">
        <v>17.895199999999999</v>
      </c>
      <c r="G1849" s="4">
        <v>0</v>
      </c>
      <c r="H1849" s="4">
        <v>21.108730000000001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2.8148148148148148E-2</v>
      </c>
      <c r="E1850" s="5">
        <v>1</v>
      </c>
      <c r="F1850" s="3">
        <v>17.79674</v>
      </c>
      <c r="G1850" s="4">
        <v>0</v>
      </c>
      <c r="H1850" s="4">
        <v>18.39922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2.8159722222222221E-2</v>
      </c>
      <c r="E1851" s="5">
        <v>1</v>
      </c>
      <c r="F1851" s="3">
        <v>17.85417</v>
      </c>
      <c r="G1851" s="4">
        <v>0</v>
      </c>
      <c r="H1851" s="4">
        <v>21.489470000000001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2.8159722222222221E-2</v>
      </c>
      <c r="E1852" s="5">
        <v>1</v>
      </c>
      <c r="F1852" s="3">
        <v>17.903400000000001</v>
      </c>
      <c r="G1852" s="4">
        <v>0</v>
      </c>
      <c r="H1852" s="4">
        <v>19.909230000000001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2.8159722222222221E-2</v>
      </c>
      <c r="E1853" s="5">
        <v>1</v>
      </c>
      <c r="F1853" s="3">
        <v>17.821349999999999</v>
      </c>
      <c r="G1853" s="4">
        <v>0</v>
      </c>
      <c r="H1853" s="4">
        <v>19.97946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2.8171296296296295E-2</v>
      </c>
      <c r="E1854" s="5">
        <v>1</v>
      </c>
      <c r="F1854" s="3">
        <v>17.878789999999999</v>
      </c>
      <c r="G1854" s="4">
        <v>0</v>
      </c>
      <c r="H1854" s="4">
        <v>21.08286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2.8171296296296295E-2</v>
      </c>
      <c r="E1855" s="5">
        <v>1</v>
      </c>
      <c r="F1855" s="3">
        <v>17.87058</v>
      </c>
      <c r="G1855" s="4">
        <v>0</v>
      </c>
      <c r="H1855" s="4">
        <v>18.022179999999999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2.8182870370370372E-2</v>
      </c>
      <c r="E1856" s="5">
        <v>1</v>
      </c>
      <c r="F1856" s="3">
        <v>17.845960000000002</v>
      </c>
      <c r="G1856" s="4">
        <v>0</v>
      </c>
      <c r="H1856" s="4">
        <v>20.99784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2.8182870370370372E-2</v>
      </c>
      <c r="E1857" s="5">
        <v>1</v>
      </c>
      <c r="F1857" s="3">
        <v>17.87058</v>
      </c>
      <c r="G1857" s="4">
        <v>0</v>
      </c>
      <c r="H1857" s="4">
        <v>19.473050000000001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2.8182870370370372E-2</v>
      </c>
      <c r="E1858" s="5">
        <v>1</v>
      </c>
      <c r="F1858" s="3">
        <v>17.886990000000001</v>
      </c>
      <c r="G1858" s="4">
        <v>0</v>
      </c>
      <c r="H1858" s="4">
        <v>19.63569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2.8194444444444446E-2</v>
      </c>
      <c r="E1859" s="5">
        <v>1</v>
      </c>
      <c r="F1859" s="3">
        <v>17.78032</v>
      </c>
      <c r="G1859" s="4">
        <v>0</v>
      </c>
      <c r="H1859" s="4">
        <v>21.097639999999998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2.8194444444444446E-2</v>
      </c>
      <c r="E1860" s="5">
        <v>1</v>
      </c>
      <c r="F1860" s="3">
        <v>17.837759999999999</v>
      </c>
      <c r="G1860" s="4">
        <v>0</v>
      </c>
      <c r="H1860" s="4">
        <v>18.179279999999999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2.8206018518518519E-2</v>
      </c>
      <c r="E1861" s="5">
        <v>1</v>
      </c>
      <c r="F1861" s="3">
        <v>17.944430000000001</v>
      </c>
      <c r="G1861" s="4">
        <v>0</v>
      </c>
      <c r="H1861" s="4">
        <v>21.332370000000001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2.8206018518518519E-2</v>
      </c>
      <c r="E1862" s="5">
        <v>1</v>
      </c>
      <c r="F1862" s="3">
        <v>17.87058</v>
      </c>
      <c r="G1862" s="4">
        <v>0</v>
      </c>
      <c r="H1862" s="4">
        <v>19.715160000000001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2.8206018518518519E-2</v>
      </c>
      <c r="E1863" s="5">
        <v>1</v>
      </c>
      <c r="F1863" s="3">
        <v>17.903400000000001</v>
      </c>
      <c r="G1863" s="4">
        <v>0</v>
      </c>
      <c r="H1863" s="4">
        <v>19.82976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2.8217592592592593E-2</v>
      </c>
      <c r="E1864" s="5">
        <v>1</v>
      </c>
      <c r="F1864" s="3">
        <v>17.91161</v>
      </c>
      <c r="G1864" s="4">
        <v>0</v>
      </c>
      <c r="H1864" s="4">
        <v>21.208539999999999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2.8217592592592593E-2</v>
      </c>
      <c r="E1865" s="5">
        <v>1</v>
      </c>
      <c r="F1865" s="3">
        <v>17.837759999999999</v>
      </c>
      <c r="G1865" s="4">
        <v>0</v>
      </c>
      <c r="H1865" s="4">
        <v>18.316050000000001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2.8229166666666666E-2</v>
      </c>
      <c r="E1866" s="5">
        <v>1</v>
      </c>
      <c r="F1866" s="3">
        <v>17.878789999999999</v>
      </c>
      <c r="G1866" s="4">
        <v>0</v>
      </c>
      <c r="H1866" s="4">
        <v>21.382269999999998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2.8229166666666666E-2</v>
      </c>
      <c r="E1867" s="5">
        <v>1</v>
      </c>
      <c r="F1867" s="3">
        <v>17.944430000000001</v>
      </c>
      <c r="G1867" s="4">
        <v>0</v>
      </c>
      <c r="H1867" s="4">
        <v>19.600570000000001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2.8229166666666666E-2</v>
      </c>
      <c r="E1868" s="5">
        <v>1</v>
      </c>
      <c r="F1868" s="3">
        <v>17.886990000000001</v>
      </c>
      <c r="G1868" s="4">
        <v>0</v>
      </c>
      <c r="H1868" s="4">
        <v>19.48413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2.824074074074074E-2</v>
      </c>
      <c r="E1869" s="5">
        <v>1</v>
      </c>
      <c r="F1869" s="3">
        <v>17.919809999999998</v>
      </c>
      <c r="G1869" s="4">
        <v>0</v>
      </c>
      <c r="H1869" s="4">
        <v>21.175270000000001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2.824074074074074E-2</v>
      </c>
      <c r="E1870" s="5">
        <v>1</v>
      </c>
      <c r="F1870" s="3">
        <v>17.91161</v>
      </c>
      <c r="G1870" s="4">
        <v>0</v>
      </c>
      <c r="H1870" s="4">
        <v>18.207000000000001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2.8252314814814813E-2</v>
      </c>
      <c r="E1871" s="5">
        <v>1</v>
      </c>
      <c r="F1871" s="3">
        <v>17.936219999999999</v>
      </c>
      <c r="G1871" s="4">
        <v>0</v>
      </c>
      <c r="H1871" s="4">
        <v>21.16048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2.8252314814814813E-2</v>
      </c>
      <c r="E1872" s="5">
        <v>1</v>
      </c>
      <c r="F1872" s="3">
        <v>17.878789999999999</v>
      </c>
      <c r="G1872" s="4">
        <v>0</v>
      </c>
      <c r="H1872" s="4">
        <v>19.757680000000001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2.8252314814814813E-2</v>
      </c>
      <c r="E1873" s="5">
        <v>1</v>
      </c>
      <c r="F1873" s="3">
        <v>17.895199999999999</v>
      </c>
      <c r="G1873" s="4">
        <v>0</v>
      </c>
      <c r="H1873" s="4">
        <v>19.933260000000001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2.826388888888889E-2</v>
      </c>
      <c r="E1874" s="5">
        <v>1</v>
      </c>
      <c r="F1874" s="3">
        <v>17.903400000000001</v>
      </c>
      <c r="G1874" s="4">
        <v>0</v>
      </c>
      <c r="H1874" s="4">
        <v>21.59667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2.826388888888889E-2</v>
      </c>
      <c r="E1875" s="5">
        <v>1</v>
      </c>
      <c r="F1875" s="3">
        <v>17.91161</v>
      </c>
      <c r="G1875" s="4">
        <v>0</v>
      </c>
      <c r="H1875" s="4">
        <v>18.656130000000001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2.8275462962962964E-2</v>
      </c>
      <c r="E1876" s="5">
        <v>1</v>
      </c>
      <c r="F1876" s="3">
        <v>17.903400000000001</v>
      </c>
      <c r="G1876" s="4">
        <v>0</v>
      </c>
      <c r="H1876" s="4">
        <v>21.293559999999999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2.8275462962962964E-2</v>
      </c>
      <c r="E1877" s="5">
        <v>1</v>
      </c>
      <c r="F1877" s="3">
        <v>17.952629999999999</v>
      </c>
      <c r="G1877" s="4">
        <v>0</v>
      </c>
      <c r="H1877" s="4">
        <v>19.9924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2.8275462962962964E-2</v>
      </c>
      <c r="E1878" s="5">
        <v>1</v>
      </c>
      <c r="F1878" s="3">
        <v>17.886990000000001</v>
      </c>
      <c r="G1878" s="4">
        <v>0</v>
      </c>
      <c r="H1878" s="4">
        <v>19.98685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2.8287037037037038E-2</v>
      </c>
      <c r="E1879" s="5">
        <v>1</v>
      </c>
      <c r="F1879" s="3">
        <v>17.886990000000001</v>
      </c>
      <c r="G1879" s="4">
        <v>0</v>
      </c>
      <c r="H1879" s="4">
        <v>21.35455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2.8287037037037038E-2</v>
      </c>
      <c r="E1880" s="5">
        <v>1</v>
      </c>
      <c r="F1880" s="3">
        <v>17.91161</v>
      </c>
      <c r="G1880" s="4">
        <v>0</v>
      </c>
      <c r="H1880" s="4">
        <v>18.234729999999999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2.8298611111111111E-2</v>
      </c>
      <c r="E1881" s="5">
        <v>1</v>
      </c>
      <c r="F1881" s="3">
        <v>17.862380000000002</v>
      </c>
      <c r="G1881" s="4">
        <v>0</v>
      </c>
      <c r="H1881" s="4">
        <v>21.071770000000001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2.8298611111111111E-2</v>
      </c>
      <c r="E1882" s="5">
        <v>1</v>
      </c>
      <c r="F1882" s="3">
        <v>17.936219999999999</v>
      </c>
      <c r="G1882" s="4">
        <v>0</v>
      </c>
      <c r="H1882" s="4">
        <v>19.454560000000001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2.8298611111111111E-2</v>
      </c>
      <c r="E1883" s="5">
        <v>1</v>
      </c>
      <c r="F1883" s="3">
        <v>17.903400000000001</v>
      </c>
      <c r="G1883" s="4">
        <v>0</v>
      </c>
      <c r="H1883" s="4">
        <v>19.528490000000001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2.8310185185185185E-2</v>
      </c>
      <c r="E1884" s="5">
        <v>1</v>
      </c>
      <c r="F1884" s="3">
        <v>17.886990000000001</v>
      </c>
      <c r="G1884" s="4">
        <v>0</v>
      </c>
      <c r="H1884" s="4">
        <v>21.20299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2.8310185185185185E-2</v>
      </c>
      <c r="E1885" s="5">
        <v>1</v>
      </c>
      <c r="F1885" s="3">
        <v>17.944430000000001</v>
      </c>
      <c r="G1885" s="4">
        <v>0</v>
      </c>
      <c r="H1885" s="4">
        <v>18.240269999999999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2.8321759259259258E-2</v>
      </c>
      <c r="E1886" s="5">
        <v>1</v>
      </c>
      <c r="F1886" s="3">
        <v>17.919809999999998</v>
      </c>
      <c r="G1886" s="4">
        <v>0</v>
      </c>
      <c r="H1886" s="4">
        <v>21.39151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2.8321759259259258E-2</v>
      </c>
      <c r="E1887" s="5">
        <v>1</v>
      </c>
      <c r="F1887" s="3">
        <v>17.92801</v>
      </c>
      <c r="G1887" s="4">
        <v>0</v>
      </c>
      <c r="H1887" s="4">
        <v>19.759519999999998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2.8321759259259258E-2</v>
      </c>
      <c r="E1888" s="5">
        <v>1</v>
      </c>
      <c r="F1888" s="3">
        <v>17.977250000000002</v>
      </c>
      <c r="G1888" s="4">
        <v>0</v>
      </c>
      <c r="H1888" s="4">
        <v>19.802029999999998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2.8333333333333332E-2</v>
      </c>
      <c r="E1889" s="5">
        <v>1</v>
      </c>
      <c r="F1889" s="3">
        <v>17.919809999999998</v>
      </c>
      <c r="G1889" s="4">
        <v>0</v>
      </c>
      <c r="H1889" s="4">
        <v>21.262139999999999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2.8333333333333332E-2</v>
      </c>
      <c r="E1890" s="5">
        <v>1</v>
      </c>
      <c r="F1890" s="3">
        <v>17.903400000000001</v>
      </c>
      <c r="G1890" s="4">
        <v>0</v>
      </c>
      <c r="H1890" s="4">
        <v>18.36965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2.8344907407407409E-2</v>
      </c>
      <c r="E1891" s="5">
        <v>1</v>
      </c>
      <c r="F1891" s="3">
        <v>17.960840000000001</v>
      </c>
      <c r="G1891" s="4">
        <v>0</v>
      </c>
      <c r="H1891" s="4">
        <v>21.347159999999999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2.8344907407407409E-2</v>
      </c>
      <c r="E1892" s="5">
        <v>1</v>
      </c>
      <c r="F1892" s="3">
        <v>17.96904</v>
      </c>
      <c r="G1892" s="4">
        <v>0</v>
      </c>
      <c r="H1892" s="4">
        <v>20.075569999999999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2.8344907407407409E-2</v>
      </c>
      <c r="E1893" s="5">
        <v>1</v>
      </c>
      <c r="F1893" s="3">
        <v>17.936219999999999</v>
      </c>
      <c r="G1893" s="4">
        <v>0</v>
      </c>
      <c r="H1893" s="4">
        <v>19.903690000000001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2.8356481481481483E-2</v>
      </c>
      <c r="E1894" s="5">
        <v>1</v>
      </c>
      <c r="F1894" s="3">
        <v>17.952629999999999</v>
      </c>
      <c r="G1894" s="4">
        <v>0</v>
      </c>
      <c r="H1894" s="4">
        <v>21.570789999999999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2.8356481481481483E-2</v>
      </c>
      <c r="E1895" s="5">
        <v>1</v>
      </c>
      <c r="F1895" s="3">
        <v>17.977250000000002</v>
      </c>
      <c r="G1895" s="4">
        <v>0</v>
      </c>
      <c r="H1895" s="4">
        <v>18.687550000000002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2.8368055555555556E-2</v>
      </c>
      <c r="E1896" s="5">
        <v>1</v>
      </c>
      <c r="F1896" s="3">
        <v>17.895199999999999</v>
      </c>
      <c r="G1896" s="4">
        <v>0</v>
      </c>
      <c r="H1896" s="4">
        <v>21.363790000000002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2.8368055555555556E-2</v>
      </c>
      <c r="E1897" s="5">
        <v>1</v>
      </c>
      <c r="F1897" s="3">
        <v>17.977250000000002</v>
      </c>
      <c r="G1897" s="4">
        <v>0</v>
      </c>
      <c r="H1897" s="4">
        <v>19.770610000000001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2.8368055555555556E-2</v>
      </c>
      <c r="E1898" s="5">
        <v>1</v>
      </c>
      <c r="F1898" s="3">
        <v>17.960840000000001</v>
      </c>
      <c r="G1898" s="4">
        <v>0</v>
      </c>
      <c r="H1898" s="4">
        <v>19.40466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2.837962962962963E-2</v>
      </c>
      <c r="E1899" s="5">
        <v>1</v>
      </c>
      <c r="F1899" s="3">
        <v>17.895199999999999</v>
      </c>
      <c r="G1899" s="4">
        <v>0</v>
      </c>
      <c r="H1899" s="4">
        <v>21.465440000000001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2.837962962962963E-2</v>
      </c>
      <c r="E1900" s="5">
        <v>1</v>
      </c>
      <c r="F1900" s="3">
        <v>17.952629999999999</v>
      </c>
      <c r="G1900" s="4">
        <v>0</v>
      </c>
      <c r="H1900" s="4">
        <v>18.55078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2.8391203703703703E-2</v>
      </c>
      <c r="E1901" s="5">
        <v>1</v>
      </c>
      <c r="F1901" s="3">
        <v>17.952629999999999</v>
      </c>
      <c r="G1901" s="4">
        <v>0</v>
      </c>
      <c r="H1901" s="4">
        <v>21.533829999999998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2.8391203703703703E-2</v>
      </c>
      <c r="E1902" s="5">
        <v>1</v>
      </c>
      <c r="F1902" s="3">
        <v>17.92801</v>
      </c>
      <c r="G1902" s="4">
        <v>0</v>
      </c>
      <c r="H1902" s="4">
        <v>20.01088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2.8391203703703703E-2</v>
      </c>
      <c r="E1903" s="5">
        <v>1</v>
      </c>
      <c r="F1903" s="3">
        <v>17.952629999999999</v>
      </c>
      <c r="G1903" s="4">
        <v>0</v>
      </c>
      <c r="H1903" s="4">
        <v>19.497070000000001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2.8402777777777777E-2</v>
      </c>
      <c r="E1904" s="5">
        <v>1</v>
      </c>
      <c r="F1904" s="3">
        <v>17.919809999999998</v>
      </c>
      <c r="G1904" s="4">
        <v>0</v>
      </c>
      <c r="H1904" s="4">
        <v>21.323129999999999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2.8402777777777777E-2</v>
      </c>
      <c r="E1905" s="5">
        <v>1</v>
      </c>
      <c r="F1905" s="3">
        <v>17.886990000000001</v>
      </c>
      <c r="G1905" s="4">
        <v>0</v>
      </c>
      <c r="H1905" s="4">
        <v>18.282779999999999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2.841435185185185E-2</v>
      </c>
      <c r="E1906" s="5">
        <v>1</v>
      </c>
      <c r="F1906" s="3">
        <v>17.960840000000001</v>
      </c>
      <c r="G1906" s="4">
        <v>0</v>
      </c>
      <c r="H1906" s="4">
        <v>21.19191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2.841435185185185E-2</v>
      </c>
      <c r="E1907" s="5">
        <v>1</v>
      </c>
      <c r="F1907" s="3">
        <v>18.001860000000001</v>
      </c>
      <c r="G1907" s="4">
        <v>0</v>
      </c>
      <c r="H1907" s="4">
        <v>19.885200000000001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2.841435185185185E-2</v>
      </c>
      <c r="E1908" s="5">
        <v>1</v>
      </c>
      <c r="F1908" s="3">
        <v>17.903400000000001</v>
      </c>
      <c r="G1908" s="4">
        <v>0</v>
      </c>
      <c r="H1908" s="4">
        <v>19.38618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2.8425925925925927E-2</v>
      </c>
      <c r="E1909" s="5">
        <v>1</v>
      </c>
      <c r="F1909" s="3">
        <v>17.96904</v>
      </c>
      <c r="G1909" s="4">
        <v>0</v>
      </c>
      <c r="H1909" s="4">
        <v>21.400759999999998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2.8425925925925927E-2</v>
      </c>
      <c r="E1910" s="5">
        <v>1</v>
      </c>
      <c r="F1910" s="3">
        <v>17.960840000000001</v>
      </c>
      <c r="G1910" s="4">
        <v>0</v>
      </c>
      <c r="H1910" s="4">
        <v>18.214400000000001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2.8437500000000001E-2</v>
      </c>
      <c r="E1911" s="5">
        <v>1</v>
      </c>
      <c r="F1911" s="3">
        <v>17.92801</v>
      </c>
      <c r="G1911" s="4">
        <v>0</v>
      </c>
      <c r="H1911" s="4">
        <v>20.923909999999999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2.8437500000000001E-2</v>
      </c>
      <c r="E1912" s="5">
        <v>1</v>
      </c>
      <c r="F1912" s="3">
        <v>17.993659999999998</v>
      </c>
      <c r="G1912" s="4">
        <v>0</v>
      </c>
      <c r="H1912" s="4">
        <v>19.803879999999999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2.8437500000000001E-2</v>
      </c>
      <c r="E1913" s="5">
        <v>1</v>
      </c>
      <c r="F1913" s="3">
        <v>18.010069999999999</v>
      </c>
      <c r="G1913" s="4">
        <v>0</v>
      </c>
      <c r="H1913" s="4">
        <v>19.343669999999999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2.8449074074074075E-2</v>
      </c>
      <c r="E1914" s="5">
        <v>1</v>
      </c>
      <c r="F1914" s="3">
        <v>17.886990000000001</v>
      </c>
      <c r="G1914" s="4">
        <v>0</v>
      </c>
      <c r="H1914" s="4">
        <v>21.541219999999999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2.8449074074074075E-2</v>
      </c>
      <c r="E1915" s="5">
        <v>1</v>
      </c>
      <c r="F1915" s="3">
        <v>17.944430000000001</v>
      </c>
      <c r="G1915" s="4">
        <v>0</v>
      </c>
      <c r="H1915" s="4">
        <v>18.389980000000001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2.8460648148148148E-2</v>
      </c>
      <c r="E1916" s="5">
        <v>1</v>
      </c>
      <c r="F1916" s="3">
        <v>18.010069999999999</v>
      </c>
      <c r="G1916" s="4">
        <v>0</v>
      </c>
      <c r="H1916" s="4">
        <v>21.265830000000001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2.8460648148148148E-2</v>
      </c>
      <c r="E1917" s="5">
        <v>1</v>
      </c>
      <c r="F1917" s="3">
        <v>17.919809999999998</v>
      </c>
      <c r="G1917" s="4">
        <v>0</v>
      </c>
      <c r="H1917" s="4">
        <v>19.733650000000001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2.8460648148148148E-2</v>
      </c>
      <c r="E1918" s="5">
        <v>1</v>
      </c>
      <c r="F1918" s="3">
        <v>17.952629999999999</v>
      </c>
      <c r="G1918" s="4">
        <v>0</v>
      </c>
      <c r="H1918" s="4">
        <v>19.003589999999999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2.8472222222222222E-2</v>
      </c>
      <c r="E1919" s="5">
        <v>1</v>
      </c>
      <c r="F1919" s="3">
        <v>17.98545</v>
      </c>
      <c r="G1919" s="4">
        <v>0</v>
      </c>
      <c r="H1919" s="4">
        <v>21.17342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2.8472222222222222E-2</v>
      </c>
      <c r="E1920" s="5">
        <v>1</v>
      </c>
      <c r="F1920" s="3">
        <v>17.91161</v>
      </c>
      <c r="G1920" s="4">
        <v>0</v>
      </c>
      <c r="H1920" s="4">
        <v>18.456520000000001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2.8483796296296295E-2</v>
      </c>
      <c r="E1921" s="5">
        <v>1</v>
      </c>
      <c r="F1921" s="3">
        <v>17.960840000000001</v>
      </c>
      <c r="G1921" s="4">
        <v>0</v>
      </c>
      <c r="H1921" s="4">
        <v>20.783439999999999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2.8483796296296295E-2</v>
      </c>
      <c r="E1922" s="5">
        <v>1</v>
      </c>
      <c r="F1922" s="3">
        <v>18.018270000000001</v>
      </c>
      <c r="G1922" s="4">
        <v>0</v>
      </c>
      <c r="H1922" s="4">
        <v>19.611660000000001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2.8483796296296295E-2</v>
      </c>
      <c r="E1923" s="5">
        <v>1</v>
      </c>
      <c r="F1923" s="3">
        <v>17.92801</v>
      </c>
      <c r="G1923" s="4">
        <v>0</v>
      </c>
      <c r="H1923" s="4">
        <v>18.95739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2.8495370370370369E-2</v>
      </c>
      <c r="E1924" s="5">
        <v>1</v>
      </c>
      <c r="F1924" s="3">
        <v>17.952629999999999</v>
      </c>
      <c r="G1924" s="4">
        <v>0</v>
      </c>
      <c r="H1924" s="4">
        <v>21.347159999999999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2.8495370370370369E-2</v>
      </c>
      <c r="E1925" s="5">
        <v>1</v>
      </c>
      <c r="F1925" s="3">
        <v>18.001860000000001</v>
      </c>
      <c r="G1925" s="4">
        <v>0</v>
      </c>
      <c r="H1925" s="4">
        <v>18.5748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2.8506944444444446E-2</v>
      </c>
      <c r="E1926" s="5">
        <v>1</v>
      </c>
      <c r="F1926" s="3">
        <v>17.944430000000001</v>
      </c>
      <c r="G1926" s="4">
        <v>0</v>
      </c>
      <c r="H1926" s="4">
        <v>21.60406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2.8506944444444446E-2</v>
      </c>
      <c r="E1927" s="5">
        <v>1</v>
      </c>
      <c r="F1927" s="3">
        <v>17.993659999999998</v>
      </c>
      <c r="G1927" s="4">
        <v>0</v>
      </c>
      <c r="H1927" s="4">
        <v>20.291810000000002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2.8506944444444446E-2</v>
      </c>
      <c r="E1928" s="5">
        <v>1</v>
      </c>
      <c r="F1928" s="3">
        <v>18.010069999999999</v>
      </c>
      <c r="G1928" s="4">
        <v>0</v>
      </c>
      <c r="H1928" s="4">
        <v>19.650480000000002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2.8518518518518519E-2</v>
      </c>
      <c r="E1929" s="5">
        <v>1</v>
      </c>
      <c r="F1929" s="3">
        <v>17.92801</v>
      </c>
      <c r="G1929" s="4">
        <v>0</v>
      </c>
      <c r="H1929" s="4">
        <v>21.727889999999999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2.8518518518518519E-2</v>
      </c>
      <c r="E1930" s="5">
        <v>1</v>
      </c>
      <c r="F1930" s="3">
        <v>18.051089999999999</v>
      </c>
      <c r="G1930" s="4">
        <v>0</v>
      </c>
      <c r="H1930" s="4">
        <v>19.046099999999999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2.8530092592592593E-2</v>
      </c>
      <c r="E1931" s="5">
        <v>1</v>
      </c>
      <c r="F1931" s="3">
        <v>18.026479999999999</v>
      </c>
      <c r="G1931" s="4">
        <v>0</v>
      </c>
      <c r="H1931" s="4">
        <v>21.493169999999999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2.8530092592592593E-2</v>
      </c>
      <c r="E1932" s="5">
        <v>1</v>
      </c>
      <c r="F1932" s="3">
        <v>17.944430000000001</v>
      </c>
      <c r="G1932" s="4">
        <v>0</v>
      </c>
      <c r="H1932" s="4">
        <v>20.402709999999999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2.8530092592592593E-2</v>
      </c>
      <c r="E1933" s="5">
        <v>1</v>
      </c>
      <c r="F1933" s="3">
        <v>17.977250000000002</v>
      </c>
      <c r="G1933" s="4">
        <v>0</v>
      </c>
      <c r="H1933" s="4">
        <v>19.521100000000001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2.8541666666666667E-2</v>
      </c>
      <c r="E1934" s="5">
        <v>1</v>
      </c>
      <c r="F1934" s="3">
        <v>18.018270000000001</v>
      </c>
      <c r="G1934" s="4">
        <v>0</v>
      </c>
      <c r="H1934" s="4">
        <v>21.400759999999998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2.8541666666666667E-2</v>
      </c>
      <c r="E1935" s="5">
        <v>1</v>
      </c>
      <c r="F1935" s="3">
        <v>17.952629999999999</v>
      </c>
      <c r="G1935" s="4">
        <v>0</v>
      </c>
      <c r="H1935" s="4">
        <v>18.129380000000001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2.855324074074074E-2</v>
      </c>
      <c r="E1936" s="5">
        <v>1</v>
      </c>
      <c r="F1936" s="3">
        <v>17.977250000000002</v>
      </c>
      <c r="G1936" s="4">
        <v>0</v>
      </c>
      <c r="H1936" s="4">
        <v>21.151250000000001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2.855324074074074E-2</v>
      </c>
      <c r="E1937" s="5">
        <v>1</v>
      </c>
      <c r="F1937" s="3">
        <v>18.010069999999999</v>
      </c>
      <c r="G1937" s="4">
        <v>0</v>
      </c>
      <c r="H1937" s="4">
        <v>20.171679999999999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2.855324074074074E-2</v>
      </c>
      <c r="E1938" s="5">
        <v>1</v>
      </c>
      <c r="F1938" s="3">
        <v>17.936219999999999</v>
      </c>
      <c r="G1938" s="4">
        <v>0</v>
      </c>
      <c r="H1938" s="4">
        <v>19.580249999999999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2.8564814814814814E-2</v>
      </c>
      <c r="E1939" s="5">
        <v>1</v>
      </c>
      <c r="F1939" s="3">
        <v>18.018270000000001</v>
      </c>
      <c r="G1939" s="4">
        <v>0</v>
      </c>
      <c r="H1939" s="4">
        <v>21.746379999999998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2.8564814814814814E-2</v>
      </c>
      <c r="E1940" s="5">
        <v>1</v>
      </c>
      <c r="F1940" s="3">
        <v>18.0593</v>
      </c>
      <c r="G1940" s="4">
        <v>0</v>
      </c>
      <c r="H1940" s="4">
        <v>18.9999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2.8576388888888887E-2</v>
      </c>
      <c r="E1941" s="5">
        <v>1</v>
      </c>
      <c r="F1941" s="3">
        <v>17.98545</v>
      </c>
      <c r="G1941" s="4">
        <v>0</v>
      </c>
      <c r="H1941" s="4">
        <v>21.27692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2.8576388888888887E-2</v>
      </c>
      <c r="E1942" s="5">
        <v>1</v>
      </c>
      <c r="F1942" s="3">
        <v>18.010069999999999</v>
      </c>
      <c r="G1942" s="4">
        <v>0</v>
      </c>
      <c r="H1942" s="4">
        <v>19.765070000000001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2.8576388888888887E-2</v>
      </c>
      <c r="E1943" s="5">
        <v>1</v>
      </c>
      <c r="F1943" s="3">
        <v>18.034680000000002</v>
      </c>
      <c r="G1943" s="4">
        <v>0</v>
      </c>
      <c r="H1943" s="4">
        <v>19.22353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2.8587962962962964E-2</v>
      </c>
      <c r="E1944" s="5">
        <v>1</v>
      </c>
      <c r="F1944" s="3">
        <v>17.96904</v>
      </c>
      <c r="G1944" s="4">
        <v>0</v>
      </c>
      <c r="H1944" s="4">
        <v>21.735289999999999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2.8587962962962964E-2</v>
      </c>
      <c r="E1945" s="5">
        <v>1</v>
      </c>
      <c r="F1945" s="3">
        <v>18.034680000000002</v>
      </c>
      <c r="G1945" s="4">
        <v>0</v>
      </c>
      <c r="H1945" s="4">
        <v>18.665369999999999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2.8599537037037038E-2</v>
      </c>
      <c r="E1946" s="5">
        <v>1</v>
      </c>
      <c r="F1946" s="3">
        <v>18.010069999999999</v>
      </c>
      <c r="G1946" s="4">
        <v>0</v>
      </c>
      <c r="H1946" s="4">
        <v>21.023720000000001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2.8599537037037038E-2</v>
      </c>
      <c r="E1947" s="5">
        <v>1</v>
      </c>
      <c r="F1947" s="3">
        <v>17.977250000000002</v>
      </c>
      <c r="G1947" s="4">
        <v>0</v>
      </c>
      <c r="H1947" s="4">
        <v>19.796489999999999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2.8599537037037038E-2</v>
      </c>
      <c r="E1948" s="5">
        <v>1</v>
      </c>
      <c r="F1948" s="3">
        <v>18.018270000000001</v>
      </c>
      <c r="G1948" s="4">
        <v>0</v>
      </c>
      <c r="H1948" s="4">
        <v>19.064589999999999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2.8611111111111111E-2</v>
      </c>
      <c r="E1949" s="5">
        <v>1</v>
      </c>
      <c r="F1949" s="3">
        <v>18.018270000000001</v>
      </c>
      <c r="G1949" s="4">
        <v>0</v>
      </c>
      <c r="H1949" s="4">
        <v>21.36749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2.8611111111111111E-2</v>
      </c>
      <c r="E1950" s="5">
        <v>1</v>
      </c>
      <c r="F1950" s="3">
        <v>17.98545</v>
      </c>
      <c r="G1950" s="4">
        <v>0</v>
      </c>
      <c r="H1950" s="4">
        <v>18.748539999999998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2.8622685185185185E-2</v>
      </c>
      <c r="E1951" s="5">
        <v>1</v>
      </c>
      <c r="F1951" s="3">
        <v>18.018270000000001</v>
      </c>
      <c r="G1951" s="4">
        <v>0</v>
      </c>
      <c r="H1951" s="4">
        <v>21.13646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2.8622685185185185E-2</v>
      </c>
      <c r="E1952" s="5">
        <v>1</v>
      </c>
      <c r="F1952" s="3">
        <v>18.034680000000002</v>
      </c>
      <c r="G1952" s="4">
        <v>0</v>
      </c>
      <c r="H1952" s="4">
        <v>20.088509999999999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2.8622685185185185E-2</v>
      </c>
      <c r="E1953" s="5">
        <v>1</v>
      </c>
      <c r="F1953" s="3">
        <v>17.960840000000001</v>
      </c>
      <c r="G1953" s="4">
        <v>0</v>
      </c>
      <c r="H1953" s="4">
        <v>19.210599999999999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2.8634259259259259E-2</v>
      </c>
      <c r="E1954" s="5">
        <v>1</v>
      </c>
      <c r="F1954" s="3">
        <v>17.993659999999998</v>
      </c>
      <c r="G1954" s="4">
        <v>0</v>
      </c>
      <c r="H1954" s="4">
        <v>21.94783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2.8634259259259259E-2</v>
      </c>
      <c r="E1955" s="5">
        <v>1</v>
      </c>
      <c r="F1955" s="3">
        <v>18.018270000000001</v>
      </c>
      <c r="G1955" s="4">
        <v>0</v>
      </c>
      <c r="H1955" s="4">
        <v>19.016529999999999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2.8645833333333332E-2</v>
      </c>
      <c r="E1956" s="5">
        <v>1</v>
      </c>
      <c r="F1956" s="3">
        <v>17.977250000000002</v>
      </c>
      <c r="G1956" s="4">
        <v>0</v>
      </c>
      <c r="H1956" s="4">
        <v>21.275079999999999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2.8645833333333332E-2</v>
      </c>
      <c r="E1957" s="5">
        <v>1</v>
      </c>
      <c r="F1957" s="3">
        <v>18.018270000000001</v>
      </c>
      <c r="G1957" s="4">
        <v>0</v>
      </c>
      <c r="H1957" s="4">
        <v>20.217880000000001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2.8645833333333332E-2</v>
      </c>
      <c r="E1958" s="5">
        <v>1</v>
      </c>
      <c r="F1958" s="3">
        <v>18.034680000000002</v>
      </c>
      <c r="G1958" s="4">
        <v>0</v>
      </c>
      <c r="H1958" s="4">
        <v>19.007290000000001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2.8657407407407406E-2</v>
      </c>
      <c r="E1959" s="5">
        <v>1</v>
      </c>
      <c r="F1959" s="3">
        <v>18.010069999999999</v>
      </c>
      <c r="G1959" s="4">
        <v>0</v>
      </c>
      <c r="H1959" s="4">
        <v>21.247350000000001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2.8657407407407406E-2</v>
      </c>
      <c r="E1960" s="5">
        <v>1</v>
      </c>
      <c r="F1960" s="3">
        <v>18.026479999999999</v>
      </c>
      <c r="G1960" s="4">
        <v>0</v>
      </c>
      <c r="H1960" s="4">
        <v>18.60622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2.8668981481481483E-2</v>
      </c>
      <c r="E1961" s="5">
        <v>1</v>
      </c>
      <c r="F1961" s="3">
        <v>17.98545</v>
      </c>
      <c r="G1961" s="4">
        <v>0</v>
      </c>
      <c r="H1961" s="4">
        <v>21.097639999999998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2.8668981481481483E-2</v>
      </c>
      <c r="E1962" s="5">
        <v>1</v>
      </c>
      <c r="F1962" s="3">
        <v>17.960840000000001</v>
      </c>
      <c r="G1962" s="4">
        <v>0</v>
      </c>
      <c r="H1962" s="4">
        <v>20.193860000000001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2.8668981481481483E-2</v>
      </c>
      <c r="E1963" s="5">
        <v>1</v>
      </c>
      <c r="F1963" s="3">
        <v>18.018270000000001</v>
      </c>
      <c r="G1963" s="4">
        <v>0</v>
      </c>
      <c r="H1963" s="4">
        <v>19.334430000000001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2.8680555555555556E-2</v>
      </c>
      <c r="E1964" s="5">
        <v>1</v>
      </c>
      <c r="F1964" s="3">
        <v>18.026479999999999</v>
      </c>
      <c r="G1964" s="4">
        <v>0</v>
      </c>
      <c r="H1964" s="4">
        <v>21.563400000000001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2.8680555555555556E-2</v>
      </c>
      <c r="E1965" s="5">
        <v>1</v>
      </c>
      <c r="F1965" s="3">
        <v>18.026479999999999</v>
      </c>
      <c r="G1965" s="4">
        <v>0</v>
      </c>
      <c r="H1965" s="4">
        <v>18.80583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2.869212962962963E-2</v>
      </c>
      <c r="E1966" s="5">
        <v>1</v>
      </c>
      <c r="F1966" s="3">
        <v>18.001860000000001</v>
      </c>
      <c r="G1966" s="4">
        <v>0</v>
      </c>
      <c r="H1966" s="4">
        <v>21.31204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2.869212962962963E-2</v>
      </c>
      <c r="E1967" s="5">
        <v>1</v>
      </c>
      <c r="F1967" s="3">
        <v>18.067499999999999</v>
      </c>
      <c r="G1967" s="4">
        <v>0</v>
      </c>
      <c r="H1967" s="4">
        <v>20.099599999999999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2.869212962962963E-2</v>
      </c>
      <c r="E1968" s="5">
        <v>1</v>
      </c>
      <c r="F1968" s="3">
        <v>18.034680000000002</v>
      </c>
      <c r="G1968" s="4">
        <v>0</v>
      </c>
      <c r="H1968" s="4">
        <v>19.23462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2.8703703703703703E-2</v>
      </c>
      <c r="E1969" s="5">
        <v>1</v>
      </c>
      <c r="F1969" s="3">
        <v>18.051089999999999</v>
      </c>
      <c r="G1969" s="4">
        <v>0</v>
      </c>
      <c r="H1969" s="4">
        <v>21.864660000000001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2.8703703703703703E-2</v>
      </c>
      <c r="E1970" s="5">
        <v>1</v>
      </c>
      <c r="F1970" s="3">
        <v>18.075710000000001</v>
      </c>
      <c r="G1970" s="4">
        <v>0</v>
      </c>
      <c r="H1970" s="4">
        <v>18.833559999999999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2.8715277777777777E-2</v>
      </c>
      <c r="E1971" s="5">
        <v>1</v>
      </c>
      <c r="F1971" s="3">
        <v>18.026479999999999</v>
      </c>
      <c r="G1971" s="4">
        <v>0</v>
      </c>
      <c r="H1971" s="4">
        <v>21.2529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2.8715277777777777E-2</v>
      </c>
      <c r="E1972" s="5">
        <v>1</v>
      </c>
      <c r="F1972" s="3">
        <v>18.051089999999999</v>
      </c>
      <c r="G1972" s="4">
        <v>0</v>
      </c>
      <c r="H1972" s="4">
        <v>20.264089999999999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2.8715277777777777E-2</v>
      </c>
      <c r="E1973" s="5">
        <v>1</v>
      </c>
      <c r="F1973" s="3">
        <v>18.04289</v>
      </c>
      <c r="G1973" s="4">
        <v>0</v>
      </c>
      <c r="H1973" s="4">
        <v>19.304860000000001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2.8726851851851851E-2</v>
      </c>
      <c r="E1974" s="5">
        <v>1</v>
      </c>
      <c r="F1974" s="3">
        <v>18.034680000000002</v>
      </c>
      <c r="G1974" s="4">
        <v>0</v>
      </c>
      <c r="H1974" s="4">
        <v>21.559699999999999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2.8726851851851851E-2</v>
      </c>
      <c r="E1975" s="5">
        <v>1</v>
      </c>
      <c r="F1975" s="3">
        <v>18.075710000000001</v>
      </c>
      <c r="G1975" s="4">
        <v>0</v>
      </c>
      <c r="H1975" s="4">
        <v>18.80029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2.8738425925925924E-2</v>
      </c>
      <c r="E1976" s="5">
        <v>1</v>
      </c>
      <c r="F1976" s="3">
        <v>18.092120000000001</v>
      </c>
      <c r="G1976" s="4">
        <v>0</v>
      </c>
      <c r="H1976" s="4">
        <v>21.12537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2.8738425925925924E-2</v>
      </c>
      <c r="E1977" s="5">
        <v>1</v>
      </c>
      <c r="F1977" s="3">
        <v>17.977250000000002</v>
      </c>
      <c r="G1977" s="4">
        <v>0</v>
      </c>
      <c r="H1977" s="4">
        <v>20.03491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2.8738425925925924E-2</v>
      </c>
      <c r="E1978" s="5">
        <v>1</v>
      </c>
      <c r="F1978" s="3">
        <v>18.075710000000001</v>
      </c>
      <c r="G1978" s="4">
        <v>0</v>
      </c>
      <c r="H1978" s="4">
        <v>19.018380000000001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2.8750000000000001E-2</v>
      </c>
      <c r="E1979" s="5">
        <v>1</v>
      </c>
      <c r="F1979" s="3">
        <v>18.108529999999998</v>
      </c>
      <c r="G1979" s="4">
        <v>0</v>
      </c>
      <c r="H1979" s="4">
        <v>21.387820000000001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2.8750000000000001E-2</v>
      </c>
      <c r="E1980" s="5">
        <v>1</v>
      </c>
      <c r="F1980" s="3">
        <v>18.026479999999999</v>
      </c>
      <c r="G1980" s="4">
        <v>0</v>
      </c>
      <c r="H1980" s="4">
        <v>18.64134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2.8761574074074075E-2</v>
      </c>
      <c r="E1981" s="5">
        <v>1</v>
      </c>
      <c r="F1981" s="3">
        <v>18.083909999999999</v>
      </c>
      <c r="G1981" s="4">
        <v>0</v>
      </c>
      <c r="H1981" s="4">
        <v>20.94979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2.8761574074074075E-2</v>
      </c>
      <c r="E1982" s="5">
        <v>1</v>
      </c>
      <c r="F1982" s="3">
        <v>18.092120000000001</v>
      </c>
      <c r="G1982" s="4">
        <v>0</v>
      </c>
      <c r="H1982" s="4">
        <v>19.922170000000001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2.8761574074074075E-2</v>
      </c>
      <c r="E1983" s="5">
        <v>1</v>
      </c>
      <c r="F1983" s="3">
        <v>17.993659999999998</v>
      </c>
      <c r="G1983" s="4">
        <v>0</v>
      </c>
      <c r="H1983" s="4">
        <v>18.942599999999999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2.8773148148148148E-2</v>
      </c>
      <c r="E1984" s="5">
        <v>1</v>
      </c>
      <c r="F1984" s="3">
        <v>18.075710000000001</v>
      </c>
      <c r="G1984" s="4">
        <v>0</v>
      </c>
      <c r="H1984" s="4">
        <v>21.541219999999999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2.8773148148148148E-2</v>
      </c>
      <c r="E1985" s="5">
        <v>1</v>
      </c>
      <c r="F1985" s="3">
        <v>18.108529999999998</v>
      </c>
      <c r="G1985" s="4">
        <v>0</v>
      </c>
      <c r="H1985" s="4">
        <v>18.50827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2.8784722222222222E-2</v>
      </c>
      <c r="E1986" s="5">
        <v>1</v>
      </c>
      <c r="F1986" s="3">
        <v>18.034680000000002</v>
      </c>
      <c r="G1986" s="4">
        <v>0</v>
      </c>
      <c r="H1986" s="4">
        <v>21.012619999999998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2.8784722222222222E-2</v>
      </c>
      <c r="E1987" s="5">
        <v>1</v>
      </c>
      <c r="F1987" s="3">
        <v>18.075710000000001</v>
      </c>
      <c r="G1987" s="4">
        <v>0</v>
      </c>
      <c r="H1987" s="4">
        <v>20.12547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2.8784722222222222E-2</v>
      </c>
      <c r="E1988" s="5">
        <v>1</v>
      </c>
      <c r="F1988" s="3">
        <v>18.141349999999999</v>
      </c>
      <c r="G1988" s="4">
        <v>0</v>
      </c>
      <c r="H1988" s="4">
        <v>19.177330000000001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2.8796296296296296E-2</v>
      </c>
      <c r="E1989" s="5">
        <v>1</v>
      </c>
      <c r="F1989" s="3">
        <v>18.11673</v>
      </c>
      <c r="G1989" s="4">
        <v>0</v>
      </c>
      <c r="H1989" s="4">
        <v>21.50611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2.8796296296296296E-2</v>
      </c>
      <c r="E1990" s="5">
        <v>1</v>
      </c>
      <c r="F1990" s="3">
        <v>18.11673</v>
      </c>
      <c r="G1990" s="4">
        <v>0</v>
      </c>
      <c r="H1990" s="4">
        <v>18.72081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2.8807870370370369E-2</v>
      </c>
      <c r="E1991" s="5">
        <v>1</v>
      </c>
      <c r="F1991" s="3">
        <v>18.133140000000001</v>
      </c>
      <c r="G1991" s="4">
        <v>0</v>
      </c>
      <c r="H1991" s="4">
        <v>20.842590000000001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2.8807870370370369E-2</v>
      </c>
      <c r="E1992" s="5">
        <v>1</v>
      </c>
      <c r="F1992" s="3">
        <v>18.051089999999999</v>
      </c>
      <c r="G1992" s="4">
        <v>0</v>
      </c>
      <c r="H1992" s="4">
        <v>20.038609999999998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2.8807870370370369E-2</v>
      </c>
      <c r="E1993" s="5">
        <v>1</v>
      </c>
      <c r="F1993" s="3">
        <v>18.10032</v>
      </c>
      <c r="G1993" s="4">
        <v>0</v>
      </c>
      <c r="H1993" s="4">
        <v>19.158850000000001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2.8819444444444446E-2</v>
      </c>
      <c r="E1994" s="5">
        <v>1</v>
      </c>
      <c r="F1994" s="3">
        <v>18.133140000000001</v>
      </c>
      <c r="G1994" s="4">
        <v>0</v>
      </c>
      <c r="H1994" s="4">
        <v>21.578189999999999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2.8819444444444446E-2</v>
      </c>
      <c r="E1995" s="5">
        <v>1</v>
      </c>
      <c r="F1995" s="3">
        <v>18.04289</v>
      </c>
      <c r="G1995" s="4">
        <v>0</v>
      </c>
      <c r="H1995" s="4">
        <v>18.8428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2.883101851851852E-2</v>
      </c>
      <c r="E1996" s="5">
        <v>1</v>
      </c>
      <c r="F1996" s="3">
        <v>18.092120000000001</v>
      </c>
      <c r="G1996" s="4">
        <v>0</v>
      </c>
      <c r="H1996" s="4">
        <v>21.169730000000001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2.883101851851852E-2</v>
      </c>
      <c r="E1997" s="5">
        <v>1</v>
      </c>
      <c r="F1997" s="3">
        <v>18.11673</v>
      </c>
      <c r="G1997" s="4">
        <v>0</v>
      </c>
      <c r="H1997" s="4">
        <v>20.286269999999998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2.883101851851852E-2</v>
      </c>
      <c r="E1998" s="5">
        <v>1</v>
      </c>
      <c r="F1998" s="3">
        <v>18.018270000000001</v>
      </c>
      <c r="G1998" s="4">
        <v>0</v>
      </c>
      <c r="H1998" s="4">
        <v>19.035019999999999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2.8842592592592593E-2</v>
      </c>
      <c r="E1999" s="5">
        <v>1</v>
      </c>
      <c r="F1999" s="3">
        <v>17.993659999999998</v>
      </c>
      <c r="G1999" s="4">
        <v>0</v>
      </c>
      <c r="H1999" s="4">
        <v>21.849879999999999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2.8842592592592593E-2</v>
      </c>
      <c r="E2000" s="5">
        <v>1</v>
      </c>
      <c r="F2000" s="3">
        <v>18.11673</v>
      </c>
      <c r="G2000" s="4">
        <v>0</v>
      </c>
      <c r="H2000" s="4">
        <v>19.036860000000001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2.8854166666666667E-2</v>
      </c>
      <c r="E2001" s="5">
        <v>1</v>
      </c>
      <c r="F2001" s="3">
        <v>18.018270000000001</v>
      </c>
      <c r="G2001" s="4">
        <v>0</v>
      </c>
      <c r="H2001" s="4">
        <v>21.230720000000002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2.8854166666666667E-2</v>
      </c>
      <c r="E2002" s="5">
        <v>1</v>
      </c>
      <c r="F2002" s="3">
        <v>18.067499999999999</v>
      </c>
      <c r="G2002" s="4">
        <v>0</v>
      </c>
      <c r="H2002" s="4">
        <v>20.596769999999999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2.8854166666666667E-2</v>
      </c>
      <c r="E2003" s="5">
        <v>1</v>
      </c>
      <c r="F2003" s="3">
        <v>18.149550000000001</v>
      </c>
      <c r="G2003" s="4">
        <v>0</v>
      </c>
      <c r="H2003" s="4">
        <v>19.230930000000001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2.886574074074074E-2</v>
      </c>
      <c r="E2004" s="5">
        <v>1</v>
      </c>
      <c r="F2004" s="3">
        <v>18.001860000000001</v>
      </c>
      <c r="G2004" s="4">
        <v>0</v>
      </c>
      <c r="H2004" s="4">
        <v>21.86281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2.886574074074074E-2</v>
      </c>
      <c r="E2005" s="5">
        <v>1</v>
      </c>
      <c r="F2005" s="3">
        <v>18.0593</v>
      </c>
      <c r="G2005" s="4">
        <v>0</v>
      </c>
      <c r="H2005" s="4">
        <v>19.28453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2.8877314814814814E-2</v>
      </c>
      <c r="E2006" s="5">
        <v>1</v>
      </c>
      <c r="F2006" s="3">
        <v>18.141349999999999</v>
      </c>
      <c r="G2006" s="4">
        <v>0</v>
      </c>
      <c r="H2006" s="4">
        <v>21.607759999999999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2.8877314814814814E-2</v>
      </c>
      <c r="E2007" s="5">
        <v>1</v>
      </c>
      <c r="F2007" s="3">
        <v>18.026479999999999</v>
      </c>
      <c r="G2007" s="4">
        <v>0</v>
      </c>
      <c r="H2007" s="4">
        <v>20.463699999999999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2.8877314814814814E-2</v>
      </c>
      <c r="E2008" s="5">
        <v>1</v>
      </c>
      <c r="F2008" s="3">
        <v>18.034680000000002</v>
      </c>
      <c r="G2008" s="4">
        <v>0</v>
      </c>
      <c r="H2008" s="4">
        <v>18.911180000000002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2.8888888888888888E-2</v>
      </c>
      <c r="E2009" s="5">
        <v>1</v>
      </c>
      <c r="F2009" s="3">
        <v>18.141349999999999</v>
      </c>
      <c r="G2009" s="4">
        <v>0</v>
      </c>
      <c r="H2009" s="4">
        <v>21.68169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2.8888888888888888E-2</v>
      </c>
      <c r="E2010" s="5">
        <v>1</v>
      </c>
      <c r="F2010" s="3">
        <v>18.04289</v>
      </c>
      <c r="G2010" s="4">
        <v>0</v>
      </c>
      <c r="H2010" s="4">
        <v>18.72081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2.8900462962962965E-2</v>
      </c>
      <c r="E2011" s="5">
        <v>1</v>
      </c>
      <c r="F2011" s="3">
        <v>18.075710000000001</v>
      </c>
      <c r="G2011" s="4">
        <v>0</v>
      </c>
      <c r="H2011" s="4">
        <v>20.90728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2.8900462962962965E-2</v>
      </c>
      <c r="E2012" s="5">
        <v>1</v>
      </c>
      <c r="F2012" s="3">
        <v>18.092120000000001</v>
      </c>
      <c r="G2012" s="4">
        <v>0</v>
      </c>
      <c r="H2012" s="4">
        <v>20.458159999999999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2.8900462962962965E-2</v>
      </c>
      <c r="E2013" s="5">
        <v>1</v>
      </c>
      <c r="F2013" s="3">
        <v>18.04289</v>
      </c>
      <c r="G2013" s="4">
        <v>0</v>
      </c>
      <c r="H2013" s="4">
        <v>19.016529999999999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2.8912037037037038E-2</v>
      </c>
      <c r="E2014" s="5">
        <v>1</v>
      </c>
      <c r="F2014" s="3">
        <v>18.10032</v>
      </c>
      <c r="G2014" s="4">
        <v>0</v>
      </c>
      <c r="H2014" s="4">
        <v>21.96632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2.8912037037037038E-2</v>
      </c>
      <c r="E2015" s="5">
        <v>1</v>
      </c>
      <c r="F2015" s="3">
        <v>18.141349999999999</v>
      </c>
      <c r="G2015" s="4">
        <v>0</v>
      </c>
      <c r="H2015" s="4">
        <v>18.979569999999999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2.8923611111111112E-2</v>
      </c>
      <c r="E2016" s="5">
        <v>1</v>
      </c>
      <c r="F2016" s="3">
        <v>18.0593</v>
      </c>
      <c r="G2016" s="4">
        <v>0</v>
      </c>
      <c r="H2016" s="4">
        <v>21.262139999999999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2.8923611111111112E-2</v>
      </c>
      <c r="E2017" s="5">
        <v>1</v>
      </c>
      <c r="F2017" s="3">
        <v>18.124939999999999</v>
      </c>
      <c r="G2017" s="4">
        <v>0</v>
      </c>
      <c r="H2017" s="4">
        <v>20.541329999999999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2.8923611111111112E-2</v>
      </c>
      <c r="E2018" s="5">
        <v>1</v>
      </c>
      <c r="F2018" s="3">
        <v>18.149550000000001</v>
      </c>
      <c r="G2018" s="4">
        <v>0</v>
      </c>
      <c r="H2018" s="4">
        <v>19.094159999999999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2.8935185185185185E-2</v>
      </c>
      <c r="E2019" s="5">
        <v>1</v>
      </c>
      <c r="F2019" s="3">
        <v>18.067499999999999</v>
      </c>
      <c r="G2019" s="4">
        <v>0</v>
      </c>
      <c r="H2019" s="4">
        <v>21.986640000000001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2.8935185185185185E-2</v>
      </c>
      <c r="E2020" s="5">
        <v>1</v>
      </c>
      <c r="F2020" s="3">
        <v>18.10032</v>
      </c>
      <c r="G2020" s="4">
        <v>0</v>
      </c>
      <c r="H2020" s="4">
        <v>18.81692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2.8946759259259259E-2</v>
      </c>
      <c r="E2021" s="5">
        <v>1</v>
      </c>
      <c r="F2021" s="3">
        <v>18.141349999999999</v>
      </c>
      <c r="G2021" s="4">
        <v>0</v>
      </c>
      <c r="H2021" s="4">
        <v>20.975660000000001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2.8946759259259259E-2</v>
      </c>
      <c r="E2022" s="5">
        <v>1</v>
      </c>
      <c r="F2022" s="3">
        <v>18.083909999999999</v>
      </c>
      <c r="G2022" s="4">
        <v>0</v>
      </c>
      <c r="H2022" s="4">
        <v>20.24006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2.8946759259259259E-2</v>
      </c>
      <c r="E2023" s="5">
        <v>1</v>
      </c>
      <c r="F2023" s="3">
        <v>18.11673</v>
      </c>
      <c r="G2023" s="4">
        <v>0</v>
      </c>
      <c r="H2023" s="4">
        <v>18.54523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2.8958333333333332E-2</v>
      </c>
      <c r="E2024" s="5">
        <v>1</v>
      </c>
      <c r="F2024" s="3">
        <v>18.17417</v>
      </c>
      <c r="G2024" s="4">
        <v>0</v>
      </c>
      <c r="H2024" s="4">
        <v>21.89423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2.8958333333333332E-2</v>
      </c>
      <c r="E2025" s="5">
        <v>1</v>
      </c>
      <c r="F2025" s="3">
        <v>18.067499999999999</v>
      </c>
      <c r="G2025" s="4">
        <v>0</v>
      </c>
      <c r="H2025" s="4">
        <v>19.06643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2.8969907407407406E-2</v>
      </c>
      <c r="E2026" s="5">
        <v>1</v>
      </c>
      <c r="F2026" s="3">
        <v>18.108529999999998</v>
      </c>
      <c r="G2026" s="4">
        <v>0</v>
      </c>
      <c r="H2026" s="4">
        <v>20.9849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2.8969907407407406E-2</v>
      </c>
      <c r="E2027" s="5">
        <v>1</v>
      </c>
      <c r="F2027" s="3">
        <v>18.141349999999999</v>
      </c>
      <c r="G2027" s="4">
        <v>0</v>
      </c>
      <c r="H2027" s="4">
        <v>20.323229999999999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2.8969907407407406E-2</v>
      </c>
      <c r="E2028" s="5">
        <v>1</v>
      </c>
      <c r="F2028" s="3">
        <v>18.067499999999999</v>
      </c>
      <c r="G2028" s="4">
        <v>0</v>
      </c>
      <c r="H2028" s="4">
        <v>18.93336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2.8981481481481483E-2</v>
      </c>
      <c r="E2029" s="5">
        <v>1</v>
      </c>
      <c r="F2029" s="3">
        <v>18.165959999999998</v>
      </c>
      <c r="G2029" s="4">
        <v>0</v>
      </c>
      <c r="H2029" s="4">
        <v>21.914570000000001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2.8981481481481483E-2</v>
      </c>
      <c r="E2030" s="5">
        <v>1</v>
      </c>
      <c r="F2030" s="3">
        <v>18.15776</v>
      </c>
      <c r="G2030" s="4">
        <v>0</v>
      </c>
      <c r="H2030" s="4">
        <v>18.927820000000001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2.8993055555555557E-2</v>
      </c>
      <c r="E2031" s="5">
        <v>1</v>
      </c>
      <c r="F2031" s="3">
        <v>18.0593</v>
      </c>
      <c r="G2031" s="4">
        <v>0</v>
      </c>
      <c r="H2031" s="4">
        <v>21.31758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2.8993055555555557E-2</v>
      </c>
      <c r="E2032" s="5">
        <v>1</v>
      </c>
      <c r="F2032" s="3">
        <v>18.108529999999998</v>
      </c>
      <c r="G2032" s="4">
        <v>0</v>
      </c>
      <c r="H2032" s="4">
        <v>20.644829999999999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2.8993055555555557E-2</v>
      </c>
      <c r="E2033" s="5">
        <v>1</v>
      </c>
      <c r="F2033" s="3">
        <v>18.15776</v>
      </c>
      <c r="G2033" s="4">
        <v>0</v>
      </c>
      <c r="H2033" s="4">
        <v>19.177330000000001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2.900462962962963E-2</v>
      </c>
      <c r="E2034" s="5">
        <v>1</v>
      </c>
      <c r="F2034" s="3">
        <v>18.001860000000001</v>
      </c>
      <c r="G2034" s="4">
        <v>0</v>
      </c>
      <c r="H2034" s="4">
        <v>21.884989999999998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2.900462962962963E-2</v>
      </c>
      <c r="E2035" s="5">
        <v>1</v>
      </c>
      <c r="F2035" s="3">
        <v>18.141349999999999</v>
      </c>
      <c r="G2035" s="4">
        <v>0</v>
      </c>
      <c r="H2035" s="4">
        <v>18.85943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2.9016203703703704E-2</v>
      </c>
      <c r="E2036" s="5">
        <v>1</v>
      </c>
      <c r="F2036" s="3">
        <v>18.190580000000001</v>
      </c>
      <c r="G2036" s="4">
        <v>0</v>
      </c>
      <c r="H2036" s="4">
        <v>20.79269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2.9016203703703704E-2</v>
      </c>
      <c r="E2037" s="5">
        <v>1</v>
      </c>
      <c r="F2037" s="3">
        <v>18.075710000000001</v>
      </c>
      <c r="G2037" s="4">
        <v>0</v>
      </c>
      <c r="H2037" s="4">
        <v>20.127320000000001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2.9016203703703704E-2</v>
      </c>
      <c r="E2038" s="5">
        <v>1</v>
      </c>
      <c r="F2038" s="3">
        <v>18.149550000000001</v>
      </c>
      <c r="G2038" s="4">
        <v>0</v>
      </c>
      <c r="H2038" s="4">
        <v>18.537839999999999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2.9027777777777777E-2</v>
      </c>
      <c r="E2039" s="5">
        <v>1</v>
      </c>
      <c r="F2039" s="3">
        <v>18.21519</v>
      </c>
      <c r="G2039" s="4">
        <v>0</v>
      </c>
      <c r="H2039" s="4">
        <v>21.825849999999999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2.9027777777777777E-2</v>
      </c>
      <c r="E2040" s="5">
        <v>1</v>
      </c>
      <c r="F2040" s="3">
        <v>18.04289</v>
      </c>
      <c r="G2040" s="4">
        <v>0</v>
      </c>
      <c r="H2040" s="4">
        <v>18.972169999999998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2.9039351851851851E-2</v>
      </c>
      <c r="E2041" s="5">
        <v>1</v>
      </c>
      <c r="F2041" s="3">
        <v>18.11673</v>
      </c>
      <c r="G2041" s="4">
        <v>0</v>
      </c>
      <c r="H2041" s="4">
        <v>20.96827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2.9039351851851851E-2</v>
      </c>
      <c r="E2042" s="5">
        <v>1</v>
      </c>
      <c r="F2042" s="3">
        <v>18.190580000000001</v>
      </c>
      <c r="G2042" s="4">
        <v>0</v>
      </c>
      <c r="H2042" s="4">
        <v>20.49512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2.9039351851851851E-2</v>
      </c>
      <c r="E2043" s="5">
        <v>1</v>
      </c>
      <c r="F2043" s="3">
        <v>18.067499999999999</v>
      </c>
      <c r="G2043" s="4">
        <v>0</v>
      </c>
      <c r="H2043" s="4">
        <v>18.970330000000001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2.9050925925925924E-2</v>
      </c>
      <c r="E2044" s="5">
        <v>1</v>
      </c>
      <c r="F2044" s="3">
        <v>18.083909999999999</v>
      </c>
      <c r="G2044" s="4">
        <v>0</v>
      </c>
      <c r="H2044" s="4">
        <v>21.831389999999999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2.9050925925925924E-2</v>
      </c>
      <c r="E2045" s="5">
        <v>1</v>
      </c>
      <c r="F2045" s="3">
        <v>18.182369999999999</v>
      </c>
      <c r="G2045" s="4">
        <v>0</v>
      </c>
      <c r="H2045" s="4">
        <v>19.020230000000002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2.9062500000000002E-2</v>
      </c>
      <c r="E2046" s="5">
        <v>1</v>
      </c>
      <c r="F2046" s="3">
        <v>18.075710000000001</v>
      </c>
      <c r="G2046" s="4">
        <v>0</v>
      </c>
      <c r="H2046" s="4">
        <v>20.818560000000002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2.9062500000000002E-2</v>
      </c>
      <c r="E2047" s="5">
        <v>1</v>
      </c>
      <c r="F2047" s="3">
        <v>18.10032</v>
      </c>
      <c r="G2047" s="4">
        <v>0</v>
      </c>
      <c r="H2047" s="4">
        <v>20.22898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2.9062500000000002E-2</v>
      </c>
      <c r="E2048" s="5">
        <v>1</v>
      </c>
      <c r="F2048" s="3">
        <v>18.21519</v>
      </c>
      <c r="G2048" s="4">
        <v>0</v>
      </c>
      <c r="H2048" s="4">
        <v>18.317900000000002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2.9074074074074075E-2</v>
      </c>
      <c r="E2049" s="5">
        <v>1</v>
      </c>
      <c r="F2049" s="3">
        <v>18.051089999999999</v>
      </c>
      <c r="G2049" s="4">
        <v>0</v>
      </c>
      <c r="H2049" s="4">
        <v>21.41554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2.9074074074074075E-2</v>
      </c>
      <c r="E2050" s="5">
        <v>1</v>
      </c>
      <c r="F2050" s="3">
        <v>18.15776</v>
      </c>
      <c r="G2050" s="4">
        <v>0</v>
      </c>
      <c r="H2050" s="4">
        <v>18.75778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2.9085648148148149E-2</v>
      </c>
      <c r="E2051" s="5">
        <v>1</v>
      </c>
      <c r="F2051" s="3">
        <v>18.190580000000001</v>
      </c>
      <c r="G2051" s="4">
        <v>0</v>
      </c>
      <c r="H2051" s="4">
        <v>20.654070000000001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2.9085648148148149E-2</v>
      </c>
      <c r="E2052" s="5">
        <v>1</v>
      </c>
      <c r="F2052" s="3">
        <v>18.075710000000001</v>
      </c>
      <c r="G2052" s="4">
        <v>0</v>
      </c>
      <c r="H2052" s="4">
        <v>20.421189999999999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2.9085648148148149E-2</v>
      </c>
      <c r="E2053" s="5">
        <v>1</v>
      </c>
      <c r="F2053" s="3">
        <v>18.133140000000001</v>
      </c>
      <c r="G2053" s="4">
        <v>0</v>
      </c>
      <c r="H2053" s="4">
        <v>18.578499999999998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2.9097222222222222E-2</v>
      </c>
      <c r="E2054" s="5">
        <v>1</v>
      </c>
      <c r="F2054" s="3">
        <v>18.133140000000001</v>
      </c>
      <c r="G2054" s="4">
        <v>0</v>
      </c>
      <c r="H2054" s="4">
        <v>21.696470000000001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2.9097222222222222E-2</v>
      </c>
      <c r="E2055" s="5">
        <v>1</v>
      </c>
      <c r="F2055" s="3">
        <v>18.083909999999999</v>
      </c>
      <c r="G2055" s="4">
        <v>0</v>
      </c>
      <c r="H2055" s="4">
        <v>18.480550000000001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2.9108796296296296E-2</v>
      </c>
      <c r="E2056" s="5">
        <v>1</v>
      </c>
      <c r="F2056" s="3">
        <v>18.141349999999999</v>
      </c>
      <c r="G2056" s="4">
        <v>0</v>
      </c>
      <c r="H2056" s="4">
        <v>20.360199999999999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2.9108796296296296E-2</v>
      </c>
      <c r="E2057" s="5">
        <v>1</v>
      </c>
      <c r="F2057" s="3">
        <v>18.21519</v>
      </c>
      <c r="G2057" s="4">
        <v>0</v>
      </c>
      <c r="H2057" s="4">
        <v>20.278880000000001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2.9108796296296296E-2</v>
      </c>
      <c r="E2058" s="5">
        <v>1</v>
      </c>
      <c r="F2058" s="3">
        <v>18.124939999999999</v>
      </c>
      <c r="G2058" s="4">
        <v>0</v>
      </c>
      <c r="H2058" s="4">
        <v>18.78181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2.9120370370370369E-2</v>
      </c>
      <c r="E2059" s="5">
        <v>1</v>
      </c>
      <c r="F2059" s="3">
        <v>18.067499999999999</v>
      </c>
      <c r="G2059" s="4">
        <v>0</v>
      </c>
      <c r="H2059" s="4">
        <v>22.019909999999999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2.9120370370370369E-2</v>
      </c>
      <c r="E2060" s="5">
        <v>1</v>
      </c>
      <c r="F2060" s="3">
        <v>18.223400000000002</v>
      </c>
      <c r="G2060" s="4">
        <v>0</v>
      </c>
      <c r="H2060" s="4">
        <v>19.036860000000001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2.9131944444444443E-2</v>
      </c>
      <c r="E2061" s="5">
        <v>1</v>
      </c>
      <c r="F2061" s="3">
        <v>18.083909999999999</v>
      </c>
      <c r="G2061" s="4">
        <v>0</v>
      </c>
      <c r="H2061" s="4">
        <v>21.502410000000001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2.9131944444444443E-2</v>
      </c>
      <c r="E2062" s="5">
        <v>1</v>
      </c>
      <c r="F2062" s="3">
        <v>18.15776</v>
      </c>
      <c r="G2062" s="4">
        <v>0</v>
      </c>
      <c r="H2062" s="4">
        <v>20.866620000000001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2.9131944444444443E-2</v>
      </c>
      <c r="E2063" s="5">
        <v>1</v>
      </c>
      <c r="F2063" s="3">
        <v>18.2316</v>
      </c>
      <c r="G2063" s="4">
        <v>0</v>
      </c>
      <c r="H2063" s="4">
        <v>19.105250000000002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2.914351851851852E-2</v>
      </c>
      <c r="E2064" s="5">
        <v>1</v>
      </c>
      <c r="F2064" s="3">
        <v>18.034680000000002</v>
      </c>
      <c r="G2064" s="4">
        <v>0</v>
      </c>
      <c r="H2064" s="4">
        <v>21.884989999999998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2.914351851851852E-2</v>
      </c>
      <c r="E2065" s="5">
        <v>1</v>
      </c>
      <c r="F2065" s="3">
        <v>18.149550000000001</v>
      </c>
      <c r="G2065" s="4">
        <v>0</v>
      </c>
      <c r="H2065" s="4">
        <v>18.985109999999999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2.9155092592592594E-2</v>
      </c>
      <c r="E2066" s="5">
        <v>1</v>
      </c>
      <c r="F2066" s="3">
        <v>18.198779999999999</v>
      </c>
      <c r="G2066" s="4">
        <v>0</v>
      </c>
      <c r="H2066" s="4">
        <v>20.75018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2.9155092592592594E-2</v>
      </c>
      <c r="E2067" s="5">
        <v>1</v>
      </c>
      <c r="F2067" s="3">
        <v>18.034680000000002</v>
      </c>
      <c r="G2067" s="4">
        <v>0</v>
      </c>
      <c r="H2067" s="4">
        <v>20.445219999999999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2.9155092592592594E-2</v>
      </c>
      <c r="E2068" s="5">
        <v>1</v>
      </c>
      <c r="F2068" s="3">
        <v>18.149550000000001</v>
      </c>
      <c r="G2068" s="4">
        <v>0</v>
      </c>
      <c r="H2068" s="4">
        <v>18.924119999999998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2.9166666666666667E-2</v>
      </c>
      <c r="E2069" s="5">
        <v>1</v>
      </c>
      <c r="F2069" s="3">
        <v>18.182369999999999</v>
      </c>
      <c r="G2069" s="4">
        <v>0</v>
      </c>
      <c r="H2069" s="4">
        <v>21.696470000000001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2.9166666666666667E-2</v>
      </c>
      <c r="E2070" s="5">
        <v>1</v>
      </c>
      <c r="F2070" s="3">
        <v>18.04289</v>
      </c>
      <c r="G2070" s="4">
        <v>0</v>
      </c>
      <c r="H2070" s="4">
        <v>19.221689999999999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2.9178240740740741E-2</v>
      </c>
      <c r="E2071" s="5">
        <v>1</v>
      </c>
      <c r="F2071" s="3">
        <v>18.149550000000001</v>
      </c>
      <c r="G2071" s="4">
        <v>0</v>
      </c>
      <c r="H2071" s="4">
        <v>21.21593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2.9178240740740741E-2</v>
      </c>
      <c r="E2072" s="5">
        <v>1</v>
      </c>
      <c r="F2072" s="3">
        <v>18.198779999999999</v>
      </c>
      <c r="G2072" s="4">
        <v>0</v>
      </c>
      <c r="H2072" s="4">
        <v>20.34357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2.9178240740740741E-2</v>
      </c>
      <c r="E2073" s="5">
        <v>1</v>
      </c>
      <c r="F2073" s="3">
        <v>18.10032</v>
      </c>
      <c r="G2073" s="4">
        <v>0</v>
      </c>
      <c r="H2073" s="4">
        <v>18.195920000000001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2.9189814814814814E-2</v>
      </c>
      <c r="E2074" s="5">
        <v>1</v>
      </c>
      <c r="F2074" s="3">
        <v>18.124939999999999</v>
      </c>
      <c r="G2074" s="4">
        <v>0</v>
      </c>
      <c r="H2074" s="4">
        <v>21.522739999999999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2.9189814814814814E-2</v>
      </c>
      <c r="E2075" s="5">
        <v>1</v>
      </c>
      <c r="F2075" s="3">
        <v>18.239809999999999</v>
      </c>
      <c r="G2075" s="4">
        <v>0</v>
      </c>
      <c r="H2075" s="4">
        <v>18.855740000000001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2.9201388888888888E-2</v>
      </c>
      <c r="E2076" s="5">
        <v>1</v>
      </c>
      <c r="F2076" s="3">
        <v>18.10032</v>
      </c>
      <c r="G2076" s="4">
        <v>0</v>
      </c>
      <c r="H2076" s="4">
        <v>20.491420000000002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2.9201388888888888E-2</v>
      </c>
      <c r="E2077" s="5">
        <v>1</v>
      </c>
      <c r="F2077" s="3">
        <v>18.165959999999998</v>
      </c>
      <c r="G2077" s="4">
        <v>0</v>
      </c>
      <c r="H2077" s="4">
        <v>20.302900000000001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2.9201388888888888E-2</v>
      </c>
      <c r="E2078" s="5">
        <v>1</v>
      </c>
      <c r="F2078" s="3">
        <v>18.223400000000002</v>
      </c>
      <c r="G2078" s="4">
        <v>0</v>
      </c>
      <c r="H2078" s="4">
        <v>18.205159999999999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2.9212962962962961E-2</v>
      </c>
      <c r="E2079" s="5">
        <v>1</v>
      </c>
      <c r="F2079" s="3">
        <v>18.10032</v>
      </c>
      <c r="G2079" s="4">
        <v>0</v>
      </c>
      <c r="H2079" s="4">
        <v>21.641030000000001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2.9212962962962961E-2</v>
      </c>
      <c r="E2080" s="5">
        <v>1</v>
      </c>
      <c r="F2080" s="3">
        <v>18.21519</v>
      </c>
      <c r="G2080" s="4">
        <v>0</v>
      </c>
      <c r="H2080" s="4">
        <v>19.038709999999998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2.9224537037037038E-2</v>
      </c>
      <c r="E2081" s="5">
        <v>1</v>
      </c>
      <c r="F2081" s="3">
        <v>18.206990000000001</v>
      </c>
      <c r="G2081" s="4">
        <v>0</v>
      </c>
      <c r="H2081" s="4">
        <v>20.47109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2.9224537037037038E-2</v>
      </c>
      <c r="E2082" s="5">
        <v>1</v>
      </c>
      <c r="F2082" s="3">
        <v>18.141349999999999</v>
      </c>
      <c r="G2082" s="4">
        <v>0</v>
      </c>
      <c r="H2082" s="4">
        <v>20.498819999999998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2.9224537037037038E-2</v>
      </c>
      <c r="E2083" s="5">
        <v>1</v>
      </c>
      <c r="F2083" s="3">
        <v>18.165959999999998</v>
      </c>
      <c r="G2083" s="4">
        <v>0</v>
      </c>
      <c r="H2083" s="4">
        <v>18.495329999999999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2.9236111111111112E-2</v>
      </c>
      <c r="E2084" s="5">
        <v>1</v>
      </c>
      <c r="F2084" s="3">
        <v>18.182369999999999</v>
      </c>
      <c r="G2084" s="4">
        <v>0</v>
      </c>
      <c r="H2084" s="4">
        <v>21.720500000000001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2.9236111111111112E-2</v>
      </c>
      <c r="E2085" s="5">
        <v>1</v>
      </c>
      <c r="F2085" s="3">
        <v>18.149550000000001</v>
      </c>
      <c r="G2085" s="4">
        <v>0</v>
      </c>
      <c r="H2085" s="4">
        <v>19.34552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2.9247685185185186E-2</v>
      </c>
      <c r="E2086" s="5">
        <v>1</v>
      </c>
      <c r="F2086" s="3">
        <v>18.15776</v>
      </c>
      <c r="G2086" s="4">
        <v>0</v>
      </c>
      <c r="H2086" s="4">
        <v>21.090250000000001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2.9247685185185186E-2</v>
      </c>
      <c r="E2087" s="5">
        <v>1</v>
      </c>
      <c r="F2087" s="3">
        <v>18.280830000000002</v>
      </c>
      <c r="G2087" s="4">
        <v>0</v>
      </c>
      <c r="H2087" s="4">
        <v>20.62819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2.9247685185185186E-2</v>
      </c>
      <c r="E2088" s="5">
        <v>1</v>
      </c>
      <c r="F2088" s="3">
        <v>18.165959999999998</v>
      </c>
      <c r="G2088" s="4">
        <v>0</v>
      </c>
      <c r="H2088" s="4">
        <v>18.76332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2.9259259259259259E-2</v>
      </c>
      <c r="E2089" s="5">
        <v>1</v>
      </c>
      <c r="F2089" s="3">
        <v>18.141349999999999</v>
      </c>
      <c r="G2089" s="4">
        <v>0</v>
      </c>
      <c r="H2089" s="4">
        <v>22.043939999999999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2.9259259259259259E-2</v>
      </c>
      <c r="E2090" s="5">
        <v>1</v>
      </c>
      <c r="F2090" s="3">
        <v>18.248010000000001</v>
      </c>
      <c r="G2090" s="4">
        <v>0</v>
      </c>
      <c r="H2090" s="4">
        <v>19.304860000000001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2.9270833333333333E-2</v>
      </c>
      <c r="E2091" s="5">
        <v>1</v>
      </c>
      <c r="F2091" s="3">
        <v>18.190580000000001</v>
      </c>
      <c r="G2091" s="4">
        <v>0</v>
      </c>
      <c r="H2091" s="4">
        <v>20.838889999999999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2.9270833333333333E-2</v>
      </c>
      <c r="E2092" s="5">
        <v>1</v>
      </c>
      <c r="F2092" s="3">
        <v>18.190580000000001</v>
      </c>
      <c r="G2092" s="4">
        <v>0</v>
      </c>
      <c r="H2092" s="4">
        <v>20.776050000000001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2.9270833333333333E-2</v>
      </c>
      <c r="E2093" s="5">
        <v>1</v>
      </c>
      <c r="F2093" s="3">
        <v>18.21519</v>
      </c>
      <c r="G2093" s="4">
        <v>0</v>
      </c>
      <c r="H2093" s="4">
        <v>18.591439999999999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2.9282407407407406E-2</v>
      </c>
      <c r="E2094" s="5">
        <v>1</v>
      </c>
      <c r="F2094" s="3">
        <v>18.092120000000001</v>
      </c>
      <c r="G2094" s="4">
        <v>0</v>
      </c>
      <c r="H2094" s="4">
        <v>21.74822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2.9282407407407406E-2</v>
      </c>
      <c r="E2095" s="5">
        <v>1</v>
      </c>
      <c r="F2095" s="3">
        <v>18.165959999999998</v>
      </c>
      <c r="G2095" s="4">
        <v>0</v>
      </c>
      <c r="H2095" s="4">
        <v>19.267890000000001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2.929398148148148E-2</v>
      </c>
      <c r="E2096" s="5">
        <v>1</v>
      </c>
      <c r="F2096" s="3">
        <v>18.272629999999999</v>
      </c>
      <c r="G2096" s="4">
        <v>0</v>
      </c>
      <c r="H2096" s="4">
        <v>20.814869999999999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2.929398148148148E-2</v>
      </c>
      <c r="E2097" s="5">
        <v>1</v>
      </c>
      <c r="F2097" s="3">
        <v>18.206990000000001</v>
      </c>
      <c r="G2097" s="4">
        <v>0</v>
      </c>
      <c r="H2097" s="4">
        <v>20.615259999999999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2.929398148148148E-2</v>
      </c>
      <c r="E2098" s="5">
        <v>1</v>
      </c>
      <c r="F2098" s="3">
        <v>18.206990000000001</v>
      </c>
      <c r="G2098" s="4">
        <v>0</v>
      </c>
      <c r="H2098" s="4">
        <v>18.633949999999999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2.9305555555555557E-2</v>
      </c>
      <c r="E2099" s="5">
        <v>1</v>
      </c>
      <c r="F2099" s="3">
        <v>18.206990000000001</v>
      </c>
      <c r="G2099" s="4">
        <v>0</v>
      </c>
      <c r="H2099" s="4">
        <v>21.95523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2.9305555555555557E-2</v>
      </c>
      <c r="E2100" s="5">
        <v>1</v>
      </c>
      <c r="F2100" s="3">
        <v>18.248010000000001</v>
      </c>
      <c r="G2100" s="4">
        <v>0</v>
      </c>
      <c r="H2100" s="4">
        <v>19.184719999999999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2.931712962962963E-2</v>
      </c>
      <c r="E2101" s="5">
        <v>1</v>
      </c>
      <c r="F2101" s="3">
        <v>18.17417</v>
      </c>
      <c r="G2101" s="4">
        <v>0</v>
      </c>
      <c r="H2101" s="4">
        <v>20.545020000000001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2.931712962962963E-2</v>
      </c>
      <c r="E2102" s="5">
        <v>1</v>
      </c>
      <c r="F2102" s="3">
        <v>18.239809999999999</v>
      </c>
      <c r="G2102" s="4">
        <v>0</v>
      </c>
      <c r="H2102" s="4">
        <v>20.406400000000001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2.931712962962963E-2</v>
      </c>
      <c r="E2103" s="5">
        <v>1</v>
      </c>
      <c r="F2103" s="3">
        <v>18.239809999999999</v>
      </c>
      <c r="G2103" s="4">
        <v>0</v>
      </c>
      <c r="H2103" s="4">
        <v>18.319749999999999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2.9328703703703704E-2</v>
      </c>
      <c r="E2104" s="5">
        <v>1</v>
      </c>
      <c r="F2104" s="3">
        <v>18.075710000000001</v>
      </c>
      <c r="G2104" s="4">
        <v>0</v>
      </c>
      <c r="H2104" s="4">
        <v>21.559699999999999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2.9328703703703704E-2</v>
      </c>
      <c r="E2105" s="5">
        <v>1</v>
      </c>
      <c r="F2105" s="3">
        <v>18.248010000000001</v>
      </c>
      <c r="G2105" s="4">
        <v>0</v>
      </c>
      <c r="H2105" s="4">
        <v>18.8428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2.9340277777777778E-2</v>
      </c>
      <c r="E2106" s="5">
        <v>1</v>
      </c>
      <c r="F2106" s="3">
        <v>18.256219999999999</v>
      </c>
      <c r="G2106" s="4">
        <v>0</v>
      </c>
      <c r="H2106" s="4">
        <v>20.402709999999999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2.9340277777777778E-2</v>
      </c>
      <c r="E2107" s="5">
        <v>1</v>
      </c>
      <c r="F2107" s="3">
        <v>18.198779999999999</v>
      </c>
      <c r="G2107" s="4">
        <v>0</v>
      </c>
      <c r="H2107" s="4">
        <v>20.801929999999999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2.9340277777777778E-2</v>
      </c>
      <c r="E2108" s="5">
        <v>1</v>
      </c>
      <c r="F2108" s="3">
        <v>18.248010000000001</v>
      </c>
      <c r="G2108" s="4">
        <v>0</v>
      </c>
      <c r="H2108" s="4">
        <v>18.63025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2.9351851851851851E-2</v>
      </c>
      <c r="E2109" s="5">
        <v>1</v>
      </c>
      <c r="F2109" s="3">
        <v>18.280830000000002</v>
      </c>
      <c r="G2109" s="4">
        <v>0</v>
      </c>
      <c r="H2109" s="4">
        <v>21.853570000000001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2.9351851851851851E-2</v>
      </c>
      <c r="E2110" s="5">
        <v>1</v>
      </c>
      <c r="F2110" s="3">
        <v>18.206990000000001</v>
      </c>
      <c r="G2110" s="4">
        <v>0</v>
      </c>
      <c r="H2110" s="4">
        <v>19.552520000000001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2.9363425925925925E-2</v>
      </c>
      <c r="E2111" s="5">
        <v>1</v>
      </c>
      <c r="F2111" s="3">
        <v>18.264420000000001</v>
      </c>
      <c r="G2111" s="4">
        <v>0</v>
      </c>
      <c r="H2111" s="4">
        <v>21.12537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2.9363425925925925E-2</v>
      </c>
      <c r="E2112" s="5">
        <v>1</v>
      </c>
      <c r="F2112" s="3">
        <v>18.28904</v>
      </c>
      <c r="G2112" s="4">
        <v>0</v>
      </c>
      <c r="H2112" s="4">
        <v>20.709510000000002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2.9363425925925925E-2</v>
      </c>
      <c r="E2113" s="5">
        <v>1</v>
      </c>
      <c r="F2113" s="3">
        <v>18.198779999999999</v>
      </c>
      <c r="G2113" s="4">
        <v>0</v>
      </c>
      <c r="H2113" s="4">
        <v>18.613620000000001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2.9374999999999998E-2</v>
      </c>
      <c r="E2114" s="5">
        <v>1</v>
      </c>
      <c r="F2114" s="3">
        <v>18.21519</v>
      </c>
      <c r="G2114" s="4">
        <v>0</v>
      </c>
      <c r="H2114" s="4">
        <v>21.753769999999999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2.9374999999999998E-2</v>
      </c>
      <c r="E2115" s="5">
        <v>1</v>
      </c>
      <c r="F2115" s="3">
        <v>18.256219999999999</v>
      </c>
      <c r="G2115" s="4">
        <v>0</v>
      </c>
      <c r="H2115" s="4">
        <v>19.110790000000001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2.9386574074074075E-2</v>
      </c>
      <c r="E2116" s="5">
        <v>1</v>
      </c>
      <c r="F2116" s="3">
        <v>18.198779999999999</v>
      </c>
      <c r="G2116" s="4">
        <v>0</v>
      </c>
      <c r="H2116" s="4">
        <v>20.34911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2.9386574074074075E-2</v>
      </c>
      <c r="E2117" s="5">
        <v>1</v>
      </c>
      <c r="F2117" s="3">
        <v>18.239809999999999</v>
      </c>
      <c r="G2117" s="4">
        <v>0</v>
      </c>
      <c r="H2117" s="4">
        <v>20.563500000000001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2.9386574074074075E-2</v>
      </c>
      <c r="E2118" s="5">
        <v>1</v>
      </c>
      <c r="F2118" s="3">
        <v>18.297239999999999</v>
      </c>
      <c r="G2118" s="4">
        <v>0</v>
      </c>
      <c r="H2118" s="4">
        <v>18.268000000000001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2.9398148148148149E-2</v>
      </c>
      <c r="E2119" s="5">
        <v>1</v>
      </c>
      <c r="F2119" s="3">
        <v>18.28904</v>
      </c>
      <c r="G2119" s="4">
        <v>0</v>
      </c>
      <c r="H2119" s="4">
        <v>21.6632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2.9398148148148149E-2</v>
      </c>
      <c r="E2120" s="5">
        <v>1</v>
      </c>
      <c r="F2120" s="3">
        <v>18.256219999999999</v>
      </c>
      <c r="G2120" s="4">
        <v>0</v>
      </c>
      <c r="H2120" s="4">
        <v>19.151450000000001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2.9409722222222223E-2</v>
      </c>
      <c r="E2121" s="5">
        <v>1</v>
      </c>
      <c r="F2121" s="3">
        <v>18.264420000000001</v>
      </c>
      <c r="G2121" s="4">
        <v>0</v>
      </c>
      <c r="H2121" s="4">
        <v>20.39716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2.9409722222222223E-2</v>
      </c>
      <c r="E2122" s="5">
        <v>1</v>
      </c>
      <c r="F2122" s="3">
        <v>18.21519</v>
      </c>
      <c r="G2122" s="4">
        <v>0</v>
      </c>
      <c r="H2122" s="4">
        <v>20.874009999999998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2.9409722222222223E-2</v>
      </c>
      <c r="E2123" s="5">
        <v>1</v>
      </c>
      <c r="F2123" s="3">
        <v>18.256219999999999</v>
      </c>
      <c r="G2123" s="4">
        <v>0</v>
      </c>
      <c r="H2123" s="4">
        <v>18.486090000000001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2.9421296296296296E-2</v>
      </c>
      <c r="E2124" s="5">
        <v>1</v>
      </c>
      <c r="F2124" s="3">
        <v>18.428519999999999</v>
      </c>
      <c r="G2124" s="4">
        <v>0</v>
      </c>
      <c r="H2124" s="4">
        <v>22.36553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2.9421296296296296E-2</v>
      </c>
      <c r="E2125" s="5">
        <v>1</v>
      </c>
      <c r="F2125" s="3">
        <v>18.198779999999999</v>
      </c>
      <c r="G2125" s="4">
        <v>0</v>
      </c>
      <c r="H2125" s="4">
        <v>19.739190000000001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2.943287037037037E-2</v>
      </c>
      <c r="E2126" s="5">
        <v>1</v>
      </c>
      <c r="F2126" s="3">
        <v>18.264420000000001</v>
      </c>
      <c r="G2126" s="4">
        <v>0</v>
      </c>
      <c r="H2126" s="4">
        <v>20.591229999999999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2.943287037037037E-2</v>
      </c>
      <c r="E2127" s="5">
        <v>1</v>
      </c>
      <c r="F2127" s="3">
        <v>18.313649999999999</v>
      </c>
      <c r="G2127" s="4">
        <v>0</v>
      </c>
      <c r="H2127" s="4">
        <v>20.933150000000001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2.943287037037037E-2</v>
      </c>
      <c r="E2128" s="5">
        <v>1</v>
      </c>
      <c r="F2128" s="3">
        <v>18.2316</v>
      </c>
      <c r="G2128" s="4">
        <v>0</v>
      </c>
      <c r="H2128" s="4">
        <v>18.632100000000001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2.9444444444444443E-2</v>
      </c>
      <c r="E2129" s="5">
        <v>1</v>
      </c>
      <c r="F2129" s="3">
        <v>18.453140000000001</v>
      </c>
      <c r="G2129" s="4">
        <v>0</v>
      </c>
      <c r="H2129" s="4">
        <v>21.89978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2.9444444444444443E-2</v>
      </c>
      <c r="E2130" s="5">
        <v>1</v>
      </c>
      <c r="F2130" s="3">
        <v>18.354679999999998</v>
      </c>
      <c r="G2130" s="4">
        <v>0</v>
      </c>
      <c r="H2130" s="4">
        <v>19.164390000000001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2.9456018518518517E-2</v>
      </c>
      <c r="E2131" s="5">
        <v>1</v>
      </c>
      <c r="F2131" s="3">
        <v>18.223400000000002</v>
      </c>
      <c r="G2131" s="4">
        <v>0</v>
      </c>
      <c r="H2131" s="4">
        <v>20.469239999999999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2.9456018518518517E-2</v>
      </c>
      <c r="E2132" s="5">
        <v>1</v>
      </c>
      <c r="F2132" s="3">
        <v>18.280830000000002</v>
      </c>
      <c r="G2132" s="4">
        <v>0</v>
      </c>
      <c r="H2132" s="4">
        <v>21.02187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2.9456018518518517E-2</v>
      </c>
      <c r="E2133" s="5">
        <v>1</v>
      </c>
      <c r="F2133" s="3">
        <v>18.321860000000001</v>
      </c>
      <c r="G2133" s="4">
        <v>0</v>
      </c>
      <c r="H2133" s="4">
        <v>18.632100000000001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2.9467592592592594E-2</v>
      </c>
      <c r="E2134" s="5">
        <v>1</v>
      </c>
      <c r="F2134" s="3">
        <v>18.412109999999998</v>
      </c>
      <c r="G2134" s="4">
        <v>0</v>
      </c>
      <c r="H2134" s="4">
        <v>21.940439999999999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2.9467592592592594E-2</v>
      </c>
      <c r="E2135" s="5">
        <v>1</v>
      </c>
      <c r="F2135" s="3">
        <v>18.272629999999999</v>
      </c>
      <c r="G2135" s="4">
        <v>0</v>
      </c>
      <c r="H2135" s="4">
        <v>19.354759999999999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2.9479166666666667E-2</v>
      </c>
      <c r="E2136" s="5">
        <v>1</v>
      </c>
      <c r="F2136" s="3">
        <v>18.313649999999999</v>
      </c>
      <c r="G2136" s="4">
        <v>0</v>
      </c>
      <c r="H2136" s="4">
        <v>20.265940000000001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2.9479166666666667E-2</v>
      </c>
      <c r="E2137" s="5">
        <v>1</v>
      </c>
      <c r="F2137" s="3">
        <v>18.239809999999999</v>
      </c>
      <c r="G2137" s="4">
        <v>0</v>
      </c>
      <c r="H2137" s="4">
        <v>21.018170000000001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2.9479166666666667E-2</v>
      </c>
      <c r="E2138" s="5">
        <v>1</v>
      </c>
      <c r="F2138" s="3">
        <v>18.280830000000002</v>
      </c>
      <c r="G2138" s="4">
        <v>0</v>
      </c>
      <c r="H2138" s="4">
        <v>18.452819999999999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2.9490740740740741E-2</v>
      </c>
      <c r="E2139" s="5">
        <v>1</v>
      </c>
      <c r="F2139" s="3">
        <v>18.436730000000001</v>
      </c>
      <c r="G2139" s="4">
        <v>0</v>
      </c>
      <c r="H2139" s="4">
        <v>21.735289999999999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2.9490740740740741E-2</v>
      </c>
      <c r="E2140" s="5">
        <v>1</v>
      </c>
      <c r="F2140" s="3">
        <v>18.239809999999999</v>
      </c>
      <c r="G2140" s="4">
        <v>0</v>
      </c>
      <c r="H2140" s="4">
        <v>18.998049999999999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2.9502314814814815E-2</v>
      </c>
      <c r="E2141" s="5">
        <v>1</v>
      </c>
      <c r="F2141" s="3">
        <v>18.264420000000001</v>
      </c>
      <c r="G2141" s="4">
        <v>0</v>
      </c>
      <c r="H2141" s="4">
        <v>20.432279999999999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2.9502314814814815E-2</v>
      </c>
      <c r="E2142" s="5">
        <v>1</v>
      </c>
      <c r="F2142" s="3">
        <v>18.362880000000001</v>
      </c>
      <c r="G2142" s="4">
        <v>0</v>
      </c>
      <c r="H2142" s="4">
        <v>20.88325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2.9502314814814815E-2</v>
      </c>
      <c r="E2143" s="5">
        <v>1</v>
      </c>
      <c r="F2143" s="3">
        <v>18.2316</v>
      </c>
      <c r="G2143" s="4">
        <v>0</v>
      </c>
      <c r="H2143" s="4">
        <v>18.221789999999999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2.9513888888888888E-2</v>
      </c>
      <c r="E2144" s="5">
        <v>1</v>
      </c>
      <c r="F2144" s="3">
        <v>18.371089999999999</v>
      </c>
      <c r="G2144" s="4">
        <v>0</v>
      </c>
      <c r="H2144" s="4">
        <v>21.58558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2.9513888888888888E-2</v>
      </c>
      <c r="E2145" s="5">
        <v>1</v>
      </c>
      <c r="F2145" s="3">
        <v>18.338270000000001</v>
      </c>
      <c r="G2145" s="4">
        <v>0</v>
      </c>
      <c r="H2145" s="4">
        <v>18.828009999999999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2.9525462962962962E-2</v>
      </c>
      <c r="E2146" s="5">
        <v>1</v>
      </c>
      <c r="F2146" s="3">
        <v>18.2316</v>
      </c>
      <c r="G2146" s="4">
        <v>0</v>
      </c>
      <c r="H2146" s="4">
        <v>19.79834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2.9525462962962962E-2</v>
      </c>
      <c r="E2147" s="5">
        <v>1</v>
      </c>
      <c r="F2147" s="3">
        <v>18.28904</v>
      </c>
      <c r="G2147" s="4">
        <v>0</v>
      </c>
      <c r="H2147" s="4">
        <v>20.071870000000001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2.9525462962962962E-2</v>
      </c>
      <c r="E2148" s="5">
        <v>1</v>
      </c>
      <c r="F2148" s="3">
        <v>18.34647</v>
      </c>
      <c r="G2148" s="4">
        <v>0</v>
      </c>
      <c r="H2148" s="4">
        <v>17.70983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2.9537037037037039E-2</v>
      </c>
      <c r="E2149" s="5">
        <v>1</v>
      </c>
      <c r="F2149" s="3">
        <v>18.297239999999999</v>
      </c>
      <c r="G2149" s="4">
        <v>0</v>
      </c>
      <c r="H2149" s="4">
        <v>21.169730000000001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2.9537037037037039E-2</v>
      </c>
      <c r="E2150" s="5">
        <v>1</v>
      </c>
      <c r="F2150" s="3">
        <v>18.297239999999999</v>
      </c>
      <c r="G2150" s="4">
        <v>0</v>
      </c>
      <c r="H2150" s="4">
        <v>19.157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2.9548611111111112E-2</v>
      </c>
      <c r="E2151" s="5">
        <v>1</v>
      </c>
      <c r="F2151" s="3">
        <v>18.313649999999999</v>
      </c>
      <c r="G2151" s="4">
        <v>0</v>
      </c>
      <c r="H2151" s="4">
        <v>20.018280000000001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2.9548611111111112E-2</v>
      </c>
      <c r="E2152" s="5">
        <v>1</v>
      </c>
      <c r="F2152" s="3">
        <v>18.223400000000002</v>
      </c>
      <c r="G2152" s="4">
        <v>0</v>
      </c>
      <c r="H2152" s="4">
        <v>20.977509999999999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2.9548611111111112E-2</v>
      </c>
      <c r="E2153" s="5">
        <v>1</v>
      </c>
      <c r="F2153" s="3">
        <v>18.28904</v>
      </c>
      <c r="G2153" s="4">
        <v>0</v>
      </c>
      <c r="H2153" s="4">
        <v>18.325289999999999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2.9560185185185186E-2</v>
      </c>
      <c r="E2154" s="5">
        <v>1</v>
      </c>
      <c r="F2154" s="3">
        <v>18.321860000000001</v>
      </c>
      <c r="G2154" s="4">
        <v>0</v>
      </c>
      <c r="H2154" s="4">
        <v>22.29345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2.9560185185185186E-2</v>
      </c>
      <c r="E2155" s="5">
        <v>1</v>
      </c>
      <c r="F2155" s="3">
        <v>18.248010000000001</v>
      </c>
      <c r="G2155" s="4">
        <v>0</v>
      </c>
      <c r="H2155" s="4">
        <v>19.619060000000001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2.9571759259259259E-2</v>
      </c>
      <c r="E2156" s="5">
        <v>1</v>
      </c>
      <c r="F2156" s="3">
        <v>18.28904</v>
      </c>
      <c r="G2156" s="4">
        <v>0</v>
      </c>
      <c r="H2156" s="4">
        <v>20.315840000000001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2.9571759259259259E-2</v>
      </c>
      <c r="E2157" s="5">
        <v>1</v>
      </c>
      <c r="F2157" s="3">
        <v>18.395700000000001</v>
      </c>
      <c r="G2157" s="4">
        <v>0</v>
      </c>
      <c r="H2157" s="4">
        <v>20.898040000000002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2.9571759259259259E-2</v>
      </c>
      <c r="E2158" s="5">
        <v>1</v>
      </c>
      <c r="F2158" s="3">
        <v>18.28904</v>
      </c>
      <c r="G2158" s="4">
        <v>0</v>
      </c>
      <c r="H2158" s="4">
        <v>17.97598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2.9583333333333333E-2</v>
      </c>
      <c r="E2159" s="5">
        <v>1</v>
      </c>
      <c r="F2159" s="3">
        <v>18.33006</v>
      </c>
      <c r="G2159" s="4">
        <v>0</v>
      </c>
      <c r="H2159" s="4">
        <v>21.822150000000001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2.9583333333333333E-2</v>
      </c>
      <c r="E2160" s="5">
        <v>1</v>
      </c>
      <c r="F2160" s="3">
        <v>18.371089999999999</v>
      </c>
      <c r="G2160" s="4">
        <v>0</v>
      </c>
      <c r="H2160" s="4">
        <v>19.591329999999999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2.9594907407407407E-2</v>
      </c>
      <c r="E2161" s="5">
        <v>1</v>
      </c>
      <c r="F2161" s="3">
        <v>18.272629999999999</v>
      </c>
      <c r="G2161" s="4">
        <v>0</v>
      </c>
      <c r="H2161" s="4">
        <v>20.3066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2.9594907407407407E-2</v>
      </c>
      <c r="E2162" s="5">
        <v>1</v>
      </c>
      <c r="F2162" s="3">
        <v>18.313649999999999</v>
      </c>
      <c r="G2162" s="4">
        <v>0</v>
      </c>
      <c r="H2162" s="4">
        <v>20.977509999999999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2.9594907407407407E-2</v>
      </c>
      <c r="E2163" s="5">
        <v>1</v>
      </c>
      <c r="F2163" s="3">
        <v>18.362880000000001</v>
      </c>
      <c r="G2163" s="4">
        <v>0</v>
      </c>
      <c r="H2163" s="4">
        <v>18.619160000000001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2.960648148148148E-2</v>
      </c>
      <c r="E2164" s="5">
        <v>1</v>
      </c>
      <c r="F2164" s="3">
        <v>18.21519</v>
      </c>
      <c r="G2164" s="4">
        <v>0</v>
      </c>
      <c r="H2164" s="4">
        <v>22.162230000000001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2.960648148148148E-2</v>
      </c>
      <c r="E2165" s="5">
        <v>1</v>
      </c>
      <c r="F2165" s="3">
        <v>18.313649999999999</v>
      </c>
      <c r="G2165" s="4">
        <v>0</v>
      </c>
      <c r="H2165" s="4">
        <v>19.426839999999999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2.9618055555555557E-2</v>
      </c>
      <c r="E2166" s="5">
        <v>1</v>
      </c>
      <c r="F2166" s="3">
        <v>18.40391</v>
      </c>
      <c r="G2166" s="4">
        <v>0</v>
      </c>
      <c r="H2166" s="4">
        <v>20.339870000000001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2.9618055555555557E-2</v>
      </c>
      <c r="E2167" s="5">
        <v>1</v>
      </c>
      <c r="F2167" s="3">
        <v>18.280830000000002</v>
      </c>
      <c r="G2167" s="4">
        <v>0</v>
      </c>
      <c r="H2167" s="4">
        <v>21.230720000000002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2.9618055555555557E-2</v>
      </c>
      <c r="E2168" s="5">
        <v>1</v>
      </c>
      <c r="F2168" s="3">
        <v>18.30545</v>
      </c>
      <c r="G2168" s="4">
        <v>0</v>
      </c>
      <c r="H2168" s="4">
        <v>18.537839999999999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2.9629629629629631E-2</v>
      </c>
      <c r="E2169" s="5">
        <v>1</v>
      </c>
      <c r="F2169" s="3">
        <v>18.379290000000001</v>
      </c>
      <c r="G2169" s="4">
        <v>0</v>
      </c>
      <c r="H2169" s="4">
        <v>21.50611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2.9629629629629631E-2</v>
      </c>
      <c r="E2170" s="5">
        <v>1</v>
      </c>
      <c r="F2170" s="3">
        <v>18.256219999999999</v>
      </c>
      <c r="G2170" s="4">
        <v>0</v>
      </c>
      <c r="H2170" s="4">
        <v>19.29562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2.9641203703703704E-2</v>
      </c>
      <c r="E2171" s="5">
        <v>1</v>
      </c>
      <c r="F2171" s="3">
        <v>18.362880000000001</v>
      </c>
      <c r="G2171" s="4">
        <v>0</v>
      </c>
      <c r="H2171" s="4">
        <v>19.803879999999999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2.9641203703703704E-2</v>
      </c>
      <c r="E2172" s="5">
        <v>1</v>
      </c>
      <c r="F2172" s="3">
        <v>18.387499999999999</v>
      </c>
      <c r="G2172" s="4">
        <v>0</v>
      </c>
      <c r="H2172" s="4">
        <v>21.17897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2.9641203703703704E-2</v>
      </c>
      <c r="E2173" s="5">
        <v>1</v>
      </c>
      <c r="F2173" s="3">
        <v>18.313649999999999</v>
      </c>
      <c r="G2173" s="4">
        <v>0</v>
      </c>
      <c r="H2173" s="4">
        <v>18.600680000000001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2.9652777777777778E-2</v>
      </c>
      <c r="E2174" s="5">
        <v>1</v>
      </c>
      <c r="F2174" s="3">
        <v>18.313649999999999</v>
      </c>
      <c r="G2174" s="4">
        <v>0</v>
      </c>
      <c r="H2174" s="4">
        <v>22.121569999999998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2.9652777777777778E-2</v>
      </c>
      <c r="E2175" s="5">
        <v>1</v>
      </c>
      <c r="F2175" s="3">
        <v>18.387499999999999</v>
      </c>
      <c r="G2175" s="4">
        <v>0</v>
      </c>
      <c r="H2175" s="4">
        <v>19.543279999999999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2.9664351851851851E-2</v>
      </c>
      <c r="E2176" s="5">
        <v>1</v>
      </c>
      <c r="F2176" s="3">
        <v>18.264420000000001</v>
      </c>
      <c r="G2176" s="4">
        <v>0</v>
      </c>
      <c r="H2176" s="4">
        <v>20.430430000000001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2.9664351851851851E-2</v>
      </c>
      <c r="E2177" s="5">
        <v>1</v>
      </c>
      <c r="F2177" s="3">
        <v>18.33006</v>
      </c>
      <c r="G2177" s="4">
        <v>0</v>
      </c>
      <c r="H2177" s="4">
        <v>21.15494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2.9664351851851851E-2</v>
      </c>
      <c r="E2178" s="5">
        <v>1</v>
      </c>
      <c r="F2178" s="3">
        <v>18.354679999999998</v>
      </c>
      <c r="G2178" s="4">
        <v>0</v>
      </c>
      <c r="H2178" s="4">
        <v>18.310510000000001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2.9675925925925925E-2</v>
      </c>
      <c r="E2179" s="5">
        <v>1</v>
      </c>
      <c r="F2179" s="3">
        <v>18.272629999999999</v>
      </c>
      <c r="G2179" s="4">
        <v>0</v>
      </c>
      <c r="H2179" s="4">
        <v>21.7242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2.9675925925925925E-2</v>
      </c>
      <c r="E2180" s="5">
        <v>1</v>
      </c>
      <c r="F2180" s="3">
        <v>18.338270000000001</v>
      </c>
      <c r="G2180" s="4">
        <v>0</v>
      </c>
      <c r="H2180" s="4">
        <v>19.65972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2.9687499999999999E-2</v>
      </c>
      <c r="E2181" s="5">
        <v>1</v>
      </c>
      <c r="F2181" s="3">
        <v>18.40391</v>
      </c>
      <c r="G2181" s="4">
        <v>0</v>
      </c>
      <c r="H2181" s="4">
        <v>20.739090000000001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2.9687499999999999E-2</v>
      </c>
      <c r="E2182" s="5">
        <v>1</v>
      </c>
      <c r="F2182" s="3">
        <v>18.272629999999999</v>
      </c>
      <c r="G2182" s="4">
        <v>0</v>
      </c>
      <c r="H2182" s="4">
        <v>21.450659999999999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2.9687499999999999E-2</v>
      </c>
      <c r="E2183" s="5">
        <v>1</v>
      </c>
      <c r="F2183" s="3">
        <v>18.338270000000001</v>
      </c>
      <c r="G2183" s="4">
        <v>0</v>
      </c>
      <c r="H2183" s="4">
        <v>18.861280000000001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2.9699074074074076E-2</v>
      </c>
      <c r="E2184" s="5">
        <v>1</v>
      </c>
      <c r="F2184" s="3">
        <v>18.40391</v>
      </c>
      <c r="G2184" s="4">
        <v>0</v>
      </c>
      <c r="H2184" s="4">
        <v>21.77225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2.9699074074074076E-2</v>
      </c>
      <c r="E2185" s="5">
        <v>1</v>
      </c>
      <c r="F2185" s="3">
        <v>18.30545</v>
      </c>
      <c r="G2185" s="4">
        <v>0</v>
      </c>
      <c r="H2185" s="4">
        <v>19.729949999999999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2.9710648148148149E-2</v>
      </c>
      <c r="E2186" s="5">
        <v>1</v>
      </c>
      <c r="F2186" s="3">
        <v>18.354679999999998</v>
      </c>
      <c r="G2186" s="4">
        <v>0</v>
      </c>
      <c r="H2186" s="4">
        <v>20.038609999999998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2.9710648148148149E-2</v>
      </c>
      <c r="E2187" s="5">
        <v>1</v>
      </c>
      <c r="F2187" s="3">
        <v>18.40391</v>
      </c>
      <c r="G2187" s="4">
        <v>0</v>
      </c>
      <c r="H2187" s="4">
        <v>21.06992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2.9710648148148149E-2</v>
      </c>
      <c r="E2188" s="5">
        <v>1</v>
      </c>
      <c r="F2188" s="3">
        <v>18.297239999999999</v>
      </c>
      <c r="G2188" s="4">
        <v>0</v>
      </c>
      <c r="H2188" s="4">
        <v>18.517510000000001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2.9722222222222223E-2</v>
      </c>
      <c r="E2189" s="5">
        <v>1</v>
      </c>
      <c r="F2189" s="3">
        <v>18.321860000000001</v>
      </c>
      <c r="G2189" s="4">
        <v>0</v>
      </c>
      <c r="H2189" s="4">
        <v>21.968160000000001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2.9722222222222223E-2</v>
      </c>
      <c r="E2190" s="5">
        <v>1</v>
      </c>
      <c r="F2190" s="3">
        <v>18.379290000000001</v>
      </c>
      <c r="G2190" s="4">
        <v>0</v>
      </c>
      <c r="H2190" s="4">
        <v>19.885200000000001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2.9733796296296296E-2</v>
      </c>
      <c r="E2191" s="5">
        <v>1</v>
      </c>
      <c r="F2191" s="3">
        <v>18.280830000000002</v>
      </c>
      <c r="G2191" s="4">
        <v>0</v>
      </c>
      <c r="H2191" s="4">
        <v>20.435980000000001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2.9733796296296296E-2</v>
      </c>
      <c r="E2192" s="5">
        <v>1</v>
      </c>
      <c r="F2192" s="3">
        <v>18.321860000000001</v>
      </c>
      <c r="G2192" s="4">
        <v>0</v>
      </c>
      <c r="H2192" s="4">
        <v>21.275079999999999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2.9733796296296296E-2</v>
      </c>
      <c r="E2193" s="5">
        <v>1</v>
      </c>
      <c r="F2193" s="3">
        <v>18.412109999999998</v>
      </c>
      <c r="G2193" s="4">
        <v>0</v>
      </c>
      <c r="H2193" s="4">
        <v>18.652429999999999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2.974537037037037E-2</v>
      </c>
      <c r="E2194" s="5">
        <v>1</v>
      </c>
      <c r="F2194" s="3">
        <v>18.272629999999999</v>
      </c>
      <c r="G2194" s="4">
        <v>0</v>
      </c>
      <c r="H2194" s="4">
        <v>21.973710000000001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2.974537037037037E-2</v>
      </c>
      <c r="E2195" s="5">
        <v>1</v>
      </c>
      <c r="F2195" s="3">
        <v>18.338270000000001</v>
      </c>
      <c r="G2195" s="4">
        <v>0</v>
      </c>
      <c r="H2195" s="4">
        <v>19.983160000000002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2.9756944444444444E-2</v>
      </c>
      <c r="E2196" s="5">
        <v>1</v>
      </c>
      <c r="F2196" s="3">
        <v>18.40391</v>
      </c>
      <c r="G2196" s="4">
        <v>0</v>
      </c>
      <c r="H2196" s="4">
        <v>20.703970000000002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2.9756944444444444E-2</v>
      </c>
      <c r="E2197" s="5">
        <v>1</v>
      </c>
      <c r="F2197" s="3">
        <v>18.280830000000002</v>
      </c>
      <c r="G2197" s="4">
        <v>0</v>
      </c>
      <c r="H2197" s="4">
        <v>21.5671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2.9756944444444444E-2</v>
      </c>
      <c r="E2198" s="5">
        <v>1</v>
      </c>
      <c r="F2198" s="3">
        <v>18.33006</v>
      </c>
      <c r="G2198" s="4">
        <v>0</v>
      </c>
      <c r="H2198" s="4">
        <v>18.445430000000002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2.9768518518518517E-2</v>
      </c>
      <c r="E2199" s="5">
        <v>1</v>
      </c>
      <c r="F2199" s="3">
        <v>18.428519999999999</v>
      </c>
      <c r="G2199" s="4">
        <v>0</v>
      </c>
      <c r="H2199" s="4">
        <v>21.498709999999999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2.9768518518518517E-2</v>
      </c>
      <c r="E2200" s="5">
        <v>1</v>
      </c>
      <c r="F2200" s="3">
        <v>18.272629999999999</v>
      </c>
      <c r="G2200" s="4">
        <v>0</v>
      </c>
      <c r="H2200" s="4">
        <v>19.60427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2.9780092592592594E-2</v>
      </c>
      <c r="E2201" s="5">
        <v>1</v>
      </c>
      <c r="F2201" s="3">
        <v>18.354679999999998</v>
      </c>
      <c r="G2201" s="4">
        <v>0</v>
      </c>
      <c r="H2201" s="4">
        <v>19.93695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2.9780092592592594E-2</v>
      </c>
      <c r="E2202" s="5">
        <v>1</v>
      </c>
      <c r="F2202" s="3">
        <v>18.395700000000001</v>
      </c>
      <c r="G2202" s="4">
        <v>0</v>
      </c>
      <c r="H2202" s="4">
        <v>20.824100000000001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2.9780092592592594E-2</v>
      </c>
      <c r="E2203" s="5">
        <v>1</v>
      </c>
      <c r="F2203" s="3">
        <v>18.280830000000002</v>
      </c>
      <c r="G2203" s="4">
        <v>0</v>
      </c>
      <c r="H2203" s="4">
        <v>17.913139999999999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2.9791666666666668E-2</v>
      </c>
      <c r="E2204" s="5">
        <v>1</v>
      </c>
      <c r="F2204" s="3">
        <v>18.321860000000001</v>
      </c>
      <c r="G2204" s="4">
        <v>0</v>
      </c>
      <c r="H2204" s="4">
        <v>21.461749999999999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2.9791666666666668E-2</v>
      </c>
      <c r="E2205" s="5">
        <v>1</v>
      </c>
      <c r="F2205" s="3">
        <v>18.436730000000001</v>
      </c>
      <c r="G2205" s="4">
        <v>0</v>
      </c>
      <c r="H2205" s="4">
        <v>19.894439999999999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2.9803240740740741E-2</v>
      </c>
      <c r="E2206" s="5">
        <v>1</v>
      </c>
      <c r="F2206" s="3">
        <v>18.33006</v>
      </c>
      <c r="G2206" s="4">
        <v>0</v>
      </c>
      <c r="H2206" s="4">
        <v>20.302900000000001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2.9803240740740741E-2</v>
      </c>
      <c r="E2207" s="5">
        <v>1</v>
      </c>
      <c r="F2207" s="3">
        <v>18.371089999999999</v>
      </c>
      <c r="G2207" s="4">
        <v>0</v>
      </c>
      <c r="H2207" s="4">
        <v>21.071770000000001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2.9803240740740741E-2</v>
      </c>
      <c r="E2208" s="5">
        <v>1</v>
      </c>
      <c r="F2208" s="3">
        <v>18.412109999999998</v>
      </c>
      <c r="G2208" s="4">
        <v>0</v>
      </c>
      <c r="H2208" s="4">
        <v>17.96489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2.9814814814814815E-2</v>
      </c>
      <c r="E2209" s="5">
        <v>1</v>
      </c>
      <c r="F2209" s="3">
        <v>18.28904</v>
      </c>
      <c r="G2209" s="4">
        <v>0</v>
      </c>
      <c r="H2209" s="4">
        <v>21.16048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2.9814814814814815E-2</v>
      </c>
      <c r="E2210" s="5">
        <v>1</v>
      </c>
      <c r="F2210" s="3">
        <v>18.362880000000001</v>
      </c>
      <c r="G2210" s="4">
        <v>0</v>
      </c>
      <c r="H2210" s="4">
        <v>19.269739999999999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2.9826388888888888E-2</v>
      </c>
      <c r="E2211" s="5">
        <v>1</v>
      </c>
      <c r="F2211" s="3">
        <v>18.453140000000001</v>
      </c>
      <c r="G2211" s="4">
        <v>0</v>
      </c>
      <c r="H2211" s="4">
        <v>19.89629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2.9826388888888888E-2</v>
      </c>
      <c r="E2212" s="5">
        <v>1</v>
      </c>
      <c r="F2212" s="3">
        <v>18.33006</v>
      </c>
      <c r="G2212" s="4">
        <v>0</v>
      </c>
      <c r="H2212" s="4">
        <v>21.206689999999998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2.9826388888888888E-2</v>
      </c>
      <c r="E2213" s="5">
        <v>1</v>
      </c>
      <c r="F2213" s="3">
        <v>18.40391</v>
      </c>
      <c r="G2213" s="4">
        <v>0</v>
      </c>
      <c r="H2213" s="4">
        <v>18.59328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2.9837962962962962E-2</v>
      </c>
      <c r="E2214" s="5">
        <v>1</v>
      </c>
      <c r="F2214" s="3">
        <v>18.42032</v>
      </c>
      <c r="G2214" s="4">
        <v>0</v>
      </c>
      <c r="H2214" s="4">
        <v>21.6632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2.9837962962962962E-2</v>
      </c>
      <c r="E2215" s="5">
        <v>1</v>
      </c>
      <c r="F2215" s="3">
        <v>18.354679999999998</v>
      </c>
      <c r="G2215" s="4">
        <v>0</v>
      </c>
      <c r="H2215" s="4">
        <v>20.073720000000002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2.9849537037037036E-2</v>
      </c>
      <c r="E2216" s="5">
        <v>1</v>
      </c>
      <c r="F2216" s="3">
        <v>18.40391</v>
      </c>
      <c r="G2216" s="4">
        <v>0</v>
      </c>
      <c r="H2216" s="4">
        <v>20.24006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2.9849537037037036E-2</v>
      </c>
      <c r="E2217" s="5">
        <v>1</v>
      </c>
      <c r="F2217" s="3">
        <v>18.379290000000001</v>
      </c>
      <c r="G2217" s="4">
        <v>0</v>
      </c>
      <c r="H2217" s="4">
        <v>21.16048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2.9849537037037036E-2</v>
      </c>
      <c r="E2218" s="5">
        <v>1</v>
      </c>
      <c r="F2218" s="3">
        <v>18.338270000000001</v>
      </c>
      <c r="G2218" s="4">
        <v>0</v>
      </c>
      <c r="H2218" s="4">
        <v>18.362259999999999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2.9861111111111113E-2</v>
      </c>
      <c r="E2219" s="5">
        <v>1</v>
      </c>
      <c r="F2219" s="3">
        <v>18.395700000000001</v>
      </c>
      <c r="G2219" s="4">
        <v>0</v>
      </c>
      <c r="H2219" s="4">
        <v>21.89978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2.9861111111111113E-2</v>
      </c>
      <c r="E2220" s="5">
        <v>1</v>
      </c>
      <c r="F2220" s="3">
        <v>18.412109999999998</v>
      </c>
      <c r="G2220" s="4">
        <v>0</v>
      </c>
      <c r="H2220" s="4">
        <v>19.52665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2.9872685185185186E-2</v>
      </c>
      <c r="E2221" s="5">
        <v>1</v>
      </c>
      <c r="F2221" s="3">
        <v>18.33006</v>
      </c>
      <c r="G2221" s="4">
        <v>0</v>
      </c>
      <c r="H2221" s="4">
        <v>19.5747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2.9872685185185186E-2</v>
      </c>
      <c r="E2222" s="5">
        <v>1</v>
      </c>
      <c r="F2222" s="3">
        <v>18.42032</v>
      </c>
      <c r="G2222" s="4">
        <v>0</v>
      </c>
      <c r="H2222" s="4">
        <v>20.84074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2.9872685185185186E-2</v>
      </c>
      <c r="E2223" s="5">
        <v>1</v>
      </c>
      <c r="F2223" s="3">
        <v>18.412109999999998</v>
      </c>
      <c r="G2223" s="4">
        <v>0</v>
      </c>
      <c r="H2223" s="4">
        <v>17.93901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2.988425925925926E-2</v>
      </c>
      <c r="E2224" s="5">
        <v>1</v>
      </c>
      <c r="F2224" s="3">
        <v>18.362880000000001</v>
      </c>
      <c r="G2224" s="4">
        <v>0</v>
      </c>
      <c r="H2224" s="4">
        <v>21.243659999999998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2.988425925925926E-2</v>
      </c>
      <c r="E2225" s="5">
        <v>1</v>
      </c>
      <c r="F2225" s="3">
        <v>18.428519999999999</v>
      </c>
      <c r="G2225" s="4">
        <v>0</v>
      </c>
      <c r="H2225" s="4">
        <v>19.572849999999999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2.9895833333333333E-2</v>
      </c>
      <c r="E2226" s="5">
        <v>1</v>
      </c>
      <c r="F2226" s="3">
        <v>18.412109999999998</v>
      </c>
      <c r="G2226" s="4">
        <v>0</v>
      </c>
      <c r="H2226" s="4">
        <v>19.746590000000001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2.9895833333333333E-2</v>
      </c>
      <c r="E2227" s="5">
        <v>1</v>
      </c>
      <c r="F2227" s="3">
        <v>18.34647</v>
      </c>
      <c r="G2227" s="4">
        <v>0</v>
      </c>
      <c r="H2227" s="4">
        <v>21.099489999999999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2.9895833333333333E-2</v>
      </c>
      <c r="E2228" s="5">
        <v>1</v>
      </c>
      <c r="F2228" s="3">
        <v>18.428519999999999</v>
      </c>
      <c r="G2228" s="4">
        <v>0</v>
      </c>
      <c r="H2228" s="4">
        <v>18.240269999999999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2.9907407407407407E-2</v>
      </c>
      <c r="E2229" s="5">
        <v>1</v>
      </c>
      <c r="F2229" s="3">
        <v>18.469550000000002</v>
      </c>
      <c r="G2229" s="4">
        <v>0</v>
      </c>
      <c r="H2229" s="4">
        <v>21.39706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2.9907407407407407E-2</v>
      </c>
      <c r="E2230" s="5">
        <v>1</v>
      </c>
      <c r="F2230" s="3">
        <v>18.412109999999998</v>
      </c>
      <c r="G2230" s="4">
        <v>0</v>
      </c>
      <c r="H2230" s="4">
        <v>19.757680000000001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2.991898148148148E-2</v>
      </c>
      <c r="E2231" s="5">
        <v>1</v>
      </c>
      <c r="F2231" s="3">
        <v>18.453140000000001</v>
      </c>
      <c r="G2231" s="4">
        <v>0</v>
      </c>
      <c r="H2231" s="4">
        <v>20.099599999999999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2.991898148148148E-2</v>
      </c>
      <c r="E2232" s="5">
        <v>1</v>
      </c>
      <c r="F2232" s="3">
        <v>18.362880000000001</v>
      </c>
      <c r="G2232" s="4">
        <v>0</v>
      </c>
      <c r="H2232" s="4">
        <v>21.284320000000001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2.991898148148148E-2</v>
      </c>
      <c r="E2233" s="5">
        <v>1</v>
      </c>
      <c r="F2233" s="3">
        <v>18.395700000000001</v>
      </c>
      <c r="G2233" s="4">
        <v>0</v>
      </c>
      <c r="H2233" s="4">
        <v>18.21809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2.9930555555555554E-2</v>
      </c>
      <c r="E2234" s="5">
        <v>1</v>
      </c>
      <c r="F2234" s="3">
        <v>18.444929999999999</v>
      </c>
      <c r="G2234" s="4">
        <v>0</v>
      </c>
      <c r="H2234" s="4">
        <v>21.406300000000002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2.9930555555555554E-2</v>
      </c>
      <c r="E2235" s="5">
        <v>1</v>
      </c>
      <c r="F2235" s="3">
        <v>18.42032</v>
      </c>
      <c r="G2235" s="4">
        <v>0</v>
      </c>
      <c r="H2235" s="4">
        <v>20.1495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2.9942129629629631E-2</v>
      </c>
      <c r="E2236" s="5">
        <v>1</v>
      </c>
      <c r="F2236" s="3">
        <v>18.379290000000001</v>
      </c>
      <c r="G2236" s="4">
        <v>0</v>
      </c>
      <c r="H2236" s="4">
        <v>20.16798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2.9942129629629631E-2</v>
      </c>
      <c r="E2237" s="5">
        <v>1</v>
      </c>
      <c r="F2237" s="3">
        <v>18.428519999999999</v>
      </c>
      <c r="G2237" s="4">
        <v>0</v>
      </c>
      <c r="H2237" s="4">
        <v>21.337910000000001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2.9942129629629631E-2</v>
      </c>
      <c r="E2238" s="5">
        <v>1</v>
      </c>
      <c r="F2238" s="3">
        <v>18.42032</v>
      </c>
      <c r="G2238" s="4">
        <v>0</v>
      </c>
      <c r="H2238" s="4">
        <v>18.467610000000001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2.9953703703703705E-2</v>
      </c>
      <c r="E2239" s="5">
        <v>1</v>
      </c>
      <c r="F2239" s="3">
        <v>18.371089999999999</v>
      </c>
      <c r="G2239" s="4">
        <v>0</v>
      </c>
      <c r="H2239" s="4">
        <v>21.698319999999999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2.9953703703703705E-2</v>
      </c>
      <c r="E2240" s="5">
        <v>1</v>
      </c>
      <c r="F2240" s="3">
        <v>18.47775</v>
      </c>
      <c r="G2240" s="4">
        <v>0</v>
      </c>
      <c r="H2240" s="4">
        <v>19.487829999999999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2.9965277777777778E-2</v>
      </c>
      <c r="E2241" s="5">
        <v>1</v>
      </c>
      <c r="F2241" s="3">
        <v>18.354679999999998</v>
      </c>
      <c r="G2241" s="4">
        <v>0</v>
      </c>
      <c r="H2241" s="4">
        <v>19.71332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2.9965277777777778E-2</v>
      </c>
      <c r="E2242" s="5">
        <v>1</v>
      </c>
      <c r="F2242" s="3">
        <v>18.444929999999999</v>
      </c>
      <c r="G2242" s="4">
        <v>0</v>
      </c>
      <c r="H2242" s="4">
        <v>20.971969999999999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2.9965277777777778E-2</v>
      </c>
      <c r="E2243" s="5">
        <v>1</v>
      </c>
      <c r="F2243" s="3">
        <v>18.469550000000002</v>
      </c>
      <c r="G2243" s="4">
        <v>0</v>
      </c>
      <c r="H2243" s="4">
        <v>18.227340000000002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2.9976851851851852E-2</v>
      </c>
      <c r="E2244" s="5">
        <v>1</v>
      </c>
      <c r="F2244" s="3">
        <v>18.379290000000001</v>
      </c>
      <c r="G2244" s="4">
        <v>0</v>
      </c>
      <c r="H2244" s="4">
        <v>21.552309999999999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2.9976851851851852E-2</v>
      </c>
      <c r="E2245" s="5">
        <v>1</v>
      </c>
      <c r="F2245" s="3">
        <v>18.428519999999999</v>
      </c>
      <c r="G2245" s="4">
        <v>0</v>
      </c>
      <c r="H2245" s="4">
        <v>19.59873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2.9988425925925925E-2</v>
      </c>
      <c r="E2246" s="5">
        <v>1</v>
      </c>
      <c r="F2246" s="3">
        <v>18.494160000000001</v>
      </c>
      <c r="G2246" s="4">
        <v>0</v>
      </c>
      <c r="H2246" s="4">
        <v>19.631989999999998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2.9988425925925925E-2</v>
      </c>
      <c r="E2247" s="5">
        <v>1</v>
      </c>
      <c r="F2247" s="3">
        <v>18.379290000000001</v>
      </c>
      <c r="G2247" s="4">
        <v>0</v>
      </c>
      <c r="H2247" s="4">
        <v>21.086559999999999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2.9988425925925925E-2</v>
      </c>
      <c r="E2248" s="5">
        <v>1</v>
      </c>
      <c r="F2248" s="3">
        <v>18.428519999999999</v>
      </c>
      <c r="G2248" s="4">
        <v>0</v>
      </c>
      <c r="H2248" s="4">
        <v>18.197769999999998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0.03</v>
      </c>
      <c r="E2249" s="5">
        <v>1</v>
      </c>
      <c r="F2249" s="3">
        <v>18.436730000000001</v>
      </c>
      <c r="G2249" s="4">
        <v>0</v>
      </c>
      <c r="H2249" s="4">
        <v>21.589279999999999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0.03</v>
      </c>
      <c r="E2250" s="5">
        <v>1</v>
      </c>
      <c r="F2250" s="3">
        <v>18.362880000000001</v>
      </c>
      <c r="G2250" s="4">
        <v>0</v>
      </c>
      <c r="H2250" s="4">
        <v>19.924019999999999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3.0011574074074072E-2</v>
      </c>
      <c r="E2251" s="5">
        <v>1</v>
      </c>
      <c r="F2251" s="3">
        <v>18.395700000000001</v>
      </c>
      <c r="G2251" s="4">
        <v>0</v>
      </c>
      <c r="H2251" s="4">
        <v>19.833449999999999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3.0011574074074072E-2</v>
      </c>
      <c r="E2252" s="5">
        <v>1</v>
      </c>
      <c r="F2252" s="3">
        <v>18.510570000000001</v>
      </c>
      <c r="G2252" s="4">
        <v>0</v>
      </c>
      <c r="H2252" s="4">
        <v>21.581880000000002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3.0011574074074072E-2</v>
      </c>
      <c r="E2253" s="5">
        <v>1</v>
      </c>
      <c r="F2253" s="3">
        <v>18.362880000000001</v>
      </c>
      <c r="G2253" s="4">
        <v>0</v>
      </c>
      <c r="H2253" s="4">
        <v>18.809529999999999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3.0023148148148149E-2</v>
      </c>
      <c r="E2254" s="5">
        <v>1</v>
      </c>
      <c r="F2254" s="3">
        <v>18.412109999999998</v>
      </c>
      <c r="G2254" s="4">
        <v>0</v>
      </c>
      <c r="H2254" s="4">
        <v>21.770399999999999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3.0023148148148149E-2</v>
      </c>
      <c r="E2255" s="5">
        <v>1</v>
      </c>
      <c r="F2255" s="3">
        <v>18.485959999999999</v>
      </c>
      <c r="G2255" s="4">
        <v>0</v>
      </c>
      <c r="H2255" s="4">
        <v>19.663409999999999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3.0034722222222223E-2</v>
      </c>
      <c r="E2256" s="5">
        <v>1</v>
      </c>
      <c r="F2256" s="3">
        <v>18.387499999999999</v>
      </c>
      <c r="G2256" s="4">
        <v>0</v>
      </c>
      <c r="H2256" s="4">
        <v>19.691140000000001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3.0034722222222223E-2</v>
      </c>
      <c r="E2257" s="5">
        <v>1</v>
      </c>
      <c r="F2257" s="3">
        <v>18.42032</v>
      </c>
      <c r="G2257" s="4">
        <v>0</v>
      </c>
      <c r="H2257" s="4">
        <v>21.308340000000001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3.0034722222222223E-2</v>
      </c>
      <c r="E2258" s="5">
        <v>1</v>
      </c>
      <c r="F2258" s="3">
        <v>18.510570000000001</v>
      </c>
      <c r="G2258" s="4">
        <v>0</v>
      </c>
      <c r="H2258" s="4">
        <v>18.362259999999999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3.0046296296296297E-2</v>
      </c>
      <c r="E2259" s="5">
        <v>1</v>
      </c>
      <c r="F2259" s="3">
        <v>18.387499999999999</v>
      </c>
      <c r="G2259" s="4">
        <v>0</v>
      </c>
      <c r="H2259" s="4">
        <v>21.775950000000002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3.0046296296296297E-2</v>
      </c>
      <c r="E2260" s="5">
        <v>1</v>
      </c>
      <c r="F2260" s="3">
        <v>18.412109999999998</v>
      </c>
      <c r="G2260" s="4">
        <v>0</v>
      </c>
      <c r="H2260" s="4">
        <v>20.134709999999998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3.005787037037037E-2</v>
      </c>
      <c r="E2261" s="5">
        <v>1</v>
      </c>
      <c r="F2261" s="3">
        <v>18.502369999999999</v>
      </c>
      <c r="G2261" s="4">
        <v>0</v>
      </c>
      <c r="H2261" s="4">
        <v>19.826059999999998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3.005787037037037E-2</v>
      </c>
      <c r="E2262" s="5">
        <v>1</v>
      </c>
      <c r="F2262" s="3">
        <v>18.371089999999999</v>
      </c>
      <c r="G2262" s="4">
        <v>0</v>
      </c>
      <c r="H2262" s="4">
        <v>21.26398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3.005787037037037E-2</v>
      </c>
      <c r="E2263" s="5">
        <v>1</v>
      </c>
      <c r="F2263" s="3">
        <v>18.42032</v>
      </c>
      <c r="G2263" s="4">
        <v>0</v>
      </c>
      <c r="H2263" s="4">
        <v>18.286480000000001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3.0069444444444444E-2</v>
      </c>
      <c r="E2264" s="5">
        <v>1</v>
      </c>
      <c r="F2264" s="3">
        <v>18.46134</v>
      </c>
      <c r="G2264" s="4">
        <v>0</v>
      </c>
      <c r="H2264" s="4">
        <v>21.302800000000001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3.0069444444444444E-2</v>
      </c>
      <c r="E2265" s="5">
        <v>1</v>
      </c>
      <c r="F2265" s="3">
        <v>18.40391</v>
      </c>
      <c r="G2265" s="4">
        <v>0</v>
      </c>
      <c r="H2265" s="4">
        <v>20.10145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3.0081018518518517E-2</v>
      </c>
      <c r="E2266" s="5">
        <v>1</v>
      </c>
      <c r="F2266" s="3">
        <v>18.40391</v>
      </c>
      <c r="G2266" s="4">
        <v>0</v>
      </c>
      <c r="H2266" s="4">
        <v>19.585789999999999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3.0081018518518517E-2</v>
      </c>
      <c r="E2267" s="5">
        <v>1</v>
      </c>
      <c r="F2267" s="3">
        <v>18.494160000000001</v>
      </c>
      <c r="G2267" s="4">
        <v>0</v>
      </c>
      <c r="H2267" s="4">
        <v>21.779640000000001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3.0081018518518517E-2</v>
      </c>
      <c r="E2268" s="5">
        <v>1</v>
      </c>
      <c r="F2268" s="3">
        <v>18.387499999999999</v>
      </c>
      <c r="G2268" s="4">
        <v>0</v>
      </c>
      <c r="H2268" s="4">
        <v>18.803989999999999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3.0092592592592591E-2</v>
      </c>
      <c r="E2269" s="5">
        <v>1</v>
      </c>
      <c r="F2269" s="3">
        <v>18.42032</v>
      </c>
      <c r="G2269" s="4">
        <v>0</v>
      </c>
      <c r="H2269" s="4">
        <v>21.626239999999999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3.0092592592592591E-2</v>
      </c>
      <c r="E2270" s="5">
        <v>1</v>
      </c>
      <c r="F2270" s="3">
        <v>18.485959999999999</v>
      </c>
      <c r="G2270" s="4">
        <v>0</v>
      </c>
      <c r="H2270" s="4">
        <v>19.861180000000001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3.0104166666666668E-2</v>
      </c>
      <c r="E2271" s="5">
        <v>1</v>
      </c>
      <c r="F2271" s="3">
        <v>18.387499999999999</v>
      </c>
      <c r="G2271" s="4">
        <v>0</v>
      </c>
      <c r="H2271" s="4">
        <v>19.26604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3.0104166666666668E-2</v>
      </c>
      <c r="E2272" s="5">
        <v>1</v>
      </c>
      <c r="F2272" s="3">
        <v>18.436730000000001</v>
      </c>
      <c r="G2272" s="4">
        <v>0</v>
      </c>
      <c r="H2272" s="4">
        <v>21.073619999999998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3.0104166666666668E-2</v>
      </c>
      <c r="E2273" s="5">
        <v>1</v>
      </c>
      <c r="F2273" s="3">
        <v>18.485959999999999</v>
      </c>
      <c r="G2273" s="4">
        <v>0</v>
      </c>
      <c r="H2273" s="4">
        <v>18.389980000000001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3.0115740740740742E-2</v>
      </c>
      <c r="E2274" s="5">
        <v>1</v>
      </c>
      <c r="F2274" s="3">
        <v>18.362880000000001</v>
      </c>
      <c r="G2274" s="4">
        <v>0</v>
      </c>
      <c r="H2274" s="4">
        <v>21.4026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3.0115740740740742E-2</v>
      </c>
      <c r="E2275" s="5">
        <v>1</v>
      </c>
      <c r="F2275" s="3">
        <v>18.436730000000001</v>
      </c>
      <c r="G2275" s="4">
        <v>0</v>
      </c>
      <c r="H2275" s="4">
        <v>20.14396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3.0127314814814815E-2</v>
      </c>
      <c r="E2276" s="5">
        <v>1</v>
      </c>
      <c r="F2276" s="3">
        <v>18.502369999999999</v>
      </c>
      <c r="G2276" s="4">
        <v>0</v>
      </c>
      <c r="H2276" s="4">
        <v>19.844539999999999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3.0127314814814815E-2</v>
      </c>
      <c r="E2277" s="5">
        <v>1</v>
      </c>
      <c r="F2277" s="3">
        <v>18.40391</v>
      </c>
      <c r="G2277" s="4">
        <v>0</v>
      </c>
      <c r="H2277" s="4">
        <v>21.544920000000001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3.0127314814814815E-2</v>
      </c>
      <c r="E2278" s="5">
        <v>1</v>
      </c>
      <c r="F2278" s="3">
        <v>18.436730000000001</v>
      </c>
      <c r="G2278" s="4">
        <v>0</v>
      </c>
      <c r="H2278" s="4">
        <v>18.45467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3.0138888888888889E-2</v>
      </c>
      <c r="E2279" s="5">
        <v>1</v>
      </c>
      <c r="F2279" s="3">
        <v>18.53519</v>
      </c>
      <c r="G2279" s="4">
        <v>0</v>
      </c>
      <c r="H2279" s="4">
        <v>21.79073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3.0138888888888889E-2</v>
      </c>
      <c r="E2280" s="5">
        <v>1</v>
      </c>
      <c r="F2280" s="3">
        <v>18.379290000000001</v>
      </c>
      <c r="G2280" s="4">
        <v>0</v>
      </c>
      <c r="H2280" s="4">
        <v>20.221579999999999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3.0150462962962962E-2</v>
      </c>
      <c r="E2281" s="5">
        <v>1</v>
      </c>
      <c r="F2281" s="3">
        <v>18.42032</v>
      </c>
      <c r="G2281" s="4">
        <v>0</v>
      </c>
      <c r="H2281" s="4">
        <v>19.833449999999999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3.0150462962962962E-2</v>
      </c>
      <c r="E2282" s="5">
        <v>1</v>
      </c>
      <c r="F2282" s="3">
        <v>18.485959999999999</v>
      </c>
      <c r="G2282" s="4">
        <v>0</v>
      </c>
      <c r="H2282" s="4">
        <v>21.829550000000001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3.0150462962962962E-2</v>
      </c>
      <c r="E2283" s="5">
        <v>1</v>
      </c>
      <c r="F2283" s="3">
        <v>18.379290000000001</v>
      </c>
      <c r="G2283" s="4">
        <v>0</v>
      </c>
      <c r="H2283" s="4">
        <v>18.693090000000002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3.0162037037037036E-2</v>
      </c>
      <c r="E2284" s="5">
        <v>1</v>
      </c>
      <c r="F2284" s="3">
        <v>18.46134</v>
      </c>
      <c r="G2284" s="4">
        <v>0</v>
      </c>
      <c r="H2284" s="4">
        <v>21.54307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3.0162037037037036E-2</v>
      </c>
      <c r="E2285" s="5">
        <v>1</v>
      </c>
      <c r="F2285" s="3">
        <v>18.494160000000001</v>
      </c>
      <c r="G2285" s="4">
        <v>0</v>
      </c>
      <c r="H2285" s="4">
        <v>19.988700000000001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3.0173611111111109E-2</v>
      </c>
      <c r="E2286" s="5">
        <v>1</v>
      </c>
      <c r="F2286" s="3">
        <v>18.387499999999999</v>
      </c>
      <c r="G2286" s="4">
        <v>0</v>
      </c>
      <c r="H2286" s="4">
        <v>19.493379999999998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3.0173611111111109E-2</v>
      </c>
      <c r="E2287" s="5">
        <v>1</v>
      </c>
      <c r="F2287" s="3">
        <v>18.42032</v>
      </c>
      <c r="G2287" s="4">
        <v>0</v>
      </c>
      <c r="H2287" s="4">
        <v>21.45805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3.0173611111111109E-2</v>
      </c>
      <c r="E2288" s="5">
        <v>1</v>
      </c>
      <c r="F2288" s="3">
        <v>18.47775</v>
      </c>
      <c r="G2288" s="4">
        <v>0</v>
      </c>
      <c r="H2288" s="4">
        <v>18.778110000000002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3.0185185185185186E-2</v>
      </c>
      <c r="E2289" s="5">
        <v>1</v>
      </c>
      <c r="F2289" s="3">
        <v>18.42032</v>
      </c>
      <c r="G2289" s="4">
        <v>0</v>
      </c>
      <c r="H2289" s="4">
        <v>21.531980000000001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3.0185185185185186E-2</v>
      </c>
      <c r="E2290" s="5">
        <v>1</v>
      </c>
      <c r="F2290" s="3">
        <v>18.42032</v>
      </c>
      <c r="G2290" s="4">
        <v>0</v>
      </c>
      <c r="H2290" s="4">
        <v>19.960979999999999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3.019675925925926E-2</v>
      </c>
      <c r="E2291" s="5">
        <v>1</v>
      </c>
      <c r="F2291" s="3">
        <v>18.494160000000001</v>
      </c>
      <c r="G2291" s="4">
        <v>0</v>
      </c>
      <c r="H2291" s="4">
        <v>19.306709999999999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3.019675925925926E-2</v>
      </c>
      <c r="E2292" s="5">
        <v>1</v>
      </c>
      <c r="F2292" s="3">
        <v>18.395700000000001</v>
      </c>
      <c r="G2292" s="4">
        <v>0</v>
      </c>
      <c r="H2292" s="4">
        <v>21.265830000000001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3.019675925925926E-2</v>
      </c>
      <c r="E2293" s="5">
        <v>1</v>
      </c>
      <c r="F2293" s="3">
        <v>18.436730000000001</v>
      </c>
      <c r="G2293" s="4">
        <v>0</v>
      </c>
      <c r="H2293" s="4">
        <v>18.24212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3.0208333333333334E-2</v>
      </c>
      <c r="E2294" s="5">
        <v>1</v>
      </c>
      <c r="F2294" s="3">
        <v>18.543389999999999</v>
      </c>
      <c r="G2294" s="4">
        <v>0</v>
      </c>
      <c r="H2294" s="4">
        <v>20.94979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3.0208333333333334E-2</v>
      </c>
      <c r="E2295" s="5">
        <v>1</v>
      </c>
      <c r="F2295" s="3">
        <v>18.379290000000001</v>
      </c>
      <c r="G2295" s="4">
        <v>0</v>
      </c>
      <c r="H2295" s="4">
        <v>19.863019999999999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3.0219907407407407E-2</v>
      </c>
      <c r="E2296" s="5">
        <v>1</v>
      </c>
      <c r="F2296" s="3">
        <v>18.46134</v>
      </c>
      <c r="G2296" s="4">
        <v>0</v>
      </c>
      <c r="H2296" s="4">
        <v>19.530339999999999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3.0219907407407407E-2</v>
      </c>
      <c r="E2297" s="5">
        <v>1</v>
      </c>
      <c r="F2297" s="3">
        <v>18.543389999999999</v>
      </c>
      <c r="G2297" s="4">
        <v>0</v>
      </c>
      <c r="H2297" s="4">
        <v>21.30095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3.0219907407407407E-2</v>
      </c>
      <c r="E2298" s="5">
        <v>1</v>
      </c>
      <c r="F2298" s="3">
        <v>18.395700000000001</v>
      </c>
      <c r="G2298" s="4">
        <v>0</v>
      </c>
      <c r="H2298" s="4">
        <v>18.415859999999999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3.0231481481481481E-2</v>
      </c>
      <c r="E2299" s="5">
        <v>1</v>
      </c>
      <c r="F2299" s="3">
        <v>18.453140000000001</v>
      </c>
      <c r="G2299" s="4">
        <v>0</v>
      </c>
      <c r="H2299" s="4">
        <v>20.962720000000001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3.0231481481481481E-2</v>
      </c>
      <c r="E2300" s="5">
        <v>1</v>
      </c>
      <c r="F2300" s="3">
        <v>18.568010000000001</v>
      </c>
      <c r="G2300" s="4">
        <v>0</v>
      </c>
      <c r="H2300" s="4">
        <v>19.881509999999999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3.0243055555555554E-2</v>
      </c>
      <c r="E2301" s="5">
        <v>1</v>
      </c>
      <c r="F2301" s="3">
        <v>18.395700000000001</v>
      </c>
      <c r="G2301" s="4">
        <v>0</v>
      </c>
      <c r="H2301" s="4">
        <v>19.469349999999999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3.0243055555555554E-2</v>
      </c>
      <c r="E2302" s="5">
        <v>1</v>
      </c>
      <c r="F2302" s="3">
        <v>18.46134</v>
      </c>
      <c r="G2302" s="4">
        <v>0</v>
      </c>
      <c r="H2302" s="4">
        <v>21.349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3.0243055555555554E-2</v>
      </c>
      <c r="E2303" s="5">
        <v>1</v>
      </c>
      <c r="F2303" s="3">
        <v>18.543389999999999</v>
      </c>
      <c r="G2303" s="4">
        <v>0</v>
      </c>
      <c r="H2303" s="4">
        <v>18.61177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3.0254629629629631E-2</v>
      </c>
      <c r="E2304" s="5">
        <v>1</v>
      </c>
      <c r="F2304" s="3">
        <v>18.412109999999998</v>
      </c>
      <c r="G2304" s="4">
        <v>0</v>
      </c>
      <c r="H2304" s="4">
        <v>21.105039999999999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3.0254629629629631E-2</v>
      </c>
      <c r="E2305" s="5">
        <v>1</v>
      </c>
      <c r="F2305" s="3">
        <v>18.469550000000002</v>
      </c>
      <c r="G2305" s="4">
        <v>0</v>
      </c>
      <c r="H2305" s="4">
        <v>19.842690000000001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3.0266203703703705E-2</v>
      </c>
      <c r="E2306" s="5">
        <v>1</v>
      </c>
      <c r="F2306" s="3">
        <v>18.568010000000001</v>
      </c>
      <c r="G2306" s="4">
        <v>0</v>
      </c>
      <c r="H2306" s="4">
        <v>19.50816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3.0266203703703705E-2</v>
      </c>
      <c r="E2307" s="5">
        <v>1</v>
      </c>
      <c r="F2307" s="3">
        <v>18.412109999999998</v>
      </c>
      <c r="G2307" s="4">
        <v>0</v>
      </c>
      <c r="H2307" s="4">
        <v>21.495010000000001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3.0266203703703705E-2</v>
      </c>
      <c r="E2308" s="5">
        <v>1</v>
      </c>
      <c r="F2308" s="3">
        <v>18.526979999999998</v>
      </c>
      <c r="G2308" s="4">
        <v>0</v>
      </c>
      <c r="H2308" s="4">
        <v>18.754079999999998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3.0277777777777778E-2</v>
      </c>
      <c r="E2309" s="5">
        <v>1</v>
      </c>
      <c r="F2309" s="3">
        <v>18.584420000000001</v>
      </c>
      <c r="G2309" s="4">
        <v>0</v>
      </c>
      <c r="H2309" s="4">
        <v>21.617000000000001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3.0277777777777778E-2</v>
      </c>
      <c r="E2310" s="5">
        <v>1</v>
      </c>
      <c r="F2310" s="3">
        <v>18.436730000000001</v>
      </c>
      <c r="G2310" s="4">
        <v>0</v>
      </c>
      <c r="H2310" s="4">
        <v>20.347259999999999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3.0289351851851852E-2</v>
      </c>
      <c r="E2311" s="5">
        <v>1</v>
      </c>
      <c r="F2311" s="3">
        <v>18.502369999999999</v>
      </c>
      <c r="G2311" s="4">
        <v>0</v>
      </c>
      <c r="H2311" s="4">
        <v>19.940650000000002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3.0289351851851852E-2</v>
      </c>
      <c r="E2312" s="5">
        <v>1</v>
      </c>
      <c r="F2312" s="3">
        <v>18.559799999999999</v>
      </c>
      <c r="G2312" s="4">
        <v>0</v>
      </c>
      <c r="H2312" s="4">
        <v>21.774100000000001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3.0289351851851852E-2</v>
      </c>
      <c r="E2313" s="5">
        <v>1</v>
      </c>
      <c r="F2313" s="3">
        <v>18.42032</v>
      </c>
      <c r="G2313" s="4">
        <v>0</v>
      </c>
      <c r="H2313" s="4">
        <v>18.80029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3.0300925925925926E-2</v>
      </c>
      <c r="E2314" s="5">
        <v>1</v>
      </c>
      <c r="F2314" s="3">
        <v>18.526979999999998</v>
      </c>
      <c r="G2314" s="4">
        <v>0</v>
      </c>
      <c r="H2314" s="4">
        <v>21.117979999999999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3.0300925925925926E-2</v>
      </c>
      <c r="E2315" s="5">
        <v>1</v>
      </c>
      <c r="F2315" s="3">
        <v>18.600829999999998</v>
      </c>
      <c r="G2315" s="4">
        <v>0</v>
      </c>
      <c r="H2315" s="4">
        <v>20.245609999999999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3.0312499999999999E-2</v>
      </c>
      <c r="E2316" s="5">
        <v>1</v>
      </c>
      <c r="F2316" s="3">
        <v>18.453140000000001</v>
      </c>
      <c r="G2316" s="4">
        <v>0</v>
      </c>
      <c r="H2316" s="4">
        <v>19.50262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3.0312499999999999E-2</v>
      </c>
      <c r="E2317" s="5">
        <v>1</v>
      </c>
      <c r="F2317" s="3">
        <v>18.51878</v>
      </c>
      <c r="G2317" s="4">
        <v>0</v>
      </c>
      <c r="H2317" s="4">
        <v>21.626239999999999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3.0312499999999999E-2</v>
      </c>
      <c r="E2318" s="5">
        <v>1</v>
      </c>
      <c r="F2318" s="3">
        <v>18.584420000000001</v>
      </c>
      <c r="G2318" s="4">
        <v>0</v>
      </c>
      <c r="H2318" s="4">
        <v>18.637640000000001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3.0324074074074073E-2</v>
      </c>
      <c r="E2319" s="5">
        <v>1</v>
      </c>
      <c r="F2319" s="3">
        <v>18.46134</v>
      </c>
      <c r="G2319" s="4">
        <v>0</v>
      </c>
      <c r="H2319" s="4">
        <v>20.986750000000001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3.0324074074074073E-2</v>
      </c>
      <c r="E2320" s="5">
        <v>1</v>
      </c>
      <c r="F2320" s="3">
        <v>18.526979999999998</v>
      </c>
      <c r="G2320" s="4">
        <v>0</v>
      </c>
      <c r="H2320" s="4">
        <v>20.03491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3.033564814814815E-2</v>
      </c>
      <c r="E2321" s="5">
        <v>1</v>
      </c>
      <c r="F2321" s="3">
        <v>18.551600000000001</v>
      </c>
      <c r="G2321" s="4">
        <v>0</v>
      </c>
      <c r="H2321" s="4">
        <v>19.48968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3.033564814814815E-2</v>
      </c>
      <c r="E2322" s="5">
        <v>1</v>
      </c>
      <c r="F2322" s="3">
        <v>18.47775</v>
      </c>
      <c r="G2322" s="4">
        <v>0</v>
      </c>
      <c r="H2322" s="4">
        <v>21.441420000000001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3.033564814814815E-2</v>
      </c>
      <c r="E2323" s="5">
        <v>1</v>
      </c>
      <c r="F2323" s="3">
        <v>18.51878</v>
      </c>
      <c r="G2323" s="4">
        <v>0</v>
      </c>
      <c r="H2323" s="4">
        <v>18.53969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3.0347222222222223E-2</v>
      </c>
      <c r="E2324" s="5">
        <v>1</v>
      </c>
      <c r="F2324" s="3">
        <v>18.559799999999999</v>
      </c>
      <c r="G2324" s="4">
        <v>0</v>
      </c>
      <c r="H2324" s="4">
        <v>21.08286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3.0347222222222223E-2</v>
      </c>
      <c r="E2325" s="5">
        <v>1</v>
      </c>
      <c r="F2325" s="3">
        <v>18.453140000000001</v>
      </c>
      <c r="G2325" s="4">
        <v>0</v>
      </c>
      <c r="H2325" s="4">
        <v>19.960979999999999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3.0358796296296297E-2</v>
      </c>
      <c r="E2326" s="5">
        <v>1</v>
      </c>
      <c r="F2326" s="3">
        <v>18.543389999999999</v>
      </c>
      <c r="G2326" s="4">
        <v>0</v>
      </c>
      <c r="H2326" s="4">
        <v>19.27713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3.0358796296296297E-2</v>
      </c>
      <c r="E2327" s="5">
        <v>1</v>
      </c>
      <c r="F2327" s="3">
        <v>18.600829999999998</v>
      </c>
      <c r="G2327" s="4">
        <v>0</v>
      </c>
      <c r="H2327" s="4">
        <v>21.411840000000002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3.0358796296296297E-2</v>
      </c>
      <c r="E2328" s="5">
        <v>1</v>
      </c>
      <c r="F2328" s="3">
        <v>18.47775</v>
      </c>
      <c r="G2328" s="4">
        <v>0</v>
      </c>
      <c r="H2328" s="4">
        <v>18.64134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3.037037037037037E-2</v>
      </c>
      <c r="E2329" s="5">
        <v>1</v>
      </c>
      <c r="F2329" s="3">
        <v>18.526979999999998</v>
      </c>
      <c r="G2329" s="4">
        <v>0</v>
      </c>
      <c r="H2329" s="4">
        <v>21.230720000000002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3.037037037037037E-2</v>
      </c>
      <c r="E2330" s="5">
        <v>1</v>
      </c>
      <c r="F2330" s="3">
        <v>18.584420000000001</v>
      </c>
      <c r="G2330" s="4">
        <v>0</v>
      </c>
      <c r="H2330" s="4">
        <v>20.023820000000001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3.0381944444444444E-2</v>
      </c>
      <c r="E2331" s="5">
        <v>1</v>
      </c>
      <c r="F2331" s="3">
        <v>18.453140000000001</v>
      </c>
      <c r="G2331" s="4">
        <v>0</v>
      </c>
      <c r="H2331" s="4">
        <v>19.373239999999999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3.0381944444444444E-2</v>
      </c>
      <c r="E2332" s="5">
        <v>1</v>
      </c>
      <c r="F2332" s="3">
        <v>18.543389999999999</v>
      </c>
      <c r="G2332" s="4">
        <v>0</v>
      </c>
      <c r="H2332" s="4">
        <v>21.30095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3.0381944444444444E-2</v>
      </c>
      <c r="E2333" s="5">
        <v>1</v>
      </c>
      <c r="F2333" s="3">
        <v>18.568010000000001</v>
      </c>
      <c r="G2333" s="4">
        <v>0</v>
      </c>
      <c r="H2333" s="4">
        <v>18.637640000000001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3.0393518518518518E-2</v>
      </c>
      <c r="E2334" s="5">
        <v>1</v>
      </c>
      <c r="F2334" s="3">
        <v>18.469550000000002</v>
      </c>
      <c r="G2334" s="4">
        <v>0</v>
      </c>
      <c r="H2334" s="4">
        <v>21.19745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3.0393518518518518E-2</v>
      </c>
      <c r="E2335" s="5">
        <v>1</v>
      </c>
      <c r="F2335" s="3">
        <v>18.543389999999999</v>
      </c>
      <c r="G2335" s="4">
        <v>0</v>
      </c>
      <c r="H2335" s="4">
        <v>19.789090000000002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3.0405092592592591E-2</v>
      </c>
      <c r="E2336" s="5">
        <v>1</v>
      </c>
      <c r="F2336" s="3">
        <v>18.600829999999998</v>
      </c>
      <c r="G2336" s="4">
        <v>0</v>
      </c>
      <c r="H2336" s="4">
        <v>19.299309999999998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3.0405092592592591E-2</v>
      </c>
      <c r="E2337" s="5">
        <v>1</v>
      </c>
      <c r="F2337" s="3">
        <v>18.526979999999998</v>
      </c>
      <c r="G2337" s="4">
        <v>0</v>
      </c>
      <c r="H2337" s="4">
        <v>21.692779999999999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3.0405092592592591E-2</v>
      </c>
      <c r="E2338" s="5">
        <v>1</v>
      </c>
      <c r="F2338" s="3">
        <v>18.59262</v>
      </c>
      <c r="G2338" s="4">
        <v>0</v>
      </c>
      <c r="H2338" s="4">
        <v>18.953690000000002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3.0416666666666668E-2</v>
      </c>
      <c r="E2339" s="5">
        <v>1</v>
      </c>
      <c r="F2339" s="3">
        <v>18.609030000000001</v>
      </c>
      <c r="G2339" s="4">
        <v>0</v>
      </c>
      <c r="H2339" s="4">
        <v>21.345310000000001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3.0416666666666668E-2</v>
      </c>
      <c r="E2340" s="5">
        <v>1</v>
      </c>
      <c r="F2340" s="3">
        <v>18.502369999999999</v>
      </c>
      <c r="G2340" s="4">
        <v>0</v>
      </c>
      <c r="H2340" s="4">
        <v>20.116230000000002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3.0428240740740742E-2</v>
      </c>
      <c r="E2341" s="5">
        <v>1</v>
      </c>
      <c r="F2341" s="3">
        <v>18.53519</v>
      </c>
      <c r="G2341" s="4">
        <v>0</v>
      </c>
      <c r="H2341" s="4">
        <v>19.389880000000002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3.0428240740740742E-2</v>
      </c>
      <c r="E2342" s="5">
        <v>1</v>
      </c>
      <c r="F2342" s="3">
        <v>18.609030000000001</v>
      </c>
      <c r="G2342" s="4">
        <v>0</v>
      </c>
      <c r="H2342" s="4">
        <v>21.42109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3.0428240740740742E-2</v>
      </c>
      <c r="E2343" s="5">
        <v>1</v>
      </c>
      <c r="F2343" s="3">
        <v>18.469550000000002</v>
      </c>
      <c r="G2343" s="4">
        <v>0</v>
      </c>
      <c r="H2343" s="4">
        <v>18.66722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3.0439814814814815E-2</v>
      </c>
      <c r="E2344" s="5">
        <v>1</v>
      </c>
      <c r="F2344" s="3">
        <v>18.57621</v>
      </c>
      <c r="G2344" s="4">
        <v>0</v>
      </c>
      <c r="H2344" s="4">
        <v>21.04035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3.0439814814814815E-2</v>
      </c>
      <c r="E2345" s="5">
        <v>1</v>
      </c>
      <c r="F2345" s="3">
        <v>18.609030000000001</v>
      </c>
      <c r="G2345" s="4">
        <v>0</v>
      </c>
      <c r="H2345" s="4">
        <v>20.094059999999999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3.0451388888888889E-2</v>
      </c>
      <c r="E2346" s="5">
        <v>1</v>
      </c>
      <c r="F2346" s="3">
        <v>18.494160000000001</v>
      </c>
      <c r="G2346" s="4">
        <v>0</v>
      </c>
      <c r="H2346" s="4">
        <v>19.11449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3.0451388888888889E-2</v>
      </c>
      <c r="E2347" s="5">
        <v>1</v>
      </c>
      <c r="F2347" s="3">
        <v>18.584420000000001</v>
      </c>
      <c r="G2347" s="4">
        <v>0</v>
      </c>
      <c r="H2347" s="4">
        <v>21.738980000000002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3.0451388888888889E-2</v>
      </c>
      <c r="E2348" s="5">
        <v>1</v>
      </c>
      <c r="F2348" s="3">
        <v>18.625440000000001</v>
      </c>
      <c r="G2348" s="4">
        <v>0</v>
      </c>
      <c r="H2348" s="4">
        <v>18.942599999999999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3.0462962962962963E-2</v>
      </c>
      <c r="E2349" s="5">
        <v>1</v>
      </c>
      <c r="F2349" s="3">
        <v>18.510570000000001</v>
      </c>
      <c r="G2349" s="4">
        <v>0</v>
      </c>
      <c r="H2349" s="4">
        <v>21.36009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3.0462962962962963E-2</v>
      </c>
      <c r="E2350" s="5">
        <v>1</v>
      </c>
      <c r="F2350" s="3">
        <v>18.526979999999998</v>
      </c>
      <c r="G2350" s="4">
        <v>0</v>
      </c>
      <c r="H2350" s="4">
        <v>20.350960000000001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3.0474537037037036E-2</v>
      </c>
      <c r="E2351" s="5">
        <v>1</v>
      </c>
      <c r="F2351" s="3">
        <v>18.609030000000001</v>
      </c>
      <c r="G2351" s="4">
        <v>0</v>
      </c>
      <c r="H2351" s="4">
        <v>19.39912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3.0474537037037036E-2</v>
      </c>
      <c r="E2352" s="5">
        <v>1</v>
      </c>
      <c r="F2352" s="3">
        <v>18.51878</v>
      </c>
      <c r="G2352" s="4">
        <v>0</v>
      </c>
      <c r="H2352" s="4">
        <v>22.00328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3.0474537037037036E-2</v>
      </c>
      <c r="E2353" s="5">
        <v>1</v>
      </c>
      <c r="F2353" s="3">
        <v>18.59262</v>
      </c>
      <c r="G2353" s="4">
        <v>0</v>
      </c>
      <c r="H2353" s="4">
        <v>18.87791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3.048611111111111E-2</v>
      </c>
      <c r="E2354" s="5">
        <v>1</v>
      </c>
      <c r="F2354" s="3">
        <v>18.625440000000001</v>
      </c>
      <c r="G2354" s="4">
        <v>0</v>
      </c>
      <c r="H2354" s="4">
        <v>21.31758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3.048611111111111E-2</v>
      </c>
      <c r="E2355" s="5">
        <v>1</v>
      </c>
      <c r="F2355" s="3">
        <v>18.47775</v>
      </c>
      <c r="G2355" s="4">
        <v>0</v>
      </c>
      <c r="H2355" s="4">
        <v>20.075569999999999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3.0497685185185187E-2</v>
      </c>
      <c r="E2356" s="5">
        <v>1</v>
      </c>
      <c r="F2356" s="3">
        <v>18.559799999999999</v>
      </c>
      <c r="G2356" s="4">
        <v>0</v>
      </c>
      <c r="H2356" s="4">
        <v>19.240169999999999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3.0497685185185187E-2</v>
      </c>
      <c r="E2357" s="5">
        <v>1</v>
      </c>
      <c r="F2357" s="3">
        <v>18.617239999999999</v>
      </c>
      <c r="G2357" s="4">
        <v>0</v>
      </c>
      <c r="H2357" s="4">
        <v>21.818449999999999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3.0497685185185187E-2</v>
      </c>
      <c r="E2358" s="5">
        <v>1</v>
      </c>
      <c r="F2358" s="3">
        <v>18.53519</v>
      </c>
      <c r="G2358" s="4">
        <v>0</v>
      </c>
      <c r="H2358" s="4">
        <v>18.5748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3.050925925925926E-2</v>
      </c>
      <c r="E2359" s="5">
        <v>1</v>
      </c>
      <c r="F2359" s="3">
        <v>18.57621</v>
      </c>
      <c r="G2359" s="4">
        <v>0</v>
      </c>
      <c r="H2359" s="4">
        <v>21.07732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3.050925925925926E-2</v>
      </c>
      <c r="E2360" s="5">
        <v>1</v>
      </c>
      <c r="F2360" s="3">
        <v>18.65006</v>
      </c>
      <c r="G2360" s="4">
        <v>0</v>
      </c>
      <c r="H2360" s="4">
        <v>20.217880000000001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3.0520833333333334E-2</v>
      </c>
      <c r="E2361" s="5">
        <v>1</v>
      </c>
      <c r="F2361" s="3">
        <v>18.510570000000001</v>
      </c>
      <c r="G2361" s="4">
        <v>0</v>
      </c>
      <c r="H2361" s="4">
        <v>19.286370000000002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3.0520833333333334E-2</v>
      </c>
      <c r="E2362" s="5">
        <v>1</v>
      </c>
      <c r="F2362" s="3">
        <v>18.59262</v>
      </c>
      <c r="G2362" s="4">
        <v>0</v>
      </c>
      <c r="H2362" s="4">
        <v>21.6632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3.0520833333333334E-2</v>
      </c>
      <c r="E2363" s="5">
        <v>1</v>
      </c>
      <c r="F2363" s="3">
        <v>18.633649999999999</v>
      </c>
      <c r="G2363" s="4">
        <v>0</v>
      </c>
      <c r="H2363" s="4">
        <v>18.650580000000001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3.0532407407407407E-2</v>
      </c>
      <c r="E2364" s="5">
        <v>1</v>
      </c>
      <c r="F2364" s="3">
        <v>18.502369999999999</v>
      </c>
      <c r="G2364" s="4">
        <v>0</v>
      </c>
      <c r="H2364" s="4">
        <v>20.953479999999999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3.0532407407407407E-2</v>
      </c>
      <c r="E2365" s="5">
        <v>1</v>
      </c>
      <c r="F2365" s="3">
        <v>18.559799999999999</v>
      </c>
      <c r="G2365" s="4">
        <v>0</v>
      </c>
      <c r="H2365" s="4">
        <v>20.112539999999999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3.0543981481481481E-2</v>
      </c>
      <c r="E2366" s="5">
        <v>1</v>
      </c>
      <c r="F2366" s="3">
        <v>18.658259999999999</v>
      </c>
      <c r="G2366" s="4">
        <v>0</v>
      </c>
      <c r="H2366" s="4">
        <v>19.099699999999999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3.0543981481481481E-2</v>
      </c>
      <c r="E2367" s="5">
        <v>1</v>
      </c>
      <c r="F2367" s="3">
        <v>18.543389999999999</v>
      </c>
      <c r="G2367" s="4">
        <v>0</v>
      </c>
      <c r="H2367" s="4">
        <v>21.489470000000001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3.0543981481481481E-2</v>
      </c>
      <c r="E2368" s="5">
        <v>1</v>
      </c>
      <c r="F2368" s="3">
        <v>18.584420000000001</v>
      </c>
      <c r="G2368" s="4">
        <v>0</v>
      </c>
      <c r="H2368" s="4">
        <v>18.730060000000002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3.0555555555555555E-2</v>
      </c>
      <c r="E2369" s="5">
        <v>1</v>
      </c>
      <c r="F2369" s="3">
        <v>18.641850000000002</v>
      </c>
      <c r="G2369" s="4">
        <v>0</v>
      </c>
      <c r="H2369" s="4">
        <v>21.114280000000001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3.0555555555555555E-2</v>
      </c>
      <c r="E2370" s="5">
        <v>1</v>
      </c>
      <c r="F2370" s="3">
        <v>18.51878</v>
      </c>
      <c r="G2370" s="4">
        <v>0</v>
      </c>
      <c r="H2370" s="4">
        <v>20.21049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3.0567129629629628E-2</v>
      </c>
      <c r="E2371" s="5">
        <v>1</v>
      </c>
      <c r="F2371" s="3">
        <v>18.600829999999998</v>
      </c>
      <c r="G2371" s="4">
        <v>0</v>
      </c>
      <c r="H2371" s="4">
        <v>18.888999999999999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3.0567129629629628E-2</v>
      </c>
      <c r="E2372" s="5">
        <v>1</v>
      </c>
      <c r="F2372" s="3">
        <v>18.691079999999999</v>
      </c>
      <c r="G2372" s="4">
        <v>0</v>
      </c>
      <c r="H2372" s="4">
        <v>21.349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3.0567129629629628E-2</v>
      </c>
      <c r="E2373" s="5">
        <v>1</v>
      </c>
      <c r="F2373" s="3">
        <v>18.53519</v>
      </c>
      <c r="G2373" s="4">
        <v>0</v>
      </c>
      <c r="H2373" s="4">
        <v>18.452819999999999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3.0578703703703705E-2</v>
      </c>
      <c r="E2374" s="5">
        <v>1</v>
      </c>
      <c r="F2374" s="3">
        <v>18.600829999999998</v>
      </c>
      <c r="G2374" s="4">
        <v>0</v>
      </c>
      <c r="H2374" s="4">
        <v>20.661460000000002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3.0578703703703705E-2</v>
      </c>
      <c r="E2375" s="5">
        <v>1</v>
      </c>
      <c r="F2375" s="3">
        <v>18.65006</v>
      </c>
      <c r="G2375" s="4">
        <v>0</v>
      </c>
      <c r="H2375" s="4">
        <v>20.14396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3.0590277777777779E-2</v>
      </c>
      <c r="E2376" s="5">
        <v>1</v>
      </c>
      <c r="F2376" s="3">
        <v>18.51878</v>
      </c>
      <c r="G2376" s="4">
        <v>0</v>
      </c>
      <c r="H2376" s="4">
        <v>18.998049999999999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3.0590277777777779E-2</v>
      </c>
      <c r="E2377" s="5">
        <v>1</v>
      </c>
      <c r="F2377" s="3">
        <v>18.625440000000001</v>
      </c>
      <c r="G2377" s="4">
        <v>0</v>
      </c>
      <c r="H2377" s="4">
        <v>21.598520000000001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3.0590277777777779E-2</v>
      </c>
      <c r="E2378" s="5">
        <v>1</v>
      </c>
      <c r="F2378" s="3">
        <v>18.682880000000001</v>
      </c>
      <c r="G2378" s="4">
        <v>0</v>
      </c>
      <c r="H2378" s="4">
        <v>19.003589999999999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3.0601851851851852E-2</v>
      </c>
      <c r="E2379" s="5">
        <v>1</v>
      </c>
      <c r="F2379" s="3">
        <v>18.510570000000001</v>
      </c>
      <c r="G2379" s="4">
        <v>0</v>
      </c>
      <c r="H2379" s="4">
        <v>21.289860000000001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3.0601851851851852E-2</v>
      </c>
      <c r="E2380" s="5">
        <v>1</v>
      </c>
      <c r="F2380" s="3">
        <v>18.600829999999998</v>
      </c>
      <c r="G2380" s="4">
        <v>0</v>
      </c>
      <c r="H2380" s="4">
        <v>20.045999999999999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3.0613425925925926E-2</v>
      </c>
      <c r="E2381" s="5">
        <v>1</v>
      </c>
      <c r="F2381" s="3">
        <v>18.609030000000001</v>
      </c>
      <c r="G2381" s="4">
        <v>0</v>
      </c>
      <c r="H2381" s="4">
        <v>18.98142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3.0613425925925926E-2</v>
      </c>
      <c r="E2382" s="5">
        <v>1</v>
      </c>
      <c r="F2382" s="3">
        <v>18.543389999999999</v>
      </c>
      <c r="G2382" s="4">
        <v>0</v>
      </c>
      <c r="H2382" s="4">
        <v>21.74268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3.0613425925925926E-2</v>
      </c>
      <c r="E2383" s="5">
        <v>1</v>
      </c>
      <c r="F2383" s="3">
        <v>18.59262</v>
      </c>
      <c r="G2383" s="4">
        <v>0</v>
      </c>
      <c r="H2383" s="4">
        <v>18.92597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3.0624999999999999E-2</v>
      </c>
      <c r="E2384" s="5">
        <v>1</v>
      </c>
      <c r="F2384" s="3">
        <v>18.674669999999999</v>
      </c>
      <c r="G2384" s="4">
        <v>0</v>
      </c>
      <c r="H2384" s="4">
        <v>20.971969999999999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3.0624999999999999E-2</v>
      </c>
      <c r="E2385" s="5">
        <v>1</v>
      </c>
      <c r="F2385" s="3">
        <v>18.526979999999998</v>
      </c>
      <c r="G2385" s="4">
        <v>0</v>
      </c>
      <c r="H2385" s="4">
        <v>19.94989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3.0636574074074073E-2</v>
      </c>
      <c r="E2386" s="5">
        <v>1</v>
      </c>
      <c r="F2386" s="3">
        <v>18.600829999999998</v>
      </c>
      <c r="G2386" s="4">
        <v>0</v>
      </c>
      <c r="H2386" s="4">
        <v>18.733750000000001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3.0636574074074073E-2</v>
      </c>
      <c r="E2387" s="5">
        <v>1</v>
      </c>
      <c r="F2387" s="3">
        <v>18.674669999999999</v>
      </c>
      <c r="G2387" s="4">
        <v>0</v>
      </c>
      <c r="H2387" s="4">
        <v>21.41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3.0636574074074073E-2</v>
      </c>
      <c r="E2388" s="5">
        <v>1</v>
      </c>
      <c r="F2388" s="3">
        <v>18.551600000000001</v>
      </c>
      <c r="G2388" s="4">
        <v>0</v>
      </c>
      <c r="H2388" s="4">
        <v>18.360410000000002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3.0648148148148147E-2</v>
      </c>
      <c r="E2389" s="5">
        <v>1</v>
      </c>
      <c r="F2389" s="3">
        <v>18.609030000000001</v>
      </c>
      <c r="G2389" s="4">
        <v>0</v>
      </c>
      <c r="H2389" s="4">
        <v>21.119820000000001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3.0648148148148147E-2</v>
      </c>
      <c r="E2390" s="5">
        <v>1</v>
      </c>
      <c r="F2390" s="3">
        <v>18.715699999999998</v>
      </c>
      <c r="G2390" s="4">
        <v>0</v>
      </c>
      <c r="H2390" s="4">
        <v>20.177219999999998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3.0659722222222224E-2</v>
      </c>
      <c r="E2391" s="5">
        <v>1</v>
      </c>
      <c r="F2391" s="3">
        <v>18.551600000000001</v>
      </c>
      <c r="G2391" s="4">
        <v>0</v>
      </c>
      <c r="H2391" s="4">
        <v>18.87237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3.0659722222222224E-2</v>
      </c>
      <c r="E2392" s="5">
        <v>1</v>
      </c>
      <c r="F2392" s="3">
        <v>18.617239999999999</v>
      </c>
      <c r="G2392" s="4">
        <v>0</v>
      </c>
      <c r="H2392" s="4">
        <v>21.7667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3.0659722222222224E-2</v>
      </c>
      <c r="E2393" s="5">
        <v>1</v>
      </c>
      <c r="F2393" s="3">
        <v>18.682880000000001</v>
      </c>
      <c r="G2393" s="4">
        <v>0</v>
      </c>
      <c r="H2393" s="4">
        <v>18.935210000000001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3.0671296296296297E-2</v>
      </c>
      <c r="E2394" s="5">
        <v>1</v>
      </c>
      <c r="F2394" s="3">
        <v>18.551600000000001</v>
      </c>
      <c r="G2394" s="4">
        <v>0</v>
      </c>
      <c r="H2394" s="4">
        <v>20.999690000000001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3.0671296296296297E-2</v>
      </c>
      <c r="E2395" s="5">
        <v>1</v>
      </c>
      <c r="F2395" s="3">
        <v>18.641850000000002</v>
      </c>
      <c r="G2395" s="4">
        <v>0</v>
      </c>
      <c r="H2395" s="4">
        <v>20.121780000000001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3.0682870370370371E-2</v>
      </c>
      <c r="E2396" s="5">
        <v>1</v>
      </c>
      <c r="F2396" s="3">
        <v>18.674669999999999</v>
      </c>
      <c r="G2396" s="4">
        <v>0</v>
      </c>
      <c r="H2396" s="4">
        <v>18.75224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3.0682870370370371E-2</v>
      </c>
      <c r="E2397" s="5">
        <v>1</v>
      </c>
      <c r="F2397" s="3">
        <v>18.584420000000001</v>
      </c>
      <c r="G2397" s="4">
        <v>0</v>
      </c>
      <c r="H2397" s="4">
        <v>21.746379999999998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3.0682870370370371E-2</v>
      </c>
      <c r="E2398" s="5">
        <v>1</v>
      </c>
      <c r="F2398" s="3">
        <v>18.59262</v>
      </c>
      <c r="G2398" s="4">
        <v>0</v>
      </c>
      <c r="H2398" s="4">
        <v>18.803989999999999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3.0694444444444444E-2</v>
      </c>
      <c r="E2399" s="5">
        <v>1</v>
      </c>
      <c r="F2399" s="3">
        <v>18.65006</v>
      </c>
      <c r="G2399" s="4">
        <v>0</v>
      </c>
      <c r="H2399" s="4">
        <v>20.962720000000001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3.0694444444444444E-2</v>
      </c>
      <c r="E2400" s="5">
        <v>1</v>
      </c>
      <c r="F2400" s="3">
        <v>18.526979999999998</v>
      </c>
      <c r="G2400" s="4">
        <v>0</v>
      </c>
      <c r="H2400" s="4">
        <v>20.36205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3.0706018518518518E-2</v>
      </c>
      <c r="E2401" s="5">
        <v>1</v>
      </c>
      <c r="F2401" s="3">
        <v>18.551600000000001</v>
      </c>
      <c r="G2401" s="4">
        <v>0</v>
      </c>
      <c r="H2401" s="4">
        <v>18.711569999999998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3.0706018518518518E-2</v>
      </c>
      <c r="E2402" s="5">
        <v>1</v>
      </c>
      <c r="F2402" s="3">
        <v>18.658259999999999</v>
      </c>
      <c r="G2402" s="4">
        <v>0</v>
      </c>
      <c r="H2402" s="4">
        <v>21.600359999999998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3.0706018518518518E-2</v>
      </c>
      <c r="E2403" s="5">
        <v>1</v>
      </c>
      <c r="F2403" s="3">
        <v>18.568010000000001</v>
      </c>
      <c r="G2403" s="4">
        <v>0</v>
      </c>
      <c r="H2403" s="4">
        <v>18.669060000000002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3.0717592592592591E-2</v>
      </c>
      <c r="E2404" s="5">
        <v>1</v>
      </c>
      <c r="F2404" s="3">
        <v>18.600829999999998</v>
      </c>
      <c r="G2404" s="4">
        <v>0</v>
      </c>
      <c r="H2404" s="4">
        <v>20.692879999999999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3.0717592592592591E-2</v>
      </c>
      <c r="E2405" s="5">
        <v>1</v>
      </c>
      <c r="F2405" s="3">
        <v>18.641850000000002</v>
      </c>
      <c r="G2405" s="4">
        <v>0</v>
      </c>
      <c r="H2405" s="4">
        <v>20.378679999999999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3.0729166666666665E-2</v>
      </c>
      <c r="E2406" s="5">
        <v>1</v>
      </c>
      <c r="F2406" s="3">
        <v>18.584420000000001</v>
      </c>
      <c r="G2406" s="4">
        <v>0</v>
      </c>
      <c r="H2406" s="4">
        <v>18.90934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3.0729166666666665E-2</v>
      </c>
      <c r="E2407" s="5">
        <v>1</v>
      </c>
      <c r="F2407" s="3">
        <v>18.609030000000001</v>
      </c>
      <c r="G2407" s="4">
        <v>0</v>
      </c>
      <c r="H2407" s="4">
        <v>21.97925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3.0729166666666665E-2</v>
      </c>
      <c r="E2408" s="5">
        <v>1</v>
      </c>
      <c r="F2408" s="3">
        <v>18.682880000000001</v>
      </c>
      <c r="G2408" s="4">
        <v>0</v>
      </c>
      <c r="H2408" s="4">
        <v>19.179179999999999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3.0740740740740742E-2</v>
      </c>
      <c r="E2409" s="5">
        <v>1</v>
      </c>
      <c r="F2409" s="3">
        <v>18.57621</v>
      </c>
      <c r="G2409" s="4">
        <v>0</v>
      </c>
      <c r="H2409" s="4">
        <v>20.951630000000002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3.0740740740740742E-2</v>
      </c>
      <c r="E2410" s="5">
        <v>1</v>
      </c>
      <c r="F2410" s="3">
        <v>18.625440000000001</v>
      </c>
      <c r="G2410" s="4">
        <v>0</v>
      </c>
      <c r="H2410" s="4">
        <v>20.533930000000002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3.0752314814814816E-2</v>
      </c>
      <c r="E2411" s="5">
        <v>1</v>
      </c>
      <c r="F2411" s="3">
        <v>18.682880000000001</v>
      </c>
      <c r="G2411" s="4">
        <v>0</v>
      </c>
      <c r="H2411" s="4">
        <v>18.972169999999998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3.0752314814814816E-2</v>
      </c>
      <c r="E2412" s="5">
        <v>1</v>
      </c>
      <c r="F2412" s="3">
        <v>18.641850000000002</v>
      </c>
      <c r="G2412" s="4">
        <v>0</v>
      </c>
      <c r="H2412" s="4">
        <v>21.921959999999999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3.0752314814814816E-2</v>
      </c>
      <c r="E2413" s="5">
        <v>1</v>
      </c>
      <c r="F2413" s="3">
        <v>18.633649999999999</v>
      </c>
      <c r="G2413" s="4">
        <v>0</v>
      </c>
      <c r="H2413" s="4">
        <v>19.123729999999998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3.0763888888888889E-2</v>
      </c>
      <c r="E2414" s="5">
        <v>1</v>
      </c>
      <c r="F2414" s="3">
        <v>18.699290000000001</v>
      </c>
      <c r="G2414" s="4">
        <v>0</v>
      </c>
      <c r="H2414" s="4">
        <v>21.275079999999999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3.0763888888888889E-2</v>
      </c>
      <c r="E2415" s="5">
        <v>1</v>
      </c>
      <c r="F2415" s="3">
        <v>18.674669999999999</v>
      </c>
      <c r="G2415" s="4">
        <v>0</v>
      </c>
      <c r="H2415" s="4">
        <v>20.38607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3.0775462962962963E-2</v>
      </c>
      <c r="E2416" s="5">
        <v>1</v>
      </c>
      <c r="F2416" s="3">
        <v>18.641850000000002</v>
      </c>
      <c r="G2416" s="4">
        <v>0</v>
      </c>
      <c r="H2416" s="4">
        <v>18.72081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3.0775462962962963E-2</v>
      </c>
      <c r="E2417" s="5">
        <v>1</v>
      </c>
      <c r="F2417" s="3">
        <v>18.658259999999999</v>
      </c>
      <c r="G2417" s="4">
        <v>0</v>
      </c>
      <c r="H2417" s="4">
        <v>21.580030000000001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3.0775462962962963E-2</v>
      </c>
      <c r="E2418" s="5">
        <v>1</v>
      </c>
      <c r="F2418" s="3">
        <v>18.641850000000002</v>
      </c>
      <c r="G2418" s="4">
        <v>0</v>
      </c>
      <c r="H2418" s="4">
        <v>18.295719999999999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3.0787037037037036E-2</v>
      </c>
      <c r="E2419" s="5">
        <v>1</v>
      </c>
      <c r="F2419" s="3">
        <v>18.633649999999999</v>
      </c>
      <c r="G2419" s="4">
        <v>0</v>
      </c>
      <c r="H2419" s="4">
        <v>20.910969999999999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3.0787037037037036E-2</v>
      </c>
      <c r="E2420" s="5">
        <v>1</v>
      </c>
      <c r="F2420" s="3">
        <v>18.715699999999998</v>
      </c>
      <c r="G2420" s="4">
        <v>0</v>
      </c>
      <c r="H2420" s="4">
        <v>20.6707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3.079861111111111E-2</v>
      </c>
      <c r="E2421" s="5">
        <v>1</v>
      </c>
      <c r="F2421" s="3">
        <v>18.674669999999999</v>
      </c>
      <c r="G2421" s="4">
        <v>0</v>
      </c>
      <c r="H2421" s="4">
        <v>19.29562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3.079861111111111E-2</v>
      </c>
      <c r="E2422" s="5">
        <v>1</v>
      </c>
      <c r="F2422" s="3">
        <v>18.617239999999999</v>
      </c>
      <c r="G2422" s="4">
        <v>0</v>
      </c>
      <c r="H2422" s="4">
        <v>22.191800000000001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3.079861111111111E-2</v>
      </c>
      <c r="E2423" s="5">
        <v>1</v>
      </c>
      <c r="F2423" s="3">
        <v>18.7239</v>
      </c>
      <c r="G2423" s="4">
        <v>0</v>
      </c>
      <c r="H2423" s="4">
        <v>18.900089999999999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3.0810185185185184E-2</v>
      </c>
      <c r="E2424" s="5">
        <v>1</v>
      </c>
      <c r="F2424" s="3">
        <v>18.658259999999999</v>
      </c>
      <c r="G2424" s="4">
        <v>0</v>
      </c>
      <c r="H2424" s="4">
        <v>21.193750000000001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3.0810185185185184E-2</v>
      </c>
      <c r="E2425" s="5">
        <v>1</v>
      </c>
      <c r="F2425" s="3">
        <v>18.625440000000001</v>
      </c>
      <c r="G2425" s="4">
        <v>0</v>
      </c>
      <c r="H2425" s="4">
        <v>20.698429999999998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3.0821759259259261E-2</v>
      </c>
      <c r="E2426" s="5">
        <v>1</v>
      </c>
      <c r="F2426" s="3">
        <v>18.691079999999999</v>
      </c>
      <c r="G2426" s="4">
        <v>0</v>
      </c>
      <c r="H2426" s="4">
        <v>18.998049999999999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3.0821759259259261E-2</v>
      </c>
      <c r="E2427" s="5">
        <v>1</v>
      </c>
      <c r="F2427" s="3">
        <v>18.600829999999998</v>
      </c>
      <c r="G2427" s="4">
        <v>0</v>
      </c>
      <c r="H2427" s="4">
        <v>22.029160000000001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3.0821759259259261E-2</v>
      </c>
      <c r="E2428" s="5">
        <v>1</v>
      </c>
      <c r="F2428" s="3">
        <v>18.641850000000002</v>
      </c>
      <c r="G2428" s="4">
        <v>0</v>
      </c>
      <c r="H2428" s="4">
        <v>19.2605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3.0833333333333334E-2</v>
      </c>
      <c r="E2429" s="5">
        <v>1</v>
      </c>
      <c r="F2429" s="3">
        <v>18.699290000000001</v>
      </c>
      <c r="G2429" s="4">
        <v>0</v>
      </c>
      <c r="H2429" s="4">
        <v>21.336069999999999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3.0833333333333334E-2</v>
      </c>
      <c r="E2430" s="5">
        <v>1</v>
      </c>
      <c r="F2430" s="3">
        <v>18.65006</v>
      </c>
      <c r="G2430" s="4">
        <v>0</v>
      </c>
      <c r="H2430" s="4">
        <v>20.75572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3.0844907407407408E-2</v>
      </c>
      <c r="E2431" s="5">
        <v>1</v>
      </c>
      <c r="F2431" s="3">
        <v>18.633649999999999</v>
      </c>
      <c r="G2431" s="4">
        <v>0</v>
      </c>
      <c r="H2431" s="4">
        <v>19.16994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3.0844907407407408E-2</v>
      </c>
      <c r="E2432" s="5">
        <v>1</v>
      </c>
      <c r="F2432" s="3">
        <v>18.691079999999999</v>
      </c>
      <c r="G2432" s="4">
        <v>0</v>
      </c>
      <c r="H2432" s="4">
        <v>22.067969999999999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3.0844907407407408E-2</v>
      </c>
      <c r="E2433" s="5">
        <v>1</v>
      </c>
      <c r="F2433" s="3">
        <v>18.66647</v>
      </c>
      <c r="G2433" s="4">
        <v>0</v>
      </c>
      <c r="H2433" s="4">
        <v>19.099699999999999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3.0856481481481481E-2</v>
      </c>
      <c r="E2434" s="5">
        <v>1</v>
      </c>
      <c r="F2434" s="3">
        <v>18.625440000000001</v>
      </c>
      <c r="G2434" s="4">
        <v>0</v>
      </c>
      <c r="H2434" s="4">
        <v>20.923909999999999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3.0856481481481481E-2</v>
      </c>
      <c r="E2435" s="5">
        <v>1</v>
      </c>
      <c r="F2435" s="3">
        <v>18.7239</v>
      </c>
      <c r="G2435" s="4">
        <v>0</v>
      </c>
      <c r="H2435" s="4">
        <v>20.47109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3.0868055555555555E-2</v>
      </c>
      <c r="E2436" s="5">
        <v>1</v>
      </c>
      <c r="F2436" s="3">
        <v>18.691079999999999</v>
      </c>
      <c r="G2436" s="4">
        <v>0</v>
      </c>
      <c r="H2436" s="4">
        <v>18.761479999999999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3.0868055555555555E-2</v>
      </c>
      <c r="E2437" s="5">
        <v>1</v>
      </c>
      <c r="F2437" s="3">
        <v>18.66647</v>
      </c>
      <c r="G2437" s="4">
        <v>0</v>
      </c>
      <c r="H2437" s="4">
        <v>21.672450000000001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3.0868055555555555E-2</v>
      </c>
      <c r="E2438" s="5">
        <v>1</v>
      </c>
      <c r="F2438" s="3">
        <v>18.715699999999998</v>
      </c>
      <c r="G2438" s="4">
        <v>0</v>
      </c>
      <c r="H2438" s="4">
        <v>18.796589999999998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3.0879629629629628E-2</v>
      </c>
      <c r="E2439" s="5">
        <v>1</v>
      </c>
      <c r="F2439" s="3">
        <v>18.699290000000001</v>
      </c>
      <c r="G2439" s="4">
        <v>0</v>
      </c>
      <c r="H2439" s="4">
        <v>21.005230000000001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3.0879629629629628E-2</v>
      </c>
      <c r="E2440" s="5">
        <v>1</v>
      </c>
      <c r="F2440" s="3">
        <v>18.66647</v>
      </c>
      <c r="G2440" s="4">
        <v>0</v>
      </c>
      <c r="H2440" s="4">
        <v>20.515450000000001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3.0891203703703702E-2</v>
      </c>
      <c r="E2441" s="5">
        <v>1</v>
      </c>
      <c r="F2441" s="3">
        <v>18.699290000000001</v>
      </c>
      <c r="G2441" s="4">
        <v>0</v>
      </c>
      <c r="H2441" s="4">
        <v>18.907489999999999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3.0891203703703702E-2</v>
      </c>
      <c r="E2442" s="5">
        <v>1</v>
      </c>
      <c r="F2442" s="3">
        <v>18.773129999999998</v>
      </c>
      <c r="G2442" s="4">
        <v>0</v>
      </c>
      <c r="H2442" s="4">
        <v>22.090150000000001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3.0891203703703702E-2</v>
      </c>
      <c r="E2443" s="5">
        <v>1</v>
      </c>
      <c r="F2443" s="3">
        <v>18.658259999999999</v>
      </c>
      <c r="G2443" s="4">
        <v>0</v>
      </c>
      <c r="H2443" s="4">
        <v>19.410209999999999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3.0902777777777779E-2</v>
      </c>
      <c r="E2444" s="5">
        <v>1</v>
      </c>
      <c r="F2444" s="3">
        <v>18.65006</v>
      </c>
      <c r="G2444" s="4">
        <v>0</v>
      </c>
      <c r="H2444" s="4">
        <v>21.110579999999999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3.0902777777777779E-2</v>
      </c>
      <c r="E2445" s="5">
        <v>1</v>
      </c>
      <c r="F2445" s="3">
        <v>18.7239</v>
      </c>
      <c r="G2445" s="4">
        <v>0</v>
      </c>
      <c r="H2445" s="4">
        <v>20.720600000000001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3.0914351851851853E-2</v>
      </c>
      <c r="E2446" s="5">
        <v>1</v>
      </c>
      <c r="F2446" s="3">
        <v>18.641850000000002</v>
      </c>
      <c r="G2446" s="4">
        <v>0</v>
      </c>
      <c r="H2446" s="4">
        <v>18.785499999999999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3.0914351851851853E-2</v>
      </c>
      <c r="E2447" s="5">
        <v>1</v>
      </c>
      <c r="F2447" s="3">
        <v>18.732109999999999</v>
      </c>
      <c r="G2447" s="4">
        <v>0</v>
      </c>
      <c r="H2447" s="4">
        <v>21.79073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3.0914351851851853E-2</v>
      </c>
      <c r="E2448" s="5">
        <v>1</v>
      </c>
      <c r="F2448" s="3">
        <v>18.76493</v>
      </c>
      <c r="G2448" s="4">
        <v>0</v>
      </c>
      <c r="H2448" s="4">
        <v>18.724509999999999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3.0925925925925926E-2</v>
      </c>
      <c r="E2449" s="5">
        <v>1</v>
      </c>
      <c r="F2449" s="3">
        <v>18.66647</v>
      </c>
      <c r="G2449" s="4">
        <v>0</v>
      </c>
      <c r="H2449" s="4">
        <v>20.833349999999999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3.0925925925925926E-2</v>
      </c>
      <c r="E2450" s="5">
        <v>1</v>
      </c>
      <c r="F2450" s="3">
        <v>18.70749</v>
      </c>
      <c r="G2450" s="4">
        <v>0</v>
      </c>
      <c r="H2450" s="4">
        <v>20.59862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3.09375E-2</v>
      </c>
      <c r="E2451" s="5">
        <v>1</v>
      </c>
      <c r="F2451" s="3">
        <v>18.76493</v>
      </c>
      <c r="G2451" s="4">
        <v>0</v>
      </c>
      <c r="H2451" s="4">
        <v>18.65982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3.09375E-2</v>
      </c>
      <c r="E2452" s="5">
        <v>1</v>
      </c>
      <c r="F2452" s="3">
        <v>18.732109999999999</v>
      </c>
      <c r="G2452" s="4">
        <v>0</v>
      </c>
      <c r="H2452" s="4">
        <v>21.8277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3.09375E-2</v>
      </c>
      <c r="E2453" s="5">
        <v>1</v>
      </c>
      <c r="F2453" s="3">
        <v>18.70749</v>
      </c>
      <c r="G2453" s="4">
        <v>0</v>
      </c>
      <c r="H2453" s="4">
        <v>19.1496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3.0949074074074073E-2</v>
      </c>
      <c r="E2454" s="5">
        <v>1</v>
      </c>
      <c r="F2454" s="3">
        <v>18.748519999999999</v>
      </c>
      <c r="G2454" s="4">
        <v>0</v>
      </c>
      <c r="H2454" s="4">
        <v>21.145700000000001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3.0949074074074073E-2</v>
      </c>
      <c r="E2455" s="5">
        <v>1</v>
      </c>
      <c r="F2455" s="3">
        <v>18.674669999999999</v>
      </c>
      <c r="G2455" s="4">
        <v>0</v>
      </c>
      <c r="H2455" s="4">
        <v>20.759419999999999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3.0960648148148147E-2</v>
      </c>
      <c r="E2456" s="5">
        <v>1</v>
      </c>
      <c r="F2456" s="3">
        <v>18.66647</v>
      </c>
      <c r="G2456" s="4">
        <v>0</v>
      </c>
      <c r="H2456" s="4">
        <v>18.863130000000002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3.0960648148148147E-2</v>
      </c>
      <c r="E2457" s="5">
        <v>1</v>
      </c>
      <c r="F2457" s="3">
        <v>18.756730000000001</v>
      </c>
      <c r="G2457" s="4">
        <v>0</v>
      </c>
      <c r="H2457" s="4">
        <v>21.992190000000001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3.0960648148148147E-2</v>
      </c>
      <c r="E2458" s="5">
        <v>1</v>
      </c>
      <c r="F2458" s="3">
        <v>18.658259999999999</v>
      </c>
      <c r="G2458" s="4">
        <v>0</v>
      </c>
      <c r="H2458" s="4">
        <v>19.129270000000002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3.0972222222222224E-2</v>
      </c>
      <c r="E2459" s="5">
        <v>1</v>
      </c>
      <c r="F2459" s="3">
        <v>18.70749</v>
      </c>
      <c r="G2459" s="4">
        <v>0</v>
      </c>
      <c r="H2459" s="4">
        <v>21.012619999999998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3.0972222222222224E-2</v>
      </c>
      <c r="E2460" s="5">
        <v>1</v>
      </c>
      <c r="F2460" s="3">
        <v>18.756730000000001</v>
      </c>
      <c r="G2460" s="4">
        <v>0</v>
      </c>
      <c r="H2460" s="4">
        <v>20.903580000000002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3.0983796296296297E-2</v>
      </c>
      <c r="E2461" s="5">
        <v>1</v>
      </c>
      <c r="F2461" s="3">
        <v>18.658259999999999</v>
      </c>
      <c r="G2461" s="4">
        <v>0</v>
      </c>
      <c r="H2461" s="4">
        <v>19.103400000000001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3.0983796296296297E-2</v>
      </c>
      <c r="E2462" s="5">
        <v>1</v>
      </c>
      <c r="F2462" s="3">
        <v>18.66647</v>
      </c>
      <c r="G2462" s="4">
        <v>0</v>
      </c>
      <c r="H2462" s="4">
        <v>21.957070000000002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3.0983796296296297E-2</v>
      </c>
      <c r="E2463" s="5">
        <v>1</v>
      </c>
      <c r="F2463" s="3">
        <v>18.773129999999998</v>
      </c>
      <c r="G2463" s="4">
        <v>0</v>
      </c>
      <c r="H2463" s="4">
        <v>18.948149999999998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3.0995370370370371E-2</v>
      </c>
      <c r="E2464" s="5">
        <v>1</v>
      </c>
      <c r="F2464" s="3">
        <v>18.674669999999999</v>
      </c>
      <c r="G2464" s="4">
        <v>0</v>
      </c>
      <c r="H2464" s="4">
        <v>20.855530000000002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3.0995370370370371E-2</v>
      </c>
      <c r="E2465" s="5">
        <v>1</v>
      </c>
      <c r="F2465" s="3">
        <v>18.715699999999998</v>
      </c>
      <c r="G2465" s="4">
        <v>0</v>
      </c>
      <c r="H2465" s="4">
        <v>20.805620000000001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3.1006944444444445E-2</v>
      </c>
      <c r="E2466" s="5">
        <v>1</v>
      </c>
      <c r="F2466" s="3">
        <v>18.805949999999999</v>
      </c>
      <c r="G2466" s="4">
        <v>0</v>
      </c>
      <c r="H2466" s="4">
        <v>19.046099999999999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3.1006944444444445E-2</v>
      </c>
      <c r="E2467" s="5">
        <v>1</v>
      </c>
      <c r="F2467" s="3">
        <v>18.617239999999999</v>
      </c>
      <c r="G2467" s="4">
        <v>0</v>
      </c>
      <c r="H2467" s="4">
        <v>22.382169999999999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3.1006944444444445E-2</v>
      </c>
      <c r="E2468" s="5">
        <v>1</v>
      </c>
      <c r="F2468" s="3">
        <v>18.7239</v>
      </c>
      <c r="G2468" s="4">
        <v>0</v>
      </c>
      <c r="H2468" s="4">
        <v>19.71332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3.1018518518518518E-2</v>
      </c>
      <c r="E2469" s="5">
        <v>1</v>
      </c>
      <c r="F2469" s="3">
        <v>18.756730000000001</v>
      </c>
      <c r="G2469" s="4">
        <v>0</v>
      </c>
      <c r="H2469" s="4">
        <v>21.243659999999998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3.1018518518518518E-2</v>
      </c>
      <c r="E2470" s="5">
        <v>1</v>
      </c>
      <c r="F2470" s="3">
        <v>18.66647</v>
      </c>
      <c r="G2470" s="4">
        <v>0</v>
      </c>
      <c r="H2470" s="4">
        <v>20.674399999999999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3.1030092592592592E-2</v>
      </c>
      <c r="E2471" s="5">
        <v>1</v>
      </c>
      <c r="F2471" s="3">
        <v>18.715699999999998</v>
      </c>
      <c r="G2471" s="4">
        <v>0</v>
      </c>
      <c r="H2471" s="4">
        <v>18.948149999999998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3.1030092592592592E-2</v>
      </c>
      <c r="E2472" s="5">
        <v>1</v>
      </c>
      <c r="F2472" s="3">
        <v>18.756730000000001</v>
      </c>
      <c r="G2472" s="4">
        <v>0</v>
      </c>
      <c r="H2472" s="4">
        <v>22.080909999999999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3.1030092592592592E-2</v>
      </c>
      <c r="E2473" s="5">
        <v>1</v>
      </c>
      <c r="F2473" s="3">
        <v>18.66647</v>
      </c>
      <c r="G2473" s="4">
        <v>0</v>
      </c>
      <c r="H2473" s="4">
        <v>19.297460000000001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3.1041666666666665E-2</v>
      </c>
      <c r="E2474" s="5">
        <v>1</v>
      </c>
      <c r="F2474" s="3">
        <v>18.740310000000001</v>
      </c>
      <c r="G2474" s="4">
        <v>0</v>
      </c>
      <c r="H2474" s="4">
        <v>20.837039999999998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3.1041666666666665E-2</v>
      </c>
      <c r="E2475" s="5">
        <v>1</v>
      </c>
      <c r="F2475" s="3">
        <v>18.82236</v>
      </c>
      <c r="G2475" s="4">
        <v>0</v>
      </c>
      <c r="H2475" s="4">
        <v>20.814869999999999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3.1053240740740742E-2</v>
      </c>
      <c r="E2476" s="5">
        <v>1</v>
      </c>
      <c r="F2476" s="3">
        <v>18.658259999999999</v>
      </c>
      <c r="G2476" s="4">
        <v>0</v>
      </c>
      <c r="H2476" s="4">
        <v>18.951840000000001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3.1053240740740742E-2</v>
      </c>
      <c r="E2477" s="5">
        <v>1</v>
      </c>
      <c r="F2477" s="3">
        <v>18.732109999999999</v>
      </c>
      <c r="G2477" s="4">
        <v>0</v>
      </c>
      <c r="H2477" s="4">
        <v>22.315629999999999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3.1053240740740742E-2</v>
      </c>
      <c r="E2478" s="5">
        <v>1</v>
      </c>
      <c r="F2478" s="3">
        <v>18.773129999999998</v>
      </c>
      <c r="G2478" s="4">
        <v>0</v>
      </c>
      <c r="H2478" s="4">
        <v>19.378789999999999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3.1064814814814816E-2</v>
      </c>
      <c r="E2479" s="5">
        <v>1</v>
      </c>
      <c r="F2479" s="3">
        <v>18.674669999999999</v>
      </c>
      <c r="G2479" s="4">
        <v>0</v>
      </c>
      <c r="H2479" s="4">
        <v>21.018170000000001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3.1064814814814816E-2</v>
      </c>
      <c r="E2480" s="5">
        <v>1</v>
      </c>
      <c r="F2480" s="3">
        <v>18.756730000000001</v>
      </c>
      <c r="G2480" s="4">
        <v>0</v>
      </c>
      <c r="H2480" s="4">
        <v>21.036650000000002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3.107638888888889E-2</v>
      </c>
      <c r="E2481" s="5">
        <v>1</v>
      </c>
      <c r="F2481" s="3">
        <v>18.846979999999999</v>
      </c>
      <c r="G2481" s="4">
        <v>0</v>
      </c>
      <c r="H2481" s="4">
        <v>19.140370000000001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3.107638888888889E-2</v>
      </c>
      <c r="E2482" s="5">
        <v>1</v>
      </c>
      <c r="F2482" s="3">
        <v>18.740310000000001</v>
      </c>
      <c r="G2482" s="4">
        <v>0</v>
      </c>
      <c r="H2482" s="4">
        <v>22.243549999999999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3.107638888888889E-2</v>
      </c>
      <c r="E2483" s="5">
        <v>1</v>
      </c>
      <c r="F2483" s="3">
        <v>18.740310000000001</v>
      </c>
      <c r="G2483" s="4">
        <v>0</v>
      </c>
      <c r="H2483" s="4">
        <v>19.770610000000001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3.1087962962962963E-2</v>
      </c>
      <c r="E2484" s="5">
        <v>1</v>
      </c>
      <c r="F2484" s="3">
        <v>18.83878</v>
      </c>
      <c r="G2484" s="4">
        <v>0</v>
      </c>
      <c r="H2484" s="4">
        <v>21.23996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3.1087962962962963E-2</v>
      </c>
      <c r="E2485" s="5">
        <v>1</v>
      </c>
      <c r="F2485" s="3">
        <v>18.66647</v>
      </c>
      <c r="G2485" s="4">
        <v>0</v>
      </c>
      <c r="H2485" s="4">
        <v>21.04589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3.1099537037037037E-2</v>
      </c>
      <c r="E2486" s="5">
        <v>1</v>
      </c>
      <c r="F2486" s="3">
        <v>18.756730000000001</v>
      </c>
      <c r="G2486" s="4">
        <v>0</v>
      </c>
      <c r="H2486" s="4">
        <v>18.76332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3.1099537037037037E-2</v>
      </c>
      <c r="E2487" s="5">
        <v>1</v>
      </c>
      <c r="F2487" s="3">
        <v>18.814160000000001</v>
      </c>
      <c r="G2487" s="4">
        <v>0</v>
      </c>
      <c r="H2487" s="4">
        <v>21.779640000000001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3.1099537037037037E-2</v>
      </c>
      <c r="E2488" s="5">
        <v>1</v>
      </c>
      <c r="F2488" s="3">
        <v>18.691079999999999</v>
      </c>
      <c r="G2488" s="4">
        <v>0</v>
      </c>
      <c r="H2488" s="4">
        <v>19.173629999999999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3.111111111111111E-2</v>
      </c>
      <c r="E2489" s="5">
        <v>1</v>
      </c>
      <c r="F2489" s="3">
        <v>18.748519999999999</v>
      </c>
      <c r="G2489" s="4">
        <v>0</v>
      </c>
      <c r="H2489" s="4">
        <v>20.679939999999998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3.111111111111111E-2</v>
      </c>
      <c r="E2490" s="5">
        <v>1</v>
      </c>
      <c r="F2490" s="3">
        <v>18.83878</v>
      </c>
      <c r="G2490" s="4">
        <v>0</v>
      </c>
      <c r="H2490" s="4">
        <v>20.716909999999999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3.1122685185185184E-2</v>
      </c>
      <c r="E2491" s="5">
        <v>1</v>
      </c>
      <c r="F2491" s="3">
        <v>18.682880000000001</v>
      </c>
      <c r="G2491" s="4">
        <v>0</v>
      </c>
      <c r="H2491" s="4">
        <v>18.831710000000001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3.1122685185185184E-2</v>
      </c>
      <c r="E2492" s="5">
        <v>1</v>
      </c>
      <c r="F2492" s="3">
        <v>18.658259999999999</v>
      </c>
      <c r="G2492" s="4">
        <v>0</v>
      </c>
      <c r="H2492" s="4">
        <v>21.801819999999999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3.1122685185185184E-2</v>
      </c>
      <c r="E2493" s="5">
        <v>1</v>
      </c>
      <c r="F2493" s="3">
        <v>18.830570000000002</v>
      </c>
      <c r="G2493" s="4">
        <v>0</v>
      </c>
      <c r="H2493" s="4">
        <v>19.10894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3.1134259259259261E-2</v>
      </c>
      <c r="E2494" s="5">
        <v>1</v>
      </c>
      <c r="F2494" s="3">
        <v>18.682880000000001</v>
      </c>
      <c r="G2494" s="4">
        <v>0</v>
      </c>
      <c r="H2494" s="4">
        <v>20.776050000000001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3.1134259259259261E-2</v>
      </c>
      <c r="E2495" s="5">
        <v>1</v>
      </c>
      <c r="F2495" s="3">
        <v>18.78134</v>
      </c>
      <c r="G2495" s="4">
        <v>0</v>
      </c>
      <c r="H2495" s="4">
        <v>20.801929999999999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3.1145833333333334E-2</v>
      </c>
      <c r="E2496" s="5">
        <v>1</v>
      </c>
      <c r="F2496" s="3">
        <v>18.789549999999998</v>
      </c>
      <c r="G2496" s="4">
        <v>0</v>
      </c>
      <c r="H2496" s="4">
        <v>18.55078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3.1145833333333334E-2</v>
      </c>
      <c r="E2497" s="5">
        <v>1</v>
      </c>
      <c r="F2497" s="3">
        <v>18.658259999999999</v>
      </c>
      <c r="G2497" s="4">
        <v>0</v>
      </c>
      <c r="H2497" s="4">
        <v>21.696470000000001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3.1145833333333334E-2</v>
      </c>
      <c r="E2498" s="5">
        <v>1</v>
      </c>
      <c r="F2498" s="3">
        <v>18.78134</v>
      </c>
      <c r="G2498" s="4">
        <v>0</v>
      </c>
      <c r="H2498" s="4">
        <v>19.02947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3.1157407407407408E-2</v>
      </c>
      <c r="E2499" s="5">
        <v>1</v>
      </c>
      <c r="F2499" s="3">
        <v>18.814160000000001</v>
      </c>
      <c r="G2499" s="4">
        <v>0</v>
      </c>
      <c r="H2499" s="4">
        <v>20.67625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3.1157407407407408E-2</v>
      </c>
      <c r="E2500" s="5">
        <v>1</v>
      </c>
      <c r="F2500" s="3">
        <v>18.65006</v>
      </c>
      <c r="G2500" s="4">
        <v>0</v>
      </c>
      <c r="H2500" s="4">
        <v>20.744630000000001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3.1168981481481482E-2</v>
      </c>
      <c r="E2501" s="5">
        <v>1</v>
      </c>
      <c r="F2501" s="3">
        <v>18.7239</v>
      </c>
      <c r="G2501" s="4">
        <v>0</v>
      </c>
      <c r="H2501" s="4">
        <v>18.584050000000001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3.1168981481481482E-2</v>
      </c>
      <c r="E2502" s="5">
        <v>1</v>
      </c>
      <c r="F2502" s="3">
        <v>18.830570000000002</v>
      </c>
      <c r="G2502" s="4">
        <v>0</v>
      </c>
      <c r="H2502" s="4">
        <v>21.59667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3.1168981481481482E-2</v>
      </c>
      <c r="E2503" s="5">
        <v>1</v>
      </c>
      <c r="F2503" s="3">
        <v>18.70749</v>
      </c>
      <c r="G2503" s="4">
        <v>0</v>
      </c>
      <c r="H2503" s="4">
        <v>18.826160000000002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3.1180555555555555E-2</v>
      </c>
      <c r="E2504" s="5">
        <v>1</v>
      </c>
      <c r="F2504" s="3">
        <v>18.748519999999999</v>
      </c>
      <c r="G2504" s="4">
        <v>0</v>
      </c>
      <c r="H2504" s="4">
        <v>20.39716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3.1180555555555555E-2</v>
      </c>
      <c r="E2505" s="5">
        <v>1</v>
      </c>
      <c r="F2505" s="3">
        <v>18.879799999999999</v>
      </c>
      <c r="G2505" s="4">
        <v>0</v>
      </c>
      <c r="H2505" s="4">
        <v>20.624500000000001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3.1192129629629629E-2</v>
      </c>
      <c r="E2506" s="5">
        <v>1</v>
      </c>
      <c r="F2506" s="3">
        <v>18.674669999999999</v>
      </c>
      <c r="G2506" s="4">
        <v>0</v>
      </c>
      <c r="H2506" s="4">
        <v>18.38259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3.1192129629629629E-2</v>
      </c>
      <c r="E2507" s="5">
        <v>1</v>
      </c>
      <c r="F2507" s="3">
        <v>18.633649999999999</v>
      </c>
      <c r="G2507" s="4">
        <v>0</v>
      </c>
      <c r="H2507" s="4">
        <v>22.025459999999999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3.1192129629629629E-2</v>
      </c>
      <c r="E2508" s="5">
        <v>1</v>
      </c>
      <c r="F2508" s="3">
        <v>18.846979999999999</v>
      </c>
      <c r="G2508" s="4">
        <v>0</v>
      </c>
      <c r="H2508" s="4">
        <v>19.249410000000001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3.1203703703703702E-2</v>
      </c>
      <c r="E2509" s="5">
        <v>1</v>
      </c>
      <c r="F2509" s="3">
        <v>18.691079999999999</v>
      </c>
      <c r="G2509" s="4">
        <v>0</v>
      </c>
      <c r="H2509" s="4">
        <v>20.874009999999998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3.1203703703703702E-2</v>
      </c>
      <c r="E2510" s="5">
        <v>1</v>
      </c>
      <c r="F2510" s="3">
        <v>18.78134</v>
      </c>
      <c r="G2510" s="4">
        <v>0</v>
      </c>
      <c r="H2510" s="4">
        <v>21.05883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3.1215277777777779E-2</v>
      </c>
      <c r="E2511" s="5">
        <v>1</v>
      </c>
      <c r="F2511" s="3">
        <v>18.871600000000001</v>
      </c>
      <c r="G2511" s="4">
        <v>0</v>
      </c>
      <c r="H2511" s="4">
        <v>18.868670000000002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3.1215277777777779E-2</v>
      </c>
      <c r="E2512" s="5">
        <v>1</v>
      </c>
      <c r="F2512" s="3">
        <v>18.715699999999998</v>
      </c>
      <c r="G2512" s="4">
        <v>0</v>
      </c>
      <c r="H2512" s="4">
        <v>22.095690000000001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3.1215277777777779E-2</v>
      </c>
      <c r="E2513" s="5">
        <v>1</v>
      </c>
      <c r="F2513" s="3">
        <v>18.756730000000001</v>
      </c>
      <c r="G2513" s="4">
        <v>0</v>
      </c>
      <c r="H2513" s="4">
        <v>19.288219999999999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3.1226851851851853E-2</v>
      </c>
      <c r="E2514" s="5">
        <v>1</v>
      </c>
      <c r="F2514" s="3">
        <v>18.814160000000001</v>
      </c>
      <c r="G2514" s="4">
        <v>0</v>
      </c>
      <c r="H2514" s="4">
        <v>20.910969999999999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3.1226851851851853E-2</v>
      </c>
      <c r="E2515" s="5">
        <v>1</v>
      </c>
      <c r="F2515" s="3">
        <v>18.715699999999998</v>
      </c>
      <c r="G2515" s="4">
        <v>0</v>
      </c>
      <c r="H2515" s="4">
        <v>21.062529999999999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3.1238425925925926E-2</v>
      </c>
      <c r="E2516" s="5">
        <v>1</v>
      </c>
      <c r="F2516" s="3">
        <v>18.715699999999998</v>
      </c>
      <c r="G2516" s="4">
        <v>0</v>
      </c>
      <c r="H2516" s="4">
        <v>18.918579999999999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3.1238425925925926E-2</v>
      </c>
      <c r="E2517" s="5">
        <v>1</v>
      </c>
      <c r="F2517" s="3">
        <v>18.846979999999999</v>
      </c>
      <c r="G2517" s="4">
        <v>0</v>
      </c>
      <c r="H2517" s="4">
        <v>22.411740000000002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3.1238425925925926E-2</v>
      </c>
      <c r="E2518" s="5">
        <v>1</v>
      </c>
      <c r="F2518" s="3">
        <v>18.70749</v>
      </c>
      <c r="G2518" s="4">
        <v>0</v>
      </c>
      <c r="H2518" s="4">
        <v>19.705919999999999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3.125E-2</v>
      </c>
      <c r="E2519" s="5">
        <v>1</v>
      </c>
      <c r="F2519" s="3">
        <v>18.748519999999999</v>
      </c>
      <c r="G2519" s="4">
        <v>0</v>
      </c>
      <c r="H2519" s="4">
        <v>20.75572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3.125E-2</v>
      </c>
      <c r="E2520" s="5">
        <v>1</v>
      </c>
      <c r="F2520" s="3">
        <v>18.863389999999999</v>
      </c>
      <c r="G2520" s="4">
        <v>0</v>
      </c>
      <c r="H2520" s="4">
        <v>20.626339999999999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3.1261574074074074E-2</v>
      </c>
      <c r="E2521" s="5">
        <v>1</v>
      </c>
      <c r="F2521" s="3">
        <v>18.691079999999999</v>
      </c>
      <c r="G2521" s="4">
        <v>0</v>
      </c>
      <c r="H2521" s="4">
        <v>18.378889999999998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3.1261574074074074E-2</v>
      </c>
      <c r="E2522" s="5">
        <v>1</v>
      </c>
      <c r="F2522" s="3">
        <v>18.904419999999998</v>
      </c>
      <c r="G2522" s="4">
        <v>0</v>
      </c>
      <c r="H2522" s="4">
        <v>22.016220000000001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3.1261574074074074E-2</v>
      </c>
      <c r="E2523" s="5">
        <v>1</v>
      </c>
      <c r="F2523" s="3">
        <v>18.814160000000001</v>
      </c>
      <c r="G2523" s="4">
        <v>0</v>
      </c>
      <c r="H2523" s="4">
        <v>19.546970000000002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3.1273148148148147E-2</v>
      </c>
      <c r="E2524" s="5">
        <v>1</v>
      </c>
      <c r="F2524" s="3">
        <v>18.732109999999999</v>
      </c>
      <c r="G2524" s="4">
        <v>0</v>
      </c>
      <c r="H2524" s="4">
        <v>20.868459999999999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3.1273148148148147E-2</v>
      </c>
      <c r="E2525" s="5">
        <v>1</v>
      </c>
      <c r="F2525" s="3">
        <v>18.78134</v>
      </c>
      <c r="G2525" s="4">
        <v>0</v>
      </c>
      <c r="H2525" s="4">
        <v>21.051439999999999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3.1284722222222221E-2</v>
      </c>
      <c r="E2526" s="5">
        <v>1</v>
      </c>
      <c r="F2526" s="3">
        <v>18.871600000000001</v>
      </c>
      <c r="G2526" s="4">
        <v>0</v>
      </c>
      <c r="H2526" s="4">
        <v>18.698640000000001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3.1284722222222221E-2</v>
      </c>
      <c r="E2527" s="5">
        <v>1</v>
      </c>
      <c r="F2527" s="3">
        <v>18.91262</v>
      </c>
      <c r="G2527" s="4">
        <v>0</v>
      </c>
      <c r="H2527" s="4">
        <v>21.77225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3.1284722222222221E-2</v>
      </c>
      <c r="E2528" s="5">
        <v>1</v>
      </c>
      <c r="F2528" s="3">
        <v>18.805949999999999</v>
      </c>
      <c r="G2528" s="4">
        <v>0</v>
      </c>
      <c r="H2528" s="4">
        <v>19.358460000000001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3.1296296296296294E-2</v>
      </c>
      <c r="E2529" s="5">
        <v>1</v>
      </c>
      <c r="F2529" s="3">
        <v>18.863389999999999</v>
      </c>
      <c r="G2529" s="4">
        <v>0</v>
      </c>
      <c r="H2529" s="4">
        <v>20.347259999999999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3.1296296296296294E-2</v>
      </c>
      <c r="E2530" s="5">
        <v>1</v>
      </c>
      <c r="F2530" s="3">
        <v>18.76493</v>
      </c>
      <c r="G2530" s="4">
        <v>0</v>
      </c>
      <c r="H2530" s="4">
        <v>20.71876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3.1307870370370368E-2</v>
      </c>
      <c r="E2531" s="5">
        <v>1</v>
      </c>
      <c r="F2531" s="3">
        <v>18.805949999999999</v>
      </c>
      <c r="G2531" s="4">
        <v>0</v>
      </c>
      <c r="H2531" s="4">
        <v>18.332689999999999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3.1307870370370368E-2</v>
      </c>
      <c r="E2532" s="5">
        <v>1</v>
      </c>
      <c r="F2532" s="3">
        <v>19.052109999999999</v>
      </c>
      <c r="G2532" s="4">
        <v>0</v>
      </c>
      <c r="H2532" s="4">
        <v>21.727889999999999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3.1307870370370368E-2</v>
      </c>
      <c r="E2533" s="5">
        <v>1</v>
      </c>
      <c r="F2533" s="3">
        <v>18.748519999999999</v>
      </c>
      <c r="G2533" s="4">
        <v>0</v>
      </c>
      <c r="H2533" s="4">
        <v>19.22908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3.1319444444444441E-2</v>
      </c>
      <c r="E2534" s="5">
        <v>1</v>
      </c>
      <c r="F2534" s="3">
        <v>18.814160000000001</v>
      </c>
      <c r="G2534" s="4">
        <v>0</v>
      </c>
      <c r="H2534" s="4">
        <v>20.378679999999999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3.1319444444444441E-2</v>
      </c>
      <c r="E2535" s="5">
        <v>1</v>
      </c>
      <c r="F2535" s="3">
        <v>18.846979999999999</v>
      </c>
      <c r="G2535" s="4">
        <v>0</v>
      </c>
      <c r="H2535" s="4">
        <v>20.744630000000001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3.1331018518518522E-2</v>
      </c>
      <c r="E2536" s="5">
        <v>1</v>
      </c>
      <c r="F2536" s="3">
        <v>18.70749</v>
      </c>
      <c r="G2536" s="4">
        <v>0</v>
      </c>
      <c r="H2536" s="4">
        <v>18.347470000000001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3.1331018518518522E-2</v>
      </c>
      <c r="E2537" s="5">
        <v>1</v>
      </c>
      <c r="F2537" s="3">
        <v>18.994669999999999</v>
      </c>
      <c r="G2537" s="4">
        <v>0</v>
      </c>
      <c r="H2537" s="4">
        <v>22.116019999999999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3.1331018518518522E-2</v>
      </c>
      <c r="E2538" s="5">
        <v>1</v>
      </c>
      <c r="F2538" s="3">
        <v>18.846979999999999</v>
      </c>
      <c r="G2538" s="4">
        <v>0</v>
      </c>
      <c r="H2538" s="4">
        <v>19.687439999999999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3.1342592592592596E-2</v>
      </c>
      <c r="E2539" s="5">
        <v>1</v>
      </c>
      <c r="F2539" s="3">
        <v>18.70749</v>
      </c>
      <c r="G2539" s="4">
        <v>0</v>
      </c>
      <c r="H2539" s="4">
        <v>20.892489999999999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3.1342592592592596E-2</v>
      </c>
      <c r="E2540" s="5">
        <v>1</v>
      </c>
      <c r="F2540" s="3">
        <v>18.797750000000001</v>
      </c>
      <c r="G2540" s="4">
        <v>0</v>
      </c>
      <c r="H2540" s="4">
        <v>21.345310000000001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3.1354166666666669E-2</v>
      </c>
      <c r="E2541" s="5">
        <v>1</v>
      </c>
      <c r="F2541" s="3">
        <v>18.82236</v>
      </c>
      <c r="G2541" s="4">
        <v>0</v>
      </c>
      <c r="H2541" s="4">
        <v>18.8428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3.1354166666666669E-2</v>
      </c>
      <c r="E2542" s="5">
        <v>1</v>
      </c>
      <c r="F2542" s="3">
        <v>18.83878</v>
      </c>
      <c r="G2542" s="4">
        <v>0</v>
      </c>
      <c r="H2542" s="4">
        <v>22.467189999999999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3.1354166666666669E-2</v>
      </c>
      <c r="E2543" s="5">
        <v>1</v>
      </c>
      <c r="F2543" s="3">
        <v>18.78134</v>
      </c>
      <c r="G2543" s="4">
        <v>0</v>
      </c>
      <c r="H2543" s="4">
        <v>19.676349999999999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3.1365740740740743E-2</v>
      </c>
      <c r="E2544" s="5">
        <v>1</v>
      </c>
      <c r="F2544" s="3">
        <v>18.879799999999999</v>
      </c>
      <c r="G2544" s="4">
        <v>0</v>
      </c>
      <c r="H2544" s="4">
        <v>20.94979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3.1365740740740743E-2</v>
      </c>
      <c r="E2545" s="5">
        <v>1</v>
      </c>
      <c r="F2545" s="3">
        <v>18.7239</v>
      </c>
      <c r="G2545" s="4">
        <v>0</v>
      </c>
      <c r="H2545" s="4">
        <v>20.990449999999999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3.1377314814814816E-2</v>
      </c>
      <c r="E2546" s="5">
        <v>1</v>
      </c>
      <c r="F2546" s="3">
        <v>18.78134</v>
      </c>
      <c r="G2546" s="4">
        <v>0</v>
      </c>
      <c r="H2546" s="4">
        <v>18.282779999999999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3.1377314814814816E-2</v>
      </c>
      <c r="E2547" s="5">
        <v>1</v>
      </c>
      <c r="F2547" s="3">
        <v>19.068519999999999</v>
      </c>
      <c r="G2547" s="4">
        <v>0</v>
      </c>
      <c r="H2547" s="4">
        <v>21.522739999999999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3.1377314814814816E-2</v>
      </c>
      <c r="E2548" s="5">
        <v>1</v>
      </c>
      <c r="F2548" s="3">
        <v>18.756730000000001</v>
      </c>
      <c r="G2548" s="4">
        <v>0</v>
      </c>
      <c r="H2548" s="4">
        <v>19.297460000000001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3.138888888888889E-2</v>
      </c>
      <c r="E2549" s="5">
        <v>1</v>
      </c>
      <c r="F2549" s="3">
        <v>18.789549999999998</v>
      </c>
      <c r="G2549" s="4">
        <v>0</v>
      </c>
      <c r="H2549" s="4">
        <v>20.522839999999999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3.138888888888889E-2</v>
      </c>
      <c r="E2550" s="5">
        <v>1</v>
      </c>
      <c r="F2550" s="3">
        <v>18.89621</v>
      </c>
      <c r="G2550" s="4">
        <v>0</v>
      </c>
      <c r="H2550" s="4">
        <v>20.861070000000002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3.1400462962962963E-2</v>
      </c>
      <c r="E2551" s="5">
        <v>1</v>
      </c>
      <c r="F2551" s="3">
        <v>18.756730000000001</v>
      </c>
      <c r="G2551" s="4">
        <v>0</v>
      </c>
      <c r="H2551" s="4">
        <v>18.243970000000001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3.1400462962962963E-2</v>
      </c>
      <c r="E2552" s="5">
        <v>1</v>
      </c>
      <c r="F2552" s="3">
        <v>18.797750000000001</v>
      </c>
      <c r="G2552" s="4">
        <v>0</v>
      </c>
      <c r="H2552" s="4">
        <v>21.57264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3.1400462962962963E-2</v>
      </c>
      <c r="E2553" s="5">
        <v>1</v>
      </c>
      <c r="F2553" s="3">
        <v>18.929030000000001</v>
      </c>
      <c r="G2553" s="4">
        <v>0</v>
      </c>
      <c r="H2553" s="4">
        <v>19.197659999999999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3.1412037037037037E-2</v>
      </c>
      <c r="E2554" s="5">
        <v>1</v>
      </c>
      <c r="F2554" s="3">
        <v>18.76493</v>
      </c>
      <c r="G2554" s="4">
        <v>0</v>
      </c>
      <c r="H2554" s="4">
        <v>20.249300000000002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3.1412037037037037E-2</v>
      </c>
      <c r="E2555" s="5">
        <v>1</v>
      </c>
      <c r="F2555" s="3">
        <v>18.830570000000002</v>
      </c>
      <c r="G2555" s="4">
        <v>0</v>
      </c>
      <c r="H2555" s="4">
        <v>20.91282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3.142361111111111E-2</v>
      </c>
      <c r="E2556" s="5">
        <v>1</v>
      </c>
      <c r="F2556" s="3">
        <v>18.89621</v>
      </c>
      <c r="G2556" s="4">
        <v>0</v>
      </c>
      <c r="H2556" s="4">
        <v>18.360410000000002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3.142361111111111E-2</v>
      </c>
      <c r="E2557" s="5">
        <v>1</v>
      </c>
      <c r="F2557" s="3">
        <v>18.773129999999998</v>
      </c>
      <c r="G2557" s="4">
        <v>0</v>
      </c>
      <c r="H2557" s="4">
        <v>21.68169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3.142361111111111E-2</v>
      </c>
      <c r="E2558" s="5">
        <v>1</v>
      </c>
      <c r="F2558" s="3">
        <v>18.805949999999999</v>
      </c>
      <c r="G2558" s="4">
        <v>0</v>
      </c>
      <c r="H2558" s="4">
        <v>19.676349999999999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3.1435185185185184E-2</v>
      </c>
      <c r="E2559" s="5">
        <v>1</v>
      </c>
      <c r="F2559" s="3">
        <v>18.888000000000002</v>
      </c>
      <c r="G2559" s="4">
        <v>0</v>
      </c>
      <c r="H2559" s="4">
        <v>20.491420000000002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3.1435185185185184E-2</v>
      </c>
      <c r="E2560" s="5">
        <v>1</v>
      </c>
      <c r="F2560" s="3">
        <v>18.789549999999998</v>
      </c>
      <c r="G2560" s="4">
        <v>0</v>
      </c>
      <c r="H2560" s="4">
        <v>20.994140000000002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3.1446759259259258E-2</v>
      </c>
      <c r="E2561" s="5">
        <v>1</v>
      </c>
      <c r="F2561" s="3">
        <v>18.82236</v>
      </c>
      <c r="G2561" s="4">
        <v>0</v>
      </c>
      <c r="H2561" s="4">
        <v>18.52675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3.1446759259259258E-2</v>
      </c>
      <c r="E2562" s="5">
        <v>1</v>
      </c>
      <c r="F2562" s="3">
        <v>18.91262</v>
      </c>
      <c r="G2562" s="4">
        <v>0</v>
      </c>
      <c r="H2562" s="4">
        <v>21.68169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3.1446759259259258E-2</v>
      </c>
      <c r="E2563" s="5">
        <v>1</v>
      </c>
      <c r="F2563" s="3">
        <v>18.773129999999998</v>
      </c>
      <c r="G2563" s="4">
        <v>0</v>
      </c>
      <c r="H2563" s="4">
        <v>19.585789999999999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3.1458333333333331E-2</v>
      </c>
      <c r="E2564" s="5">
        <v>1</v>
      </c>
      <c r="F2564" s="3">
        <v>18.846979999999999</v>
      </c>
      <c r="G2564" s="4">
        <v>0</v>
      </c>
      <c r="H2564" s="4">
        <v>20.489570000000001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3.1458333333333331E-2</v>
      </c>
      <c r="E2565" s="5">
        <v>1</v>
      </c>
      <c r="F2565" s="3">
        <v>18.93723</v>
      </c>
      <c r="G2565" s="4">
        <v>0</v>
      </c>
      <c r="H2565" s="4">
        <v>21.086559999999999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3.1469907407407405E-2</v>
      </c>
      <c r="E2566" s="5">
        <v>1</v>
      </c>
      <c r="F2566" s="3">
        <v>18.789549999999998</v>
      </c>
      <c r="G2566" s="4">
        <v>0</v>
      </c>
      <c r="H2566" s="4">
        <v>18.633949999999999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3.1469907407407405E-2</v>
      </c>
      <c r="E2567" s="5">
        <v>1</v>
      </c>
      <c r="F2567" s="3">
        <v>18.83878</v>
      </c>
      <c r="G2567" s="4">
        <v>0</v>
      </c>
      <c r="H2567" s="4">
        <v>21.864660000000001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3.1469907407407405E-2</v>
      </c>
      <c r="E2568" s="5">
        <v>1</v>
      </c>
      <c r="F2568" s="3">
        <v>18.920829999999999</v>
      </c>
      <c r="G2568" s="4">
        <v>0</v>
      </c>
      <c r="H2568" s="4">
        <v>19.339970000000001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3.1481481481481478E-2</v>
      </c>
      <c r="E2569" s="5">
        <v>1</v>
      </c>
      <c r="F2569" s="3">
        <v>18.797750000000001</v>
      </c>
      <c r="G2569" s="4">
        <v>0</v>
      </c>
      <c r="H2569" s="4">
        <v>20.435980000000001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3.1481481481481478E-2</v>
      </c>
      <c r="E2570" s="5">
        <v>1</v>
      </c>
      <c r="F2570" s="3">
        <v>18.846979999999999</v>
      </c>
      <c r="G2570" s="4">
        <v>0</v>
      </c>
      <c r="H2570" s="4">
        <v>21.012619999999998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3.1493055555555559E-2</v>
      </c>
      <c r="E2571" s="5">
        <v>1</v>
      </c>
      <c r="F2571" s="3">
        <v>18.93723</v>
      </c>
      <c r="G2571" s="4">
        <v>0</v>
      </c>
      <c r="H2571" s="4">
        <v>18.304960000000001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3.1493055555555559E-2</v>
      </c>
      <c r="E2572" s="5">
        <v>1</v>
      </c>
      <c r="F2572" s="3">
        <v>18.773129999999998</v>
      </c>
      <c r="G2572" s="4">
        <v>0</v>
      </c>
      <c r="H2572" s="4">
        <v>21.646570000000001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3.1493055555555559E-2</v>
      </c>
      <c r="E2573" s="5">
        <v>1</v>
      </c>
      <c r="F2573" s="3">
        <v>18.846979999999999</v>
      </c>
      <c r="G2573" s="4">
        <v>0</v>
      </c>
      <c r="H2573" s="4">
        <v>19.325189999999999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3.1504629629629632E-2</v>
      </c>
      <c r="E2574" s="5">
        <v>1</v>
      </c>
      <c r="F2574" s="3">
        <v>18.93723</v>
      </c>
      <c r="G2574" s="4">
        <v>0</v>
      </c>
      <c r="H2574" s="4">
        <v>20.045999999999999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3.1504629629629632E-2</v>
      </c>
      <c r="E2575" s="5">
        <v>1</v>
      </c>
      <c r="F2575" s="3">
        <v>18.82236</v>
      </c>
      <c r="G2575" s="4">
        <v>0</v>
      </c>
      <c r="H2575" s="4">
        <v>20.971969999999999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3.1516203703703706E-2</v>
      </c>
      <c r="E2576" s="5">
        <v>1</v>
      </c>
      <c r="F2576" s="3">
        <v>18.863389999999999</v>
      </c>
      <c r="G2576" s="4">
        <v>0</v>
      </c>
      <c r="H2576" s="4">
        <v>18.426939999999998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3.1516203703703706E-2</v>
      </c>
      <c r="E2577" s="5">
        <v>1</v>
      </c>
      <c r="F2577" s="3">
        <v>18.929030000000001</v>
      </c>
      <c r="G2577" s="4">
        <v>0</v>
      </c>
      <c r="H2577" s="4">
        <v>22.005130000000001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3.1516203703703706E-2</v>
      </c>
      <c r="E2578" s="5">
        <v>1</v>
      </c>
      <c r="F2578" s="3">
        <v>18.797750000000001</v>
      </c>
      <c r="G2578" s="4">
        <v>0</v>
      </c>
      <c r="H2578" s="4">
        <v>19.62275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3.152777777777778E-2</v>
      </c>
      <c r="E2579" s="5">
        <v>1</v>
      </c>
      <c r="F2579" s="3">
        <v>18.871600000000001</v>
      </c>
      <c r="G2579" s="4">
        <v>0</v>
      </c>
      <c r="H2579" s="4">
        <v>20.399010000000001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3.152777777777778E-2</v>
      </c>
      <c r="E2580" s="5">
        <v>1</v>
      </c>
      <c r="F2580" s="3">
        <v>18.920829999999999</v>
      </c>
      <c r="G2580" s="4">
        <v>0</v>
      </c>
      <c r="H2580" s="4">
        <v>21.014469999999999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3.1539351851851853E-2</v>
      </c>
      <c r="E2581" s="5">
        <v>1</v>
      </c>
      <c r="F2581" s="3">
        <v>18.830570000000002</v>
      </c>
      <c r="G2581" s="4">
        <v>0</v>
      </c>
      <c r="H2581" s="4">
        <v>18.439879999999999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3.1539351851851853E-2</v>
      </c>
      <c r="E2582" s="5">
        <v>1</v>
      </c>
      <c r="F2582" s="3">
        <v>18.805949999999999</v>
      </c>
      <c r="G2582" s="4">
        <v>0</v>
      </c>
      <c r="H2582" s="4">
        <v>21.60961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3.1539351851851853E-2</v>
      </c>
      <c r="E2583" s="5">
        <v>1</v>
      </c>
      <c r="F2583" s="3">
        <v>18.91262</v>
      </c>
      <c r="G2583" s="4">
        <v>0</v>
      </c>
      <c r="H2583" s="4">
        <v>19.62275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3.1550925925925927E-2</v>
      </c>
      <c r="E2584" s="5">
        <v>1</v>
      </c>
      <c r="F2584" s="3">
        <v>18.797750000000001</v>
      </c>
      <c r="G2584" s="4">
        <v>0</v>
      </c>
      <c r="H2584" s="4">
        <v>20.454460000000001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3.1550925925925927E-2</v>
      </c>
      <c r="E2585" s="5">
        <v>1</v>
      </c>
      <c r="F2585" s="3">
        <v>18.879799999999999</v>
      </c>
      <c r="G2585" s="4">
        <v>0</v>
      </c>
      <c r="H2585" s="4">
        <v>21.116129999999998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3.15625E-2</v>
      </c>
      <c r="E2586" s="5">
        <v>1</v>
      </c>
      <c r="F2586" s="3">
        <v>18.920829999999999</v>
      </c>
      <c r="G2586" s="4">
        <v>0</v>
      </c>
      <c r="H2586" s="4">
        <v>18.706029999999998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3.15625E-2</v>
      </c>
      <c r="E2587" s="5">
        <v>1</v>
      </c>
      <c r="F2587" s="3">
        <v>18.82236</v>
      </c>
      <c r="G2587" s="4">
        <v>0</v>
      </c>
      <c r="H2587" s="4">
        <v>21.94783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3.15625E-2</v>
      </c>
      <c r="E2588" s="5">
        <v>1</v>
      </c>
      <c r="F2588" s="3">
        <v>18.83878</v>
      </c>
      <c r="G2588" s="4">
        <v>0</v>
      </c>
      <c r="H2588" s="4">
        <v>19.59318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3.1574074074074074E-2</v>
      </c>
      <c r="E2589" s="5">
        <v>1</v>
      </c>
      <c r="F2589" s="3">
        <v>18.929030000000001</v>
      </c>
      <c r="G2589" s="4">
        <v>0</v>
      </c>
      <c r="H2589" s="4">
        <v>20.763110000000001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3.1574074074074074E-2</v>
      </c>
      <c r="E2590" s="5">
        <v>1</v>
      </c>
      <c r="F2590" s="3">
        <v>18.789549999999998</v>
      </c>
      <c r="G2590" s="4">
        <v>0</v>
      </c>
      <c r="H2590" s="4">
        <v>21.31758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3.1585648148148147E-2</v>
      </c>
      <c r="E2591" s="5">
        <v>1</v>
      </c>
      <c r="F2591" s="3">
        <v>18.863389999999999</v>
      </c>
      <c r="G2591" s="4">
        <v>0</v>
      </c>
      <c r="H2591" s="4">
        <v>18.548929999999999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3.1585648148148147E-2</v>
      </c>
      <c r="E2592" s="5">
        <v>1</v>
      </c>
      <c r="F2592" s="3">
        <v>18.91262</v>
      </c>
      <c r="G2592" s="4">
        <v>0</v>
      </c>
      <c r="H2592" s="4">
        <v>21.735289999999999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3.1585648148148147E-2</v>
      </c>
      <c r="E2593" s="5">
        <v>1</v>
      </c>
      <c r="F2593" s="3">
        <v>18.789549999999998</v>
      </c>
      <c r="G2593" s="4">
        <v>0</v>
      </c>
      <c r="H2593" s="4">
        <v>19.741040000000002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3.1597222222222221E-2</v>
      </c>
      <c r="E2594" s="5">
        <v>1</v>
      </c>
      <c r="F2594" s="3">
        <v>18.846979999999999</v>
      </c>
      <c r="G2594" s="4">
        <v>0</v>
      </c>
      <c r="H2594" s="4">
        <v>20.461849999999998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3.1597222222222221E-2</v>
      </c>
      <c r="E2595" s="5">
        <v>1</v>
      </c>
      <c r="F2595" s="3">
        <v>18.95365</v>
      </c>
      <c r="G2595" s="4">
        <v>0</v>
      </c>
      <c r="H2595" s="4">
        <v>21.293559999999999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3.1608796296296295E-2</v>
      </c>
      <c r="E2596" s="5">
        <v>1</v>
      </c>
      <c r="F2596" s="3">
        <v>18.82236</v>
      </c>
      <c r="G2596" s="4">
        <v>0</v>
      </c>
      <c r="H2596" s="4">
        <v>18.602530000000002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3.1608796296296295E-2</v>
      </c>
      <c r="E2597" s="5">
        <v>1</v>
      </c>
      <c r="F2597" s="3">
        <v>18.871600000000001</v>
      </c>
      <c r="G2597" s="4">
        <v>0</v>
      </c>
      <c r="H2597" s="4">
        <v>22.252790000000001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3.1608796296296295E-2</v>
      </c>
      <c r="E2598" s="5">
        <v>1</v>
      </c>
      <c r="F2598" s="3">
        <v>18.920829999999999</v>
      </c>
      <c r="G2598" s="4">
        <v>0</v>
      </c>
      <c r="H2598" s="4">
        <v>20.230820000000001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3.1620370370370368E-2</v>
      </c>
      <c r="E2599" s="5">
        <v>1</v>
      </c>
      <c r="F2599" s="3">
        <v>18.83878</v>
      </c>
      <c r="G2599" s="4">
        <v>0</v>
      </c>
      <c r="H2599" s="4">
        <v>20.73169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3.1620370370370368E-2</v>
      </c>
      <c r="E2600" s="5">
        <v>1</v>
      </c>
      <c r="F2600" s="3">
        <v>18.89621</v>
      </c>
      <c r="G2600" s="4">
        <v>0</v>
      </c>
      <c r="H2600" s="4">
        <v>21.617000000000001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3.1631944444444442E-2</v>
      </c>
      <c r="E2601" s="5">
        <v>1</v>
      </c>
      <c r="F2601" s="3">
        <v>18.93723</v>
      </c>
      <c r="G2601" s="4">
        <v>0</v>
      </c>
      <c r="H2601" s="4">
        <v>18.476849999999999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3.1631944444444442E-2</v>
      </c>
      <c r="E2602" s="5">
        <v>1</v>
      </c>
      <c r="F2602" s="3">
        <v>18.83878</v>
      </c>
      <c r="G2602" s="4">
        <v>0</v>
      </c>
      <c r="H2602" s="4">
        <v>21.807369999999999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3.1631944444444442E-2</v>
      </c>
      <c r="E2603" s="5">
        <v>1</v>
      </c>
      <c r="F2603" s="3">
        <v>18.888000000000002</v>
      </c>
      <c r="G2603" s="4">
        <v>0</v>
      </c>
      <c r="H2603" s="4">
        <v>19.613510000000002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3.1643518518518515E-2</v>
      </c>
      <c r="E2604" s="5">
        <v>1</v>
      </c>
      <c r="F2604" s="3">
        <v>18.95365</v>
      </c>
      <c r="G2604" s="4">
        <v>0</v>
      </c>
      <c r="H2604" s="4">
        <v>20.116230000000002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3.1643518518518515E-2</v>
      </c>
      <c r="E2605" s="5">
        <v>1</v>
      </c>
      <c r="F2605" s="3">
        <v>18.83878</v>
      </c>
      <c r="G2605" s="4">
        <v>0</v>
      </c>
      <c r="H2605" s="4">
        <v>21.014469999999999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3.1655092592592596E-2</v>
      </c>
      <c r="E2606" s="5">
        <v>1</v>
      </c>
      <c r="F2606" s="3">
        <v>18.91262</v>
      </c>
      <c r="G2606" s="4">
        <v>0</v>
      </c>
      <c r="H2606" s="4">
        <v>18.225490000000001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3.1655092592592596E-2</v>
      </c>
      <c r="E2607" s="5">
        <v>1</v>
      </c>
      <c r="F2607" s="3">
        <v>18.95365</v>
      </c>
      <c r="G2607" s="4">
        <v>0</v>
      </c>
      <c r="H2607" s="4">
        <v>21.467289999999998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3.1655092592592596E-2</v>
      </c>
      <c r="E2608" s="5">
        <v>1</v>
      </c>
      <c r="F2608" s="3">
        <v>18.855180000000001</v>
      </c>
      <c r="G2608" s="4">
        <v>0</v>
      </c>
      <c r="H2608" s="4">
        <v>19.487829999999999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3.1666666666666669E-2</v>
      </c>
      <c r="E2609" s="5">
        <v>1</v>
      </c>
      <c r="F2609" s="3">
        <v>18.929030000000001</v>
      </c>
      <c r="G2609" s="4">
        <v>0</v>
      </c>
      <c r="H2609" s="4">
        <v>19.890750000000001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3.1666666666666669E-2</v>
      </c>
      <c r="E2610" s="5">
        <v>1</v>
      </c>
      <c r="F2610" s="3">
        <v>18.945440000000001</v>
      </c>
      <c r="G2610" s="4">
        <v>0</v>
      </c>
      <c r="H2610" s="4">
        <v>21.105039999999999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3.1678240740740743E-2</v>
      </c>
      <c r="E2611" s="5">
        <v>1</v>
      </c>
      <c r="F2611" s="3">
        <v>18.846979999999999</v>
      </c>
      <c r="G2611" s="4">
        <v>0</v>
      </c>
      <c r="H2611" s="4">
        <v>18.46576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3.1678240740740743E-2</v>
      </c>
      <c r="E2612" s="5">
        <v>1</v>
      </c>
      <c r="F2612" s="3">
        <v>18.871600000000001</v>
      </c>
      <c r="G2612" s="4">
        <v>0</v>
      </c>
      <c r="H2612" s="4">
        <v>21.358250000000002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3.1678240740740743E-2</v>
      </c>
      <c r="E2613" s="5">
        <v>1</v>
      </c>
      <c r="F2613" s="3">
        <v>18.961849999999998</v>
      </c>
      <c r="G2613" s="4">
        <v>0</v>
      </c>
      <c r="H2613" s="4">
        <v>19.341819999999998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3.1689814814814816E-2</v>
      </c>
      <c r="E2614" s="5">
        <v>1</v>
      </c>
      <c r="F2614" s="3">
        <v>18.863389999999999</v>
      </c>
      <c r="G2614" s="4">
        <v>0</v>
      </c>
      <c r="H2614" s="4">
        <v>19.552520000000001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3.1689814814814816E-2</v>
      </c>
      <c r="E2615" s="5">
        <v>1</v>
      </c>
      <c r="F2615" s="3">
        <v>18.91262</v>
      </c>
      <c r="G2615" s="4">
        <v>0</v>
      </c>
      <c r="H2615" s="4">
        <v>20.75018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3.170138888888889E-2</v>
      </c>
      <c r="E2616" s="5">
        <v>1</v>
      </c>
      <c r="F2616" s="3">
        <v>18.93723</v>
      </c>
      <c r="G2616" s="4">
        <v>0</v>
      </c>
      <c r="H2616" s="4">
        <v>17.828119999999998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3.170138888888889E-2</v>
      </c>
      <c r="E2617" s="5">
        <v>1</v>
      </c>
      <c r="F2617" s="3">
        <v>18.83878</v>
      </c>
      <c r="G2617" s="4">
        <v>0</v>
      </c>
      <c r="H2617" s="4">
        <v>21.6706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3.170138888888889E-2</v>
      </c>
      <c r="E2618" s="5">
        <v>1</v>
      </c>
      <c r="F2618" s="3">
        <v>18.91262</v>
      </c>
      <c r="G2618" s="4">
        <v>0</v>
      </c>
      <c r="H2618" s="4">
        <v>19.75028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3.1712962962962964E-2</v>
      </c>
      <c r="E2619" s="5">
        <v>1</v>
      </c>
      <c r="F2619" s="3">
        <v>19.002880000000001</v>
      </c>
      <c r="G2619" s="4">
        <v>0</v>
      </c>
      <c r="H2619" s="4">
        <v>20.023820000000001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3.1712962962962964E-2</v>
      </c>
      <c r="E2620" s="5">
        <v>1</v>
      </c>
      <c r="F2620" s="3">
        <v>18.871600000000001</v>
      </c>
      <c r="G2620" s="4">
        <v>0</v>
      </c>
      <c r="H2620" s="4">
        <v>21.275079999999999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3.1724537037037037E-2</v>
      </c>
      <c r="E2621" s="5">
        <v>1</v>
      </c>
      <c r="F2621" s="3">
        <v>18.888000000000002</v>
      </c>
      <c r="G2621" s="4">
        <v>0</v>
      </c>
      <c r="H2621" s="4">
        <v>18.560020000000002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3.1724537037037037E-2</v>
      </c>
      <c r="E2622" s="5">
        <v>1</v>
      </c>
      <c r="F2622" s="3">
        <v>19.002880000000001</v>
      </c>
      <c r="G2622" s="4">
        <v>0</v>
      </c>
      <c r="H2622" s="4">
        <v>21.369340000000001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3.1724537037037037E-2</v>
      </c>
      <c r="E2623" s="5">
        <v>1</v>
      </c>
      <c r="F2623" s="3">
        <v>18.846979999999999</v>
      </c>
      <c r="G2623" s="4">
        <v>0</v>
      </c>
      <c r="H2623" s="4">
        <v>19.325189999999999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3.1736111111111111E-2</v>
      </c>
      <c r="E2624" s="5">
        <v>1</v>
      </c>
      <c r="F2624" s="3">
        <v>18.95365</v>
      </c>
      <c r="G2624" s="4">
        <v>0</v>
      </c>
      <c r="H2624" s="4">
        <v>20.06448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3.1736111111111111E-2</v>
      </c>
      <c r="E2625" s="5">
        <v>1</v>
      </c>
      <c r="F2625" s="3">
        <v>18.961849999999998</v>
      </c>
      <c r="G2625" s="4">
        <v>0</v>
      </c>
      <c r="H2625" s="4">
        <v>21.04035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3.1747685185185184E-2</v>
      </c>
      <c r="E2626" s="5">
        <v>1</v>
      </c>
      <c r="F2626" s="3">
        <v>18.846979999999999</v>
      </c>
      <c r="G2626" s="4">
        <v>0</v>
      </c>
      <c r="H2626" s="4">
        <v>17.972280000000001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3.1747685185185184E-2</v>
      </c>
      <c r="E2627" s="5">
        <v>1</v>
      </c>
      <c r="F2627" s="3">
        <v>18.91262</v>
      </c>
      <c r="G2627" s="4">
        <v>0</v>
      </c>
      <c r="H2627" s="4">
        <v>21.485769999999999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3.1747685185185184E-2</v>
      </c>
      <c r="E2628" s="5">
        <v>1</v>
      </c>
      <c r="F2628" s="3">
        <v>19.002880000000001</v>
      </c>
      <c r="G2628" s="4">
        <v>0</v>
      </c>
      <c r="H2628" s="4">
        <v>19.437930000000001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3.1759259259259258E-2</v>
      </c>
      <c r="E2629" s="5">
        <v>1</v>
      </c>
      <c r="F2629" s="3">
        <v>18.888000000000002</v>
      </c>
      <c r="G2629" s="4">
        <v>0</v>
      </c>
      <c r="H2629" s="4">
        <v>19.953589999999998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3.1759259259259258E-2</v>
      </c>
      <c r="E2630" s="5">
        <v>1</v>
      </c>
      <c r="F2630" s="3">
        <v>18.93723</v>
      </c>
      <c r="G2630" s="4">
        <v>0</v>
      </c>
      <c r="H2630" s="4">
        <v>20.88879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3.1770833333333331E-2</v>
      </c>
      <c r="E2631" s="5">
        <v>1</v>
      </c>
      <c r="F2631" s="3">
        <v>19.01108</v>
      </c>
      <c r="G2631" s="4">
        <v>0</v>
      </c>
      <c r="H2631" s="4">
        <v>17.84845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3.1770833333333331E-2</v>
      </c>
      <c r="E2632" s="5">
        <v>1</v>
      </c>
      <c r="F2632" s="3">
        <v>18.863389999999999</v>
      </c>
      <c r="G2632" s="4">
        <v>0</v>
      </c>
      <c r="H2632" s="4">
        <v>21.217780000000001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3.1770833333333331E-2</v>
      </c>
      <c r="E2633" s="5">
        <v>1</v>
      </c>
      <c r="F2633" s="3">
        <v>18.929030000000001</v>
      </c>
      <c r="G2633" s="4">
        <v>0</v>
      </c>
      <c r="H2633" s="4">
        <v>19.395420000000001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3.1782407407407405E-2</v>
      </c>
      <c r="E2634" s="5">
        <v>1</v>
      </c>
      <c r="F2634" s="3">
        <v>19.019290000000002</v>
      </c>
      <c r="G2634" s="4">
        <v>0</v>
      </c>
      <c r="H2634" s="4">
        <v>19.639389999999999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3.1782407407407405E-2</v>
      </c>
      <c r="E2635" s="5">
        <v>1</v>
      </c>
      <c r="F2635" s="3">
        <v>18.89621</v>
      </c>
      <c r="G2635" s="4">
        <v>0</v>
      </c>
      <c r="H2635" s="4">
        <v>21.092099999999999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3.1793981481481479E-2</v>
      </c>
      <c r="E2636" s="5">
        <v>1</v>
      </c>
      <c r="F2636" s="3">
        <v>18.945440000000001</v>
      </c>
      <c r="G2636" s="4">
        <v>0</v>
      </c>
      <c r="H2636" s="4">
        <v>18.051749999999998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3.1793981481481479E-2</v>
      </c>
      <c r="E2637" s="5">
        <v>1</v>
      </c>
      <c r="F2637" s="3">
        <v>19.035699999999999</v>
      </c>
      <c r="G2637" s="4">
        <v>0</v>
      </c>
      <c r="H2637" s="4">
        <v>21.53013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3.1793981481481479E-2</v>
      </c>
      <c r="E2638" s="5">
        <v>1</v>
      </c>
      <c r="F2638" s="3">
        <v>18.871600000000001</v>
      </c>
      <c r="G2638" s="4">
        <v>0</v>
      </c>
      <c r="H2638" s="4">
        <v>19.972069999999999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3.1805555555555552E-2</v>
      </c>
      <c r="E2639" s="5">
        <v>1</v>
      </c>
      <c r="F2639" s="3">
        <v>18.945440000000001</v>
      </c>
      <c r="G2639" s="4">
        <v>0</v>
      </c>
      <c r="H2639" s="4">
        <v>20.129169999999998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3.1805555555555552E-2</v>
      </c>
      <c r="E2640" s="5">
        <v>1</v>
      </c>
      <c r="F2640" s="3">
        <v>18.986470000000001</v>
      </c>
      <c r="G2640" s="4">
        <v>0</v>
      </c>
      <c r="H2640" s="4">
        <v>21.446960000000001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3.1817129629629633E-2</v>
      </c>
      <c r="E2641" s="5">
        <v>1</v>
      </c>
      <c r="F2641" s="3">
        <v>18.871600000000001</v>
      </c>
      <c r="G2641" s="4">
        <v>0</v>
      </c>
      <c r="H2641" s="4">
        <v>18.61177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3.1817129629629633E-2</v>
      </c>
      <c r="E2642" s="5">
        <v>1</v>
      </c>
      <c r="F2642" s="3">
        <v>18.91262</v>
      </c>
      <c r="G2642" s="4">
        <v>0</v>
      </c>
      <c r="H2642" s="4">
        <v>21.57264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3.1817129629629633E-2</v>
      </c>
      <c r="E2643" s="5">
        <v>1</v>
      </c>
      <c r="F2643" s="3">
        <v>18.986470000000001</v>
      </c>
      <c r="G2643" s="4">
        <v>0</v>
      </c>
      <c r="H2643" s="4">
        <v>20.094059999999999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3.1828703703703706E-2</v>
      </c>
      <c r="E2644" s="5">
        <v>1</v>
      </c>
      <c r="F2644" s="3">
        <v>18.879799999999999</v>
      </c>
      <c r="G2644" s="4">
        <v>0</v>
      </c>
      <c r="H2644" s="4">
        <v>20.24746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3.1828703703703706E-2</v>
      </c>
      <c r="E2645" s="5">
        <v>1</v>
      </c>
      <c r="F2645" s="3">
        <v>18.961849999999998</v>
      </c>
      <c r="G2645" s="4">
        <v>0</v>
      </c>
      <c r="H2645" s="4">
        <v>21.29541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3.184027777777778E-2</v>
      </c>
      <c r="E2646" s="5">
        <v>1</v>
      </c>
      <c r="F2646" s="3">
        <v>19.01108</v>
      </c>
      <c r="G2646" s="4">
        <v>0</v>
      </c>
      <c r="H2646" s="4">
        <v>18.280940000000001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3.184027777777778E-2</v>
      </c>
      <c r="E2647" s="5">
        <v>1</v>
      </c>
      <c r="F2647" s="3">
        <v>18.888000000000002</v>
      </c>
      <c r="G2647" s="4">
        <v>0</v>
      </c>
      <c r="H2647" s="4">
        <v>21.507950000000001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3.184027777777778E-2</v>
      </c>
      <c r="E2648" s="5">
        <v>1</v>
      </c>
      <c r="F2648" s="3">
        <v>18.97006</v>
      </c>
      <c r="G2648" s="4">
        <v>0</v>
      </c>
      <c r="H2648" s="4">
        <v>19.6782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3.1851851851851853E-2</v>
      </c>
      <c r="E2649" s="5">
        <v>1</v>
      </c>
      <c r="F2649" s="3">
        <v>19.052109999999999</v>
      </c>
      <c r="G2649" s="4">
        <v>0</v>
      </c>
      <c r="H2649" s="4">
        <v>19.64678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3.1851851851851853E-2</v>
      </c>
      <c r="E2650" s="5">
        <v>1</v>
      </c>
      <c r="F2650" s="3">
        <v>18.89621</v>
      </c>
      <c r="G2650" s="4">
        <v>0</v>
      </c>
      <c r="H2650" s="4">
        <v>21.007079999999998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3.1863425925925927E-2</v>
      </c>
      <c r="E2651" s="5">
        <v>1</v>
      </c>
      <c r="F2651" s="3">
        <v>18.961849999999998</v>
      </c>
      <c r="G2651" s="4">
        <v>0</v>
      </c>
      <c r="H2651" s="4">
        <v>17.898350000000001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3.1863425925925927E-2</v>
      </c>
      <c r="E2652" s="5">
        <v>1</v>
      </c>
      <c r="F2652" s="3">
        <v>19.019290000000002</v>
      </c>
      <c r="G2652" s="4">
        <v>0</v>
      </c>
      <c r="H2652" s="4">
        <v>21.299099999999999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3.1863425925925927E-2</v>
      </c>
      <c r="E2653" s="5">
        <v>1</v>
      </c>
      <c r="F2653" s="3">
        <v>18.871600000000001</v>
      </c>
      <c r="G2653" s="4">
        <v>0</v>
      </c>
      <c r="H2653" s="4">
        <v>19.648630000000001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3.1875000000000001E-2</v>
      </c>
      <c r="E2654" s="5">
        <v>1</v>
      </c>
      <c r="F2654" s="3">
        <v>18.93723</v>
      </c>
      <c r="G2654" s="4">
        <v>0</v>
      </c>
      <c r="H2654" s="4">
        <v>19.722560000000001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3.1875000000000001E-2</v>
      </c>
      <c r="E2655" s="5">
        <v>1</v>
      </c>
      <c r="F2655" s="3">
        <v>19.052109999999999</v>
      </c>
      <c r="G2655" s="4">
        <v>0</v>
      </c>
      <c r="H2655" s="4">
        <v>21.123519999999999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3.1886574074074074E-2</v>
      </c>
      <c r="E2656" s="5">
        <v>1</v>
      </c>
      <c r="F2656" s="3">
        <v>18.91262</v>
      </c>
      <c r="G2656" s="4">
        <v>0</v>
      </c>
      <c r="H2656" s="4">
        <v>18.15156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3.1886574074074074E-2</v>
      </c>
      <c r="E2657" s="5">
        <v>1</v>
      </c>
      <c r="F2657" s="3">
        <v>18.961849999999998</v>
      </c>
      <c r="G2657" s="4">
        <v>0</v>
      </c>
      <c r="H2657" s="4">
        <v>21.988489999999999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3.1886574074074074E-2</v>
      </c>
      <c r="E2658" s="5">
        <v>1</v>
      </c>
      <c r="F2658" s="3">
        <v>19.019290000000002</v>
      </c>
      <c r="G2658" s="4">
        <v>0</v>
      </c>
      <c r="H2658" s="4">
        <v>19.848240000000001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3.1898148148148148E-2</v>
      </c>
      <c r="E2659" s="5">
        <v>1</v>
      </c>
      <c r="F2659" s="3">
        <v>18.920829999999999</v>
      </c>
      <c r="G2659" s="4">
        <v>0</v>
      </c>
      <c r="H2659" s="4">
        <v>19.912929999999999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3.1898148148148148E-2</v>
      </c>
      <c r="E2660" s="5">
        <v>1</v>
      </c>
      <c r="F2660" s="3">
        <v>18.978259999999999</v>
      </c>
      <c r="G2660" s="4">
        <v>0</v>
      </c>
      <c r="H2660" s="4">
        <v>21.071770000000001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3.1909722222222221E-2</v>
      </c>
      <c r="E2661" s="5">
        <v>1</v>
      </c>
      <c r="F2661" s="3">
        <v>19.02749</v>
      </c>
      <c r="G2661" s="4">
        <v>0</v>
      </c>
      <c r="H2661" s="4">
        <v>18.38813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3.1909722222222221E-2</v>
      </c>
      <c r="E2662" s="5">
        <v>1</v>
      </c>
      <c r="F2662" s="3">
        <v>18.95365</v>
      </c>
      <c r="G2662" s="4">
        <v>0</v>
      </c>
      <c r="H2662" s="4">
        <v>22.071660000000001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3.1909722222222221E-2</v>
      </c>
      <c r="E2663" s="5">
        <v>1</v>
      </c>
      <c r="F2663" s="3">
        <v>19.01108</v>
      </c>
      <c r="G2663" s="4">
        <v>0</v>
      </c>
      <c r="H2663" s="4">
        <v>20.044149999999998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3.1921296296296295E-2</v>
      </c>
      <c r="E2664" s="5">
        <v>1</v>
      </c>
      <c r="F2664" s="3">
        <v>19.035699999999999</v>
      </c>
      <c r="G2664" s="4">
        <v>0</v>
      </c>
      <c r="H2664" s="4">
        <v>20.04785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3.1921296296296295E-2</v>
      </c>
      <c r="E2665" s="5">
        <v>1</v>
      </c>
      <c r="F2665" s="3">
        <v>18.93723</v>
      </c>
      <c r="G2665" s="4">
        <v>0</v>
      </c>
      <c r="H2665" s="4">
        <v>21.570789999999999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3.1932870370370368E-2</v>
      </c>
      <c r="E2666" s="5">
        <v>1</v>
      </c>
      <c r="F2666" s="3">
        <v>18.97006</v>
      </c>
      <c r="G2666" s="4">
        <v>0</v>
      </c>
      <c r="H2666" s="4">
        <v>18.517510000000001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3.1932870370370368E-2</v>
      </c>
      <c r="E2667" s="5">
        <v>1</v>
      </c>
      <c r="F2667" s="3">
        <v>19.043900000000001</v>
      </c>
      <c r="G2667" s="4">
        <v>0</v>
      </c>
      <c r="H2667" s="4">
        <v>21.513500000000001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3.1932870370370368E-2</v>
      </c>
      <c r="E2668" s="5">
        <v>1</v>
      </c>
      <c r="F2668" s="3">
        <v>18.91262</v>
      </c>
      <c r="G2668" s="4">
        <v>0</v>
      </c>
      <c r="H2668" s="4">
        <v>19.85378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3.1944444444444442E-2</v>
      </c>
      <c r="E2669" s="5">
        <v>1</v>
      </c>
      <c r="F2669" s="3">
        <v>18.994669999999999</v>
      </c>
      <c r="G2669" s="4">
        <v>0</v>
      </c>
      <c r="H2669" s="4">
        <v>19.704070000000002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3.1944444444444442E-2</v>
      </c>
      <c r="E2670" s="5">
        <v>1</v>
      </c>
      <c r="F2670" s="3">
        <v>19.043900000000001</v>
      </c>
      <c r="G2670" s="4">
        <v>0</v>
      </c>
      <c r="H2670" s="4">
        <v>21.19745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3.1956018518518516E-2</v>
      </c>
      <c r="E2671" s="5">
        <v>1</v>
      </c>
      <c r="F2671" s="3">
        <v>18.93723</v>
      </c>
      <c r="G2671" s="4">
        <v>0</v>
      </c>
      <c r="H2671" s="4">
        <v>18.64134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3.1956018518518516E-2</v>
      </c>
      <c r="E2672" s="5">
        <v>1</v>
      </c>
      <c r="F2672" s="3">
        <v>18.95365</v>
      </c>
      <c r="G2672" s="4">
        <v>0</v>
      </c>
      <c r="H2672" s="4">
        <v>21.54861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3.1956018518518516E-2</v>
      </c>
      <c r="E2673" s="5">
        <v>1</v>
      </c>
      <c r="F2673" s="3">
        <v>19.068519999999999</v>
      </c>
      <c r="G2673" s="4">
        <v>0</v>
      </c>
      <c r="H2673" s="4">
        <v>19.838999999999999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3.1967592592592596E-2</v>
      </c>
      <c r="E2674" s="5">
        <v>1</v>
      </c>
      <c r="F2674" s="3">
        <v>18.97006</v>
      </c>
      <c r="G2674" s="4">
        <v>0</v>
      </c>
      <c r="H2674" s="4">
        <v>20.081119999999999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3.1967592592592596E-2</v>
      </c>
      <c r="E2675" s="5">
        <v>1</v>
      </c>
      <c r="F2675" s="3">
        <v>19.002880000000001</v>
      </c>
      <c r="G2675" s="4">
        <v>0</v>
      </c>
      <c r="H2675" s="4">
        <v>21.711259999999999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3.197916666666667E-2</v>
      </c>
      <c r="E2676" s="5">
        <v>1</v>
      </c>
      <c r="F2676" s="3">
        <v>19.076720000000002</v>
      </c>
      <c r="G2676" s="4">
        <v>0</v>
      </c>
      <c r="H2676" s="4">
        <v>18.93891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3.197916666666667E-2</v>
      </c>
      <c r="E2677" s="5">
        <v>1</v>
      </c>
      <c r="F2677" s="3">
        <v>18.89621</v>
      </c>
      <c r="G2677" s="4">
        <v>0</v>
      </c>
      <c r="H2677" s="4">
        <v>21.696470000000001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3.197916666666667E-2</v>
      </c>
      <c r="E2678" s="5">
        <v>1</v>
      </c>
      <c r="F2678" s="3">
        <v>19.01108</v>
      </c>
      <c r="G2678" s="4">
        <v>0</v>
      </c>
      <c r="H2678" s="4">
        <v>19.778009999999998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3.1990740740740743E-2</v>
      </c>
      <c r="E2679" s="5">
        <v>1</v>
      </c>
      <c r="F2679" s="3">
        <v>19.068519999999999</v>
      </c>
      <c r="G2679" s="4">
        <v>0</v>
      </c>
      <c r="H2679" s="4">
        <v>20.018280000000001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3.1990740740740743E-2</v>
      </c>
      <c r="E2680" s="5">
        <v>1</v>
      </c>
      <c r="F2680" s="3">
        <v>18.961849999999998</v>
      </c>
      <c r="G2680" s="4">
        <v>0</v>
      </c>
      <c r="H2680" s="4">
        <v>21.877600000000001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3.2002314814814817E-2</v>
      </c>
      <c r="E2681" s="5">
        <v>1</v>
      </c>
      <c r="F2681" s="3">
        <v>19.002880000000001</v>
      </c>
      <c r="G2681" s="4">
        <v>0</v>
      </c>
      <c r="H2681" s="4">
        <v>19.210599999999999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3.2002314814814817E-2</v>
      </c>
      <c r="E2682" s="5">
        <v>1</v>
      </c>
      <c r="F2682" s="3">
        <v>19.12595</v>
      </c>
      <c r="G2682" s="4">
        <v>0</v>
      </c>
      <c r="H2682" s="4">
        <v>22.103079999999999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3.2002314814814817E-2</v>
      </c>
      <c r="E2683" s="5">
        <v>1</v>
      </c>
      <c r="F2683" s="3">
        <v>18.97006</v>
      </c>
      <c r="G2683" s="4">
        <v>0</v>
      </c>
      <c r="H2683" s="4">
        <v>20.241910000000001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3.201388888888889E-2</v>
      </c>
      <c r="E2684" s="5">
        <v>1</v>
      </c>
      <c r="F2684" s="3">
        <v>19.01108</v>
      </c>
      <c r="G2684" s="4">
        <v>0</v>
      </c>
      <c r="H2684" s="4">
        <v>20.230820000000001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3.201388888888889E-2</v>
      </c>
      <c r="E2685" s="5">
        <v>1</v>
      </c>
      <c r="F2685" s="3">
        <v>19.068519999999999</v>
      </c>
      <c r="G2685" s="4">
        <v>0</v>
      </c>
      <c r="H2685" s="4">
        <v>21.873909999999999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3.2025462962962964E-2</v>
      </c>
      <c r="E2686" s="5">
        <v>1</v>
      </c>
      <c r="F2686" s="3">
        <v>18.97006</v>
      </c>
      <c r="G2686" s="4">
        <v>0</v>
      </c>
      <c r="H2686" s="4">
        <v>18.742989999999999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3.2025462962962964E-2</v>
      </c>
      <c r="E2687" s="5">
        <v>1</v>
      </c>
      <c r="F2687" s="3">
        <v>19.043900000000001</v>
      </c>
      <c r="G2687" s="4">
        <v>0</v>
      </c>
      <c r="H2687" s="4">
        <v>21.502410000000001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3.2025462962962964E-2</v>
      </c>
      <c r="E2688" s="5">
        <v>1</v>
      </c>
      <c r="F2688" s="3">
        <v>19.068519999999999</v>
      </c>
      <c r="G2688" s="4">
        <v>0</v>
      </c>
      <c r="H2688" s="4">
        <v>19.656020000000002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3.2037037037037037E-2</v>
      </c>
      <c r="E2689" s="5">
        <v>1</v>
      </c>
      <c r="F2689" s="3">
        <v>18.97006</v>
      </c>
      <c r="G2689" s="4">
        <v>0</v>
      </c>
      <c r="H2689" s="4">
        <v>19.613510000000002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3.2037037037037037E-2</v>
      </c>
      <c r="E2690" s="5">
        <v>1</v>
      </c>
      <c r="F2690" s="3">
        <v>19.019290000000002</v>
      </c>
      <c r="G2690" s="4">
        <v>0</v>
      </c>
      <c r="H2690" s="4">
        <v>21.249199999999998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3.2048611111111111E-2</v>
      </c>
      <c r="E2691" s="5">
        <v>1</v>
      </c>
      <c r="F2691" s="3">
        <v>19.068519999999999</v>
      </c>
      <c r="G2691" s="4">
        <v>0</v>
      </c>
      <c r="H2691" s="4">
        <v>18.323440000000002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3.2048611111111111E-2</v>
      </c>
      <c r="E2692" s="5">
        <v>1</v>
      </c>
      <c r="F2692" s="3">
        <v>18.978259999999999</v>
      </c>
      <c r="G2692" s="4">
        <v>0</v>
      </c>
      <c r="H2692" s="4">
        <v>21.35455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3.2048611111111111E-2</v>
      </c>
      <c r="E2693" s="5">
        <v>1</v>
      </c>
      <c r="F2693" s="3">
        <v>18.994669999999999</v>
      </c>
      <c r="G2693" s="4">
        <v>0</v>
      </c>
      <c r="H2693" s="4">
        <v>19.914770000000001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3.2060185185185185E-2</v>
      </c>
      <c r="E2694" s="5">
        <v>1</v>
      </c>
      <c r="F2694" s="3">
        <v>19.035699999999999</v>
      </c>
      <c r="G2694" s="4">
        <v>0</v>
      </c>
      <c r="H2694" s="4">
        <v>19.72071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3.2060185185185185E-2</v>
      </c>
      <c r="E2695" s="5">
        <v>1</v>
      </c>
      <c r="F2695" s="3">
        <v>18.994669999999999</v>
      </c>
      <c r="G2695" s="4">
        <v>0</v>
      </c>
      <c r="H2695" s="4">
        <v>21.511649999999999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3.2071759259259258E-2</v>
      </c>
      <c r="E2696" s="5">
        <v>1</v>
      </c>
      <c r="F2696" s="3">
        <v>18.986470000000001</v>
      </c>
      <c r="G2696" s="4">
        <v>0</v>
      </c>
      <c r="H2696" s="4">
        <v>18.584050000000001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3.2071759259259258E-2</v>
      </c>
      <c r="E2697" s="5">
        <v>1</v>
      </c>
      <c r="F2697" s="3">
        <v>19.076720000000002</v>
      </c>
      <c r="G2697" s="4">
        <v>0</v>
      </c>
      <c r="H2697" s="4">
        <v>21.576339999999998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3.2071759259259258E-2</v>
      </c>
      <c r="E2698" s="5">
        <v>1</v>
      </c>
      <c r="F2698" s="3">
        <v>18.986470000000001</v>
      </c>
      <c r="G2698" s="4">
        <v>0</v>
      </c>
      <c r="H2698" s="4">
        <v>20.265940000000001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3.2083333333333332E-2</v>
      </c>
      <c r="E2699" s="5">
        <v>1</v>
      </c>
      <c r="F2699" s="3">
        <v>19.043900000000001</v>
      </c>
      <c r="G2699" s="4">
        <v>0</v>
      </c>
      <c r="H2699" s="4">
        <v>20.01643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3.2083333333333332E-2</v>
      </c>
      <c r="E2700" s="5">
        <v>1</v>
      </c>
      <c r="F2700" s="3">
        <v>19.109539999999999</v>
      </c>
      <c r="G2700" s="4">
        <v>0</v>
      </c>
      <c r="H2700" s="4">
        <v>21.50611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3.2094907407407405E-2</v>
      </c>
      <c r="E2701" s="5">
        <v>1</v>
      </c>
      <c r="F2701" s="3">
        <v>18.97006</v>
      </c>
      <c r="G2701" s="4">
        <v>0</v>
      </c>
      <c r="H2701" s="4">
        <v>18.43064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3.2094907407407405E-2</v>
      </c>
      <c r="E2702" s="5">
        <v>1</v>
      </c>
      <c r="F2702" s="3">
        <v>19.002880000000001</v>
      </c>
      <c r="G2702" s="4">
        <v>0</v>
      </c>
      <c r="H2702" s="4">
        <v>21.28247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3.2094907407407405E-2</v>
      </c>
      <c r="E2703" s="5">
        <v>1</v>
      </c>
      <c r="F2703" s="3">
        <v>19.109539999999999</v>
      </c>
      <c r="G2703" s="4">
        <v>0</v>
      </c>
      <c r="H2703" s="4">
        <v>20.01643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3.2106481481481479E-2</v>
      </c>
      <c r="E2704" s="5">
        <v>1</v>
      </c>
      <c r="F2704" s="3">
        <v>18.994669999999999</v>
      </c>
      <c r="G2704" s="4">
        <v>0</v>
      </c>
      <c r="H2704" s="4">
        <v>19.715160000000001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3.2106481481481479E-2</v>
      </c>
      <c r="E2705" s="5">
        <v>1</v>
      </c>
      <c r="F2705" s="3">
        <v>19.043900000000001</v>
      </c>
      <c r="G2705" s="4">
        <v>0</v>
      </c>
      <c r="H2705" s="4">
        <v>21.53013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3.2118055555555552E-2</v>
      </c>
      <c r="E2706" s="5">
        <v>1</v>
      </c>
      <c r="F2706" s="3">
        <v>19.035699999999999</v>
      </c>
      <c r="G2706" s="4">
        <v>0</v>
      </c>
      <c r="H2706" s="4">
        <v>18.458369999999999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3.2118055555555552E-2</v>
      </c>
      <c r="E2707" s="5">
        <v>1</v>
      </c>
      <c r="F2707" s="3">
        <v>18.986470000000001</v>
      </c>
      <c r="G2707" s="4">
        <v>0</v>
      </c>
      <c r="H2707" s="4">
        <v>21.36749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3.2118055555555552E-2</v>
      </c>
      <c r="E2708" s="5">
        <v>1</v>
      </c>
      <c r="F2708" s="3">
        <v>19.019290000000002</v>
      </c>
      <c r="G2708" s="4">
        <v>0</v>
      </c>
      <c r="H2708" s="4">
        <v>19.972069999999999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3.2129629629629633E-2</v>
      </c>
      <c r="E2709" s="5">
        <v>1</v>
      </c>
      <c r="F2709" s="3">
        <v>19.068519999999999</v>
      </c>
      <c r="G2709" s="4">
        <v>0</v>
      </c>
      <c r="H2709" s="4">
        <v>19.580249999999999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3.2129629629629633E-2</v>
      </c>
      <c r="E2710" s="5">
        <v>1</v>
      </c>
      <c r="F2710" s="3">
        <v>19.002880000000001</v>
      </c>
      <c r="G2710" s="4">
        <v>0</v>
      </c>
      <c r="H2710" s="4">
        <v>21.413689999999999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3.2141203703703707E-2</v>
      </c>
      <c r="E2711" s="5">
        <v>1</v>
      </c>
      <c r="F2711" s="3">
        <v>19.019290000000002</v>
      </c>
      <c r="G2711" s="4">
        <v>0</v>
      </c>
      <c r="H2711" s="4">
        <v>18.41771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3.2141203703703707E-2</v>
      </c>
      <c r="E2712" s="5">
        <v>1</v>
      </c>
      <c r="F2712" s="3">
        <v>19.10134</v>
      </c>
      <c r="G2712" s="4">
        <v>0</v>
      </c>
      <c r="H2712" s="4">
        <v>21.116129999999998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3.2141203703703707E-2</v>
      </c>
      <c r="E2713" s="5">
        <v>1</v>
      </c>
      <c r="F2713" s="3">
        <v>19.02749</v>
      </c>
      <c r="G2713" s="4">
        <v>0</v>
      </c>
      <c r="H2713" s="4">
        <v>19.972069999999999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3.215277777777778E-2</v>
      </c>
      <c r="E2714" s="5">
        <v>1</v>
      </c>
      <c r="F2714" s="3">
        <v>18.986470000000001</v>
      </c>
      <c r="G2714" s="4">
        <v>0</v>
      </c>
      <c r="H2714" s="4">
        <v>19.674499999999998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3.215277777777778E-2</v>
      </c>
      <c r="E2715" s="5">
        <v>1</v>
      </c>
      <c r="F2715" s="3">
        <v>19.12595</v>
      </c>
      <c r="G2715" s="4">
        <v>0</v>
      </c>
      <c r="H2715" s="4">
        <v>21.493169999999999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3.2164351851851854E-2</v>
      </c>
      <c r="E2716" s="5">
        <v>1</v>
      </c>
      <c r="F2716" s="3">
        <v>19.068519999999999</v>
      </c>
      <c r="G2716" s="4">
        <v>0</v>
      </c>
      <c r="H2716" s="4">
        <v>18.693090000000002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3.2164351851851854E-2</v>
      </c>
      <c r="E2717" s="5">
        <v>1</v>
      </c>
      <c r="F2717" s="3">
        <v>19.052109999999999</v>
      </c>
      <c r="G2717" s="4">
        <v>0</v>
      </c>
      <c r="H2717" s="4">
        <v>21.886839999999999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3.2164351851851854E-2</v>
      </c>
      <c r="E2718" s="5">
        <v>1</v>
      </c>
      <c r="F2718" s="3">
        <v>19.14236</v>
      </c>
      <c r="G2718" s="4">
        <v>0</v>
      </c>
      <c r="H2718" s="4">
        <v>20.413799999999998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3.2175925925925927E-2</v>
      </c>
      <c r="E2719" s="5">
        <v>1</v>
      </c>
      <c r="F2719" s="3">
        <v>19.02749</v>
      </c>
      <c r="G2719" s="4">
        <v>0</v>
      </c>
      <c r="H2719" s="4">
        <v>19.890750000000001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3.2175925925925927E-2</v>
      </c>
      <c r="E2720" s="5">
        <v>1</v>
      </c>
      <c r="F2720" s="3">
        <v>19.076720000000002</v>
      </c>
      <c r="G2720" s="4">
        <v>0</v>
      </c>
      <c r="H2720" s="4">
        <v>21.64472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3.2187500000000001E-2</v>
      </c>
      <c r="E2721" s="5">
        <v>1</v>
      </c>
      <c r="F2721" s="3">
        <v>19.12595</v>
      </c>
      <c r="G2721" s="4">
        <v>0</v>
      </c>
      <c r="H2721" s="4">
        <v>18.615469999999998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3.2187500000000001E-2</v>
      </c>
      <c r="E2722" s="5">
        <v>1</v>
      </c>
      <c r="F2722" s="3">
        <v>19.10134</v>
      </c>
      <c r="G2722" s="4">
        <v>0</v>
      </c>
      <c r="H2722" s="4">
        <v>21.365639999999999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3.2187500000000001E-2</v>
      </c>
      <c r="E2723" s="5">
        <v>1</v>
      </c>
      <c r="F2723" s="3">
        <v>19.052109999999999</v>
      </c>
      <c r="G2723" s="4">
        <v>0</v>
      </c>
      <c r="H2723" s="4">
        <v>20.04785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3.2199074074074074E-2</v>
      </c>
      <c r="E2724" s="5">
        <v>1</v>
      </c>
      <c r="F2724" s="3">
        <v>19.134160000000001</v>
      </c>
      <c r="G2724" s="4">
        <v>0</v>
      </c>
      <c r="H2724" s="4">
        <v>19.71332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3.2199074074074074E-2</v>
      </c>
      <c r="E2725" s="5">
        <v>1</v>
      </c>
      <c r="F2725" s="3">
        <v>19.117750000000001</v>
      </c>
      <c r="G2725" s="4">
        <v>0</v>
      </c>
      <c r="H2725" s="4">
        <v>21.541219999999999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3.2210648148148148E-2</v>
      </c>
      <c r="E2726" s="5">
        <v>1</v>
      </c>
      <c r="F2726" s="3">
        <v>19.10134</v>
      </c>
      <c r="G2726" s="4">
        <v>0</v>
      </c>
      <c r="H2726" s="4">
        <v>18.689399999999999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3.2210648148148148E-2</v>
      </c>
      <c r="E2727" s="5">
        <v>1</v>
      </c>
      <c r="F2727" s="3">
        <v>19.14236</v>
      </c>
      <c r="G2727" s="4">
        <v>0</v>
      </c>
      <c r="H2727" s="4">
        <v>21.280619999999999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3.2210648148148148E-2</v>
      </c>
      <c r="E2728" s="5">
        <v>1</v>
      </c>
      <c r="F2728" s="3">
        <v>19.093129999999999</v>
      </c>
      <c r="G2728" s="4">
        <v>0</v>
      </c>
      <c r="H2728" s="4">
        <v>19.96837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3.2222222222222222E-2</v>
      </c>
      <c r="E2729" s="5">
        <v>1</v>
      </c>
      <c r="F2729" s="3">
        <v>19.052109999999999</v>
      </c>
      <c r="G2729" s="4">
        <v>0</v>
      </c>
      <c r="H2729" s="4">
        <v>19.39912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3.2222222222222222E-2</v>
      </c>
      <c r="E2730" s="5">
        <v>1</v>
      </c>
      <c r="F2730" s="3">
        <v>19.14236</v>
      </c>
      <c r="G2730" s="4">
        <v>0</v>
      </c>
      <c r="H2730" s="4">
        <v>21.55416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3.2233796296296295E-2</v>
      </c>
      <c r="E2731" s="5">
        <v>1</v>
      </c>
      <c r="F2731" s="3">
        <v>19.117750000000001</v>
      </c>
      <c r="G2731" s="4">
        <v>0</v>
      </c>
      <c r="H2731" s="4">
        <v>18.646879999999999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3.2233796296296295E-2</v>
      </c>
      <c r="E2732" s="5">
        <v>1</v>
      </c>
      <c r="F2732" s="3">
        <v>19.117750000000001</v>
      </c>
      <c r="G2732" s="4">
        <v>0</v>
      </c>
      <c r="H2732" s="4">
        <v>21.483920000000001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3.2233796296296295E-2</v>
      </c>
      <c r="E2733" s="5">
        <v>1</v>
      </c>
      <c r="F2733" s="3">
        <v>19.14236</v>
      </c>
      <c r="G2733" s="4">
        <v>0</v>
      </c>
      <c r="H2733" s="4">
        <v>20.4175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3.2245370370370369E-2</v>
      </c>
      <c r="E2734" s="5">
        <v>1</v>
      </c>
      <c r="F2734" s="3">
        <v>19.093129999999999</v>
      </c>
      <c r="G2734" s="4">
        <v>0</v>
      </c>
      <c r="H2734" s="4">
        <v>19.558070000000001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3.2245370370370369E-2</v>
      </c>
      <c r="E2735" s="5">
        <v>1</v>
      </c>
      <c r="F2735" s="3">
        <v>19.093129999999999</v>
      </c>
      <c r="G2735" s="4">
        <v>0</v>
      </c>
      <c r="H2735" s="4">
        <v>22.114170000000001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3.2256944444444442E-2</v>
      </c>
      <c r="E2736" s="5">
        <v>1</v>
      </c>
      <c r="F2736" s="3">
        <v>19.150569999999998</v>
      </c>
      <c r="G2736" s="4">
        <v>0</v>
      </c>
      <c r="H2736" s="4">
        <v>19.151450000000001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3.2256944444444442E-2</v>
      </c>
      <c r="E2737" s="5">
        <v>1</v>
      </c>
      <c r="F2737" s="3">
        <v>19.093129999999999</v>
      </c>
      <c r="G2737" s="4">
        <v>0</v>
      </c>
      <c r="H2737" s="4">
        <v>21.829550000000001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3.2256944444444442E-2</v>
      </c>
      <c r="E2738" s="5">
        <v>1</v>
      </c>
      <c r="F2738" s="3">
        <v>19.10134</v>
      </c>
      <c r="G2738" s="4">
        <v>0</v>
      </c>
      <c r="H2738" s="4">
        <v>20.467400000000001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3.2268518518518516E-2</v>
      </c>
      <c r="E2739" s="5">
        <v>1</v>
      </c>
      <c r="F2739" s="3">
        <v>19.134160000000001</v>
      </c>
      <c r="G2739" s="4">
        <v>0</v>
      </c>
      <c r="H2739" s="4">
        <v>19.595030000000001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3.2268518518518516E-2</v>
      </c>
      <c r="E2740" s="5">
        <v>1</v>
      </c>
      <c r="F2740" s="3">
        <v>19.150569999999998</v>
      </c>
      <c r="G2740" s="4">
        <v>0</v>
      </c>
      <c r="H2740" s="4">
        <v>21.733440000000002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3.2280092592592589E-2</v>
      </c>
      <c r="E2741" s="5">
        <v>1</v>
      </c>
      <c r="F2741" s="3">
        <v>19.068519999999999</v>
      </c>
      <c r="G2741" s="4">
        <v>0</v>
      </c>
      <c r="H2741" s="4">
        <v>18.828009999999999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3.2280092592592589E-2</v>
      </c>
      <c r="E2742" s="5">
        <v>1</v>
      </c>
      <c r="F2742" s="3">
        <v>19.14236</v>
      </c>
      <c r="G2742" s="4">
        <v>0</v>
      </c>
      <c r="H2742" s="4">
        <v>21.363790000000002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3.2280092592592589E-2</v>
      </c>
      <c r="E2743" s="5">
        <v>1</v>
      </c>
      <c r="F2743" s="3">
        <v>19.117750000000001</v>
      </c>
      <c r="G2743" s="4">
        <v>0</v>
      </c>
      <c r="H2743" s="4">
        <v>20.18647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3.229166666666667E-2</v>
      </c>
      <c r="E2744" s="5">
        <v>1</v>
      </c>
      <c r="F2744" s="3">
        <v>19.08493</v>
      </c>
      <c r="G2744" s="4">
        <v>0</v>
      </c>
      <c r="H2744" s="4">
        <v>19.50262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3.229166666666667E-2</v>
      </c>
      <c r="E2745" s="5">
        <v>1</v>
      </c>
      <c r="F2745" s="3">
        <v>19.158770000000001</v>
      </c>
      <c r="G2745" s="4">
        <v>0</v>
      </c>
      <c r="H2745" s="4">
        <v>21.62809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3.2303240740740743E-2</v>
      </c>
      <c r="E2746" s="5">
        <v>1</v>
      </c>
      <c r="F2746" s="3">
        <v>19.117750000000001</v>
      </c>
      <c r="G2746" s="4">
        <v>0</v>
      </c>
      <c r="H2746" s="4">
        <v>18.85943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3.2303240740740743E-2</v>
      </c>
      <c r="E2747" s="5">
        <v>1</v>
      </c>
      <c r="F2747" s="3">
        <v>19.08493</v>
      </c>
      <c r="G2747" s="4">
        <v>0</v>
      </c>
      <c r="H2747" s="4">
        <v>21.679839999999999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3.2303240740740743E-2</v>
      </c>
      <c r="E2748" s="5">
        <v>1</v>
      </c>
      <c r="F2748" s="3">
        <v>19.12595</v>
      </c>
      <c r="G2748" s="4">
        <v>0</v>
      </c>
      <c r="H2748" s="4">
        <v>20.38607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3.2314814814814817E-2</v>
      </c>
      <c r="E2749" s="5">
        <v>1</v>
      </c>
      <c r="F2749" s="3">
        <v>19.175180000000001</v>
      </c>
      <c r="G2749" s="4">
        <v>0</v>
      </c>
      <c r="H2749" s="4">
        <v>19.521100000000001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3.2314814814814817E-2</v>
      </c>
      <c r="E2750" s="5">
        <v>1</v>
      </c>
      <c r="F2750" s="3">
        <v>19.12595</v>
      </c>
      <c r="G2750" s="4">
        <v>0</v>
      </c>
      <c r="H2750" s="4">
        <v>21.883140000000001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3.2326388888888891E-2</v>
      </c>
      <c r="E2751" s="5">
        <v>1</v>
      </c>
      <c r="F2751" s="3">
        <v>19.158770000000001</v>
      </c>
      <c r="G2751" s="4">
        <v>0</v>
      </c>
      <c r="H2751" s="4">
        <v>18.828009999999999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3.2326388888888891E-2</v>
      </c>
      <c r="E2752" s="5">
        <v>1</v>
      </c>
      <c r="F2752" s="3">
        <v>19.224409999999999</v>
      </c>
      <c r="G2752" s="4">
        <v>0</v>
      </c>
      <c r="H2752" s="4">
        <v>21.53013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3.2326388888888891E-2</v>
      </c>
      <c r="E2753" s="5">
        <v>1</v>
      </c>
      <c r="F2753" s="3">
        <v>19.093129999999999</v>
      </c>
      <c r="G2753" s="4">
        <v>0</v>
      </c>
      <c r="H2753" s="4">
        <v>20.46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3.2337962962962964E-2</v>
      </c>
      <c r="E2754" s="5">
        <v>1</v>
      </c>
      <c r="F2754" s="3">
        <v>19.158770000000001</v>
      </c>
      <c r="G2754" s="4">
        <v>0</v>
      </c>
      <c r="H2754" s="4">
        <v>19.648630000000001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3.2337962962962964E-2</v>
      </c>
      <c r="E2755" s="5">
        <v>1</v>
      </c>
      <c r="F2755" s="3">
        <v>19.232620000000001</v>
      </c>
      <c r="G2755" s="4">
        <v>0</v>
      </c>
      <c r="H2755" s="4">
        <v>21.831389999999999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3.2349537037037038E-2</v>
      </c>
      <c r="E2756" s="5">
        <v>1</v>
      </c>
      <c r="F2756" s="3">
        <v>19.14236</v>
      </c>
      <c r="G2756" s="4">
        <v>0</v>
      </c>
      <c r="H2756" s="4">
        <v>18.8428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3.2349537037037038E-2</v>
      </c>
      <c r="E2757" s="5">
        <v>1</v>
      </c>
      <c r="F2757" s="3">
        <v>19.183389999999999</v>
      </c>
      <c r="G2757" s="4">
        <v>0</v>
      </c>
      <c r="H2757" s="4">
        <v>21.64472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3.2349537037037038E-2</v>
      </c>
      <c r="E2758" s="5">
        <v>1</v>
      </c>
      <c r="F2758" s="3">
        <v>19.25723</v>
      </c>
      <c r="G2758" s="4">
        <v>0</v>
      </c>
      <c r="H2758" s="4">
        <v>20.574590000000001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3.2361111111111111E-2</v>
      </c>
      <c r="E2759" s="5">
        <v>1</v>
      </c>
      <c r="F2759" s="3">
        <v>19.134160000000001</v>
      </c>
      <c r="G2759" s="4">
        <v>0</v>
      </c>
      <c r="H2759" s="4">
        <v>19.563610000000001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3.2361111111111111E-2</v>
      </c>
      <c r="E2760" s="5">
        <v>1</v>
      </c>
      <c r="F2760" s="3">
        <v>19.183389999999999</v>
      </c>
      <c r="G2760" s="4">
        <v>0</v>
      </c>
      <c r="H2760" s="4">
        <v>22.210280000000001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3.2372685185185185E-2</v>
      </c>
      <c r="E2761" s="5">
        <v>1</v>
      </c>
      <c r="F2761" s="3">
        <v>19.27364</v>
      </c>
      <c r="G2761" s="4">
        <v>0</v>
      </c>
      <c r="H2761" s="4">
        <v>19.26604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3.2372685185185185E-2</v>
      </c>
      <c r="E2762" s="5">
        <v>1</v>
      </c>
      <c r="F2762" s="3">
        <v>19.10134</v>
      </c>
      <c r="G2762" s="4">
        <v>0</v>
      </c>
      <c r="H2762" s="4">
        <v>21.166029999999999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3.2372685185185185E-2</v>
      </c>
      <c r="E2763" s="5">
        <v>1</v>
      </c>
      <c r="F2763" s="3">
        <v>19.183389999999999</v>
      </c>
      <c r="G2763" s="4">
        <v>0</v>
      </c>
      <c r="H2763" s="4">
        <v>20.408249999999999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3.2384259259259258E-2</v>
      </c>
      <c r="E2764" s="5">
        <v>1</v>
      </c>
      <c r="F2764" s="3">
        <v>19.298259999999999</v>
      </c>
      <c r="G2764" s="4">
        <v>0</v>
      </c>
      <c r="H2764" s="4">
        <v>19.530339999999999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3.2384259259259258E-2</v>
      </c>
      <c r="E2765" s="5">
        <v>1</v>
      </c>
      <c r="F2765" s="3">
        <v>19.134160000000001</v>
      </c>
      <c r="G2765" s="4">
        <v>0</v>
      </c>
      <c r="H2765" s="4">
        <v>22.21583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3.2395833333333332E-2</v>
      </c>
      <c r="E2766" s="5">
        <v>1</v>
      </c>
      <c r="F2766" s="3">
        <v>19.1998</v>
      </c>
      <c r="G2766" s="4">
        <v>0</v>
      </c>
      <c r="H2766" s="4">
        <v>19.18657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3.2395833333333332E-2</v>
      </c>
      <c r="E2767" s="5">
        <v>1</v>
      </c>
      <c r="F2767" s="3">
        <v>19.265440000000002</v>
      </c>
      <c r="G2767" s="4">
        <v>0</v>
      </c>
      <c r="H2767" s="4">
        <v>21.395209999999999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3.2395833333333332E-2</v>
      </c>
      <c r="E2768" s="5">
        <v>1</v>
      </c>
      <c r="F2768" s="3">
        <v>19.12595</v>
      </c>
      <c r="G2768" s="4">
        <v>0</v>
      </c>
      <c r="H2768" s="4">
        <v>20.147649999999999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3.2407407407407406E-2</v>
      </c>
      <c r="E2769" s="5">
        <v>1</v>
      </c>
      <c r="F2769" s="3">
        <v>19.175180000000001</v>
      </c>
      <c r="G2769" s="4">
        <v>0</v>
      </c>
      <c r="H2769" s="4">
        <v>19.212440000000001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3.2407407407407406E-2</v>
      </c>
      <c r="E2770" s="5">
        <v>1</v>
      </c>
      <c r="F2770" s="3">
        <v>19.290050000000001</v>
      </c>
      <c r="G2770" s="4">
        <v>0</v>
      </c>
      <c r="H2770" s="4">
        <v>22.095690000000001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3.2418981481481479E-2</v>
      </c>
      <c r="E2771" s="5">
        <v>1</v>
      </c>
      <c r="F2771" s="3">
        <v>19.117750000000001</v>
      </c>
      <c r="G2771" s="4">
        <v>0</v>
      </c>
      <c r="H2771" s="4">
        <v>18.870519999999999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3.2418981481481479E-2</v>
      </c>
      <c r="E2772" s="5">
        <v>1</v>
      </c>
      <c r="F2772" s="3">
        <v>19.150569999999998</v>
      </c>
      <c r="G2772" s="4">
        <v>0</v>
      </c>
      <c r="H2772" s="4">
        <v>21.631779999999999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3.2418981481481479E-2</v>
      </c>
      <c r="E2773" s="5">
        <v>1</v>
      </c>
      <c r="F2773" s="3">
        <v>19.27364</v>
      </c>
      <c r="G2773" s="4">
        <v>0</v>
      </c>
      <c r="H2773" s="4">
        <v>20.794530000000002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3.2430555555555553E-2</v>
      </c>
      <c r="E2774" s="5">
        <v>1</v>
      </c>
      <c r="F2774" s="3">
        <v>19.14236</v>
      </c>
      <c r="G2774" s="4">
        <v>0</v>
      </c>
      <c r="H2774" s="4">
        <v>19.582090000000001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3.2430555555555553E-2</v>
      </c>
      <c r="E2775" s="5">
        <v>1</v>
      </c>
      <c r="F2775" s="3">
        <v>19.224409999999999</v>
      </c>
      <c r="G2775" s="4">
        <v>0</v>
      </c>
      <c r="H2775" s="4">
        <v>22.023610000000001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3.2442129629629626E-2</v>
      </c>
      <c r="E2776" s="5">
        <v>1</v>
      </c>
      <c r="F2776" s="3">
        <v>19.298259999999999</v>
      </c>
      <c r="G2776" s="4">
        <v>0</v>
      </c>
      <c r="H2776" s="4">
        <v>19.04795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3.2442129629629626E-2</v>
      </c>
      <c r="E2777" s="5">
        <v>1</v>
      </c>
      <c r="F2777" s="3">
        <v>19.166979999999999</v>
      </c>
      <c r="G2777" s="4">
        <v>0</v>
      </c>
      <c r="H2777" s="4">
        <v>21.600359999999998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3.2442129629629626E-2</v>
      </c>
      <c r="E2778" s="5">
        <v>1</v>
      </c>
      <c r="F2778" s="3">
        <v>19.183389999999999</v>
      </c>
      <c r="G2778" s="4">
        <v>0</v>
      </c>
      <c r="H2778" s="4">
        <v>20.55057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3.2453703703703707E-2</v>
      </c>
      <c r="E2779" s="5">
        <v>1</v>
      </c>
      <c r="F2779" s="3">
        <v>19.290050000000001</v>
      </c>
      <c r="G2779" s="4">
        <v>0</v>
      </c>
      <c r="H2779" s="4">
        <v>19.188420000000001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3.2453703703703707E-2</v>
      </c>
      <c r="E2780" s="5">
        <v>1</v>
      </c>
      <c r="F2780" s="3">
        <v>19.12595</v>
      </c>
      <c r="G2780" s="4">
        <v>0</v>
      </c>
      <c r="H2780" s="4">
        <v>21.836939999999998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3.246527777777778E-2</v>
      </c>
      <c r="E2781" s="5">
        <v>1</v>
      </c>
      <c r="F2781" s="3">
        <v>19.207999999999998</v>
      </c>
      <c r="G2781" s="4">
        <v>0</v>
      </c>
      <c r="H2781" s="4">
        <v>18.76887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3.246527777777778E-2</v>
      </c>
      <c r="E2782" s="5">
        <v>1</v>
      </c>
      <c r="F2782" s="3">
        <v>19.33108</v>
      </c>
      <c r="G2782" s="4">
        <v>0</v>
      </c>
      <c r="H2782" s="4">
        <v>21.47653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3.246527777777778E-2</v>
      </c>
      <c r="E2783" s="5">
        <v>1</v>
      </c>
      <c r="F2783" s="3">
        <v>19.10134</v>
      </c>
      <c r="G2783" s="4">
        <v>0</v>
      </c>
      <c r="H2783" s="4">
        <v>20.624500000000001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3.2476851851851854E-2</v>
      </c>
      <c r="E2784" s="5">
        <v>1</v>
      </c>
      <c r="F2784" s="3">
        <v>19.166979999999999</v>
      </c>
      <c r="G2784" s="4">
        <v>0</v>
      </c>
      <c r="H2784" s="4">
        <v>19.358460000000001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3.2476851851851854E-2</v>
      </c>
      <c r="E2785" s="5">
        <v>1</v>
      </c>
      <c r="F2785" s="3">
        <v>19.240819999999999</v>
      </c>
      <c r="G2785" s="4">
        <v>0</v>
      </c>
      <c r="H2785" s="4">
        <v>22.177009999999999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3.2488425925925928E-2</v>
      </c>
      <c r="E2786" s="5">
        <v>1</v>
      </c>
      <c r="F2786" s="3">
        <v>19.158770000000001</v>
      </c>
      <c r="G2786" s="4">
        <v>0</v>
      </c>
      <c r="H2786" s="4">
        <v>19.160689999999999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3.2488425925925928E-2</v>
      </c>
      <c r="E2787" s="5">
        <v>1</v>
      </c>
      <c r="F2787" s="3">
        <v>19.183389999999999</v>
      </c>
      <c r="G2787" s="4">
        <v>0</v>
      </c>
      <c r="H2787" s="4">
        <v>21.217780000000001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3.2488425925925928E-2</v>
      </c>
      <c r="E2788" s="5">
        <v>1</v>
      </c>
      <c r="F2788" s="3">
        <v>19.27364</v>
      </c>
      <c r="G2788" s="4">
        <v>0</v>
      </c>
      <c r="H2788" s="4">
        <v>20.334320000000002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3.2500000000000001E-2</v>
      </c>
      <c r="E2789" s="5">
        <v>1</v>
      </c>
      <c r="F2789" s="3">
        <v>19.10134</v>
      </c>
      <c r="G2789" s="4">
        <v>0</v>
      </c>
      <c r="H2789" s="4">
        <v>19.035019999999999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3.2500000000000001E-2</v>
      </c>
      <c r="E2790" s="5">
        <v>1</v>
      </c>
      <c r="F2790" s="3">
        <v>19.1998</v>
      </c>
      <c r="G2790" s="4">
        <v>0</v>
      </c>
      <c r="H2790" s="4">
        <v>21.799980000000001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3.2511574074074075E-2</v>
      </c>
      <c r="E2791" s="5">
        <v>1</v>
      </c>
      <c r="F2791" s="3">
        <v>19.25723</v>
      </c>
      <c r="G2791" s="4">
        <v>0</v>
      </c>
      <c r="H2791" s="4">
        <v>18.741150000000001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3.2511574074074075E-2</v>
      </c>
      <c r="E2792" s="5">
        <v>1</v>
      </c>
      <c r="F2792" s="3">
        <v>19.117750000000001</v>
      </c>
      <c r="G2792" s="4">
        <v>0</v>
      </c>
      <c r="H2792" s="4">
        <v>21.228870000000001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3.2511574074074075E-2</v>
      </c>
      <c r="E2793" s="5">
        <v>1</v>
      </c>
      <c r="F2793" s="3">
        <v>19.224409999999999</v>
      </c>
      <c r="G2793" s="4">
        <v>0</v>
      </c>
      <c r="H2793" s="4">
        <v>20.291810000000002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3.2523148148148148E-2</v>
      </c>
      <c r="E2794" s="5">
        <v>1</v>
      </c>
      <c r="F2794" s="3">
        <v>19.281849999999999</v>
      </c>
      <c r="G2794" s="4">
        <v>0</v>
      </c>
      <c r="H2794" s="4">
        <v>19.432379999999998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3.2523148148148148E-2</v>
      </c>
      <c r="E2795" s="5">
        <v>1</v>
      </c>
      <c r="F2795" s="3">
        <v>19.1998</v>
      </c>
      <c r="G2795" s="4">
        <v>0</v>
      </c>
      <c r="H2795" s="4">
        <v>21.968160000000001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3.2534722222222222E-2</v>
      </c>
      <c r="E2796" s="5">
        <v>1</v>
      </c>
      <c r="F2796" s="3">
        <v>19.1998</v>
      </c>
      <c r="G2796" s="4">
        <v>0</v>
      </c>
      <c r="H2796" s="4">
        <v>19.13852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3.2534722222222222E-2</v>
      </c>
      <c r="E2797" s="5">
        <v>1</v>
      </c>
      <c r="F2797" s="3">
        <v>19.298259999999999</v>
      </c>
      <c r="G2797" s="4">
        <v>0</v>
      </c>
      <c r="H2797" s="4">
        <v>21.467289999999998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3.2534722222222222E-2</v>
      </c>
      <c r="E2798" s="5">
        <v>1</v>
      </c>
      <c r="F2798" s="3">
        <v>19.175180000000001</v>
      </c>
      <c r="G2798" s="4">
        <v>0</v>
      </c>
      <c r="H2798" s="4">
        <v>20.607859999999999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3.2546296296296295E-2</v>
      </c>
      <c r="E2799" s="5">
        <v>1</v>
      </c>
      <c r="F2799" s="3">
        <v>19.25723</v>
      </c>
      <c r="G2799" s="4">
        <v>0</v>
      </c>
      <c r="H2799" s="4">
        <v>19.293769999999999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3.2546296296296295E-2</v>
      </c>
      <c r="E2800" s="5">
        <v>1</v>
      </c>
      <c r="F2800" s="3">
        <v>19.322870000000002</v>
      </c>
      <c r="G2800" s="4">
        <v>0</v>
      </c>
      <c r="H2800" s="4">
        <v>21.951530000000002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3.2557870370370369E-2</v>
      </c>
      <c r="E2801" s="5">
        <v>1</v>
      </c>
      <c r="F2801" s="3">
        <v>19.191590000000001</v>
      </c>
      <c r="G2801" s="4">
        <v>0</v>
      </c>
      <c r="H2801" s="4">
        <v>18.750389999999999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3.2557870370370369E-2</v>
      </c>
      <c r="E2802" s="5">
        <v>1</v>
      </c>
      <c r="F2802" s="3">
        <v>19.191590000000001</v>
      </c>
      <c r="G2802" s="4">
        <v>0</v>
      </c>
      <c r="H2802" s="4">
        <v>21.25844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3.2557870370370369E-2</v>
      </c>
      <c r="E2803" s="5">
        <v>1</v>
      </c>
      <c r="F2803" s="3">
        <v>19.290050000000001</v>
      </c>
      <c r="G2803" s="4">
        <v>0</v>
      </c>
      <c r="H2803" s="4">
        <v>20.66516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3.2569444444444443E-2</v>
      </c>
      <c r="E2804" s="5">
        <v>1</v>
      </c>
      <c r="F2804" s="3">
        <v>19.166979999999999</v>
      </c>
      <c r="G2804" s="4">
        <v>0</v>
      </c>
      <c r="H2804" s="4">
        <v>19.240169999999999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3.2569444444444443E-2</v>
      </c>
      <c r="E2805" s="5">
        <v>1</v>
      </c>
      <c r="F2805" s="3">
        <v>19.191590000000001</v>
      </c>
      <c r="G2805" s="4">
        <v>0</v>
      </c>
      <c r="H2805" s="4">
        <v>22.177009999999999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3.2581018518518516E-2</v>
      </c>
      <c r="E2806" s="5">
        <v>1</v>
      </c>
      <c r="F2806" s="3">
        <v>19.290050000000001</v>
      </c>
      <c r="G2806" s="4">
        <v>0</v>
      </c>
      <c r="H2806" s="4">
        <v>18.883459999999999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3.2581018518518516E-2</v>
      </c>
      <c r="E2807" s="5">
        <v>1</v>
      </c>
      <c r="F2807" s="3">
        <v>19.158770000000001</v>
      </c>
      <c r="G2807" s="4">
        <v>0</v>
      </c>
      <c r="H2807" s="4">
        <v>20.905429999999999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3.2581018518518516E-2</v>
      </c>
      <c r="E2808" s="5">
        <v>1</v>
      </c>
      <c r="F2808" s="3">
        <v>19.191590000000001</v>
      </c>
      <c r="G2808" s="4">
        <v>0</v>
      </c>
      <c r="H2808" s="4">
        <v>20.264089999999999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3.259259259259259E-2</v>
      </c>
      <c r="E2809" s="5">
        <v>1</v>
      </c>
      <c r="F2809" s="3">
        <v>19.290050000000001</v>
      </c>
      <c r="G2809" s="4">
        <v>0</v>
      </c>
      <c r="H2809" s="4">
        <v>19.08492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3.259259259259259E-2</v>
      </c>
      <c r="E2810" s="5">
        <v>1</v>
      </c>
      <c r="F2810" s="3">
        <v>19.134160000000001</v>
      </c>
      <c r="G2810" s="4">
        <v>0</v>
      </c>
      <c r="H2810" s="4">
        <v>21.70017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3.2604166666666663E-2</v>
      </c>
      <c r="E2811" s="5">
        <v>1</v>
      </c>
      <c r="F2811" s="3">
        <v>19.21621</v>
      </c>
      <c r="G2811" s="4">
        <v>0</v>
      </c>
      <c r="H2811" s="4">
        <v>19.057189999999999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3.2604166666666663E-2</v>
      </c>
      <c r="E2812" s="5">
        <v>1</v>
      </c>
      <c r="F2812" s="3">
        <v>19.298259999999999</v>
      </c>
      <c r="G2812" s="4">
        <v>0</v>
      </c>
      <c r="H2812" s="4">
        <v>21.456199999999999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3.2604166666666663E-2</v>
      </c>
      <c r="E2813" s="5">
        <v>1</v>
      </c>
      <c r="F2813" s="3">
        <v>19.158770000000001</v>
      </c>
      <c r="G2813" s="4">
        <v>0</v>
      </c>
      <c r="H2813" s="4">
        <v>20.572749999999999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3.2615740740740744E-2</v>
      </c>
      <c r="E2814" s="5">
        <v>1</v>
      </c>
      <c r="F2814" s="3">
        <v>19.21621</v>
      </c>
      <c r="G2814" s="4">
        <v>0</v>
      </c>
      <c r="H2814" s="4">
        <v>19.099699999999999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3.2615740740740744E-2</v>
      </c>
      <c r="E2815" s="5">
        <v>1</v>
      </c>
      <c r="F2815" s="3">
        <v>19.290050000000001</v>
      </c>
      <c r="G2815" s="4">
        <v>0</v>
      </c>
      <c r="H2815" s="4">
        <v>22.11787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3.2627314814814817E-2</v>
      </c>
      <c r="E2816" s="5">
        <v>1</v>
      </c>
      <c r="F2816" s="3">
        <v>19.1998</v>
      </c>
      <c r="G2816" s="4">
        <v>0</v>
      </c>
      <c r="H2816" s="4">
        <v>19.210599999999999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3.2627314814814817E-2</v>
      </c>
      <c r="E2817" s="5">
        <v>1</v>
      </c>
      <c r="F2817" s="3">
        <v>19.25723</v>
      </c>
      <c r="G2817" s="4">
        <v>0</v>
      </c>
      <c r="H2817" s="4">
        <v>21.365639999999999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3.2627314814814817E-2</v>
      </c>
      <c r="E2818" s="5">
        <v>1</v>
      </c>
      <c r="F2818" s="3">
        <v>19.306460000000001</v>
      </c>
      <c r="G2818" s="4">
        <v>0</v>
      </c>
      <c r="H2818" s="4">
        <v>20.195709999999998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3.2638888888888891E-2</v>
      </c>
      <c r="E2819" s="5">
        <v>1</v>
      </c>
      <c r="F2819" s="3">
        <v>19.240819999999999</v>
      </c>
      <c r="G2819" s="4">
        <v>0</v>
      </c>
      <c r="H2819" s="4">
        <v>18.64873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3.2638888888888891E-2</v>
      </c>
      <c r="E2820" s="5">
        <v>1</v>
      </c>
      <c r="F2820" s="3">
        <v>19.25723</v>
      </c>
      <c r="G2820" s="4">
        <v>0</v>
      </c>
      <c r="H2820" s="4">
        <v>21.757470000000001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3.2650462962962964E-2</v>
      </c>
      <c r="E2821" s="5">
        <v>1</v>
      </c>
      <c r="F2821" s="3">
        <v>19.31467</v>
      </c>
      <c r="G2821" s="4">
        <v>0</v>
      </c>
      <c r="H2821" s="4">
        <v>18.985109999999999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3.2650462962962964E-2</v>
      </c>
      <c r="E2822" s="5">
        <v>1</v>
      </c>
      <c r="F2822" s="3">
        <v>19.21621</v>
      </c>
      <c r="G2822" s="4">
        <v>0</v>
      </c>
      <c r="H2822" s="4">
        <v>20.735389999999999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3.2650462962962964E-2</v>
      </c>
      <c r="E2823" s="5">
        <v>1</v>
      </c>
      <c r="F2823" s="3">
        <v>19.281849999999999</v>
      </c>
      <c r="G2823" s="4">
        <v>0</v>
      </c>
      <c r="H2823" s="4">
        <v>20.18647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3.2662037037037038E-2</v>
      </c>
      <c r="E2824" s="5">
        <v>1</v>
      </c>
      <c r="F2824" s="3">
        <v>19.322870000000002</v>
      </c>
      <c r="G2824" s="4">
        <v>0</v>
      </c>
      <c r="H2824" s="4">
        <v>19.129270000000002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3.2662037037037038E-2</v>
      </c>
      <c r="E2825" s="5">
        <v>1</v>
      </c>
      <c r="F2825" s="3">
        <v>19.224409999999999</v>
      </c>
      <c r="G2825" s="4">
        <v>0</v>
      </c>
      <c r="H2825" s="4">
        <v>21.779640000000001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3.2673611111111112E-2</v>
      </c>
      <c r="E2826" s="5">
        <v>1</v>
      </c>
      <c r="F2826" s="3">
        <v>19.27364</v>
      </c>
      <c r="G2826" s="4">
        <v>0</v>
      </c>
      <c r="H2826" s="4">
        <v>18.833559999999999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3.2673611111111112E-2</v>
      </c>
      <c r="E2827" s="5">
        <v>1</v>
      </c>
      <c r="F2827" s="3">
        <v>19.355689999999999</v>
      </c>
      <c r="G2827" s="4">
        <v>0</v>
      </c>
      <c r="H2827" s="4">
        <v>21.369340000000001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3.2673611111111112E-2</v>
      </c>
      <c r="E2828" s="5">
        <v>1</v>
      </c>
      <c r="F2828" s="3">
        <v>19.290050000000001</v>
      </c>
      <c r="G2828" s="4">
        <v>0</v>
      </c>
      <c r="H2828" s="4">
        <v>20.430430000000001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3.2685185185185185E-2</v>
      </c>
      <c r="E2829" s="5">
        <v>1</v>
      </c>
      <c r="F2829" s="3">
        <v>19.27364</v>
      </c>
      <c r="G2829" s="4">
        <v>0</v>
      </c>
      <c r="H2829" s="4">
        <v>18.767019999999999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3.2685185185185185E-2</v>
      </c>
      <c r="E2830" s="5">
        <v>1</v>
      </c>
      <c r="F2830" s="3">
        <v>19.249030000000001</v>
      </c>
      <c r="G2830" s="4">
        <v>0</v>
      </c>
      <c r="H2830" s="4">
        <v>21.770399999999999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3.2696759259259259E-2</v>
      </c>
      <c r="E2831" s="5">
        <v>1</v>
      </c>
      <c r="F2831" s="3">
        <v>19.306460000000001</v>
      </c>
      <c r="G2831" s="4">
        <v>0</v>
      </c>
      <c r="H2831" s="4">
        <v>18.990659999999998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3.2696759259259259E-2</v>
      </c>
      <c r="E2832" s="5">
        <v>1</v>
      </c>
      <c r="F2832" s="3">
        <v>19.21621</v>
      </c>
      <c r="G2832" s="4">
        <v>0</v>
      </c>
      <c r="H2832" s="4">
        <v>21.145700000000001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3.2696759259259259E-2</v>
      </c>
      <c r="E2833" s="5">
        <v>1</v>
      </c>
      <c r="F2833" s="3">
        <v>19.306460000000001</v>
      </c>
      <c r="G2833" s="4">
        <v>0</v>
      </c>
      <c r="H2833" s="4">
        <v>20.698429999999998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3.2708333333333332E-2</v>
      </c>
      <c r="E2834" s="5">
        <v>1</v>
      </c>
      <c r="F2834" s="3">
        <v>19.322870000000002</v>
      </c>
      <c r="G2834" s="4">
        <v>0</v>
      </c>
      <c r="H2834" s="4">
        <v>19.182870000000001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3.2708333333333332E-2</v>
      </c>
      <c r="E2835" s="5">
        <v>1</v>
      </c>
      <c r="F2835" s="3">
        <v>19.183389999999999</v>
      </c>
      <c r="G2835" s="4">
        <v>0</v>
      </c>
      <c r="H2835" s="4">
        <v>21.890540000000001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3.2719907407407406E-2</v>
      </c>
      <c r="E2836" s="5">
        <v>1</v>
      </c>
      <c r="F2836" s="3">
        <v>19.339279999999999</v>
      </c>
      <c r="G2836" s="4">
        <v>0</v>
      </c>
      <c r="H2836" s="4">
        <v>19.12003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3.2719907407407406E-2</v>
      </c>
      <c r="E2837" s="5">
        <v>1</v>
      </c>
      <c r="F2837" s="3">
        <v>19.322870000000002</v>
      </c>
      <c r="G2837" s="4">
        <v>0</v>
      </c>
      <c r="H2837" s="4">
        <v>21.03481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3.2719907407407406E-2</v>
      </c>
      <c r="E2838" s="5">
        <v>1</v>
      </c>
      <c r="F2838" s="3">
        <v>19.265440000000002</v>
      </c>
      <c r="G2838" s="4">
        <v>0</v>
      </c>
      <c r="H2838" s="4">
        <v>20.38607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3.2731481481481479E-2</v>
      </c>
      <c r="E2839" s="5">
        <v>1</v>
      </c>
      <c r="F2839" s="3">
        <v>19.339279999999999</v>
      </c>
      <c r="G2839" s="4">
        <v>0</v>
      </c>
      <c r="H2839" s="4">
        <v>18.846499999999999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3.2731481481481479E-2</v>
      </c>
      <c r="E2840" s="5">
        <v>1</v>
      </c>
      <c r="F2840" s="3">
        <v>19.281849999999999</v>
      </c>
      <c r="G2840" s="4">
        <v>0</v>
      </c>
      <c r="H2840" s="4">
        <v>22.010670000000001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3.2743055555555553E-2</v>
      </c>
      <c r="E2841" s="5">
        <v>1</v>
      </c>
      <c r="F2841" s="3">
        <v>19.281849999999999</v>
      </c>
      <c r="G2841" s="4">
        <v>0</v>
      </c>
      <c r="H2841" s="4">
        <v>19.330729999999999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3.2743055555555553E-2</v>
      </c>
      <c r="E2842" s="5">
        <v>1</v>
      </c>
      <c r="F2842" s="3">
        <v>19.290050000000001</v>
      </c>
      <c r="G2842" s="4">
        <v>0</v>
      </c>
      <c r="H2842" s="4">
        <v>21.114280000000001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3.2743055555555553E-2</v>
      </c>
      <c r="E2843" s="5">
        <v>1</v>
      </c>
      <c r="F2843" s="3">
        <v>19.33108</v>
      </c>
      <c r="G2843" s="4">
        <v>0</v>
      </c>
      <c r="H2843" s="4">
        <v>20.217880000000001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3.2754629629629627E-2</v>
      </c>
      <c r="E2844" s="5">
        <v>1</v>
      </c>
      <c r="F2844" s="3">
        <v>19.281849999999999</v>
      </c>
      <c r="G2844" s="4">
        <v>0</v>
      </c>
      <c r="H2844" s="4">
        <v>18.66722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3.2754629629629627E-2</v>
      </c>
      <c r="E2845" s="5">
        <v>1</v>
      </c>
      <c r="F2845" s="3">
        <v>19.265440000000002</v>
      </c>
      <c r="G2845" s="4">
        <v>0</v>
      </c>
      <c r="H2845" s="4">
        <v>21.764859999999999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3.2766203703703707E-2</v>
      </c>
      <c r="E2846" s="5">
        <v>1</v>
      </c>
      <c r="F2846" s="3">
        <v>19.355689999999999</v>
      </c>
      <c r="G2846" s="4">
        <v>0</v>
      </c>
      <c r="H2846" s="4">
        <v>19.105250000000002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3.2766203703703707E-2</v>
      </c>
      <c r="E2847" s="5">
        <v>1</v>
      </c>
      <c r="F2847" s="3">
        <v>19.25723</v>
      </c>
      <c r="G2847" s="4">
        <v>0</v>
      </c>
      <c r="H2847" s="4">
        <v>20.831499999999998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3.2766203703703707E-2</v>
      </c>
      <c r="E2848" s="5">
        <v>1</v>
      </c>
      <c r="F2848" s="3">
        <v>19.298259999999999</v>
      </c>
      <c r="G2848" s="4">
        <v>0</v>
      </c>
      <c r="H2848" s="4">
        <v>20.545020000000001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3.2777777777777781E-2</v>
      </c>
      <c r="E2849" s="5">
        <v>1</v>
      </c>
      <c r="F2849" s="3">
        <v>19.380310000000001</v>
      </c>
      <c r="G2849" s="4">
        <v>0</v>
      </c>
      <c r="H2849" s="4">
        <v>18.888999999999999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3.2777777777777781E-2</v>
      </c>
      <c r="E2850" s="5">
        <v>1</v>
      </c>
      <c r="F2850" s="3">
        <v>19.249030000000001</v>
      </c>
      <c r="G2850" s="4">
        <v>0</v>
      </c>
      <c r="H2850" s="4">
        <v>21.855419999999999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3.2789351851851854E-2</v>
      </c>
      <c r="E2851" s="5">
        <v>1</v>
      </c>
      <c r="F2851" s="3">
        <v>19.31467</v>
      </c>
      <c r="G2851" s="4">
        <v>0</v>
      </c>
      <c r="H2851" s="4">
        <v>18.955539999999999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3.2789351851851854E-2</v>
      </c>
      <c r="E2852" s="5">
        <v>1</v>
      </c>
      <c r="F2852" s="3">
        <v>19.347490000000001</v>
      </c>
      <c r="G2852" s="4">
        <v>0</v>
      </c>
      <c r="H2852" s="4">
        <v>20.709510000000002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3.2789351851851854E-2</v>
      </c>
      <c r="E2853" s="5">
        <v>1</v>
      </c>
      <c r="F2853" s="3">
        <v>19.281849999999999</v>
      </c>
      <c r="G2853" s="4">
        <v>0</v>
      </c>
      <c r="H2853" s="4">
        <v>19.918469999999999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3.2800925925925928E-2</v>
      </c>
      <c r="E2854" s="5">
        <v>1</v>
      </c>
      <c r="F2854" s="3">
        <v>19.339279999999999</v>
      </c>
      <c r="G2854" s="4">
        <v>0</v>
      </c>
      <c r="H2854" s="4">
        <v>18.077629999999999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3.2800925925925928E-2</v>
      </c>
      <c r="E2855" s="5">
        <v>1</v>
      </c>
      <c r="F2855" s="3">
        <v>19.380310000000001</v>
      </c>
      <c r="G2855" s="4">
        <v>0</v>
      </c>
      <c r="H2855" s="4">
        <v>21.456199999999999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3.2812500000000001E-2</v>
      </c>
      <c r="E2856" s="5">
        <v>1</v>
      </c>
      <c r="F2856" s="3">
        <v>19.290050000000001</v>
      </c>
      <c r="G2856" s="4">
        <v>0</v>
      </c>
      <c r="H2856" s="4">
        <v>19.044260000000001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3.2812500000000001E-2</v>
      </c>
      <c r="E2857" s="5">
        <v>1</v>
      </c>
      <c r="F2857" s="3">
        <v>19.347490000000001</v>
      </c>
      <c r="G2857" s="4">
        <v>0</v>
      </c>
      <c r="H2857" s="4">
        <v>21.16048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3.2812500000000001E-2</v>
      </c>
      <c r="E2858" s="5">
        <v>1</v>
      </c>
      <c r="F2858" s="3">
        <v>19.404920000000001</v>
      </c>
      <c r="G2858" s="4">
        <v>0</v>
      </c>
      <c r="H2858" s="4">
        <v>20.763110000000001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3.2824074074074075E-2</v>
      </c>
      <c r="E2859" s="5">
        <v>1</v>
      </c>
      <c r="F2859" s="3">
        <v>19.290050000000001</v>
      </c>
      <c r="G2859" s="4">
        <v>0</v>
      </c>
      <c r="H2859" s="4">
        <v>18.935210000000001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3.2824074074074075E-2</v>
      </c>
      <c r="E2860" s="5">
        <v>1</v>
      </c>
      <c r="F2860" s="3">
        <v>19.281849999999999</v>
      </c>
      <c r="G2860" s="4">
        <v>0</v>
      </c>
      <c r="H2860" s="4">
        <v>22.23246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3.2835648148148149E-2</v>
      </c>
      <c r="E2861" s="5">
        <v>1</v>
      </c>
      <c r="F2861" s="3">
        <v>19.380310000000001</v>
      </c>
      <c r="G2861" s="4">
        <v>0</v>
      </c>
      <c r="H2861" s="4">
        <v>19.35106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3.2835648148148149E-2</v>
      </c>
      <c r="E2862" s="5">
        <v>1</v>
      </c>
      <c r="F2862" s="3">
        <v>19.290050000000001</v>
      </c>
      <c r="G2862" s="4">
        <v>0</v>
      </c>
      <c r="H2862" s="4">
        <v>21.289860000000001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3.2835648148148149E-2</v>
      </c>
      <c r="E2863" s="5">
        <v>1</v>
      </c>
      <c r="F2863" s="3">
        <v>19.31467</v>
      </c>
      <c r="G2863" s="4">
        <v>0</v>
      </c>
      <c r="H2863" s="4">
        <v>20.517299999999999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3.2847222222222222E-2</v>
      </c>
      <c r="E2864" s="5">
        <v>1</v>
      </c>
      <c r="F2864" s="3">
        <v>19.38851</v>
      </c>
      <c r="G2864" s="4">
        <v>0</v>
      </c>
      <c r="H2864" s="4">
        <v>18.75224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3.2847222222222222E-2</v>
      </c>
      <c r="E2865" s="5">
        <v>1</v>
      </c>
      <c r="F2865" s="3">
        <v>19.166979999999999</v>
      </c>
      <c r="G2865" s="4">
        <v>0</v>
      </c>
      <c r="H2865" s="4">
        <v>21.9848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3.2858796296296296E-2</v>
      </c>
      <c r="E2866" s="5">
        <v>1</v>
      </c>
      <c r="F2866" s="3">
        <v>19.298259999999999</v>
      </c>
      <c r="G2866" s="4">
        <v>0</v>
      </c>
      <c r="H2866" s="4">
        <v>19.206900000000001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3.2858796296296296E-2</v>
      </c>
      <c r="E2867" s="5">
        <v>1</v>
      </c>
      <c r="F2867" s="3">
        <v>19.347490000000001</v>
      </c>
      <c r="G2867" s="4">
        <v>0</v>
      </c>
      <c r="H2867" s="4">
        <v>21.053290000000001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3.2858796296296296E-2</v>
      </c>
      <c r="E2868" s="5">
        <v>1</v>
      </c>
      <c r="F2868" s="3">
        <v>19.249030000000001</v>
      </c>
      <c r="G2868" s="4">
        <v>0</v>
      </c>
      <c r="H2868" s="4">
        <v>20.879549999999998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3.2870370370370369E-2</v>
      </c>
      <c r="E2869" s="5">
        <v>1</v>
      </c>
      <c r="F2869" s="3">
        <v>19.290050000000001</v>
      </c>
      <c r="G2869" s="4">
        <v>0</v>
      </c>
      <c r="H2869" s="4">
        <v>18.78735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3.2870370370370369E-2</v>
      </c>
      <c r="E2870" s="5">
        <v>1</v>
      </c>
      <c r="F2870" s="3">
        <v>19.298259999999999</v>
      </c>
      <c r="G2870" s="4">
        <v>0</v>
      </c>
      <c r="H2870" s="4">
        <v>22.169619999999998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3.2881944444444443E-2</v>
      </c>
      <c r="E2871" s="5">
        <v>1</v>
      </c>
      <c r="F2871" s="3">
        <v>19.240819999999999</v>
      </c>
      <c r="G2871" s="4">
        <v>0</v>
      </c>
      <c r="H2871" s="4">
        <v>19.24756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3.2881944444444443E-2</v>
      </c>
      <c r="E2872" s="5">
        <v>1</v>
      </c>
      <c r="F2872" s="3">
        <v>19.322870000000002</v>
      </c>
      <c r="G2872" s="4">
        <v>0</v>
      </c>
      <c r="H2872" s="4">
        <v>20.896190000000001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3.2881944444444443E-2</v>
      </c>
      <c r="E2873" s="5">
        <v>1</v>
      </c>
      <c r="F2873" s="3">
        <v>19.404920000000001</v>
      </c>
      <c r="G2873" s="4">
        <v>0</v>
      </c>
      <c r="H2873" s="4">
        <v>20.443370000000002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3.2893518518518516E-2</v>
      </c>
      <c r="E2874" s="5">
        <v>1</v>
      </c>
      <c r="F2874" s="3">
        <v>19.298259999999999</v>
      </c>
      <c r="G2874" s="4">
        <v>0</v>
      </c>
      <c r="H2874" s="4">
        <v>18.724509999999999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3.2893518518518516E-2</v>
      </c>
      <c r="E2875" s="5">
        <v>1</v>
      </c>
      <c r="F2875" s="3">
        <v>19.281849999999999</v>
      </c>
      <c r="G2875" s="4">
        <v>0</v>
      </c>
      <c r="H2875" s="4">
        <v>21.702020000000001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3.290509259259259E-2</v>
      </c>
      <c r="E2876" s="5">
        <v>1</v>
      </c>
      <c r="F2876" s="3">
        <v>19.413129999999999</v>
      </c>
      <c r="G2876" s="4">
        <v>0</v>
      </c>
      <c r="H2876" s="4">
        <v>19.07752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3.290509259259259E-2</v>
      </c>
      <c r="E2877" s="5">
        <v>1</v>
      </c>
      <c r="F2877" s="3">
        <v>19.298259999999999</v>
      </c>
      <c r="G2877" s="4">
        <v>0</v>
      </c>
      <c r="H2877" s="4">
        <v>20.975660000000001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3.290509259259259E-2</v>
      </c>
      <c r="E2878" s="5">
        <v>1</v>
      </c>
      <c r="F2878" s="3">
        <v>19.355689999999999</v>
      </c>
      <c r="G2878" s="4">
        <v>0</v>
      </c>
      <c r="H2878" s="4">
        <v>20.53209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3.2916666666666664E-2</v>
      </c>
      <c r="E2879" s="5">
        <v>1</v>
      </c>
      <c r="F2879" s="3">
        <v>19.404920000000001</v>
      </c>
      <c r="G2879" s="4">
        <v>0</v>
      </c>
      <c r="H2879" s="4">
        <v>18.748539999999998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3.2916666666666664E-2</v>
      </c>
      <c r="E2880" s="5">
        <v>1</v>
      </c>
      <c r="F2880" s="3">
        <v>19.224409999999999</v>
      </c>
      <c r="G2880" s="4">
        <v>0</v>
      </c>
      <c r="H2880" s="4">
        <v>21.901630000000001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3.2928240740740744E-2</v>
      </c>
      <c r="E2881" s="5">
        <v>1</v>
      </c>
      <c r="F2881" s="3">
        <v>19.347490000000001</v>
      </c>
      <c r="G2881" s="4">
        <v>0</v>
      </c>
      <c r="H2881" s="4">
        <v>19.073830000000001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3.2928240740740744E-2</v>
      </c>
      <c r="E2882" s="5">
        <v>1</v>
      </c>
      <c r="F2882" s="3">
        <v>19.404920000000001</v>
      </c>
      <c r="G2882" s="4">
        <v>0</v>
      </c>
      <c r="H2882" s="4">
        <v>20.781600000000001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3.2928240740740744E-2</v>
      </c>
      <c r="E2883" s="5">
        <v>1</v>
      </c>
      <c r="F2883" s="3">
        <v>19.306460000000001</v>
      </c>
      <c r="G2883" s="4">
        <v>0</v>
      </c>
      <c r="H2883" s="4">
        <v>20.635590000000001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3.2939814814814818E-2</v>
      </c>
      <c r="E2884" s="5">
        <v>1</v>
      </c>
      <c r="F2884" s="3">
        <v>19.355689999999999</v>
      </c>
      <c r="G2884" s="4">
        <v>0</v>
      </c>
      <c r="H2884" s="4">
        <v>18.669060000000002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3.2939814814814818E-2</v>
      </c>
      <c r="E2885" s="5">
        <v>1</v>
      </c>
      <c r="F2885" s="3">
        <v>19.27364</v>
      </c>
      <c r="G2885" s="4">
        <v>0</v>
      </c>
      <c r="H2885" s="4">
        <v>21.95523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3.2951388888888891E-2</v>
      </c>
      <c r="E2886" s="5">
        <v>1</v>
      </c>
      <c r="F2886" s="3">
        <v>19.322870000000002</v>
      </c>
      <c r="G2886" s="4">
        <v>0</v>
      </c>
      <c r="H2886" s="4">
        <v>19.373239999999999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3.2951388888888891E-2</v>
      </c>
      <c r="E2887" s="5">
        <v>1</v>
      </c>
      <c r="F2887" s="3">
        <v>19.363900000000001</v>
      </c>
      <c r="G2887" s="4">
        <v>0</v>
      </c>
      <c r="H2887" s="4">
        <v>20.877700000000001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3.2951388888888891E-2</v>
      </c>
      <c r="E2888" s="5">
        <v>1</v>
      </c>
      <c r="F2888" s="3">
        <v>19.44595</v>
      </c>
      <c r="G2888" s="4">
        <v>0</v>
      </c>
      <c r="H2888" s="4">
        <v>20.674399999999999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3.2962962962962965E-2</v>
      </c>
      <c r="E2889" s="5">
        <v>1</v>
      </c>
      <c r="F2889" s="3">
        <v>19.322870000000002</v>
      </c>
      <c r="G2889" s="4">
        <v>0</v>
      </c>
      <c r="H2889" s="4">
        <v>18.60622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3.2962962962962965E-2</v>
      </c>
      <c r="E2890" s="5">
        <v>1</v>
      </c>
      <c r="F2890" s="3">
        <v>19.31467</v>
      </c>
      <c r="G2890" s="4">
        <v>0</v>
      </c>
      <c r="H2890" s="4">
        <v>21.650269999999999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3.2974537037037038E-2</v>
      </c>
      <c r="E2891" s="5">
        <v>1</v>
      </c>
      <c r="F2891" s="3">
        <v>19.413129999999999</v>
      </c>
      <c r="G2891" s="4">
        <v>0</v>
      </c>
      <c r="H2891" s="4">
        <v>18.91488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3.2974537037037038E-2</v>
      </c>
      <c r="E2892" s="5">
        <v>1</v>
      </c>
      <c r="F2892" s="3">
        <v>19.322870000000002</v>
      </c>
      <c r="G2892" s="4">
        <v>0</v>
      </c>
      <c r="H2892" s="4">
        <v>20.655919999999998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3.2974537037037038E-2</v>
      </c>
      <c r="E2893" s="5">
        <v>1</v>
      </c>
      <c r="F2893" s="3">
        <v>19.347490000000001</v>
      </c>
      <c r="G2893" s="4">
        <v>0</v>
      </c>
      <c r="H2893" s="4">
        <v>20.509910000000001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3.2986111111111112E-2</v>
      </c>
      <c r="E2894" s="5">
        <v>1</v>
      </c>
      <c r="F2894" s="3">
        <v>19.454149999999998</v>
      </c>
      <c r="G2894" s="4">
        <v>0</v>
      </c>
      <c r="H2894" s="4">
        <v>18.48424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3.2986111111111112E-2</v>
      </c>
      <c r="E2895" s="5">
        <v>1</v>
      </c>
      <c r="F2895" s="3">
        <v>19.27364</v>
      </c>
      <c r="G2895" s="4">
        <v>0</v>
      </c>
      <c r="H2895" s="4">
        <v>21.945979999999999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3.2997685185185185E-2</v>
      </c>
      <c r="E2896" s="5">
        <v>1</v>
      </c>
      <c r="F2896" s="3">
        <v>19.38851</v>
      </c>
      <c r="G2896" s="4">
        <v>0</v>
      </c>
      <c r="H2896" s="4">
        <v>19.193960000000001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3.2997685185185185E-2</v>
      </c>
      <c r="E2897" s="5">
        <v>1</v>
      </c>
      <c r="F2897" s="3">
        <v>19.437740000000002</v>
      </c>
      <c r="G2897" s="4">
        <v>0</v>
      </c>
      <c r="H2897" s="4">
        <v>20.6707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3.2997685185185185E-2</v>
      </c>
      <c r="E2898" s="5">
        <v>1</v>
      </c>
      <c r="F2898" s="3">
        <v>19.363900000000001</v>
      </c>
      <c r="G2898" s="4">
        <v>0</v>
      </c>
      <c r="H2898" s="4">
        <v>20.38607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3.3009259259259259E-2</v>
      </c>
      <c r="E2899" s="5">
        <v>1</v>
      </c>
      <c r="F2899" s="3">
        <v>19.355689999999999</v>
      </c>
      <c r="G2899" s="4">
        <v>0</v>
      </c>
      <c r="H2899" s="4">
        <v>18.1571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3.3009259259259259E-2</v>
      </c>
      <c r="E2900" s="5">
        <v>1</v>
      </c>
      <c r="F2900" s="3">
        <v>19.413129999999999</v>
      </c>
      <c r="G2900" s="4">
        <v>0</v>
      </c>
      <c r="H2900" s="4">
        <v>21.52459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3.3020833333333333E-2</v>
      </c>
      <c r="E2901" s="5">
        <v>1</v>
      </c>
      <c r="F2901" s="3">
        <v>19.3721</v>
      </c>
      <c r="G2901" s="4">
        <v>0</v>
      </c>
      <c r="H2901" s="4">
        <v>18.948149999999998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3.3020833333333333E-2</v>
      </c>
      <c r="E2902" s="5">
        <v>1</v>
      </c>
      <c r="F2902" s="3">
        <v>19.3721</v>
      </c>
      <c r="G2902" s="4">
        <v>0</v>
      </c>
      <c r="H2902" s="4">
        <v>21.032959999999999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3.3020833333333333E-2</v>
      </c>
      <c r="E2903" s="5">
        <v>1</v>
      </c>
      <c r="F2903" s="3">
        <v>19.413129999999999</v>
      </c>
      <c r="G2903" s="4">
        <v>0</v>
      </c>
      <c r="H2903" s="4">
        <v>20.975660000000001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3.3032407407407406E-2</v>
      </c>
      <c r="E2904" s="5">
        <v>1</v>
      </c>
      <c r="F2904" s="3">
        <v>19.355689999999999</v>
      </c>
      <c r="G2904" s="4">
        <v>0</v>
      </c>
      <c r="H2904" s="4">
        <v>18.676459999999999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3.3032407407407406E-2</v>
      </c>
      <c r="E2905" s="5">
        <v>1</v>
      </c>
      <c r="F2905" s="3">
        <v>19.322870000000002</v>
      </c>
      <c r="G2905" s="4">
        <v>0</v>
      </c>
      <c r="H2905" s="4">
        <v>21.774100000000001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3.304398148148148E-2</v>
      </c>
      <c r="E2906" s="5">
        <v>1</v>
      </c>
      <c r="F2906" s="3">
        <v>19.396719999999998</v>
      </c>
      <c r="G2906" s="4">
        <v>0</v>
      </c>
      <c r="H2906" s="4">
        <v>19.02947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3.304398148148148E-2</v>
      </c>
      <c r="E2907" s="5">
        <v>1</v>
      </c>
      <c r="F2907" s="3">
        <v>19.355689999999999</v>
      </c>
      <c r="G2907" s="4">
        <v>0</v>
      </c>
      <c r="H2907" s="4">
        <v>20.901730000000001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3.304398148148148E-2</v>
      </c>
      <c r="E2908" s="5">
        <v>1</v>
      </c>
      <c r="F2908" s="3">
        <v>19.355689999999999</v>
      </c>
      <c r="G2908" s="4">
        <v>0</v>
      </c>
      <c r="H2908" s="4">
        <v>20.506209999999999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3.3055555555555553E-2</v>
      </c>
      <c r="E2909" s="5">
        <v>1</v>
      </c>
      <c r="F2909" s="3">
        <v>19.404920000000001</v>
      </c>
      <c r="G2909" s="4">
        <v>0</v>
      </c>
      <c r="H2909" s="4">
        <v>18.421399999999998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3.3055555555555553E-2</v>
      </c>
      <c r="E2910" s="5">
        <v>1</v>
      </c>
      <c r="F2910" s="3">
        <v>19.322870000000002</v>
      </c>
      <c r="G2910" s="4">
        <v>0</v>
      </c>
      <c r="H2910" s="4">
        <v>21.726040000000001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3.3067129629629627E-2</v>
      </c>
      <c r="E2911" s="5">
        <v>1</v>
      </c>
      <c r="F2911" s="3">
        <v>19.3721</v>
      </c>
      <c r="G2911" s="4">
        <v>0</v>
      </c>
      <c r="H2911" s="4">
        <v>19.055350000000001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3.3067129629629627E-2</v>
      </c>
      <c r="E2912" s="5">
        <v>1</v>
      </c>
      <c r="F2912" s="3">
        <v>19.421330000000001</v>
      </c>
      <c r="G2912" s="4">
        <v>0</v>
      </c>
      <c r="H2912" s="4">
        <v>20.569050000000001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3.3067129629629627E-2</v>
      </c>
      <c r="E2913" s="5">
        <v>1</v>
      </c>
      <c r="F2913" s="3">
        <v>19.421330000000001</v>
      </c>
      <c r="G2913" s="4">
        <v>0</v>
      </c>
      <c r="H2913" s="4">
        <v>20.32508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3.30787037037037E-2</v>
      </c>
      <c r="E2914" s="5">
        <v>1</v>
      </c>
      <c r="F2914" s="3">
        <v>19.396719999999998</v>
      </c>
      <c r="G2914" s="4">
        <v>0</v>
      </c>
      <c r="H2914" s="4">
        <v>18.092410000000001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3.30787037037037E-2</v>
      </c>
      <c r="E2915" s="5">
        <v>1</v>
      </c>
      <c r="F2915" s="3">
        <v>19.27364</v>
      </c>
      <c r="G2915" s="4">
        <v>0</v>
      </c>
      <c r="H2915" s="4">
        <v>21.413689999999999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3.3090277777777781E-2</v>
      </c>
      <c r="E2916" s="5">
        <v>1</v>
      </c>
      <c r="F2916" s="3">
        <v>19.437740000000002</v>
      </c>
      <c r="G2916" s="4">
        <v>0</v>
      </c>
      <c r="H2916" s="4">
        <v>18.955539999999999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3.3090277777777781E-2</v>
      </c>
      <c r="E2917" s="5">
        <v>1</v>
      </c>
      <c r="F2917" s="3">
        <v>19.38851</v>
      </c>
      <c r="G2917" s="4">
        <v>0</v>
      </c>
      <c r="H2917" s="4">
        <v>20.787140000000001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3.3090277777777781E-2</v>
      </c>
      <c r="E2918" s="5">
        <v>1</v>
      </c>
      <c r="F2918" s="3">
        <v>19.470559999999999</v>
      </c>
      <c r="G2918" s="4">
        <v>0</v>
      </c>
      <c r="H2918" s="4">
        <v>21.068069999999999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3.3101851851851855E-2</v>
      </c>
      <c r="E2919" s="5">
        <v>1</v>
      </c>
      <c r="F2919" s="3">
        <v>19.495180000000001</v>
      </c>
      <c r="G2919" s="4">
        <v>0</v>
      </c>
      <c r="H2919" s="4">
        <v>18.486090000000001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3.3101851851851855E-2</v>
      </c>
      <c r="E2920" s="5">
        <v>1</v>
      </c>
      <c r="F2920" s="3">
        <v>19.33108</v>
      </c>
      <c r="G2920" s="4">
        <v>0</v>
      </c>
      <c r="H2920" s="4">
        <v>21.702020000000001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3.3113425925925928E-2</v>
      </c>
      <c r="E2921" s="5">
        <v>1</v>
      </c>
      <c r="F2921" s="3">
        <v>19.429539999999999</v>
      </c>
      <c r="G2921" s="4">
        <v>0</v>
      </c>
      <c r="H2921" s="4">
        <v>19.389880000000002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3.3113425925925928E-2</v>
      </c>
      <c r="E2922" s="5">
        <v>1</v>
      </c>
      <c r="F2922" s="3">
        <v>19.486969999999999</v>
      </c>
      <c r="G2922" s="4">
        <v>0</v>
      </c>
      <c r="H2922" s="4">
        <v>20.729849999999999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3.3113425925925928E-2</v>
      </c>
      <c r="E2923" s="5">
        <v>1</v>
      </c>
      <c r="F2923" s="3">
        <v>19.404920000000001</v>
      </c>
      <c r="G2923" s="4">
        <v>0</v>
      </c>
      <c r="H2923" s="4">
        <v>21.060680000000001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3.3125000000000002E-2</v>
      </c>
      <c r="E2924" s="5">
        <v>1</v>
      </c>
      <c r="F2924" s="3">
        <v>19.437740000000002</v>
      </c>
      <c r="G2924" s="4">
        <v>0</v>
      </c>
      <c r="H2924" s="4">
        <v>18.80583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3.3125000000000002E-2</v>
      </c>
      <c r="E2925" s="5">
        <v>1</v>
      </c>
      <c r="F2925" s="3">
        <v>19.396719999999998</v>
      </c>
      <c r="G2925" s="4">
        <v>0</v>
      </c>
      <c r="H2925" s="4">
        <v>22.1419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3.3136574074074075E-2</v>
      </c>
      <c r="E2926" s="5">
        <v>1</v>
      </c>
      <c r="F2926" s="3">
        <v>19.38851</v>
      </c>
      <c r="G2926" s="4">
        <v>0</v>
      </c>
      <c r="H2926" s="4">
        <v>19.369540000000001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3.3136574074074075E-2</v>
      </c>
      <c r="E2927" s="5">
        <v>1</v>
      </c>
      <c r="F2927" s="3">
        <v>19.404920000000001</v>
      </c>
      <c r="G2927" s="4">
        <v>0</v>
      </c>
      <c r="H2927" s="4">
        <v>20.73724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3.3136574074074075E-2</v>
      </c>
      <c r="E2928" s="5">
        <v>1</v>
      </c>
      <c r="F2928" s="3">
        <v>19.50338</v>
      </c>
      <c r="G2928" s="4">
        <v>0</v>
      </c>
      <c r="H2928" s="4">
        <v>20.722449999999998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3.3148148148148149E-2</v>
      </c>
      <c r="E2929" s="5">
        <v>1</v>
      </c>
      <c r="F2929" s="3">
        <v>19.380310000000001</v>
      </c>
      <c r="G2929" s="4">
        <v>0</v>
      </c>
      <c r="H2929" s="4">
        <v>18.500879999999999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3.3148148148148149E-2</v>
      </c>
      <c r="E2930" s="5">
        <v>1</v>
      </c>
      <c r="F2930" s="3">
        <v>19.437740000000002</v>
      </c>
      <c r="G2930" s="4">
        <v>0</v>
      </c>
      <c r="H2930" s="4">
        <v>22.016220000000001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3.3159722222222222E-2</v>
      </c>
      <c r="E2931" s="5">
        <v>1</v>
      </c>
      <c r="F2931" s="3">
        <v>19.44595</v>
      </c>
      <c r="G2931" s="4">
        <v>0</v>
      </c>
      <c r="H2931" s="4">
        <v>19.554369999999999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3.3159722222222222E-2</v>
      </c>
      <c r="E2932" s="5">
        <v>1</v>
      </c>
      <c r="F2932" s="3">
        <v>19.355689999999999</v>
      </c>
      <c r="G2932" s="4">
        <v>0</v>
      </c>
      <c r="H2932" s="4">
        <v>20.975660000000001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3.3159722222222222E-2</v>
      </c>
      <c r="E2933" s="5">
        <v>1</v>
      </c>
      <c r="F2933" s="3">
        <v>19.429539999999999</v>
      </c>
      <c r="G2933" s="4">
        <v>0</v>
      </c>
      <c r="H2933" s="4">
        <v>20.831499999999998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3.3171296296296296E-2</v>
      </c>
      <c r="E2934" s="5">
        <v>1</v>
      </c>
      <c r="F2934" s="3">
        <v>19.495180000000001</v>
      </c>
      <c r="G2934" s="4">
        <v>0</v>
      </c>
      <c r="H2934" s="4">
        <v>18.401070000000001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3.3171296296296296E-2</v>
      </c>
      <c r="E2935" s="5">
        <v>1</v>
      </c>
      <c r="F2935" s="3">
        <v>19.355689999999999</v>
      </c>
      <c r="G2935" s="4">
        <v>0</v>
      </c>
      <c r="H2935" s="4">
        <v>22.029160000000001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3.318287037037037E-2</v>
      </c>
      <c r="E2936" s="5">
        <v>1</v>
      </c>
      <c r="F2936" s="3">
        <v>19.429539999999999</v>
      </c>
      <c r="G2936" s="4">
        <v>0</v>
      </c>
      <c r="H2936" s="4">
        <v>19.195810000000002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3.318287037037037E-2</v>
      </c>
      <c r="E2937" s="5">
        <v>1</v>
      </c>
      <c r="F2937" s="3">
        <v>19.495180000000001</v>
      </c>
      <c r="G2937" s="4">
        <v>0</v>
      </c>
      <c r="H2937" s="4">
        <v>20.293659999999999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3.318287037037037E-2</v>
      </c>
      <c r="E2938" s="5">
        <v>1</v>
      </c>
      <c r="F2938" s="3">
        <v>19.404920000000001</v>
      </c>
      <c r="G2938" s="4">
        <v>0</v>
      </c>
      <c r="H2938" s="4">
        <v>20.801929999999999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3.3194444444444443E-2</v>
      </c>
      <c r="E2939" s="5">
        <v>1</v>
      </c>
      <c r="F2939" s="3">
        <v>19.404920000000001</v>
      </c>
      <c r="G2939" s="4">
        <v>0</v>
      </c>
      <c r="H2939" s="4">
        <v>18.120139999999999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3.3194444444444443E-2</v>
      </c>
      <c r="E2940" s="5">
        <v>1</v>
      </c>
      <c r="F2940" s="3">
        <v>19.527999999999999</v>
      </c>
      <c r="G2940" s="4">
        <v>0</v>
      </c>
      <c r="H2940" s="4">
        <v>21.45251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3.3206018518518517E-2</v>
      </c>
      <c r="E2941" s="5">
        <v>1</v>
      </c>
      <c r="F2941" s="3">
        <v>19.363900000000001</v>
      </c>
      <c r="G2941" s="4">
        <v>0</v>
      </c>
      <c r="H2941" s="4">
        <v>19.288219999999999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3.3206018518518517E-2</v>
      </c>
      <c r="E2942" s="5">
        <v>1</v>
      </c>
      <c r="F2942" s="3">
        <v>19.404920000000001</v>
      </c>
      <c r="G2942" s="4">
        <v>0</v>
      </c>
      <c r="H2942" s="4">
        <v>20.278880000000001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3.3206018518518517E-2</v>
      </c>
      <c r="E2943" s="5">
        <v>1</v>
      </c>
      <c r="F2943" s="3">
        <v>19.527999999999999</v>
      </c>
      <c r="G2943" s="4">
        <v>0</v>
      </c>
      <c r="H2943" s="4">
        <v>20.637440000000002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3.321759259259259E-2</v>
      </c>
      <c r="E2944" s="5">
        <v>1</v>
      </c>
      <c r="F2944" s="3">
        <v>19.363900000000001</v>
      </c>
      <c r="G2944" s="4">
        <v>0</v>
      </c>
      <c r="H2944" s="4">
        <v>18.245819999999998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3.321759259259259E-2</v>
      </c>
      <c r="E2945" s="5">
        <v>1</v>
      </c>
      <c r="F2945" s="3">
        <v>19.527999999999999</v>
      </c>
      <c r="G2945" s="4">
        <v>0</v>
      </c>
      <c r="H2945" s="4">
        <v>21.443259999999999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3.3229166666666664E-2</v>
      </c>
      <c r="E2946" s="5">
        <v>1</v>
      </c>
      <c r="F2946" s="3">
        <v>19.495180000000001</v>
      </c>
      <c r="G2946" s="4">
        <v>0</v>
      </c>
      <c r="H2946" s="4">
        <v>19.160689999999999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3.3229166666666664E-2</v>
      </c>
      <c r="E2947" s="5">
        <v>1</v>
      </c>
      <c r="F2947" s="3">
        <v>19.38851</v>
      </c>
      <c r="G2947" s="4">
        <v>0</v>
      </c>
      <c r="H2947" s="4">
        <v>20.51915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3.3229166666666664E-2</v>
      </c>
      <c r="E2948" s="5">
        <v>1</v>
      </c>
      <c r="F2948" s="3">
        <v>19.421330000000001</v>
      </c>
      <c r="G2948" s="4">
        <v>0</v>
      </c>
      <c r="H2948" s="4">
        <v>20.757570000000001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3.3240740740740737E-2</v>
      </c>
      <c r="E2949" s="5">
        <v>1</v>
      </c>
      <c r="F2949" s="3">
        <v>19.51979</v>
      </c>
      <c r="G2949" s="4">
        <v>0</v>
      </c>
      <c r="H2949" s="4">
        <v>18.36965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3.3240740740740737E-2</v>
      </c>
      <c r="E2950" s="5">
        <v>1</v>
      </c>
      <c r="F2950" s="3">
        <v>19.495180000000001</v>
      </c>
      <c r="G2950" s="4">
        <v>0</v>
      </c>
      <c r="H2950" s="4">
        <v>21.774100000000001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3.3252314814814818E-2</v>
      </c>
      <c r="E2951" s="5">
        <v>1</v>
      </c>
      <c r="F2951" s="3">
        <v>19.421330000000001</v>
      </c>
      <c r="G2951" s="4">
        <v>0</v>
      </c>
      <c r="H2951" s="4">
        <v>19.39912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3.3252314814814818E-2</v>
      </c>
      <c r="E2952" s="5">
        <v>1</v>
      </c>
      <c r="F2952" s="3">
        <v>19.486969999999999</v>
      </c>
      <c r="G2952" s="4">
        <v>0</v>
      </c>
      <c r="H2952" s="4">
        <v>20.33802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3.3252314814814818E-2</v>
      </c>
      <c r="E2953" s="5">
        <v>1</v>
      </c>
      <c r="F2953" s="3">
        <v>19.404920000000001</v>
      </c>
      <c r="G2953" s="4">
        <v>0</v>
      </c>
      <c r="H2953" s="4">
        <v>20.545020000000001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3.3263888888888891E-2</v>
      </c>
      <c r="E2954" s="5">
        <v>1</v>
      </c>
      <c r="F2954" s="3">
        <v>19.454149999999998</v>
      </c>
      <c r="G2954" s="4">
        <v>0</v>
      </c>
      <c r="H2954" s="4">
        <v>18.243970000000001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3.3263888888888891E-2</v>
      </c>
      <c r="E2955" s="5">
        <v>1</v>
      </c>
      <c r="F2955" s="3">
        <v>19.675689999999999</v>
      </c>
      <c r="G2955" s="4">
        <v>0</v>
      </c>
      <c r="H2955" s="4">
        <v>21.757470000000001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3.3275462962962965E-2</v>
      </c>
      <c r="E2956" s="5">
        <v>1</v>
      </c>
      <c r="F2956" s="3">
        <v>19.437740000000002</v>
      </c>
      <c r="G2956" s="4">
        <v>0</v>
      </c>
      <c r="H2956" s="4">
        <v>19.30301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3.3275462962962965E-2</v>
      </c>
      <c r="E2957" s="5">
        <v>1</v>
      </c>
      <c r="F2957" s="3">
        <v>19.46236</v>
      </c>
      <c r="G2957" s="4">
        <v>0</v>
      </c>
      <c r="H2957" s="4">
        <v>20.624500000000001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3.3275462962962965E-2</v>
      </c>
      <c r="E2958" s="5">
        <v>1</v>
      </c>
      <c r="F2958" s="3">
        <v>19.478770000000001</v>
      </c>
      <c r="G2958" s="4">
        <v>0</v>
      </c>
      <c r="H2958" s="4">
        <v>20.995989999999999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3.3287037037037039E-2</v>
      </c>
      <c r="E2959" s="5">
        <v>1</v>
      </c>
      <c r="F2959" s="3">
        <v>19.46236</v>
      </c>
      <c r="G2959" s="4">
        <v>0</v>
      </c>
      <c r="H2959" s="4">
        <v>18.397369999999999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3.3287037037037039E-2</v>
      </c>
      <c r="E2960" s="5">
        <v>1</v>
      </c>
      <c r="F2960" s="3">
        <v>19.511590000000002</v>
      </c>
      <c r="G2960" s="4">
        <v>0</v>
      </c>
      <c r="H2960" s="4">
        <v>21.836939999999998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3.3298611111111112E-2</v>
      </c>
      <c r="E2961" s="5">
        <v>1</v>
      </c>
      <c r="F2961" s="3">
        <v>19.478770000000001</v>
      </c>
      <c r="G2961" s="4">
        <v>0</v>
      </c>
      <c r="H2961" s="4">
        <v>19.739190000000001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3.3298611111111112E-2</v>
      </c>
      <c r="E2962" s="5">
        <v>1</v>
      </c>
      <c r="F2962" s="3">
        <v>19.454149999999998</v>
      </c>
      <c r="G2962" s="4">
        <v>0</v>
      </c>
      <c r="H2962" s="4">
        <v>20.491420000000002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3.3298611111111112E-2</v>
      </c>
      <c r="E2963" s="5">
        <v>1</v>
      </c>
      <c r="F2963" s="3">
        <v>19.454149999999998</v>
      </c>
      <c r="G2963" s="4">
        <v>0</v>
      </c>
      <c r="H2963" s="4">
        <v>21.20299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3.3310185185185186E-2</v>
      </c>
      <c r="E2964" s="5">
        <v>1</v>
      </c>
      <c r="F2964" s="3">
        <v>19.495180000000001</v>
      </c>
      <c r="G2964" s="4">
        <v>0</v>
      </c>
      <c r="H2964" s="4">
        <v>18.59328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3.3310185185185186E-2</v>
      </c>
      <c r="E2965" s="5">
        <v>1</v>
      </c>
      <c r="F2965" s="3">
        <v>19.495180000000001</v>
      </c>
      <c r="G2965" s="4">
        <v>0</v>
      </c>
      <c r="H2965" s="4">
        <v>22.030999999999999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3.3321759259259259E-2</v>
      </c>
      <c r="E2966" s="5">
        <v>1</v>
      </c>
      <c r="F2966" s="3">
        <v>19.46236</v>
      </c>
      <c r="G2966" s="4">
        <v>0</v>
      </c>
      <c r="H2966" s="4">
        <v>19.71332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3.3321759259259259E-2</v>
      </c>
      <c r="E2967" s="5">
        <v>1</v>
      </c>
      <c r="F2967" s="3">
        <v>19.50338</v>
      </c>
      <c r="G2967" s="4">
        <v>0</v>
      </c>
      <c r="H2967" s="4">
        <v>20.716909999999999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3.3321759259259259E-2</v>
      </c>
      <c r="E2968" s="5">
        <v>1</v>
      </c>
      <c r="F2968" s="3">
        <v>19.56082</v>
      </c>
      <c r="G2968" s="4">
        <v>0</v>
      </c>
      <c r="H2968" s="4">
        <v>21.219629999999999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3.3333333333333333E-2</v>
      </c>
      <c r="E2969" s="5">
        <v>1</v>
      </c>
      <c r="F2969" s="3">
        <v>19.486969999999999</v>
      </c>
      <c r="G2969" s="4">
        <v>0</v>
      </c>
      <c r="H2969" s="4">
        <v>18.39922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3.3333333333333333E-2</v>
      </c>
      <c r="E2970" s="5">
        <v>1</v>
      </c>
      <c r="F2970" s="3">
        <v>19.486969999999999</v>
      </c>
      <c r="G2970" s="4">
        <v>0</v>
      </c>
      <c r="H2970" s="4">
        <v>21.642869999999998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3.3344907407407406E-2</v>
      </c>
      <c r="E2971" s="5">
        <v>1</v>
      </c>
      <c r="F2971" s="3">
        <v>19.544409999999999</v>
      </c>
      <c r="G2971" s="4">
        <v>0</v>
      </c>
      <c r="H2971" s="4">
        <v>19.59318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3.3344907407407406E-2</v>
      </c>
      <c r="E2972" s="5">
        <v>1</v>
      </c>
      <c r="F2972" s="3">
        <v>19.478770000000001</v>
      </c>
      <c r="G2972" s="4">
        <v>0</v>
      </c>
      <c r="H2972" s="4">
        <v>20.711359999999999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3.3344907407407406E-2</v>
      </c>
      <c r="E2973" s="5">
        <v>1</v>
      </c>
      <c r="F2973" s="3">
        <v>19.527999999999999</v>
      </c>
      <c r="G2973" s="4">
        <v>0</v>
      </c>
      <c r="H2973" s="4">
        <v>21.17897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3.335648148148148E-2</v>
      </c>
      <c r="E2974" s="5">
        <v>1</v>
      </c>
      <c r="F2974" s="3">
        <v>19.527999999999999</v>
      </c>
      <c r="G2974" s="4">
        <v>0</v>
      </c>
      <c r="H2974" s="4">
        <v>18.227340000000002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3.335648148148148E-2</v>
      </c>
      <c r="E2975" s="5">
        <v>1</v>
      </c>
      <c r="F2975" s="3">
        <v>19.44595</v>
      </c>
      <c r="G2975" s="4">
        <v>0</v>
      </c>
      <c r="H2975" s="4">
        <v>21.75562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3.3368055555555554E-2</v>
      </c>
      <c r="E2976" s="5">
        <v>1</v>
      </c>
      <c r="F2976" s="3">
        <v>19.46236</v>
      </c>
      <c r="G2976" s="4">
        <v>0</v>
      </c>
      <c r="H2976" s="4">
        <v>19.517399999999999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3.3368055555555554E-2</v>
      </c>
      <c r="E2977" s="5">
        <v>1</v>
      </c>
      <c r="F2977" s="3">
        <v>19.552610000000001</v>
      </c>
      <c r="G2977" s="4">
        <v>0</v>
      </c>
      <c r="H2977" s="4">
        <v>20.31399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3.3368055555555554E-2</v>
      </c>
      <c r="E2978" s="5">
        <v>1</v>
      </c>
      <c r="F2978" s="3">
        <v>19.421330000000001</v>
      </c>
      <c r="G2978" s="4">
        <v>0</v>
      </c>
      <c r="H2978" s="4">
        <v>20.9849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3.3379629629629627E-2</v>
      </c>
      <c r="E2979" s="5">
        <v>1</v>
      </c>
      <c r="F2979" s="3">
        <v>19.478770000000001</v>
      </c>
      <c r="G2979" s="4">
        <v>0</v>
      </c>
      <c r="H2979" s="4">
        <v>18.462060000000001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3.3379629629629627E-2</v>
      </c>
      <c r="E2980" s="5">
        <v>1</v>
      </c>
      <c r="F2980" s="3">
        <v>19.610050000000001</v>
      </c>
      <c r="G2980" s="4">
        <v>0</v>
      </c>
      <c r="H2980" s="4">
        <v>22.25094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3.3391203703703701E-2</v>
      </c>
      <c r="E2981" s="5">
        <v>1</v>
      </c>
      <c r="F2981" s="3">
        <v>19.413129999999999</v>
      </c>
      <c r="G2981" s="4">
        <v>0</v>
      </c>
      <c r="H2981" s="4">
        <v>19.951740000000001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3.3391203703703701E-2</v>
      </c>
      <c r="E2982" s="5">
        <v>1</v>
      </c>
      <c r="F2982" s="3">
        <v>19.495180000000001</v>
      </c>
      <c r="G2982" s="4">
        <v>0</v>
      </c>
      <c r="H2982" s="4">
        <v>20.515450000000001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3.3391203703703701E-2</v>
      </c>
      <c r="E2983" s="5">
        <v>1</v>
      </c>
      <c r="F2983" s="3">
        <v>19.552610000000001</v>
      </c>
      <c r="G2983" s="4">
        <v>0</v>
      </c>
      <c r="H2983" s="4">
        <v>20.916519999999998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3.3402777777777781E-2</v>
      </c>
      <c r="E2984" s="5">
        <v>1</v>
      </c>
      <c r="F2984" s="3">
        <v>19.429539999999999</v>
      </c>
      <c r="G2984" s="4">
        <v>0</v>
      </c>
      <c r="H2984" s="4">
        <v>18.231030000000001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3.3402777777777781E-2</v>
      </c>
      <c r="E2985" s="5">
        <v>1</v>
      </c>
      <c r="F2985" s="3">
        <v>19.50338</v>
      </c>
      <c r="G2985" s="4">
        <v>0</v>
      </c>
      <c r="H2985" s="4">
        <v>21.94229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3.3414351851851855E-2</v>
      </c>
      <c r="E2986" s="5">
        <v>1</v>
      </c>
      <c r="F2986" s="3">
        <v>19.544409999999999</v>
      </c>
      <c r="G2986" s="4">
        <v>0</v>
      </c>
      <c r="H2986" s="4">
        <v>19.805730000000001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3.3414351851851855E-2</v>
      </c>
      <c r="E2987" s="5">
        <v>1</v>
      </c>
      <c r="F2987" s="3">
        <v>19.454149999999998</v>
      </c>
      <c r="G2987" s="4">
        <v>0</v>
      </c>
      <c r="H2987" s="4">
        <v>20.639279999999999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3.3414351851851855E-2</v>
      </c>
      <c r="E2988" s="5">
        <v>1</v>
      </c>
      <c r="F2988" s="3">
        <v>19.478770000000001</v>
      </c>
      <c r="G2988" s="4">
        <v>0</v>
      </c>
      <c r="H2988" s="4">
        <v>21.04035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3.3425925925925928E-2</v>
      </c>
      <c r="E2989" s="5">
        <v>1</v>
      </c>
      <c r="F2989" s="3">
        <v>19.56082</v>
      </c>
      <c r="G2989" s="4">
        <v>0</v>
      </c>
      <c r="H2989" s="4">
        <v>18.240269999999999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3.3425925925925928E-2</v>
      </c>
      <c r="E2990" s="5">
        <v>1</v>
      </c>
      <c r="F2990" s="3">
        <v>19.404920000000001</v>
      </c>
      <c r="G2990" s="4">
        <v>0</v>
      </c>
      <c r="H2990" s="4">
        <v>21.714950000000002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3.3437500000000002E-2</v>
      </c>
      <c r="E2991" s="5">
        <v>1</v>
      </c>
      <c r="F2991" s="3">
        <v>19.478770000000001</v>
      </c>
      <c r="G2991" s="4">
        <v>0</v>
      </c>
      <c r="H2991" s="4">
        <v>19.38063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3.3437500000000002E-2</v>
      </c>
      <c r="E2992" s="5">
        <v>1</v>
      </c>
      <c r="F2992" s="3">
        <v>19.569019999999998</v>
      </c>
      <c r="G2992" s="4">
        <v>0</v>
      </c>
      <c r="H2992" s="4">
        <v>20.097750000000001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3.3437500000000002E-2</v>
      </c>
      <c r="E2993" s="5">
        <v>1</v>
      </c>
      <c r="F2993" s="3">
        <v>19.421330000000001</v>
      </c>
      <c r="G2993" s="4">
        <v>0</v>
      </c>
      <c r="H2993" s="4">
        <v>20.848130000000001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3.3449074074074076E-2</v>
      </c>
      <c r="E2994" s="5">
        <v>1</v>
      </c>
      <c r="F2994" s="3">
        <v>19.478770000000001</v>
      </c>
      <c r="G2994" s="4">
        <v>0</v>
      </c>
      <c r="H2994" s="4">
        <v>18.4251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3.3449074074074076E-2</v>
      </c>
      <c r="E2995" s="5">
        <v>1</v>
      </c>
      <c r="F2995" s="3">
        <v>19.56082</v>
      </c>
      <c r="G2995" s="4">
        <v>0</v>
      </c>
      <c r="H2995" s="4">
        <v>21.868359999999999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3.3460648148148149E-2</v>
      </c>
      <c r="E2996" s="5">
        <v>1</v>
      </c>
      <c r="F2996" s="3">
        <v>19.44595</v>
      </c>
      <c r="G2996" s="4">
        <v>0</v>
      </c>
      <c r="H2996" s="4">
        <v>19.53773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3.3460648148148149E-2</v>
      </c>
      <c r="E2997" s="5">
        <v>1</v>
      </c>
      <c r="F2997" s="3">
        <v>19.495180000000001</v>
      </c>
      <c r="G2997" s="4">
        <v>0</v>
      </c>
      <c r="H2997" s="4">
        <v>20.339870000000001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3.3460648148148149E-2</v>
      </c>
      <c r="E2998" s="5">
        <v>1</v>
      </c>
      <c r="F2998" s="3">
        <v>19.593640000000001</v>
      </c>
      <c r="G2998" s="4">
        <v>0</v>
      </c>
      <c r="H2998" s="4">
        <v>21.17897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3.3472222222222223E-2</v>
      </c>
      <c r="E2999" s="5">
        <v>1</v>
      </c>
      <c r="F2999" s="3">
        <v>19.478770000000001</v>
      </c>
      <c r="G2999" s="4">
        <v>0</v>
      </c>
      <c r="H2999" s="4">
        <v>18.32714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3.3472222222222223E-2</v>
      </c>
      <c r="E3000" s="5">
        <v>1</v>
      </c>
      <c r="F3000" s="3">
        <v>19.495180000000001</v>
      </c>
      <c r="G3000" s="4">
        <v>0</v>
      </c>
      <c r="H3000" s="4">
        <v>21.951530000000002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3.3483796296296296E-2</v>
      </c>
      <c r="E3001" s="5">
        <v>1</v>
      </c>
      <c r="F3001" s="3">
        <v>19.601839999999999</v>
      </c>
      <c r="G3001" s="4">
        <v>0</v>
      </c>
      <c r="H3001" s="4">
        <v>19.81682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workbookViewId="0">
      <selection sqref="A1:H104857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6" width="10" style="3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3.4942129629629629E-2</v>
      </c>
      <c r="E2" s="3">
        <v>1.506024</v>
      </c>
      <c r="F2" s="3">
        <v>14.654199999999999</v>
      </c>
      <c r="G2" s="4">
        <v>0</v>
      </c>
      <c r="H2" s="4">
        <v>18.94445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3.4953703703703702E-2</v>
      </c>
      <c r="E3" s="3">
        <v>1.506024</v>
      </c>
      <c r="F3" s="3">
        <v>14.67882</v>
      </c>
      <c r="G3" s="4">
        <v>0</v>
      </c>
      <c r="H3" s="4">
        <v>20.007190000000001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3.4953703703703702E-2</v>
      </c>
      <c r="E4" s="3">
        <v>1.506024</v>
      </c>
      <c r="F4" s="3">
        <v>14.73625</v>
      </c>
      <c r="G4" s="4">
        <v>0</v>
      </c>
      <c r="H4" s="4">
        <v>20.28257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3.4965277777777776E-2</v>
      </c>
      <c r="E5" s="3">
        <v>1.506024</v>
      </c>
      <c r="F5" s="3">
        <v>14.69523</v>
      </c>
      <c r="G5" s="4">
        <v>0</v>
      </c>
      <c r="H5" s="4">
        <v>19.020230000000002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3.4965277777777776E-2</v>
      </c>
      <c r="E6" s="3">
        <v>1.506024</v>
      </c>
      <c r="F6" s="3">
        <v>14.67061</v>
      </c>
      <c r="G6" s="4">
        <v>0</v>
      </c>
      <c r="H6" s="4">
        <v>20.794530000000002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3.4965277777777776E-2</v>
      </c>
      <c r="E7" s="3">
        <v>1.506024</v>
      </c>
      <c r="F7" s="3">
        <v>14.74446</v>
      </c>
      <c r="G7" s="4">
        <v>0</v>
      </c>
      <c r="H7" s="4">
        <v>18.78181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3.4976851851851849E-2</v>
      </c>
      <c r="E8" s="3">
        <v>1.506024</v>
      </c>
      <c r="F8" s="3">
        <v>14.68702</v>
      </c>
      <c r="G8" s="4">
        <v>0</v>
      </c>
      <c r="H8" s="4">
        <v>19.981310000000001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3.4976851851851849E-2</v>
      </c>
      <c r="E9" s="3">
        <v>1.506024</v>
      </c>
      <c r="F9" s="3">
        <v>14.62959</v>
      </c>
      <c r="G9" s="4">
        <v>0</v>
      </c>
      <c r="H9" s="4">
        <v>20.30106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3.4988425925925923E-2</v>
      </c>
      <c r="E10" s="3">
        <v>1.506024</v>
      </c>
      <c r="F10" s="3">
        <v>14.752660000000001</v>
      </c>
      <c r="G10" s="4">
        <v>0</v>
      </c>
      <c r="H10" s="4">
        <v>19.09046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3.4988425925925923E-2</v>
      </c>
      <c r="E11" s="3">
        <v>1.506024</v>
      </c>
      <c r="F11" s="3">
        <v>14.72805</v>
      </c>
      <c r="G11" s="4">
        <v>0</v>
      </c>
      <c r="H11" s="4">
        <v>20.692879999999999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3.4988425925925923E-2</v>
      </c>
      <c r="E12" s="3">
        <v>1.506024</v>
      </c>
      <c r="F12" s="3">
        <v>14.662409999999999</v>
      </c>
      <c r="G12" s="4">
        <v>0</v>
      </c>
      <c r="H12" s="4">
        <v>18.754079999999998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3.5000000000000003E-2</v>
      </c>
      <c r="E13" s="3">
        <v>1.506024</v>
      </c>
      <c r="F13" s="3">
        <v>14.752660000000001</v>
      </c>
      <c r="G13" s="4">
        <v>0</v>
      </c>
      <c r="H13" s="4">
        <v>19.890750000000001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3.5000000000000003E-2</v>
      </c>
      <c r="E14" s="3">
        <v>1.506024</v>
      </c>
      <c r="F14" s="3">
        <v>14.760870000000001</v>
      </c>
      <c r="G14" s="4">
        <v>0</v>
      </c>
      <c r="H14" s="4">
        <v>19.98685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3.5011574074074077E-2</v>
      </c>
      <c r="E15" s="3">
        <v>1.506024</v>
      </c>
      <c r="F15" s="3">
        <v>14.703430000000001</v>
      </c>
      <c r="G15" s="4">
        <v>0</v>
      </c>
      <c r="H15" s="4">
        <v>19.036860000000001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3.5011574074074077E-2</v>
      </c>
      <c r="E16" s="3">
        <v>1.506024</v>
      </c>
      <c r="F16" s="3">
        <v>14.752660000000001</v>
      </c>
      <c r="G16" s="4">
        <v>0</v>
      </c>
      <c r="H16" s="4">
        <v>20.88325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3.5011574074074077E-2</v>
      </c>
      <c r="E17" s="3">
        <v>1.506024</v>
      </c>
      <c r="F17" s="3">
        <v>14.769069999999999</v>
      </c>
      <c r="G17" s="4">
        <v>0</v>
      </c>
      <c r="H17" s="4">
        <v>19.035019999999999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3.502314814814815E-2</v>
      </c>
      <c r="E18" s="3">
        <v>1.506024</v>
      </c>
      <c r="F18" s="3">
        <v>14.72805</v>
      </c>
      <c r="G18" s="4">
        <v>0</v>
      </c>
      <c r="H18" s="4">
        <v>20.166129999999999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3.502314814814815E-2</v>
      </c>
      <c r="E19" s="3">
        <v>1.506024</v>
      </c>
      <c r="F19" s="3">
        <v>14.79369</v>
      </c>
      <c r="G19" s="4">
        <v>0</v>
      </c>
      <c r="H19" s="4">
        <v>20.498819999999998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3.5034722222222224E-2</v>
      </c>
      <c r="E20" s="3">
        <v>1.506024</v>
      </c>
      <c r="F20" s="3">
        <v>14.752660000000001</v>
      </c>
      <c r="G20" s="4">
        <v>0</v>
      </c>
      <c r="H20" s="4">
        <v>18.87791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3.5034722222222224E-2</v>
      </c>
      <c r="E21" s="3">
        <v>1.506024</v>
      </c>
      <c r="F21" s="3">
        <v>14.769069999999999</v>
      </c>
      <c r="G21" s="4">
        <v>0</v>
      </c>
      <c r="H21" s="4">
        <v>21.036650000000002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3.5034722222222224E-2</v>
      </c>
      <c r="E22" s="3">
        <v>1.506024</v>
      </c>
      <c r="F22" s="3">
        <v>14.79369</v>
      </c>
      <c r="G22" s="4">
        <v>0</v>
      </c>
      <c r="H22" s="4">
        <v>19.354759999999999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3.5046296296296298E-2</v>
      </c>
      <c r="E23" s="3">
        <v>1.506024</v>
      </c>
      <c r="F23" s="3">
        <v>14.80189</v>
      </c>
      <c r="G23" s="4">
        <v>0</v>
      </c>
      <c r="H23" s="4">
        <v>20.075569999999999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3.5046296296296298E-2</v>
      </c>
      <c r="E24" s="3">
        <v>1.506024</v>
      </c>
      <c r="F24" s="3">
        <v>14.703430000000001</v>
      </c>
      <c r="G24" s="4">
        <v>0</v>
      </c>
      <c r="H24" s="4">
        <v>20.533930000000002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3.5057870370370371E-2</v>
      </c>
      <c r="E25" s="3">
        <v>1.506024</v>
      </c>
      <c r="F25" s="3">
        <v>14.79369</v>
      </c>
      <c r="G25" s="4">
        <v>0</v>
      </c>
      <c r="H25" s="4">
        <v>19.280830000000002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3.5057870370370371E-2</v>
      </c>
      <c r="E26" s="3">
        <v>1.506024</v>
      </c>
      <c r="F26" s="3">
        <v>14.80189</v>
      </c>
      <c r="G26" s="4">
        <v>0</v>
      </c>
      <c r="H26" s="4">
        <v>21.238109999999999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3.5057870370370371E-2</v>
      </c>
      <c r="E27" s="3">
        <v>1.506024</v>
      </c>
      <c r="F27" s="3">
        <v>14.72805</v>
      </c>
      <c r="G27" s="4">
        <v>0</v>
      </c>
      <c r="H27" s="4">
        <v>19.327030000000001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3.5069444444444445E-2</v>
      </c>
      <c r="E28" s="3">
        <v>1.506024</v>
      </c>
      <c r="F28" s="3">
        <v>14.78548</v>
      </c>
      <c r="G28" s="4">
        <v>0</v>
      </c>
      <c r="H28" s="4">
        <v>20.29551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3.5069444444444445E-2</v>
      </c>
      <c r="E29" s="3">
        <v>1.506024</v>
      </c>
      <c r="F29" s="3">
        <v>14.826510000000001</v>
      </c>
      <c r="G29" s="4">
        <v>0</v>
      </c>
      <c r="H29" s="4">
        <v>20.5136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3.5081018518518518E-2</v>
      </c>
      <c r="E30" s="3">
        <v>1.506024</v>
      </c>
      <c r="F30" s="3">
        <v>14.71984</v>
      </c>
      <c r="G30" s="4">
        <v>0</v>
      </c>
      <c r="H30" s="4">
        <v>19.13852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3.5081018518518518E-2</v>
      </c>
      <c r="E31" s="3">
        <v>1.506024</v>
      </c>
      <c r="F31" s="3">
        <v>14.834709999999999</v>
      </c>
      <c r="G31" s="4">
        <v>0</v>
      </c>
      <c r="H31" s="4">
        <v>21.07732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3.5081018518518518E-2</v>
      </c>
      <c r="E32" s="3">
        <v>1.506024</v>
      </c>
      <c r="F32" s="3">
        <v>14.85112</v>
      </c>
      <c r="G32" s="4">
        <v>0</v>
      </c>
      <c r="H32" s="4">
        <v>19.378789999999999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3.5092592592592592E-2</v>
      </c>
      <c r="E33" s="3">
        <v>1.506024</v>
      </c>
      <c r="F33" s="3">
        <v>14.74446</v>
      </c>
      <c r="G33" s="4">
        <v>0</v>
      </c>
      <c r="H33" s="4">
        <v>20.129169999999998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3.5092592592592592E-2</v>
      </c>
      <c r="E34" s="3">
        <v>1.506024</v>
      </c>
      <c r="F34" s="3">
        <v>14.78548</v>
      </c>
      <c r="G34" s="4">
        <v>0</v>
      </c>
      <c r="H34" s="4">
        <v>20.509910000000001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3.5104166666666665E-2</v>
      </c>
      <c r="E35" s="3">
        <v>1.506024</v>
      </c>
      <c r="F35" s="3">
        <v>14.86753</v>
      </c>
      <c r="G35" s="4">
        <v>0</v>
      </c>
      <c r="H35" s="4">
        <v>19.046099999999999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3.5104166666666665E-2</v>
      </c>
      <c r="E36" s="3">
        <v>1.506024</v>
      </c>
      <c r="F36" s="3">
        <v>14.777279999999999</v>
      </c>
      <c r="G36" s="4">
        <v>0</v>
      </c>
      <c r="H36" s="4">
        <v>20.790839999999999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3.5104166666666665E-2</v>
      </c>
      <c r="E37" s="3">
        <v>1.506024</v>
      </c>
      <c r="F37" s="3">
        <v>14.80189</v>
      </c>
      <c r="G37" s="4">
        <v>0</v>
      </c>
      <c r="H37" s="4">
        <v>19.001750000000001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3.5115740740740739E-2</v>
      </c>
      <c r="E38" s="3">
        <v>1.506024</v>
      </c>
      <c r="F38" s="3">
        <v>14.85112</v>
      </c>
      <c r="G38" s="4">
        <v>0</v>
      </c>
      <c r="H38" s="4">
        <v>19.894439999999999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3.5115740740740739E-2</v>
      </c>
      <c r="E39" s="3">
        <v>1.506024</v>
      </c>
      <c r="F39" s="3">
        <v>14.74446</v>
      </c>
      <c r="G39" s="4">
        <v>0</v>
      </c>
      <c r="H39" s="4">
        <v>20.552420000000001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3.5127314814814813E-2</v>
      </c>
      <c r="E40" s="3">
        <v>1.506024</v>
      </c>
      <c r="F40" s="3">
        <v>14.842919999999999</v>
      </c>
      <c r="G40" s="4">
        <v>0</v>
      </c>
      <c r="H40" s="4">
        <v>19.23462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3.5127314814814813E-2</v>
      </c>
      <c r="E41" s="3">
        <v>1.506024</v>
      </c>
      <c r="F41" s="3">
        <v>14.91677</v>
      </c>
      <c r="G41" s="4">
        <v>0</v>
      </c>
      <c r="H41" s="4">
        <v>20.692879999999999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3.5127314814814813E-2</v>
      </c>
      <c r="E42" s="3">
        <v>1.506024</v>
      </c>
      <c r="F42" s="3">
        <v>14.760870000000001</v>
      </c>
      <c r="G42" s="4">
        <v>0</v>
      </c>
      <c r="H42" s="4">
        <v>19.216139999999999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3.5138888888888886E-2</v>
      </c>
      <c r="E43" s="3">
        <v>1.506024</v>
      </c>
      <c r="F43" s="3">
        <v>14.826510000000001</v>
      </c>
      <c r="G43" s="4">
        <v>0</v>
      </c>
      <c r="H43" s="4">
        <v>19.96837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3.5138888888888886E-2</v>
      </c>
      <c r="E44" s="3">
        <v>1.506024</v>
      </c>
      <c r="F44" s="3">
        <v>14.892150000000001</v>
      </c>
      <c r="G44" s="4">
        <v>0</v>
      </c>
      <c r="H44" s="4">
        <v>20.587530000000001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3.515046296296296E-2</v>
      </c>
      <c r="E45" s="3">
        <v>1.506024</v>
      </c>
      <c r="F45" s="3">
        <v>14.8101</v>
      </c>
      <c r="G45" s="4">
        <v>0</v>
      </c>
      <c r="H45" s="4">
        <v>18.924119999999998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3.515046296296296E-2</v>
      </c>
      <c r="E46" s="3">
        <v>1.506024</v>
      </c>
      <c r="F46" s="3">
        <v>14.85933</v>
      </c>
      <c r="G46" s="4">
        <v>0</v>
      </c>
      <c r="H46" s="4">
        <v>20.5136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3.515046296296296E-2</v>
      </c>
      <c r="E47" s="3">
        <v>1.506024</v>
      </c>
      <c r="F47" s="3">
        <v>14.91677</v>
      </c>
      <c r="G47" s="4">
        <v>0</v>
      </c>
      <c r="H47" s="4">
        <v>19.142209999999999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3.516203703703704E-2</v>
      </c>
      <c r="E48" s="3">
        <v>1.506024</v>
      </c>
      <c r="F48" s="3">
        <v>14.80189</v>
      </c>
      <c r="G48" s="4">
        <v>0</v>
      </c>
      <c r="H48" s="4">
        <v>19.942499999999999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3.516203703703704E-2</v>
      </c>
      <c r="E49" s="3">
        <v>1.506024</v>
      </c>
      <c r="F49" s="3">
        <v>14.86753</v>
      </c>
      <c r="G49" s="4">
        <v>0</v>
      </c>
      <c r="H49" s="4">
        <v>20.740939999999998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3.5173611111111114E-2</v>
      </c>
      <c r="E50" s="3">
        <v>1.506024</v>
      </c>
      <c r="F50" s="3">
        <v>14.892150000000001</v>
      </c>
      <c r="G50" s="4">
        <v>0</v>
      </c>
      <c r="H50" s="4">
        <v>18.879760000000001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3.5173611111111114E-2</v>
      </c>
      <c r="E51" s="3">
        <v>1.506024</v>
      </c>
      <c r="F51" s="3">
        <v>14.760870000000001</v>
      </c>
      <c r="G51" s="4">
        <v>0</v>
      </c>
      <c r="H51" s="4">
        <v>20.78529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3.5173611111111114E-2</v>
      </c>
      <c r="E52" s="3">
        <v>1.506024</v>
      </c>
      <c r="F52" s="3">
        <v>14.86753</v>
      </c>
      <c r="G52" s="4">
        <v>0</v>
      </c>
      <c r="H52" s="4">
        <v>19.571000000000002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3.5185185185185187E-2</v>
      </c>
      <c r="E53" s="3">
        <v>1.506024</v>
      </c>
      <c r="F53" s="3">
        <v>14.93318</v>
      </c>
      <c r="G53" s="4">
        <v>0</v>
      </c>
      <c r="H53" s="4">
        <v>19.981310000000001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3.5185185185185187E-2</v>
      </c>
      <c r="E54" s="3">
        <v>1.506024</v>
      </c>
      <c r="F54" s="3">
        <v>14.79369</v>
      </c>
      <c r="G54" s="4">
        <v>0</v>
      </c>
      <c r="H54" s="4">
        <v>20.672550000000001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3.5196759259259261E-2</v>
      </c>
      <c r="E55" s="3">
        <v>1.506024</v>
      </c>
      <c r="F55" s="3">
        <v>14.88395</v>
      </c>
      <c r="G55" s="4">
        <v>0</v>
      </c>
      <c r="H55" s="4">
        <v>19.203209999999999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3.5196759259259261E-2</v>
      </c>
      <c r="E56" s="3">
        <v>1.506024</v>
      </c>
      <c r="F56" s="3">
        <v>14.90856</v>
      </c>
      <c r="G56" s="4">
        <v>0</v>
      </c>
      <c r="H56" s="4">
        <v>21.025559999999999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3.5196759259259261E-2</v>
      </c>
      <c r="E57" s="3">
        <v>1.506024</v>
      </c>
      <c r="F57" s="3">
        <v>14.79369</v>
      </c>
      <c r="G57" s="4">
        <v>0</v>
      </c>
      <c r="H57" s="4">
        <v>19.389880000000002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3.5208333333333335E-2</v>
      </c>
      <c r="E58" s="3">
        <v>1.506024</v>
      </c>
      <c r="F58" s="3">
        <v>14.87574</v>
      </c>
      <c r="G58" s="4">
        <v>0</v>
      </c>
      <c r="H58" s="4">
        <v>19.761369999999999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3.5208333333333335E-2</v>
      </c>
      <c r="E59" s="3">
        <v>1.506024</v>
      </c>
      <c r="F59" s="3">
        <v>14.93318</v>
      </c>
      <c r="G59" s="4">
        <v>0</v>
      </c>
      <c r="H59" s="4">
        <v>20.753869999999999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3.5219907407407408E-2</v>
      </c>
      <c r="E60" s="3">
        <v>1.506024</v>
      </c>
      <c r="F60" s="3">
        <v>14.78548</v>
      </c>
      <c r="G60" s="4">
        <v>0</v>
      </c>
      <c r="H60" s="4">
        <v>19.020230000000002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3.5219907407407408E-2</v>
      </c>
      <c r="E61" s="3">
        <v>1.506024</v>
      </c>
      <c r="F61" s="3">
        <v>14.85933</v>
      </c>
      <c r="G61" s="4">
        <v>0</v>
      </c>
      <c r="H61" s="4">
        <v>20.966419999999999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3.5219907407407408E-2</v>
      </c>
      <c r="E62" s="3">
        <v>1.506024</v>
      </c>
      <c r="F62" s="3">
        <v>14.949579999999999</v>
      </c>
      <c r="G62" s="4">
        <v>0</v>
      </c>
      <c r="H62" s="4">
        <v>19.391719999999999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3.5231481481481482E-2</v>
      </c>
      <c r="E63" s="3">
        <v>1.506024</v>
      </c>
      <c r="F63" s="3">
        <v>14.85112</v>
      </c>
      <c r="G63" s="4">
        <v>0</v>
      </c>
      <c r="H63" s="4">
        <v>19.94435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3.5231481481481482E-2</v>
      </c>
      <c r="E64" s="3">
        <v>1.506024</v>
      </c>
      <c r="F64" s="3">
        <v>14.88395</v>
      </c>
      <c r="G64" s="4">
        <v>0</v>
      </c>
      <c r="H64" s="4">
        <v>20.515450000000001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3.5243055555555555E-2</v>
      </c>
      <c r="E65" s="3">
        <v>1.506024</v>
      </c>
      <c r="F65" s="3">
        <v>14.949579999999999</v>
      </c>
      <c r="G65" s="4">
        <v>0</v>
      </c>
      <c r="H65" s="4">
        <v>18.82432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3.5243055555555555E-2</v>
      </c>
      <c r="E66" s="3">
        <v>1.506024</v>
      </c>
      <c r="F66" s="3">
        <v>14.80189</v>
      </c>
      <c r="G66" s="4">
        <v>0</v>
      </c>
      <c r="H66" s="4">
        <v>20.648520000000001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3.5243055555555555E-2</v>
      </c>
      <c r="E67" s="3">
        <v>1.506024</v>
      </c>
      <c r="F67" s="3">
        <v>14.90856</v>
      </c>
      <c r="G67" s="4">
        <v>0</v>
      </c>
      <c r="H67" s="4">
        <v>19.55622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3.5254629629629629E-2</v>
      </c>
      <c r="E68" s="3">
        <v>1.506024</v>
      </c>
      <c r="F68" s="3">
        <v>14.949579999999999</v>
      </c>
      <c r="G68" s="4">
        <v>0</v>
      </c>
      <c r="H68" s="4">
        <v>19.637540000000001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3.5254629629629629E-2</v>
      </c>
      <c r="E69" s="3">
        <v>1.506024</v>
      </c>
      <c r="F69" s="3">
        <v>14.826510000000001</v>
      </c>
      <c r="G69" s="4">
        <v>0</v>
      </c>
      <c r="H69" s="4">
        <v>20.639279999999999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3.5266203703703702E-2</v>
      </c>
      <c r="E70" s="3">
        <v>1.506024</v>
      </c>
      <c r="F70" s="3">
        <v>14.90856</v>
      </c>
      <c r="G70" s="4">
        <v>0</v>
      </c>
      <c r="H70" s="4">
        <v>18.600680000000001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3.5266203703703702E-2</v>
      </c>
      <c r="E71" s="3">
        <v>1.506024</v>
      </c>
      <c r="F71" s="3">
        <v>14.957789999999999</v>
      </c>
      <c r="G71" s="4">
        <v>0</v>
      </c>
      <c r="H71" s="4">
        <v>20.639279999999999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3.5266203703703702E-2</v>
      </c>
      <c r="E72" s="3">
        <v>1.506024</v>
      </c>
      <c r="F72" s="3">
        <v>14.892150000000001</v>
      </c>
      <c r="G72" s="4">
        <v>0</v>
      </c>
      <c r="H72" s="4">
        <v>19.600570000000001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3.5277777777777776E-2</v>
      </c>
      <c r="E73" s="3">
        <v>1.506024</v>
      </c>
      <c r="F73" s="3">
        <v>14.965999999999999</v>
      </c>
      <c r="G73" s="4">
        <v>0</v>
      </c>
      <c r="H73" s="4">
        <v>19.434229999999999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3.5277777777777776E-2</v>
      </c>
      <c r="E74" s="3">
        <v>1.506024</v>
      </c>
      <c r="F74" s="3">
        <v>14.99882</v>
      </c>
      <c r="G74" s="4">
        <v>0</v>
      </c>
      <c r="H74" s="4">
        <v>20.546869999999998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3.528935185185185E-2</v>
      </c>
      <c r="E75" s="3">
        <v>1.506024</v>
      </c>
      <c r="F75" s="3">
        <v>14.88395</v>
      </c>
      <c r="G75" s="4">
        <v>0</v>
      </c>
      <c r="H75" s="4">
        <v>18.646879999999999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3.528935185185185E-2</v>
      </c>
      <c r="E76" s="3">
        <v>1.506024</v>
      </c>
      <c r="F76" s="3">
        <v>14.949579999999999</v>
      </c>
      <c r="G76" s="4">
        <v>0</v>
      </c>
      <c r="H76" s="4">
        <v>20.700279999999999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3.528935185185185E-2</v>
      </c>
      <c r="E77" s="3">
        <v>1.506024</v>
      </c>
      <c r="F77" s="3">
        <v>14.99061</v>
      </c>
      <c r="G77" s="4">
        <v>0</v>
      </c>
      <c r="H77" s="4">
        <v>19.705919999999999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3.5300925925925923E-2</v>
      </c>
      <c r="E78" s="3">
        <v>1.506024</v>
      </c>
      <c r="F78" s="3">
        <v>14.900359999999999</v>
      </c>
      <c r="G78" s="4">
        <v>0</v>
      </c>
      <c r="H78" s="4">
        <v>20.158740000000002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3.5300925925925923E-2</v>
      </c>
      <c r="E79" s="3">
        <v>1.506024</v>
      </c>
      <c r="F79" s="3">
        <v>14.98241</v>
      </c>
      <c r="G79" s="4">
        <v>0</v>
      </c>
      <c r="H79" s="4">
        <v>21.049589999999998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3.5312499999999997E-2</v>
      </c>
      <c r="E80" s="3">
        <v>1.506024</v>
      </c>
      <c r="F80" s="3">
        <v>14.965999999999999</v>
      </c>
      <c r="G80" s="4">
        <v>0</v>
      </c>
      <c r="H80" s="4">
        <v>19.203209999999999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3.5312499999999997E-2</v>
      </c>
      <c r="E81" s="3">
        <v>1.506024</v>
      </c>
      <c r="F81" s="3">
        <v>14.90856</v>
      </c>
      <c r="G81" s="4">
        <v>0</v>
      </c>
      <c r="H81" s="4">
        <v>20.814869999999999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3.5312499999999997E-2</v>
      </c>
      <c r="E82" s="3">
        <v>1.506024</v>
      </c>
      <c r="F82" s="3">
        <v>14.941380000000001</v>
      </c>
      <c r="G82" s="4">
        <v>0</v>
      </c>
      <c r="H82" s="4">
        <v>19.461960000000001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3.5324074074074077E-2</v>
      </c>
      <c r="E83" s="3">
        <v>1.506024</v>
      </c>
      <c r="F83" s="3">
        <v>15.03984</v>
      </c>
      <c r="G83" s="4">
        <v>0</v>
      </c>
      <c r="H83" s="4">
        <v>19.715160000000001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3.5324074074074077E-2</v>
      </c>
      <c r="E84" s="3">
        <v>1.506024</v>
      </c>
      <c r="F84" s="3">
        <v>14.892150000000001</v>
      </c>
      <c r="G84" s="4">
        <v>0</v>
      </c>
      <c r="H84" s="4">
        <v>20.818560000000002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3.5335648148148151E-2</v>
      </c>
      <c r="E85" s="3">
        <v>1.506024</v>
      </c>
      <c r="F85" s="3">
        <v>14.965999999999999</v>
      </c>
      <c r="G85" s="4">
        <v>0</v>
      </c>
      <c r="H85" s="4">
        <v>18.759630000000001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3.5335648148148151E-2</v>
      </c>
      <c r="E86" s="3">
        <v>1.506024</v>
      </c>
      <c r="F86" s="3">
        <v>15.06446</v>
      </c>
      <c r="G86" s="4">
        <v>0</v>
      </c>
      <c r="H86" s="4">
        <v>20.5136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3.5335648148148151E-2</v>
      </c>
      <c r="E87" s="3">
        <v>1.506024</v>
      </c>
      <c r="F87" s="3">
        <v>14.90856</v>
      </c>
      <c r="G87" s="4">
        <v>0</v>
      </c>
      <c r="H87" s="4">
        <v>19.558070000000001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3.5347222222222224E-2</v>
      </c>
      <c r="E88" s="3">
        <v>1.506024</v>
      </c>
      <c r="F88" s="3">
        <v>14.9742</v>
      </c>
      <c r="G88" s="4">
        <v>0</v>
      </c>
      <c r="H88" s="4">
        <v>19.42315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3.5347222222222224E-2</v>
      </c>
      <c r="E89" s="3">
        <v>1.506024</v>
      </c>
      <c r="F89" s="3">
        <v>15.22856</v>
      </c>
      <c r="G89" s="4">
        <v>0</v>
      </c>
      <c r="H89" s="4">
        <v>20.53209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3.5358796296296298E-2</v>
      </c>
      <c r="E90" s="3">
        <v>1.506024</v>
      </c>
      <c r="F90" s="3">
        <v>14.965999999999999</v>
      </c>
      <c r="G90" s="4">
        <v>0</v>
      </c>
      <c r="H90" s="4">
        <v>18.449120000000001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3.5358796296296298E-2</v>
      </c>
      <c r="E91" s="3">
        <v>1.506024</v>
      </c>
      <c r="F91" s="3">
        <v>14.99882</v>
      </c>
      <c r="G91" s="4">
        <v>0</v>
      </c>
      <c r="H91" s="4">
        <v>20.393470000000001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3.5358796296296298E-2</v>
      </c>
      <c r="E92" s="3">
        <v>1.506024</v>
      </c>
      <c r="F92" s="3">
        <v>15.03984</v>
      </c>
      <c r="G92" s="4">
        <v>0</v>
      </c>
      <c r="H92" s="4">
        <v>19.558070000000001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3.5370370370370371E-2</v>
      </c>
      <c r="E93" s="3">
        <v>1.506024</v>
      </c>
      <c r="F93" s="3">
        <v>14.941380000000001</v>
      </c>
      <c r="G93" s="4">
        <v>0</v>
      </c>
      <c r="H93" s="4">
        <v>19.572849999999999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3.5370370370370371E-2</v>
      </c>
      <c r="E94" s="3">
        <v>1.506024</v>
      </c>
      <c r="F94" s="3">
        <v>15.12189</v>
      </c>
      <c r="G94" s="4">
        <v>0</v>
      </c>
      <c r="H94" s="4">
        <v>20.92022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3.5381944444444445E-2</v>
      </c>
      <c r="E95" s="3">
        <v>1.506024</v>
      </c>
      <c r="F95" s="3">
        <v>15.03984</v>
      </c>
      <c r="G95" s="4">
        <v>0</v>
      </c>
      <c r="H95" s="4">
        <v>18.979569999999999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3.5381944444444445E-2</v>
      </c>
      <c r="E96" s="3">
        <v>1.506024</v>
      </c>
      <c r="F96" s="3">
        <v>14.949579999999999</v>
      </c>
      <c r="G96" s="4">
        <v>0</v>
      </c>
      <c r="H96" s="4">
        <v>20.637440000000002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3.5381944444444445E-2</v>
      </c>
      <c r="E97" s="3">
        <v>1.506024</v>
      </c>
      <c r="F97" s="3">
        <v>14.99061</v>
      </c>
      <c r="G97" s="4">
        <v>0</v>
      </c>
      <c r="H97" s="4">
        <v>19.565460000000002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3.5393518518518519E-2</v>
      </c>
      <c r="E98" s="3">
        <v>1.506024</v>
      </c>
      <c r="F98" s="3">
        <v>15.080870000000001</v>
      </c>
      <c r="G98" s="4">
        <v>0</v>
      </c>
      <c r="H98" s="4">
        <v>19.833449999999999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3.5393518518518519E-2</v>
      </c>
      <c r="E99" s="3">
        <v>1.506024</v>
      </c>
      <c r="F99" s="3">
        <v>15.187530000000001</v>
      </c>
      <c r="G99" s="4">
        <v>0</v>
      </c>
      <c r="H99" s="4">
        <v>21.236260000000001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3.5405092592592592E-2</v>
      </c>
      <c r="E100" s="3">
        <v>1.506024</v>
      </c>
      <c r="F100" s="3">
        <v>15.023429999999999</v>
      </c>
      <c r="G100" s="4">
        <v>0</v>
      </c>
      <c r="H100" s="4">
        <v>19.315940000000001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3.5405092592592592E-2</v>
      </c>
      <c r="E101" s="3">
        <v>1.506024</v>
      </c>
      <c r="F101" s="3">
        <v>15.072660000000001</v>
      </c>
      <c r="G101" s="4">
        <v>0</v>
      </c>
      <c r="H101" s="4">
        <v>20.861070000000002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3.5405092592592592E-2</v>
      </c>
      <c r="E102" s="3">
        <v>1.506024</v>
      </c>
      <c r="F102" s="3">
        <v>14.965999999999999</v>
      </c>
      <c r="G102" s="4">
        <v>0</v>
      </c>
      <c r="H102" s="4">
        <v>19.803879999999999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3.5416666666666666E-2</v>
      </c>
      <c r="E103" s="3">
        <v>1.506024</v>
      </c>
      <c r="F103" s="3">
        <v>15.023429999999999</v>
      </c>
      <c r="G103" s="4">
        <v>0</v>
      </c>
      <c r="H103" s="4">
        <v>19.879660000000001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3.5416666666666666E-2</v>
      </c>
      <c r="E104" s="3">
        <v>1.506024</v>
      </c>
      <c r="F104" s="3">
        <v>15.253170000000001</v>
      </c>
      <c r="G104" s="4">
        <v>0</v>
      </c>
      <c r="H104" s="4">
        <v>20.990449999999999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3.5428240740740739E-2</v>
      </c>
      <c r="E105" s="3">
        <v>1.506024</v>
      </c>
      <c r="F105" s="3">
        <v>14.99882</v>
      </c>
      <c r="G105" s="4">
        <v>0</v>
      </c>
      <c r="H105" s="4">
        <v>19.01099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3.5428240740740739E-2</v>
      </c>
      <c r="E106" s="3">
        <v>1.506024</v>
      </c>
      <c r="F106" s="3">
        <v>15.03984</v>
      </c>
      <c r="G106" s="4">
        <v>0</v>
      </c>
      <c r="H106" s="4">
        <v>20.654070000000001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3.5428240740740739E-2</v>
      </c>
      <c r="E107" s="3">
        <v>1.506024</v>
      </c>
      <c r="F107" s="3">
        <v>15.09728</v>
      </c>
      <c r="G107" s="4">
        <v>0</v>
      </c>
      <c r="H107" s="4">
        <v>19.875959999999999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3.5439814814814813E-2</v>
      </c>
      <c r="E108" s="3">
        <v>1.506024</v>
      </c>
      <c r="F108" s="3">
        <v>14.965999999999999</v>
      </c>
      <c r="G108" s="4">
        <v>0</v>
      </c>
      <c r="H108" s="4">
        <v>19.890750000000001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3.5439814814814813E-2</v>
      </c>
      <c r="E109" s="3">
        <v>1.506024</v>
      </c>
      <c r="F109" s="3">
        <v>15.22856</v>
      </c>
      <c r="G109" s="4">
        <v>0</v>
      </c>
      <c r="H109" s="4">
        <v>21.267679999999999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3.5451388888888886E-2</v>
      </c>
      <c r="E110" s="3">
        <v>1.506024</v>
      </c>
      <c r="F110" s="3">
        <v>15.15471</v>
      </c>
      <c r="G110" s="4">
        <v>0</v>
      </c>
      <c r="H110" s="4">
        <v>19.02947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3.5451388888888886E-2</v>
      </c>
      <c r="E111" s="3">
        <v>1.506024</v>
      </c>
      <c r="F111" s="3">
        <v>15.007020000000001</v>
      </c>
      <c r="G111" s="4">
        <v>0</v>
      </c>
      <c r="H111" s="4">
        <v>20.681789999999999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3.5451388888888886E-2</v>
      </c>
      <c r="E112" s="3">
        <v>1.506024</v>
      </c>
      <c r="F112" s="3">
        <v>15.080870000000001</v>
      </c>
      <c r="G112" s="4">
        <v>0</v>
      </c>
      <c r="H112" s="4">
        <v>19.728100000000001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3.546296296296296E-2</v>
      </c>
      <c r="E113" s="3">
        <v>1.506024</v>
      </c>
      <c r="F113" s="3">
        <v>15.10548</v>
      </c>
      <c r="G113" s="4">
        <v>0</v>
      </c>
      <c r="H113" s="4">
        <v>19.565460000000002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3.546296296296296E-2</v>
      </c>
      <c r="E114" s="3">
        <v>1.506024</v>
      </c>
      <c r="F114" s="3">
        <v>15.10548</v>
      </c>
      <c r="G114" s="4">
        <v>0</v>
      </c>
      <c r="H114" s="4">
        <v>20.938700000000001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3.5474537037037034E-2</v>
      </c>
      <c r="E115" s="3">
        <v>1.506024</v>
      </c>
      <c r="F115" s="3">
        <v>15.06446</v>
      </c>
      <c r="G115" s="4">
        <v>0</v>
      </c>
      <c r="H115" s="4">
        <v>18.499030000000001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3.5474537037037034E-2</v>
      </c>
      <c r="E116" s="3">
        <v>1.506024</v>
      </c>
      <c r="F116" s="3">
        <v>15.12189</v>
      </c>
      <c r="G116" s="4">
        <v>0</v>
      </c>
      <c r="H116" s="4">
        <v>20.371289999999998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3.5474537037037034E-2</v>
      </c>
      <c r="E117" s="3">
        <v>1.506024</v>
      </c>
      <c r="F117" s="3">
        <v>15.023429999999999</v>
      </c>
      <c r="G117" s="4">
        <v>0</v>
      </c>
      <c r="H117" s="4">
        <v>19.60427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3.5486111111111114E-2</v>
      </c>
      <c r="E118" s="3">
        <v>1.506024</v>
      </c>
      <c r="F118" s="3">
        <v>15.08907</v>
      </c>
      <c r="G118" s="4">
        <v>0</v>
      </c>
      <c r="H118" s="4">
        <v>19.249410000000001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3.5486111111111114E-2</v>
      </c>
      <c r="E119" s="3">
        <v>1.506024</v>
      </c>
      <c r="F119" s="3">
        <v>15.10548</v>
      </c>
      <c r="G119" s="4">
        <v>0</v>
      </c>
      <c r="H119" s="4">
        <v>20.829650000000001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3.5497685185185188E-2</v>
      </c>
      <c r="E120" s="3">
        <v>1.506024</v>
      </c>
      <c r="F120" s="3">
        <v>15.031639999999999</v>
      </c>
      <c r="G120" s="4">
        <v>0</v>
      </c>
      <c r="H120" s="4">
        <v>18.807680000000001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3.5497685185185188E-2</v>
      </c>
      <c r="E121" s="3">
        <v>1.506024</v>
      </c>
      <c r="F121" s="3">
        <v>15.08907</v>
      </c>
      <c r="G121" s="4">
        <v>0</v>
      </c>
      <c r="H121" s="4">
        <v>20.238219999999998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3.5497685185185188E-2</v>
      </c>
      <c r="E122" s="3">
        <v>1.506024</v>
      </c>
      <c r="F122" s="3">
        <v>15.15471</v>
      </c>
      <c r="G122" s="4">
        <v>0</v>
      </c>
      <c r="H122" s="4">
        <v>19.602419999999999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3.5509259259259261E-2</v>
      </c>
      <c r="E123" s="3">
        <v>1.506024</v>
      </c>
      <c r="F123" s="3">
        <v>15.031639999999999</v>
      </c>
      <c r="G123" s="4">
        <v>0</v>
      </c>
      <c r="H123" s="4">
        <v>19.48413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3.5509259259259261E-2</v>
      </c>
      <c r="E124" s="3">
        <v>1.506024</v>
      </c>
      <c r="F124" s="3">
        <v>14.99061</v>
      </c>
      <c r="G124" s="4">
        <v>0</v>
      </c>
      <c r="H124" s="4">
        <v>20.975660000000001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3.5520833333333335E-2</v>
      </c>
      <c r="E125" s="3">
        <v>1.506024</v>
      </c>
      <c r="F125" s="3">
        <v>15.17933</v>
      </c>
      <c r="G125" s="4">
        <v>0</v>
      </c>
      <c r="H125" s="4">
        <v>18.537839999999999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3.5520833333333335E-2</v>
      </c>
      <c r="E126" s="3">
        <v>1.506024</v>
      </c>
      <c r="F126" s="3">
        <v>15.072660000000001</v>
      </c>
      <c r="G126" s="4">
        <v>0</v>
      </c>
      <c r="H126" s="4">
        <v>20.36205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3.5520833333333335E-2</v>
      </c>
      <c r="E127" s="3">
        <v>1.506024</v>
      </c>
      <c r="F127" s="3">
        <v>15.10548</v>
      </c>
      <c r="G127" s="4">
        <v>0</v>
      </c>
      <c r="H127" s="4">
        <v>19.914770000000001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3.5532407407407408E-2</v>
      </c>
      <c r="E128" s="3">
        <v>1.506024</v>
      </c>
      <c r="F128" s="3">
        <v>15.22035</v>
      </c>
      <c r="G128" s="4">
        <v>0</v>
      </c>
      <c r="H128" s="4">
        <v>19.650480000000002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3.5532407407407408E-2</v>
      </c>
      <c r="E129" s="3">
        <v>1.506024</v>
      </c>
      <c r="F129" s="3">
        <v>15.007020000000001</v>
      </c>
      <c r="G129" s="4">
        <v>0</v>
      </c>
      <c r="H129" s="4">
        <v>21.090250000000001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3.5543981481481482E-2</v>
      </c>
      <c r="E130" s="3">
        <v>1.506024</v>
      </c>
      <c r="F130" s="3">
        <v>15.12189</v>
      </c>
      <c r="G130" s="4">
        <v>0</v>
      </c>
      <c r="H130" s="4">
        <v>19.10894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3.5543981481481482E-2</v>
      </c>
      <c r="E131" s="3">
        <v>1.506024</v>
      </c>
      <c r="F131" s="3">
        <v>15.187530000000001</v>
      </c>
      <c r="G131" s="4">
        <v>0</v>
      </c>
      <c r="H131" s="4">
        <v>20.679939999999998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3.5543981481481482E-2</v>
      </c>
      <c r="E132" s="3">
        <v>1.506024</v>
      </c>
      <c r="F132" s="3">
        <v>15.080870000000001</v>
      </c>
      <c r="G132" s="4">
        <v>0</v>
      </c>
      <c r="H132" s="4">
        <v>20.073720000000002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3.5555555555555556E-2</v>
      </c>
      <c r="E133" s="3">
        <v>1.506024</v>
      </c>
      <c r="F133" s="3">
        <v>15.138299999999999</v>
      </c>
      <c r="G133" s="4">
        <v>0</v>
      </c>
      <c r="H133" s="4">
        <v>19.628299999999999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3.5555555555555556E-2</v>
      </c>
      <c r="E134" s="3">
        <v>1.506024</v>
      </c>
      <c r="F134" s="3">
        <v>15.15471</v>
      </c>
      <c r="G134" s="4">
        <v>0</v>
      </c>
      <c r="H134" s="4">
        <v>21.0884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3.5567129629629629E-2</v>
      </c>
      <c r="E135" s="3">
        <v>1.506024</v>
      </c>
      <c r="F135" s="3">
        <v>15.138299999999999</v>
      </c>
      <c r="G135" s="4">
        <v>0</v>
      </c>
      <c r="H135" s="4">
        <v>18.813220000000001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3.5567129629629629E-2</v>
      </c>
      <c r="E136" s="3">
        <v>1.506024</v>
      </c>
      <c r="F136" s="3">
        <v>15.15471</v>
      </c>
      <c r="G136" s="4">
        <v>0</v>
      </c>
      <c r="H136" s="4">
        <v>20.642980000000001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3.5567129629629629E-2</v>
      </c>
      <c r="E137" s="3">
        <v>1.506024</v>
      </c>
      <c r="F137" s="3">
        <v>15.22856</v>
      </c>
      <c r="G137" s="4">
        <v>0</v>
      </c>
      <c r="H137" s="4">
        <v>20.112539999999999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3.5578703703703703E-2</v>
      </c>
      <c r="E138" s="3">
        <v>1.506024</v>
      </c>
      <c r="F138" s="3">
        <v>15.15471</v>
      </c>
      <c r="G138" s="4">
        <v>0</v>
      </c>
      <c r="H138" s="4">
        <v>19.639389999999999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3.5578703703703703E-2</v>
      </c>
      <c r="E139" s="3">
        <v>1.506024</v>
      </c>
      <c r="F139" s="3">
        <v>15.031639999999999</v>
      </c>
      <c r="G139" s="4">
        <v>0</v>
      </c>
      <c r="H139" s="4">
        <v>20.88879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3.5590277777777776E-2</v>
      </c>
      <c r="E140" s="3">
        <v>1.506024</v>
      </c>
      <c r="F140" s="3">
        <v>15.22856</v>
      </c>
      <c r="G140" s="4">
        <v>0</v>
      </c>
      <c r="H140" s="4">
        <v>18.39922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3.5590277777777776E-2</v>
      </c>
      <c r="E141" s="3">
        <v>1.506024</v>
      </c>
      <c r="F141" s="3">
        <v>15.187530000000001</v>
      </c>
      <c r="G141" s="4">
        <v>0</v>
      </c>
      <c r="H141" s="4">
        <v>20.090350000000001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3.5590277777777776E-2</v>
      </c>
      <c r="E142" s="3">
        <v>1.506024</v>
      </c>
      <c r="F142" s="3">
        <v>15.146509999999999</v>
      </c>
      <c r="G142" s="4">
        <v>0</v>
      </c>
      <c r="H142" s="4">
        <v>19.648630000000001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3.560185185185185E-2</v>
      </c>
      <c r="E143" s="3">
        <v>1.506024</v>
      </c>
      <c r="F143" s="3">
        <v>15.212149999999999</v>
      </c>
      <c r="G143" s="4">
        <v>0</v>
      </c>
      <c r="H143" s="4">
        <v>19.450869999999998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3.560185185185185E-2</v>
      </c>
      <c r="E144" s="3">
        <v>1.506024</v>
      </c>
      <c r="F144" s="3">
        <v>15.10548</v>
      </c>
      <c r="G144" s="4">
        <v>0</v>
      </c>
      <c r="H144" s="4">
        <v>21.302800000000001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3.5613425925925923E-2</v>
      </c>
      <c r="E145" s="3">
        <v>1.506024</v>
      </c>
      <c r="F145" s="3">
        <v>15.17112</v>
      </c>
      <c r="G145" s="4">
        <v>0</v>
      </c>
      <c r="H145" s="4">
        <v>19.092310000000001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3.5613425925925923E-2</v>
      </c>
      <c r="E146" s="3">
        <v>1.506024</v>
      </c>
      <c r="F146" s="3">
        <v>15.203939999999999</v>
      </c>
      <c r="G146" s="4">
        <v>0</v>
      </c>
      <c r="H146" s="4">
        <v>20.432279999999999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3.5613425925925923E-2</v>
      </c>
      <c r="E147" s="3">
        <v>1.506024</v>
      </c>
      <c r="F147" s="3">
        <v>15.16292</v>
      </c>
      <c r="G147" s="4">
        <v>0</v>
      </c>
      <c r="H147" s="4">
        <v>20.297360000000001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3.5624999999999997E-2</v>
      </c>
      <c r="E148" s="3">
        <v>1.506024</v>
      </c>
      <c r="F148" s="3">
        <v>15.138299999999999</v>
      </c>
      <c r="G148" s="4">
        <v>0</v>
      </c>
      <c r="H148" s="4">
        <v>19.796489999999999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3.5624999999999997E-2</v>
      </c>
      <c r="E149" s="3">
        <v>1.506024</v>
      </c>
      <c r="F149" s="3">
        <v>15.22856</v>
      </c>
      <c r="G149" s="4">
        <v>0</v>
      </c>
      <c r="H149" s="4">
        <v>21.219629999999999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3.5636574074074077E-2</v>
      </c>
      <c r="E150" s="3">
        <v>1.506024</v>
      </c>
      <c r="F150" s="3">
        <v>15.203939999999999</v>
      </c>
      <c r="G150" s="4">
        <v>0</v>
      </c>
      <c r="H150" s="4">
        <v>18.94445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3.5636574074074077E-2</v>
      </c>
      <c r="E151" s="3">
        <v>1.506024</v>
      </c>
      <c r="F151" s="3">
        <v>15.146509999999999</v>
      </c>
      <c r="G151" s="4">
        <v>0</v>
      </c>
      <c r="H151" s="4">
        <v>20.441520000000001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3.5636574074074077E-2</v>
      </c>
      <c r="E152" s="3">
        <v>1.506024</v>
      </c>
      <c r="F152" s="3">
        <v>15.253170000000001</v>
      </c>
      <c r="G152" s="4">
        <v>0</v>
      </c>
      <c r="H152" s="4">
        <v>20.264089999999999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3.5648148148148151E-2</v>
      </c>
      <c r="E153" s="3">
        <v>1.506024</v>
      </c>
      <c r="F153" s="3">
        <v>15.22856</v>
      </c>
      <c r="G153" s="4">
        <v>0</v>
      </c>
      <c r="H153" s="4">
        <v>19.63015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3.5648148148148151E-2</v>
      </c>
      <c r="E154" s="3">
        <v>1.506024</v>
      </c>
      <c r="F154" s="3">
        <v>15.12189</v>
      </c>
      <c r="G154" s="4">
        <v>0</v>
      </c>
      <c r="H154" s="4">
        <v>21.267679999999999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3.5659722222222225E-2</v>
      </c>
      <c r="E155" s="3">
        <v>1.506024</v>
      </c>
      <c r="F155" s="3">
        <v>15.22856</v>
      </c>
      <c r="G155" s="4">
        <v>0</v>
      </c>
      <c r="H155" s="4">
        <v>19.177330000000001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3.5659722222222225E-2</v>
      </c>
      <c r="E156" s="3">
        <v>1.506024</v>
      </c>
      <c r="F156" s="3">
        <v>15.269579999999999</v>
      </c>
      <c r="G156" s="4">
        <v>0</v>
      </c>
      <c r="H156" s="4">
        <v>20.691030000000001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3.5659722222222225E-2</v>
      </c>
      <c r="E157" s="3">
        <v>1.506024</v>
      </c>
      <c r="F157" s="3">
        <v>15.187530000000001</v>
      </c>
      <c r="G157" s="4">
        <v>0</v>
      </c>
      <c r="H157" s="4">
        <v>20.578289999999999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3.5671296296296298E-2</v>
      </c>
      <c r="E158" s="3">
        <v>1.506024</v>
      </c>
      <c r="F158" s="3">
        <v>15.23676</v>
      </c>
      <c r="G158" s="4">
        <v>0</v>
      </c>
      <c r="H158" s="4">
        <v>19.591329999999999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3.5671296296296298E-2</v>
      </c>
      <c r="E159" s="3">
        <v>1.506024</v>
      </c>
      <c r="F159" s="3">
        <v>15.23676</v>
      </c>
      <c r="G159" s="4">
        <v>0</v>
      </c>
      <c r="H159" s="4">
        <v>21.15494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3.5682870370370372E-2</v>
      </c>
      <c r="E160" s="3">
        <v>1.506024</v>
      </c>
      <c r="F160" s="3">
        <v>15.203939999999999</v>
      </c>
      <c r="G160" s="4">
        <v>0</v>
      </c>
      <c r="H160" s="4">
        <v>19.160689999999999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3.5682870370370372E-2</v>
      </c>
      <c r="E161" s="3">
        <v>1.506024</v>
      </c>
      <c r="F161" s="3">
        <v>15.27779</v>
      </c>
      <c r="G161" s="4">
        <v>0</v>
      </c>
      <c r="H161" s="4">
        <v>20.293659999999999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3.5682870370370372E-2</v>
      </c>
      <c r="E162" s="3">
        <v>1.506024</v>
      </c>
      <c r="F162" s="3">
        <v>15.31061</v>
      </c>
      <c r="G162" s="4">
        <v>0</v>
      </c>
      <c r="H162" s="4">
        <v>20.312149999999999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3.5694444444444445E-2</v>
      </c>
      <c r="E163" s="3">
        <v>1.506024</v>
      </c>
      <c r="F163" s="3">
        <v>15.195740000000001</v>
      </c>
      <c r="G163" s="4">
        <v>0</v>
      </c>
      <c r="H163" s="4">
        <v>19.131119999999999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3.5694444444444445E-2</v>
      </c>
      <c r="E164" s="3">
        <v>1.506024</v>
      </c>
      <c r="F164" s="3">
        <v>15.28599</v>
      </c>
      <c r="G164" s="4">
        <v>0</v>
      </c>
      <c r="H164" s="4">
        <v>20.90728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3.5706018518518519E-2</v>
      </c>
      <c r="E165" s="3">
        <v>1.506024</v>
      </c>
      <c r="F165" s="3">
        <v>15.269579999999999</v>
      </c>
      <c r="G165" s="4">
        <v>0</v>
      </c>
      <c r="H165" s="4">
        <v>18.707879999999999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3.5706018518518519E-2</v>
      </c>
      <c r="E166" s="3">
        <v>1.506024</v>
      </c>
      <c r="F166" s="3">
        <v>15.212149999999999</v>
      </c>
      <c r="G166" s="4">
        <v>0</v>
      </c>
      <c r="H166" s="4">
        <v>20.350960000000001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3.5706018518518519E-2</v>
      </c>
      <c r="E167" s="3">
        <v>1.506024</v>
      </c>
      <c r="F167" s="3">
        <v>15.31061</v>
      </c>
      <c r="G167" s="4">
        <v>0</v>
      </c>
      <c r="H167" s="4">
        <v>19.996099999999998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3.5717592592592592E-2</v>
      </c>
      <c r="E168" s="3">
        <v>1.506024</v>
      </c>
      <c r="F168" s="3">
        <v>15.31061</v>
      </c>
      <c r="G168" s="4">
        <v>0</v>
      </c>
      <c r="H168" s="4">
        <v>19.155149999999999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3.5717592592592592E-2</v>
      </c>
      <c r="E169" s="3">
        <v>1.506024</v>
      </c>
      <c r="F169" s="3">
        <v>15.187530000000001</v>
      </c>
      <c r="G169" s="4">
        <v>0</v>
      </c>
      <c r="H169" s="4">
        <v>21.17342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3.5729166666666666E-2</v>
      </c>
      <c r="E170" s="3">
        <v>1.506024</v>
      </c>
      <c r="F170" s="3">
        <v>15.27779</v>
      </c>
      <c r="G170" s="4">
        <v>0</v>
      </c>
      <c r="H170" s="4">
        <v>18.93891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3.5729166666666666E-2</v>
      </c>
      <c r="E171" s="3">
        <v>1.506024</v>
      </c>
      <c r="F171" s="3">
        <v>15.2942</v>
      </c>
      <c r="G171" s="4">
        <v>0</v>
      </c>
      <c r="H171" s="4">
        <v>20.088509999999999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3.5729166666666666E-2</v>
      </c>
      <c r="E172" s="3">
        <v>1.506024</v>
      </c>
      <c r="F172" s="3">
        <v>15.212149999999999</v>
      </c>
      <c r="G172" s="4">
        <v>0</v>
      </c>
      <c r="H172" s="4">
        <v>19.97946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3.574074074074074E-2</v>
      </c>
      <c r="E173" s="3">
        <v>1.506024</v>
      </c>
      <c r="F173" s="3">
        <v>15.269579999999999</v>
      </c>
      <c r="G173" s="4">
        <v>0</v>
      </c>
      <c r="H173" s="4">
        <v>19.343669999999999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3.574074074074074E-2</v>
      </c>
      <c r="E174" s="3">
        <v>1.506024</v>
      </c>
      <c r="F174" s="3">
        <v>15.327019999999999</v>
      </c>
      <c r="G174" s="4">
        <v>0</v>
      </c>
      <c r="H174" s="4">
        <v>21.02741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3.5752314814814813E-2</v>
      </c>
      <c r="E175" s="3">
        <v>1.506024</v>
      </c>
      <c r="F175" s="3">
        <v>15.203939999999999</v>
      </c>
      <c r="G175" s="4">
        <v>0</v>
      </c>
      <c r="H175" s="4">
        <v>18.887160000000002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3.5752314814814813E-2</v>
      </c>
      <c r="E176" s="3">
        <v>1.506024</v>
      </c>
      <c r="F176" s="3">
        <v>15.269579999999999</v>
      </c>
      <c r="G176" s="4">
        <v>0</v>
      </c>
      <c r="H176" s="4">
        <v>20.286269999999998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3.5752314814814813E-2</v>
      </c>
      <c r="E177" s="3">
        <v>1.506024</v>
      </c>
      <c r="F177" s="3">
        <v>15.35984</v>
      </c>
      <c r="G177" s="4">
        <v>0</v>
      </c>
      <c r="H177" s="4">
        <v>20.49512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3.5763888888888887E-2</v>
      </c>
      <c r="E178" s="3">
        <v>1.506024</v>
      </c>
      <c r="F178" s="3">
        <v>15.253170000000001</v>
      </c>
      <c r="G178" s="4">
        <v>0</v>
      </c>
      <c r="H178" s="4">
        <v>19.739190000000001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3.5763888888888887E-2</v>
      </c>
      <c r="E179" s="3">
        <v>1.506024</v>
      </c>
      <c r="F179" s="3">
        <v>15.253170000000001</v>
      </c>
      <c r="G179" s="4">
        <v>0</v>
      </c>
      <c r="H179" s="4">
        <v>21.422930000000001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3.577546296296296E-2</v>
      </c>
      <c r="E180" s="3">
        <v>1.506024</v>
      </c>
      <c r="F180" s="3">
        <v>15.35163</v>
      </c>
      <c r="G180" s="4">
        <v>0</v>
      </c>
      <c r="H180" s="4">
        <v>19.206900000000001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3.577546296296296E-2</v>
      </c>
      <c r="E181" s="3">
        <v>1.506024</v>
      </c>
      <c r="F181" s="3">
        <v>15.253170000000001</v>
      </c>
      <c r="G181" s="4">
        <v>0</v>
      </c>
      <c r="H181" s="4">
        <v>20.057089999999999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3.577546296296296E-2</v>
      </c>
      <c r="E182" s="3">
        <v>1.506024</v>
      </c>
      <c r="F182" s="3">
        <v>15.3024</v>
      </c>
      <c r="G182" s="4">
        <v>0</v>
      </c>
      <c r="H182" s="4">
        <v>20.062629999999999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3.5787037037037034E-2</v>
      </c>
      <c r="E183" s="3">
        <v>1.506024</v>
      </c>
      <c r="F183" s="3">
        <v>15.376250000000001</v>
      </c>
      <c r="G183" s="4">
        <v>0</v>
      </c>
      <c r="H183" s="4">
        <v>19.388030000000001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3.5787037037037034E-2</v>
      </c>
      <c r="E184" s="3">
        <v>1.506024</v>
      </c>
      <c r="F184" s="3">
        <v>15.253170000000001</v>
      </c>
      <c r="G184" s="4">
        <v>0</v>
      </c>
      <c r="H184" s="4">
        <v>21.308340000000001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3.5798611111111114E-2</v>
      </c>
      <c r="E185" s="3">
        <v>1.506024</v>
      </c>
      <c r="F185" s="3">
        <v>15.327019999999999</v>
      </c>
      <c r="G185" s="4">
        <v>0</v>
      </c>
      <c r="H185" s="4">
        <v>19.225380000000001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3.5798611111111114E-2</v>
      </c>
      <c r="E186" s="3">
        <v>1.506024</v>
      </c>
      <c r="F186" s="3">
        <v>15.41727</v>
      </c>
      <c r="G186" s="4">
        <v>0</v>
      </c>
      <c r="H186" s="4">
        <v>20.330629999999999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3.5798611111111114E-2</v>
      </c>
      <c r="E187" s="3">
        <v>1.506024</v>
      </c>
      <c r="F187" s="3">
        <v>15.269579999999999</v>
      </c>
      <c r="G187" s="4">
        <v>0</v>
      </c>
      <c r="H187" s="4">
        <v>20.413799999999998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3.5810185185185188E-2</v>
      </c>
      <c r="E188" s="3">
        <v>1.506024</v>
      </c>
      <c r="F188" s="3">
        <v>15.327019999999999</v>
      </c>
      <c r="G188" s="4">
        <v>0</v>
      </c>
      <c r="H188" s="4">
        <v>19.580249999999999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3.5810185185185188E-2</v>
      </c>
      <c r="E189" s="3">
        <v>1.506024</v>
      </c>
      <c r="F189" s="3">
        <v>15.384449999999999</v>
      </c>
      <c r="G189" s="4">
        <v>0</v>
      </c>
      <c r="H189" s="4">
        <v>21.153089999999999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3.5821759259259262E-2</v>
      </c>
      <c r="E190" s="3">
        <v>1.506024</v>
      </c>
      <c r="F190" s="3">
        <v>15.269579999999999</v>
      </c>
      <c r="G190" s="4">
        <v>0</v>
      </c>
      <c r="H190" s="4">
        <v>19.13852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3.5821759259259262E-2</v>
      </c>
      <c r="E191" s="3">
        <v>1.506024</v>
      </c>
      <c r="F191" s="3">
        <v>15.33522</v>
      </c>
      <c r="G191" s="4">
        <v>0</v>
      </c>
      <c r="H191" s="4">
        <v>20.009039999999999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3.5821759259259262E-2</v>
      </c>
      <c r="E192" s="3">
        <v>1.506024</v>
      </c>
      <c r="F192" s="3">
        <v>15.41727</v>
      </c>
      <c r="G192" s="4">
        <v>0</v>
      </c>
      <c r="H192" s="4">
        <v>20.05339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3.5833333333333335E-2</v>
      </c>
      <c r="E193" s="3">
        <v>1.506024</v>
      </c>
      <c r="F193" s="3">
        <v>15.318809999999999</v>
      </c>
      <c r="G193" s="4">
        <v>0</v>
      </c>
      <c r="H193" s="4">
        <v>18.772559999999999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3.5833333333333335E-2</v>
      </c>
      <c r="E194" s="3">
        <v>1.506024</v>
      </c>
      <c r="F194" s="3">
        <v>15.40086</v>
      </c>
      <c r="G194" s="4">
        <v>0</v>
      </c>
      <c r="H194" s="4">
        <v>20.6707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3.5844907407407409E-2</v>
      </c>
      <c r="E195" s="3">
        <v>1.506024</v>
      </c>
      <c r="F195" s="3">
        <v>15.40907</v>
      </c>
      <c r="G195" s="4">
        <v>0</v>
      </c>
      <c r="H195" s="4">
        <v>18.70233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3.5844907407407409E-2</v>
      </c>
      <c r="E196" s="3">
        <v>1.506024</v>
      </c>
      <c r="F196" s="3">
        <v>15.318809999999999</v>
      </c>
      <c r="G196" s="4">
        <v>0</v>
      </c>
      <c r="H196" s="4">
        <v>19.807580000000002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3.5844907407407409E-2</v>
      </c>
      <c r="E197" s="3">
        <v>1.506024</v>
      </c>
      <c r="F197" s="3">
        <v>15.327019999999999</v>
      </c>
      <c r="G197" s="4">
        <v>0</v>
      </c>
      <c r="H197" s="4">
        <v>20.090350000000001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3.5856481481481482E-2</v>
      </c>
      <c r="E198" s="3">
        <v>1.506024</v>
      </c>
      <c r="F198" s="3">
        <v>15.4665</v>
      </c>
      <c r="G198" s="4">
        <v>0</v>
      </c>
      <c r="H198" s="4">
        <v>19.073830000000001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3.5856481481481482E-2</v>
      </c>
      <c r="E199" s="3">
        <v>1.506024</v>
      </c>
      <c r="F199" s="3">
        <v>15.327019999999999</v>
      </c>
      <c r="G199" s="4">
        <v>0</v>
      </c>
      <c r="H199" s="4">
        <v>20.824100000000001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3.5868055555555556E-2</v>
      </c>
      <c r="E200" s="3">
        <v>1.506024</v>
      </c>
      <c r="F200" s="3">
        <v>15.35163</v>
      </c>
      <c r="G200" s="4">
        <v>0</v>
      </c>
      <c r="H200" s="4">
        <v>19.057189999999999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3.5868055555555556E-2</v>
      </c>
      <c r="E201" s="3">
        <v>1.506024</v>
      </c>
      <c r="F201" s="3">
        <v>15.40907</v>
      </c>
      <c r="G201" s="4">
        <v>0</v>
      </c>
      <c r="H201" s="4">
        <v>20.018280000000001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3.5868055555555556E-2</v>
      </c>
      <c r="E202" s="3">
        <v>1.506024</v>
      </c>
      <c r="F202" s="3">
        <v>15.31061</v>
      </c>
      <c r="G202" s="4">
        <v>0</v>
      </c>
      <c r="H202" s="4">
        <v>20.334320000000002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3.5879629629629629E-2</v>
      </c>
      <c r="E203" s="3">
        <v>1.506024</v>
      </c>
      <c r="F203" s="3">
        <v>15.34343</v>
      </c>
      <c r="G203" s="4">
        <v>0</v>
      </c>
      <c r="H203" s="4">
        <v>18.91488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3.5879629629629629E-2</v>
      </c>
      <c r="E204" s="3">
        <v>1.506024</v>
      </c>
      <c r="F204" s="3">
        <v>15.450089999999999</v>
      </c>
      <c r="G204" s="4">
        <v>0</v>
      </c>
      <c r="H204" s="4">
        <v>20.739090000000001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3.5891203703703703E-2</v>
      </c>
      <c r="E205" s="3">
        <v>1.506024</v>
      </c>
      <c r="F205" s="3">
        <v>15.368040000000001</v>
      </c>
      <c r="G205" s="4">
        <v>0</v>
      </c>
      <c r="H205" s="4">
        <v>18.837250000000001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3.5891203703703703E-2</v>
      </c>
      <c r="E206" s="3">
        <v>1.506024</v>
      </c>
      <c r="F206" s="3">
        <v>15.327019999999999</v>
      </c>
      <c r="G206" s="4">
        <v>0</v>
      </c>
      <c r="H206" s="4">
        <v>19.68375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3.5891203703703703E-2</v>
      </c>
      <c r="E207" s="3">
        <v>1.506024</v>
      </c>
      <c r="F207" s="3">
        <v>15.42548</v>
      </c>
      <c r="G207" s="4">
        <v>0</v>
      </c>
      <c r="H207" s="4">
        <v>20.27703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3.5902777777777777E-2</v>
      </c>
      <c r="E208" s="3">
        <v>1.506024</v>
      </c>
      <c r="F208" s="3">
        <v>15.35163</v>
      </c>
      <c r="G208" s="4">
        <v>0</v>
      </c>
      <c r="H208" s="4">
        <v>18.5822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3.5902777777777777E-2</v>
      </c>
      <c r="E209" s="3">
        <v>1.506024</v>
      </c>
      <c r="F209" s="3">
        <v>15.441890000000001</v>
      </c>
      <c r="G209" s="4">
        <v>0</v>
      </c>
      <c r="H209" s="4">
        <v>20.735389999999999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3.591435185185185E-2</v>
      </c>
      <c r="E210" s="3">
        <v>1.506024</v>
      </c>
      <c r="F210" s="3">
        <v>15.441890000000001</v>
      </c>
      <c r="G210" s="4">
        <v>0</v>
      </c>
      <c r="H210" s="4">
        <v>19.22908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3.591435185185185E-2</v>
      </c>
      <c r="E211" s="3">
        <v>1.506024</v>
      </c>
      <c r="F211" s="3">
        <v>15.433680000000001</v>
      </c>
      <c r="G211" s="4">
        <v>0</v>
      </c>
      <c r="H211" s="4">
        <v>19.996099999999998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3.591435185185185E-2</v>
      </c>
      <c r="E212" s="3">
        <v>1.506024</v>
      </c>
      <c r="F212" s="3">
        <v>15.384449999999999</v>
      </c>
      <c r="G212" s="4">
        <v>0</v>
      </c>
      <c r="H212" s="4">
        <v>20.589379999999998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3.5925925925925924E-2</v>
      </c>
      <c r="E213" s="3">
        <v>1.506024</v>
      </c>
      <c r="F213" s="3">
        <v>15.4665</v>
      </c>
      <c r="G213" s="4">
        <v>0</v>
      </c>
      <c r="H213" s="4">
        <v>19.073830000000001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3.5925925925925924E-2</v>
      </c>
      <c r="E214" s="3">
        <v>1.506024</v>
      </c>
      <c r="F214" s="3">
        <v>15.4665</v>
      </c>
      <c r="G214" s="4">
        <v>0</v>
      </c>
      <c r="H214" s="4">
        <v>20.99784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3.5937499999999997E-2</v>
      </c>
      <c r="E215" s="3">
        <v>1.506024</v>
      </c>
      <c r="F215" s="3">
        <v>15.376250000000001</v>
      </c>
      <c r="G215" s="4">
        <v>0</v>
      </c>
      <c r="H215" s="4">
        <v>19.354759999999999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3.5937499999999997E-2</v>
      </c>
      <c r="E216" s="3">
        <v>1.506024</v>
      </c>
      <c r="F216" s="3">
        <v>15.433680000000001</v>
      </c>
      <c r="G216" s="4">
        <v>0</v>
      </c>
      <c r="H216" s="4">
        <v>19.99794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3.5937499999999997E-2</v>
      </c>
      <c r="E217" s="3">
        <v>1.506024</v>
      </c>
      <c r="F217" s="3">
        <v>15.392659999999999</v>
      </c>
      <c r="G217" s="4">
        <v>0</v>
      </c>
      <c r="H217" s="4">
        <v>20.735389999999999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3.5949074074074071E-2</v>
      </c>
      <c r="E218" s="3">
        <v>1.506024</v>
      </c>
      <c r="F218" s="3">
        <v>15.40907</v>
      </c>
      <c r="G218" s="4">
        <v>0</v>
      </c>
      <c r="H218" s="4">
        <v>19.046099999999999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3.5949074074074071E-2</v>
      </c>
      <c r="E219" s="3">
        <v>1.506024</v>
      </c>
      <c r="F219" s="3">
        <v>15.507529999999999</v>
      </c>
      <c r="G219" s="4">
        <v>0</v>
      </c>
      <c r="H219" s="4">
        <v>20.910969999999999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3.5960648148148151E-2</v>
      </c>
      <c r="E220" s="3">
        <v>1.506024</v>
      </c>
      <c r="F220" s="3">
        <v>15.49112</v>
      </c>
      <c r="G220" s="4">
        <v>0</v>
      </c>
      <c r="H220" s="4">
        <v>19.26604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3.5960648148148151E-2</v>
      </c>
      <c r="E221" s="3">
        <v>1.506024</v>
      </c>
      <c r="F221" s="3">
        <v>15.433680000000001</v>
      </c>
      <c r="G221" s="4">
        <v>0</v>
      </c>
      <c r="H221" s="4">
        <v>20.177219999999998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3.5960648148148151E-2</v>
      </c>
      <c r="E222" s="3">
        <v>1.506024</v>
      </c>
      <c r="F222" s="3">
        <v>15.49112</v>
      </c>
      <c r="G222" s="4">
        <v>0</v>
      </c>
      <c r="H222" s="4">
        <v>20.655919999999998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3.5972222222222225E-2</v>
      </c>
      <c r="E223" s="3">
        <v>1.506024</v>
      </c>
      <c r="F223" s="3">
        <v>15.53214</v>
      </c>
      <c r="G223" s="4">
        <v>0</v>
      </c>
      <c r="H223" s="4">
        <v>19.031320000000001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3.5972222222222225E-2</v>
      </c>
      <c r="E224" s="3">
        <v>1.506024</v>
      </c>
      <c r="F224" s="3">
        <v>15.47471</v>
      </c>
      <c r="G224" s="4">
        <v>0</v>
      </c>
      <c r="H224" s="4">
        <v>21.081009999999999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3.5983796296296298E-2</v>
      </c>
      <c r="E225" s="3">
        <v>1.506024</v>
      </c>
      <c r="F225" s="3">
        <v>15.54035</v>
      </c>
      <c r="G225" s="4">
        <v>0</v>
      </c>
      <c r="H225" s="4">
        <v>19.23462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3.5983796296296298E-2</v>
      </c>
      <c r="E226" s="3">
        <v>1.506024</v>
      </c>
      <c r="F226" s="3">
        <v>15.54035</v>
      </c>
      <c r="G226" s="4">
        <v>0</v>
      </c>
      <c r="H226" s="4">
        <v>19.79834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3.5983796296296298E-2</v>
      </c>
      <c r="E227" s="3">
        <v>1.506024</v>
      </c>
      <c r="F227" s="3">
        <v>15.450089999999999</v>
      </c>
      <c r="G227" s="4">
        <v>0</v>
      </c>
      <c r="H227" s="4">
        <v>20.635590000000001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3.5995370370370372E-2</v>
      </c>
      <c r="E228" s="3">
        <v>1.506024</v>
      </c>
      <c r="F228" s="3">
        <v>15.49112</v>
      </c>
      <c r="G228" s="4">
        <v>0</v>
      </c>
      <c r="H228" s="4">
        <v>19.164390000000001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3.5995370370370372E-2</v>
      </c>
      <c r="E229" s="3">
        <v>1.506024</v>
      </c>
      <c r="F229" s="3">
        <v>15.573169999999999</v>
      </c>
      <c r="G229" s="4">
        <v>0</v>
      </c>
      <c r="H229" s="4">
        <v>21.081009999999999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3.6006944444444446E-2</v>
      </c>
      <c r="E230" s="3">
        <v>1.506024</v>
      </c>
      <c r="F230" s="3">
        <v>15.458299999999999</v>
      </c>
      <c r="G230" s="4">
        <v>0</v>
      </c>
      <c r="H230" s="4">
        <v>19.487829999999999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3.6006944444444446E-2</v>
      </c>
      <c r="E231" s="3">
        <v>1.506024</v>
      </c>
      <c r="F231" s="3">
        <v>15.499320000000001</v>
      </c>
      <c r="G231" s="4">
        <v>0</v>
      </c>
      <c r="H231" s="4">
        <v>20.18092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3.6006944444444446E-2</v>
      </c>
      <c r="E232" s="3">
        <v>1.506024</v>
      </c>
      <c r="F232" s="3">
        <v>15.507529999999999</v>
      </c>
      <c r="G232" s="4">
        <v>0</v>
      </c>
      <c r="H232" s="4">
        <v>21.053290000000001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3.6018518518518519E-2</v>
      </c>
      <c r="E233" s="3">
        <v>1.506024</v>
      </c>
      <c r="F233" s="3">
        <v>15.450089999999999</v>
      </c>
      <c r="G233" s="4">
        <v>0</v>
      </c>
      <c r="H233" s="4">
        <v>19.692990000000002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3.6018518518518519E-2</v>
      </c>
      <c r="E234" s="3">
        <v>1.506024</v>
      </c>
      <c r="F234" s="3">
        <v>15.52394</v>
      </c>
      <c r="G234" s="4">
        <v>0</v>
      </c>
      <c r="H234" s="4">
        <v>21.262139999999999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3.6030092592592593E-2</v>
      </c>
      <c r="E235" s="3">
        <v>1.506024</v>
      </c>
      <c r="F235" s="3">
        <v>15.573169999999999</v>
      </c>
      <c r="G235" s="4">
        <v>0</v>
      </c>
      <c r="H235" s="4">
        <v>19.805730000000001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3.6030092592592593E-2</v>
      </c>
      <c r="E236" s="3">
        <v>1.506024</v>
      </c>
      <c r="F236" s="3">
        <v>15.47471</v>
      </c>
      <c r="G236" s="4">
        <v>0</v>
      </c>
      <c r="H236" s="4">
        <v>19.794640000000001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3.6030092592592593E-2</v>
      </c>
      <c r="E237" s="3">
        <v>1.506024</v>
      </c>
      <c r="F237" s="3">
        <v>15.47471</v>
      </c>
      <c r="G237" s="4">
        <v>0</v>
      </c>
      <c r="H237" s="4">
        <v>20.56166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3.6041666666666666E-2</v>
      </c>
      <c r="E238" s="3">
        <v>1.506024</v>
      </c>
      <c r="F238" s="3">
        <v>15.564959999999999</v>
      </c>
      <c r="G238" s="4">
        <v>0</v>
      </c>
      <c r="H238" s="4">
        <v>18.622859999999999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3.6041666666666666E-2</v>
      </c>
      <c r="E239" s="3">
        <v>1.506024</v>
      </c>
      <c r="F239" s="3">
        <v>15.48291</v>
      </c>
      <c r="G239" s="4">
        <v>0</v>
      </c>
      <c r="H239" s="4">
        <v>20.526540000000001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3.605324074074074E-2</v>
      </c>
      <c r="E240" s="3">
        <v>1.506024</v>
      </c>
      <c r="F240" s="3">
        <v>15.548550000000001</v>
      </c>
      <c r="G240" s="4">
        <v>0</v>
      </c>
      <c r="H240" s="4">
        <v>19.11449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3.605324074074074E-2</v>
      </c>
      <c r="E241" s="3">
        <v>1.506024</v>
      </c>
      <c r="F241" s="3">
        <v>15.630599999999999</v>
      </c>
      <c r="G241" s="4">
        <v>0</v>
      </c>
      <c r="H241" s="4">
        <v>19.84084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3.605324074074074E-2</v>
      </c>
      <c r="E242" s="3">
        <v>1.506024</v>
      </c>
      <c r="F242" s="3">
        <v>15.47471</v>
      </c>
      <c r="G242" s="4">
        <v>0</v>
      </c>
      <c r="H242" s="4">
        <v>20.800080000000001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3.6064814814814813E-2</v>
      </c>
      <c r="E243" s="3">
        <v>1.506024</v>
      </c>
      <c r="F243" s="3">
        <v>15.54035</v>
      </c>
      <c r="G243" s="4">
        <v>0</v>
      </c>
      <c r="H243" s="4">
        <v>18.946300000000001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3.6064814814814813E-2</v>
      </c>
      <c r="E244" s="3">
        <v>1.506024</v>
      </c>
      <c r="F244" s="3">
        <v>15.58958</v>
      </c>
      <c r="G244" s="4">
        <v>0</v>
      </c>
      <c r="H244" s="4">
        <v>20.842590000000001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3.6076388888888887E-2</v>
      </c>
      <c r="E245" s="3">
        <v>1.506024</v>
      </c>
      <c r="F245" s="3">
        <v>15.458299999999999</v>
      </c>
      <c r="G245" s="4">
        <v>0</v>
      </c>
      <c r="H245" s="4">
        <v>19.7318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3.6076388888888887E-2</v>
      </c>
      <c r="E246" s="3">
        <v>1.506024</v>
      </c>
      <c r="F246" s="3">
        <v>15.548550000000001</v>
      </c>
      <c r="G246" s="4">
        <v>0</v>
      </c>
      <c r="H246" s="4">
        <v>20.121780000000001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3.6076388888888887E-2</v>
      </c>
      <c r="E247" s="3">
        <v>1.506024</v>
      </c>
      <c r="F247" s="3">
        <v>15.60599</v>
      </c>
      <c r="G247" s="4">
        <v>0</v>
      </c>
      <c r="H247" s="4">
        <v>20.84074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3.6087962962962961E-2</v>
      </c>
      <c r="E248" s="3">
        <v>1.506024</v>
      </c>
      <c r="F248" s="3">
        <v>15.507529999999999</v>
      </c>
      <c r="G248" s="4">
        <v>0</v>
      </c>
      <c r="H248" s="4">
        <v>19.110790000000001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3.6087962962962961E-2</v>
      </c>
      <c r="E249" s="3">
        <v>1.506024</v>
      </c>
      <c r="F249" s="3">
        <v>15.53214</v>
      </c>
      <c r="G249" s="4">
        <v>0</v>
      </c>
      <c r="H249" s="4">
        <v>21.023720000000001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3.6099537037037034E-2</v>
      </c>
      <c r="E250" s="3">
        <v>1.506024</v>
      </c>
      <c r="F250" s="3">
        <v>15.614190000000001</v>
      </c>
      <c r="G250" s="4">
        <v>0</v>
      </c>
      <c r="H250" s="4">
        <v>19.705919999999999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3.6099537037037034E-2</v>
      </c>
      <c r="E251" s="3">
        <v>1.506024</v>
      </c>
      <c r="F251" s="3">
        <v>15.54035</v>
      </c>
      <c r="G251" s="4">
        <v>0</v>
      </c>
      <c r="H251" s="4">
        <v>19.97946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3.6099537037037034E-2</v>
      </c>
      <c r="E252" s="3">
        <v>1.506024</v>
      </c>
      <c r="F252" s="3">
        <v>15.630599999999999</v>
      </c>
      <c r="G252" s="4">
        <v>0</v>
      </c>
      <c r="H252" s="4">
        <v>21.007079999999998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3.6111111111111108E-2</v>
      </c>
      <c r="E253" s="3">
        <v>1.506024</v>
      </c>
      <c r="F253" s="3">
        <v>15.64701</v>
      </c>
      <c r="G253" s="4">
        <v>0</v>
      </c>
      <c r="H253" s="4">
        <v>19.07752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3.6111111111111108E-2</v>
      </c>
      <c r="E254" s="3">
        <v>1.506024</v>
      </c>
      <c r="F254" s="3">
        <v>15.548550000000001</v>
      </c>
      <c r="G254" s="4">
        <v>0</v>
      </c>
      <c r="H254" s="4">
        <v>21.042200000000001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3.6122685185185188E-2</v>
      </c>
      <c r="E255" s="3">
        <v>1.506024</v>
      </c>
      <c r="F255" s="3">
        <v>15.59778</v>
      </c>
      <c r="G255" s="4">
        <v>0</v>
      </c>
      <c r="H255" s="4">
        <v>19.885200000000001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3.6122685185185188E-2</v>
      </c>
      <c r="E256" s="3">
        <v>1.506024</v>
      </c>
      <c r="F256" s="3">
        <v>15.630599999999999</v>
      </c>
      <c r="G256" s="4">
        <v>0</v>
      </c>
      <c r="H256" s="4">
        <v>20.315840000000001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3.6122685185185188E-2</v>
      </c>
      <c r="E257" s="3">
        <v>1.506024</v>
      </c>
      <c r="F257" s="3">
        <v>15.53214</v>
      </c>
      <c r="G257" s="4">
        <v>0</v>
      </c>
      <c r="H257" s="4">
        <v>21.079160000000002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3.6134259259259262E-2</v>
      </c>
      <c r="E258" s="3">
        <v>1.506024</v>
      </c>
      <c r="F258" s="3">
        <v>15.573169999999999</v>
      </c>
      <c r="G258" s="4">
        <v>0</v>
      </c>
      <c r="H258" s="4">
        <v>18.9925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3.6134259259259262E-2</v>
      </c>
      <c r="E259" s="3">
        <v>1.506024</v>
      </c>
      <c r="F259" s="3">
        <v>15.679830000000001</v>
      </c>
      <c r="G259" s="4">
        <v>0</v>
      </c>
      <c r="H259" s="4">
        <v>20.709510000000002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3.6145833333333335E-2</v>
      </c>
      <c r="E260" s="3">
        <v>1.506024</v>
      </c>
      <c r="F260" s="3">
        <v>15.573169999999999</v>
      </c>
      <c r="G260" s="4">
        <v>0</v>
      </c>
      <c r="H260" s="4">
        <v>19.571000000000002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3.6145833333333335E-2</v>
      </c>
      <c r="E261" s="3">
        <v>1.506024</v>
      </c>
      <c r="F261" s="3">
        <v>15.60599</v>
      </c>
      <c r="G261" s="4">
        <v>0</v>
      </c>
      <c r="H261" s="4">
        <v>20.00534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3.6145833333333335E-2</v>
      </c>
      <c r="E262" s="3">
        <v>1.506024</v>
      </c>
      <c r="F262" s="3">
        <v>15.688040000000001</v>
      </c>
      <c r="G262" s="4">
        <v>0</v>
      </c>
      <c r="H262" s="4">
        <v>21.073619999999998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3.6157407407407409E-2</v>
      </c>
      <c r="E263" s="3">
        <v>1.506024</v>
      </c>
      <c r="F263" s="3">
        <v>15.60599</v>
      </c>
      <c r="G263" s="4">
        <v>0</v>
      </c>
      <c r="H263" s="4">
        <v>19.049800000000001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3.6157407407407409E-2</v>
      </c>
      <c r="E264" s="3">
        <v>1.506024</v>
      </c>
      <c r="F264" s="3">
        <v>15.58137</v>
      </c>
      <c r="G264" s="4">
        <v>0</v>
      </c>
      <c r="H264" s="4">
        <v>21.031110000000002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3.6168981481481483E-2</v>
      </c>
      <c r="E265" s="3">
        <v>1.506024</v>
      </c>
      <c r="F265" s="3">
        <v>15.679830000000001</v>
      </c>
      <c r="G265" s="4">
        <v>0</v>
      </c>
      <c r="H265" s="4">
        <v>19.794640000000001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3.6168981481481483E-2</v>
      </c>
      <c r="E266" s="3">
        <v>1.506024</v>
      </c>
      <c r="F266" s="3">
        <v>15.614190000000001</v>
      </c>
      <c r="G266" s="4">
        <v>0</v>
      </c>
      <c r="H266" s="4">
        <v>20.020119999999999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3.6168981481481483E-2</v>
      </c>
      <c r="E267" s="3">
        <v>1.506024</v>
      </c>
      <c r="F267" s="3">
        <v>15.70445</v>
      </c>
      <c r="G267" s="4">
        <v>0</v>
      </c>
      <c r="H267" s="4">
        <v>21.18451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3.6180555555555556E-2</v>
      </c>
      <c r="E268" s="3">
        <v>1.506024</v>
      </c>
      <c r="F268" s="3">
        <v>15.71265</v>
      </c>
      <c r="G268" s="4">
        <v>0</v>
      </c>
      <c r="H268" s="4">
        <v>19.29562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3.6180555555555556E-2</v>
      </c>
      <c r="E269" s="3">
        <v>1.506024</v>
      </c>
      <c r="F269" s="3">
        <v>15.60599</v>
      </c>
      <c r="G269" s="4">
        <v>0</v>
      </c>
      <c r="H269" s="4">
        <v>20.787140000000001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3.619212962962963E-2</v>
      </c>
      <c r="E270" s="3">
        <v>1.506024</v>
      </c>
      <c r="F270" s="3">
        <v>15.66342</v>
      </c>
      <c r="G270" s="4">
        <v>0</v>
      </c>
      <c r="H270" s="4">
        <v>19.534040000000001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3.619212962962963E-2</v>
      </c>
      <c r="E271" s="3">
        <v>1.506024</v>
      </c>
      <c r="F271" s="3">
        <v>15.753679999999999</v>
      </c>
      <c r="G271" s="4">
        <v>0</v>
      </c>
      <c r="H271" s="4">
        <v>19.73734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3.619212962962963E-2</v>
      </c>
      <c r="E272" s="3">
        <v>1.506024</v>
      </c>
      <c r="F272" s="3">
        <v>15.811109999999999</v>
      </c>
      <c r="G272" s="4">
        <v>0</v>
      </c>
      <c r="H272" s="4">
        <v>20.720600000000001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3.6203703703703703E-2</v>
      </c>
      <c r="E273" s="3">
        <v>1.506024</v>
      </c>
      <c r="F273" s="3">
        <v>15.66342</v>
      </c>
      <c r="G273" s="4">
        <v>0</v>
      </c>
      <c r="H273" s="4">
        <v>18.621009999999998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3.6203703703703703E-2</v>
      </c>
      <c r="E274" s="3">
        <v>1.506024</v>
      </c>
      <c r="F274" s="3">
        <v>15.70445</v>
      </c>
      <c r="G274" s="4">
        <v>0</v>
      </c>
      <c r="H274" s="4">
        <v>20.559809999999999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3.6215277777777777E-2</v>
      </c>
      <c r="E275" s="3">
        <v>1.506024</v>
      </c>
      <c r="F275" s="3">
        <v>15.59778</v>
      </c>
      <c r="G275" s="4">
        <v>0</v>
      </c>
      <c r="H275" s="4">
        <v>19.879660000000001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3.6215277777777777E-2</v>
      </c>
      <c r="E276" s="3">
        <v>1.506024</v>
      </c>
      <c r="F276" s="3">
        <v>15.66342</v>
      </c>
      <c r="G276" s="4">
        <v>0</v>
      </c>
      <c r="H276" s="4">
        <v>19.524799999999999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3.6215277777777777E-2</v>
      </c>
      <c r="E277" s="3">
        <v>1.506024</v>
      </c>
      <c r="F277" s="3">
        <v>15.975210000000001</v>
      </c>
      <c r="G277" s="4">
        <v>0</v>
      </c>
      <c r="H277" s="4">
        <v>20.933150000000001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3.622685185185185E-2</v>
      </c>
      <c r="E278" s="3">
        <v>1.506024</v>
      </c>
      <c r="F278" s="3">
        <v>15.614190000000001</v>
      </c>
      <c r="G278" s="4">
        <v>0</v>
      </c>
      <c r="H278" s="4">
        <v>18.89085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3.622685185185185E-2</v>
      </c>
      <c r="E279" s="3">
        <v>1.506024</v>
      </c>
      <c r="F279" s="3">
        <v>15.67163</v>
      </c>
      <c r="G279" s="4">
        <v>0</v>
      </c>
      <c r="H279" s="4">
        <v>20.458159999999999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3.6238425925925924E-2</v>
      </c>
      <c r="E280" s="3">
        <v>1.506024</v>
      </c>
      <c r="F280" s="3">
        <v>15.753679999999999</v>
      </c>
      <c r="G280" s="4">
        <v>0</v>
      </c>
      <c r="H280" s="4">
        <v>19.68375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3.6238425925925924E-2</v>
      </c>
      <c r="E281" s="3">
        <v>1.506024</v>
      </c>
      <c r="F281" s="3">
        <v>15.688040000000001</v>
      </c>
      <c r="G281" s="4">
        <v>0</v>
      </c>
      <c r="H281" s="4">
        <v>19.866720000000001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3.6238425925925924E-2</v>
      </c>
      <c r="E282" s="3">
        <v>1.506024</v>
      </c>
      <c r="F282" s="3">
        <v>15.819319999999999</v>
      </c>
      <c r="G282" s="4">
        <v>0</v>
      </c>
      <c r="H282" s="4">
        <v>21.090250000000001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3.6249999999999998E-2</v>
      </c>
      <c r="E283" s="3">
        <v>1.506024</v>
      </c>
      <c r="F283" s="3">
        <v>15.745469999999999</v>
      </c>
      <c r="G283" s="4">
        <v>0</v>
      </c>
      <c r="H283" s="4">
        <v>18.863130000000002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3.6249999999999998E-2</v>
      </c>
      <c r="E284" s="3">
        <v>1.506024</v>
      </c>
      <c r="F284" s="3">
        <v>15.70445</v>
      </c>
      <c r="G284" s="4">
        <v>0</v>
      </c>
      <c r="H284" s="4">
        <v>20.58014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3.6261574074074071E-2</v>
      </c>
      <c r="E285" s="3">
        <v>1.506024</v>
      </c>
      <c r="F285" s="3">
        <v>15.70445</v>
      </c>
      <c r="G285" s="4">
        <v>0</v>
      </c>
      <c r="H285" s="4">
        <v>19.668959999999998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3.6261574074074071E-2</v>
      </c>
      <c r="E286" s="3">
        <v>1.506024</v>
      </c>
      <c r="F286" s="3">
        <v>15.77009</v>
      </c>
      <c r="G286" s="4">
        <v>0</v>
      </c>
      <c r="H286" s="4">
        <v>19.628299999999999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3.6261574074074071E-2</v>
      </c>
      <c r="E287" s="3">
        <v>1.506024</v>
      </c>
      <c r="F287" s="3">
        <v>15.89316</v>
      </c>
      <c r="G287" s="4">
        <v>0</v>
      </c>
      <c r="H287" s="4">
        <v>20.988600000000002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3.6273148148148152E-2</v>
      </c>
      <c r="E288" s="3">
        <v>1.506024</v>
      </c>
      <c r="F288" s="3">
        <v>15.72086</v>
      </c>
      <c r="G288" s="4">
        <v>0</v>
      </c>
      <c r="H288" s="4">
        <v>18.71527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3.6273148148148152E-2</v>
      </c>
      <c r="E289" s="3">
        <v>1.506024</v>
      </c>
      <c r="F289" s="3">
        <v>15.83573</v>
      </c>
      <c r="G289" s="4">
        <v>0</v>
      </c>
      <c r="H289" s="4">
        <v>20.535779999999999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3.6284722222222225E-2</v>
      </c>
      <c r="E290" s="3">
        <v>1.506024</v>
      </c>
      <c r="F290" s="3">
        <v>15.77829</v>
      </c>
      <c r="G290" s="4">
        <v>0</v>
      </c>
      <c r="H290" s="4">
        <v>19.831600000000002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3.6284722222222225E-2</v>
      </c>
      <c r="E291" s="3">
        <v>1.506024</v>
      </c>
      <c r="F291" s="3">
        <v>15.745469999999999</v>
      </c>
      <c r="G291" s="4">
        <v>0</v>
      </c>
      <c r="H291" s="4">
        <v>19.746590000000001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3.6284722222222225E-2</v>
      </c>
      <c r="E292" s="3">
        <v>1.506024</v>
      </c>
      <c r="F292" s="3">
        <v>15.991630000000001</v>
      </c>
      <c r="G292" s="4">
        <v>0</v>
      </c>
      <c r="H292" s="4">
        <v>21.42848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3.6296296296296299E-2</v>
      </c>
      <c r="E293" s="3">
        <v>1.506024</v>
      </c>
      <c r="F293" s="3">
        <v>15.819319999999999</v>
      </c>
      <c r="G293" s="4">
        <v>0</v>
      </c>
      <c r="H293" s="4">
        <v>19.18657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3.6296296296296299E-2</v>
      </c>
      <c r="E294" s="3">
        <v>1.506024</v>
      </c>
      <c r="F294" s="3">
        <v>15.70445</v>
      </c>
      <c r="G294" s="4">
        <v>0</v>
      </c>
      <c r="H294" s="4">
        <v>20.75572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3.6307870370370372E-2</v>
      </c>
      <c r="E295" s="3">
        <v>1.506024</v>
      </c>
      <c r="F295" s="3">
        <v>15.811109999999999</v>
      </c>
      <c r="G295" s="4">
        <v>0</v>
      </c>
      <c r="H295" s="4">
        <v>20.193860000000001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3.6307870370370372E-2</v>
      </c>
      <c r="E296" s="3">
        <v>1.506024</v>
      </c>
      <c r="F296" s="3">
        <v>15.794700000000001</v>
      </c>
      <c r="G296" s="4">
        <v>0</v>
      </c>
      <c r="H296" s="4">
        <v>19.890750000000001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3.6307870370370372E-2</v>
      </c>
      <c r="E297" s="3">
        <v>1.506024</v>
      </c>
      <c r="F297" s="3">
        <v>15.84394</v>
      </c>
      <c r="G297" s="4">
        <v>0</v>
      </c>
      <c r="H297" s="4">
        <v>21.39706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3.6319444444444446E-2</v>
      </c>
      <c r="E298" s="3">
        <v>1.506024</v>
      </c>
      <c r="F298" s="3">
        <v>15.7865</v>
      </c>
      <c r="G298" s="4">
        <v>0</v>
      </c>
      <c r="H298" s="4">
        <v>19.118189999999998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3.6319444444444446E-2</v>
      </c>
      <c r="E299" s="3">
        <v>1.506024</v>
      </c>
      <c r="F299" s="3">
        <v>15.77829</v>
      </c>
      <c r="G299" s="4">
        <v>0</v>
      </c>
      <c r="H299" s="4">
        <v>20.572749999999999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3.6331018518518519E-2</v>
      </c>
      <c r="E300" s="3">
        <v>1.506024</v>
      </c>
      <c r="F300" s="3">
        <v>15.77829</v>
      </c>
      <c r="G300" s="4">
        <v>0</v>
      </c>
      <c r="H300" s="4">
        <v>19.951740000000001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3.6331018518518519E-2</v>
      </c>
      <c r="E301" s="3">
        <v>1.506024</v>
      </c>
      <c r="F301" s="3">
        <v>15.811109999999999</v>
      </c>
      <c r="G301" s="4">
        <v>0</v>
      </c>
      <c r="H301" s="4">
        <v>19.61721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3.6331018518518519E-2</v>
      </c>
      <c r="E302" s="3">
        <v>1.506024</v>
      </c>
      <c r="F302" s="3">
        <v>15.77829</v>
      </c>
      <c r="G302" s="4">
        <v>0</v>
      </c>
      <c r="H302" s="4">
        <v>20.977509999999999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3.6342592592592593E-2</v>
      </c>
      <c r="E303" s="3">
        <v>1.506024</v>
      </c>
      <c r="F303" s="3">
        <v>15.76188</v>
      </c>
      <c r="G303" s="4">
        <v>0</v>
      </c>
      <c r="H303" s="4">
        <v>18.911180000000002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3.6342592592592593E-2</v>
      </c>
      <c r="E304" s="3">
        <v>1.506024</v>
      </c>
      <c r="F304" s="3">
        <v>15.84394</v>
      </c>
      <c r="G304" s="4">
        <v>0</v>
      </c>
      <c r="H304" s="4">
        <v>20.692879999999999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3.6354166666666667E-2</v>
      </c>
      <c r="E305" s="3">
        <v>1.506024</v>
      </c>
      <c r="F305" s="3">
        <v>15.85214</v>
      </c>
      <c r="G305" s="4">
        <v>0</v>
      </c>
      <c r="H305" s="4">
        <v>19.752130000000001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3.6354166666666667E-2</v>
      </c>
      <c r="E306" s="3">
        <v>1.506024</v>
      </c>
      <c r="F306" s="3">
        <v>15.77009</v>
      </c>
      <c r="G306" s="4">
        <v>0</v>
      </c>
      <c r="H306" s="4">
        <v>19.36215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3.6354166666666667E-2</v>
      </c>
      <c r="E307" s="3">
        <v>1.506024</v>
      </c>
      <c r="F307" s="3">
        <v>15.679830000000001</v>
      </c>
      <c r="G307" s="4">
        <v>0</v>
      </c>
      <c r="H307" s="4">
        <v>20.848130000000001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3.636574074074074E-2</v>
      </c>
      <c r="E308" s="3">
        <v>1.506024</v>
      </c>
      <c r="F308" s="3">
        <v>15.89316</v>
      </c>
      <c r="G308" s="4">
        <v>0</v>
      </c>
      <c r="H308" s="4">
        <v>18.500879999999999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3.636574074074074E-2</v>
      </c>
      <c r="E309" s="3">
        <v>1.506024</v>
      </c>
      <c r="F309" s="3">
        <v>15.819319999999999</v>
      </c>
      <c r="G309" s="4">
        <v>0</v>
      </c>
      <c r="H309" s="4">
        <v>20.042300000000001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3.6377314814814814E-2</v>
      </c>
      <c r="E310" s="3">
        <v>1.506024</v>
      </c>
      <c r="F310" s="3">
        <v>15.84394</v>
      </c>
      <c r="G310" s="4">
        <v>0</v>
      </c>
      <c r="H310" s="4">
        <v>19.73734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3.6377314814814814E-2</v>
      </c>
      <c r="E311" s="3">
        <v>1.506024</v>
      </c>
      <c r="F311" s="3">
        <v>15.88496</v>
      </c>
      <c r="G311" s="4">
        <v>0</v>
      </c>
      <c r="H311" s="4">
        <v>19.216139999999999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3.6377314814814814E-2</v>
      </c>
      <c r="E312" s="3">
        <v>1.506024</v>
      </c>
      <c r="F312" s="3">
        <v>15.753679999999999</v>
      </c>
      <c r="G312" s="4">
        <v>0</v>
      </c>
      <c r="H312" s="4">
        <v>20.78529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3.6388888888888887E-2</v>
      </c>
      <c r="E313" s="3">
        <v>1.506024</v>
      </c>
      <c r="F313" s="3">
        <v>15.84394</v>
      </c>
      <c r="G313" s="4">
        <v>0</v>
      </c>
      <c r="H313" s="4">
        <v>18.846499999999999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3.6388888888888887E-2</v>
      </c>
      <c r="E314" s="3">
        <v>1.506024</v>
      </c>
      <c r="F314" s="3">
        <v>15.90137</v>
      </c>
      <c r="G314" s="4">
        <v>0</v>
      </c>
      <c r="H314" s="4">
        <v>20.387920000000001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3.6400462962962961E-2</v>
      </c>
      <c r="E315" s="3">
        <v>1.506024</v>
      </c>
      <c r="F315" s="3">
        <v>15.819319999999999</v>
      </c>
      <c r="G315" s="4">
        <v>0</v>
      </c>
      <c r="H315" s="4">
        <v>19.894439999999999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3.6400462962962961E-2</v>
      </c>
      <c r="E316" s="3">
        <v>1.506024</v>
      </c>
      <c r="F316" s="3">
        <v>15.84394</v>
      </c>
      <c r="G316" s="4">
        <v>0</v>
      </c>
      <c r="H316" s="4">
        <v>19.299309999999998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3.6400462962962961E-2</v>
      </c>
      <c r="E317" s="3">
        <v>1.506024</v>
      </c>
      <c r="F317" s="3">
        <v>15.860340000000001</v>
      </c>
      <c r="G317" s="4">
        <v>0</v>
      </c>
      <c r="H317" s="4">
        <v>21.06438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3.6412037037037034E-2</v>
      </c>
      <c r="E318" s="3">
        <v>1.506024</v>
      </c>
      <c r="F318" s="3">
        <v>15.819319999999999</v>
      </c>
      <c r="G318" s="4">
        <v>0</v>
      </c>
      <c r="H318" s="4">
        <v>19.179179999999999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3.6412037037037034E-2</v>
      </c>
      <c r="E319" s="3">
        <v>1.506024</v>
      </c>
      <c r="F319" s="3">
        <v>15.868550000000001</v>
      </c>
      <c r="G319" s="4">
        <v>0</v>
      </c>
      <c r="H319" s="4">
        <v>20.97936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3.6423611111111108E-2</v>
      </c>
      <c r="E320" s="3">
        <v>1.506024</v>
      </c>
      <c r="F320" s="3">
        <v>15.942399999999999</v>
      </c>
      <c r="G320" s="4">
        <v>0</v>
      </c>
      <c r="H320" s="4">
        <v>20.158740000000002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3.6423611111111108E-2</v>
      </c>
      <c r="E321" s="3">
        <v>1.506024</v>
      </c>
      <c r="F321" s="3">
        <v>15.90137</v>
      </c>
      <c r="G321" s="4">
        <v>0</v>
      </c>
      <c r="H321" s="4">
        <v>19.321490000000001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3.6423611111111108E-2</v>
      </c>
      <c r="E322" s="3">
        <v>1.506024</v>
      </c>
      <c r="F322" s="3">
        <v>15.83573</v>
      </c>
      <c r="G322" s="4">
        <v>0</v>
      </c>
      <c r="H322" s="4">
        <v>20.87031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3.6435185185185189E-2</v>
      </c>
      <c r="E323" s="3">
        <v>1.506024</v>
      </c>
      <c r="F323" s="3">
        <v>15.934189999999999</v>
      </c>
      <c r="G323" s="4">
        <v>0</v>
      </c>
      <c r="H323" s="4">
        <v>18.6783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3.6435185185185189E-2</v>
      </c>
      <c r="E324" s="3">
        <v>1.506024</v>
      </c>
      <c r="F324" s="3">
        <v>15.85214</v>
      </c>
      <c r="G324" s="4">
        <v>0</v>
      </c>
      <c r="H324" s="4">
        <v>20.284420000000001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3.6446759259259262E-2</v>
      </c>
      <c r="E325" s="3">
        <v>1.506024</v>
      </c>
      <c r="F325" s="3">
        <v>15.925990000000001</v>
      </c>
      <c r="G325" s="4">
        <v>0</v>
      </c>
      <c r="H325" s="4">
        <v>20.166129999999999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3.6446759259259262E-2</v>
      </c>
      <c r="E326" s="3">
        <v>1.506024</v>
      </c>
      <c r="F326" s="3">
        <v>15.95881</v>
      </c>
      <c r="G326" s="4">
        <v>0</v>
      </c>
      <c r="H326" s="4">
        <v>19.65972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3.6446759259259262E-2</v>
      </c>
      <c r="E327" s="3">
        <v>1.506024</v>
      </c>
      <c r="F327" s="3">
        <v>15.802910000000001</v>
      </c>
      <c r="G327" s="4">
        <v>0</v>
      </c>
      <c r="H327" s="4">
        <v>21.511649999999999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3.6458333333333336E-2</v>
      </c>
      <c r="E328" s="3">
        <v>1.506024</v>
      </c>
      <c r="F328" s="3">
        <v>15.90958</v>
      </c>
      <c r="G328" s="4">
        <v>0</v>
      </c>
      <c r="H328" s="4">
        <v>19.30301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3.6458333333333336E-2</v>
      </c>
      <c r="E329" s="3">
        <v>1.506024</v>
      </c>
      <c r="F329" s="3">
        <v>15.9506</v>
      </c>
      <c r="G329" s="4">
        <v>0</v>
      </c>
      <c r="H329" s="4">
        <v>20.78529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3.6469907407407409E-2</v>
      </c>
      <c r="E330" s="3">
        <v>1.506024</v>
      </c>
      <c r="F330" s="3">
        <v>15.868550000000001</v>
      </c>
      <c r="G330" s="4">
        <v>0</v>
      </c>
      <c r="H330" s="4">
        <v>20.59308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3.6469907407407409E-2</v>
      </c>
      <c r="E331" s="3">
        <v>1.506024</v>
      </c>
      <c r="F331" s="3">
        <v>15.868550000000001</v>
      </c>
      <c r="G331" s="4">
        <v>0</v>
      </c>
      <c r="H331" s="4">
        <v>19.674499999999998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3.6469907407407409E-2</v>
      </c>
      <c r="E332" s="3">
        <v>1.506024</v>
      </c>
      <c r="F332" s="3">
        <v>15.925990000000001</v>
      </c>
      <c r="G332" s="4">
        <v>0</v>
      </c>
      <c r="H332" s="4">
        <v>21.347159999999999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3.6481481481481483E-2</v>
      </c>
      <c r="E333" s="3">
        <v>1.506024</v>
      </c>
      <c r="F333" s="3">
        <v>15.84394</v>
      </c>
      <c r="G333" s="4">
        <v>0</v>
      </c>
      <c r="H333" s="4">
        <v>19.10894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3.6481481481481483E-2</v>
      </c>
      <c r="E334" s="3">
        <v>1.506024</v>
      </c>
      <c r="F334" s="3">
        <v>15.876749999999999</v>
      </c>
      <c r="G334" s="4">
        <v>0</v>
      </c>
      <c r="H334" s="4">
        <v>20.40456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3.6493055555555556E-2</v>
      </c>
      <c r="E335" s="3">
        <v>1.506024</v>
      </c>
      <c r="F335" s="3">
        <v>15.991630000000001</v>
      </c>
      <c r="G335" s="4">
        <v>0</v>
      </c>
      <c r="H335" s="4">
        <v>20.50066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3.6493055555555556E-2</v>
      </c>
      <c r="E336" s="3">
        <v>1.506024</v>
      </c>
      <c r="F336" s="3">
        <v>15.84394</v>
      </c>
      <c r="G336" s="4">
        <v>0</v>
      </c>
      <c r="H336" s="4">
        <v>19.663409999999999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3.6493055555555556E-2</v>
      </c>
      <c r="E337" s="3">
        <v>1.506024</v>
      </c>
      <c r="F337" s="3">
        <v>15.876749999999999</v>
      </c>
      <c r="G337" s="4">
        <v>0</v>
      </c>
      <c r="H337" s="4">
        <v>21.042200000000001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3.650462962962963E-2</v>
      </c>
      <c r="E338" s="3">
        <v>1.506024</v>
      </c>
      <c r="F338" s="3">
        <v>15.999829999999999</v>
      </c>
      <c r="G338" s="4">
        <v>0</v>
      </c>
      <c r="H338" s="4">
        <v>18.927820000000001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3.650462962962963E-2</v>
      </c>
      <c r="E339" s="3">
        <v>1.506024</v>
      </c>
      <c r="F339" s="3">
        <v>15.876749999999999</v>
      </c>
      <c r="G339" s="4">
        <v>0</v>
      </c>
      <c r="H339" s="4">
        <v>20.315840000000001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3.6516203703703703E-2</v>
      </c>
      <c r="E340" s="3">
        <v>1.506024</v>
      </c>
      <c r="F340" s="3">
        <v>15.983420000000001</v>
      </c>
      <c r="G340" s="4">
        <v>0</v>
      </c>
      <c r="H340" s="4">
        <v>20.121780000000001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3.6516203703703703E-2</v>
      </c>
      <c r="E341" s="3">
        <v>1.506024</v>
      </c>
      <c r="F341" s="3">
        <v>16.024450000000002</v>
      </c>
      <c r="G341" s="4">
        <v>0</v>
      </c>
      <c r="H341" s="4">
        <v>18.96293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3.6516203703703703E-2</v>
      </c>
      <c r="E342" s="3">
        <v>1.506024</v>
      </c>
      <c r="F342" s="3">
        <v>15.83573</v>
      </c>
      <c r="G342" s="4">
        <v>0</v>
      </c>
      <c r="H342" s="4">
        <v>20.88879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3.6527777777777777E-2</v>
      </c>
      <c r="E343" s="3">
        <v>1.506024</v>
      </c>
      <c r="F343" s="3">
        <v>15.925990000000001</v>
      </c>
      <c r="G343" s="4">
        <v>0</v>
      </c>
      <c r="H343" s="4">
        <v>18.861280000000001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3.6527777777777777E-2</v>
      </c>
      <c r="E344" s="3">
        <v>1.506024</v>
      </c>
      <c r="F344" s="3">
        <v>16.024450000000002</v>
      </c>
      <c r="G344" s="4">
        <v>0</v>
      </c>
      <c r="H344" s="4">
        <v>20.34911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3.6539351851851851E-2</v>
      </c>
      <c r="E345" s="3">
        <v>1.506024</v>
      </c>
      <c r="F345" s="3">
        <v>15.90137</v>
      </c>
      <c r="G345" s="4">
        <v>0</v>
      </c>
      <c r="H345" s="4">
        <v>20.374980000000001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3.6539351851851851E-2</v>
      </c>
      <c r="E346" s="3">
        <v>1.506024</v>
      </c>
      <c r="F346" s="3">
        <v>15.96701</v>
      </c>
      <c r="G346" s="4">
        <v>0</v>
      </c>
      <c r="H346" s="4">
        <v>19.539580000000001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3.6539351851851851E-2</v>
      </c>
      <c r="E347" s="3">
        <v>1.506024</v>
      </c>
      <c r="F347" s="3">
        <v>15.95881</v>
      </c>
      <c r="G347" s="4">
        <v>0</v>
      </c>
      <c r="H347" s="4">
        <v>21.483920000000001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3.6550925925925924E-2</v>
      </c>
      <c r="E348" s="3">
        <v>1.506024</v>
      </c>
      <c r="F348" s="3">
        <v>15.89316</v>
      </c>
      <c r="G348" s="4">
        <v>0</v>
      </c>
      <c r="H348" s="4">
        <v>19.563610000000001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3.6550925925925924E-2</v>
      </c>
      <c r="E349" s="3">
        <v>1.506024</v>
      </c>
      <c r="F349" s="3">
        <v>15.975210000000001</v>
      </c>
      <c r="G349" s="4">
        <v>0</v>
      </c>
      <c r="H349" s="4">
        <v>20.528390000000002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3.6562499999999998E-2</v>
      </c>
      <c r="E350" s="3">
        <v>1.506024</v>
      </c>
      <c r="F350" s="3">
        <v>16.01624</v>
      </c>
      <c r="G350" s="4">
        <v>0</v>
      </c>
      <c r="H350" s="4">
        <v>20.46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3.6562499999999998E-2</v>
      </c>
      <c r="E351" s="3">
        <v>1.506024</v>
      </c>
      <c r="F351" s="3">
        <v>15.91778</v>
      </c>
      <c r="G351" s="4">
        <v>0</v>
      </c>
      <c r="H351" s="4">
        <v>19.210599999999999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3.6562499999999998E-2</v>
      </c>
      <c r="E352" s="3">
        <v>1.506024</v>
      </c>
      <c r="F352" s="3">
        <v>15.90137</v>
      </c>
      <c r="G352" s="4">
        <v>0</v>
      </c>
      <c r="H352" s="4">
        <v>20.91282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3.6574074074074071E-2</v>
      </c>
      <c r="E353" s="3">
        <v>1.506024</v>
      </c>
      <c r="F353" s="3">
        <v>16.024450000000002</v>
      </c>
      <c r="G353" s="4">
        <v>0</v>
      </c>
      <c r="H353" s="4">
        <v>18.78735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3.6574074074074071E-2</v>
      </c>
      <c r="E354" s="3">
        <v>1.506024</v>
      </c>
      <c r="F354" s="3">
        <v>15.925990000000001</v>
      </c>
      <c r="G354" s="4">
        <v>0</v>
      </c>
      <c r="H354" s="4">
        <v>20.057089999999999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3.6585648148148145E-2</v>
      </c>
      <c r="E355" s="3">
        <v>1.506024</v>
      </c>
      <c r="F355" s="3">
        <v>15.942399999999999</v>
      </c>
      <c r="G355" s="4">
        <v>0</v>
      </c>
      <c r="H355" s="4">
        <v>20.288119999999999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3.6585648148148145E-2</v>
      </c>
      <c r="E356" s="3">
        <v>1.506024</v>
      </c>
      <c r="F356" s="3">
        <v>16.065470000000001</v>
      </c>
      <c r="G356" s="4">
        <v>0</v>
      </c>
      <c r="H356" s="4">
        <v>19.240169999999999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3.6585648148148145E-2</v>
      </c>
      <c r="E357" s="3">
        <v>1.506024</v>
      </c>
      <c r="F357" s="3">
        <v>15.89316</v>
      </c>
      <c r="G357" s="4">
        <v>0</v>
      </c>
      <c r="H357" s="4">
        <v>20.970120000000001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3.6597222222222225E-2</v>
      </c>
      <c r="E358" s="3">
        <v>1.506024</v>
      </c>
      <c r="F358" s="3">
        <v>15.96701</v>
      </c>
      <c r="G358" s="4">
        <v>0</v>
      </c>
      <c r="H358" s="4">
        <v>18.96293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3.6597222222222225E-2</v>
      </c>
      <c r="E359" s="3">
        <v>1.506024</v>
      </c>
      <c r="F359" s="3">
        <v>16.049060000000001</v>
      </c>
      <c r="G359" s="4">
        <v>0</v>
      </c>
      <c r="H359" s="4">
        <v>20.13841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3.6608796296296299E-2</v>
      </c>
      <c r="E360" s="3">
        <v>1.506024</v>
      </c>
      <c r="F360" s="3">
        <v>15.90958</v>
      </c>
      <c r="G360" s="4">
        <v>0</v>
      </c>
      <c r="H360" s="4">
        <v>20.286269999999998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3.6608796296296299E-2</v>
      </c>
      <c r="E361" s="3">
        <v>1.506024</v>
      </c>
      <c r="F361" s="3">
        <v>15.96701</v>
      </c>
      <c r="G361" s="4">
        <v>0</v>
      </c>
      <c r="H361" s="4">
        <v>19.02947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3.6608796296296299E-2</v>
      </c>
      <c r="E362" s="3">
        <v>1.506024</v>
      </c>
      <c r="F362" s="3">
        <v>16.07368</v>
      </c>
      <c r="G362" s="4">
        <v>0</v>
      </c>
      <c r="H362" s="4">
        <v>20.99784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3.6620370370370373E-2</v>
      </c>
      <c r="E363" s="3">
        <v>1.506024</v>
      </c>
      <c r="F363" s="3">
        <v>15.95881</v>
      </c>
      <c r="G363" s="4">
        <v>0</v>
      </c>
      <c r="H363" s="4">
        <v>18.953690000000002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3.6620370370370373E-2</v>
      </c>
      <c r="E364" s="3">
        <v>1.506024</v>
      </c>
      <c r="F364" s="3">
        <v>15.925990000000001</v>
      </c>
      <c r="G364" s="4">
        <v>0</v>
      </c>
      <c r="H364" s="4">
        <v>20.04785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3.6631944444444446E-2</v>
      </c>
      <c r="E365" s="3">
        <v>1.506024</v>
      </c>
      <c r="F365" s="3">
        <v>16.040859999999999</v>
      </c>
      <c r="G365" s="4">
        <v>0</v>
      </c>
      <c r="H365" s="4">
        <v>20.393470000000001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3.6631944444444446E-2</v>
      </c>
      <c r="E366" s="3">
        <v>1.506024</v>
      </c>
      <c r="F366" s="3">
        <v>15.983420000000001</v>
      </c>
      <c r="G366" s="4">
        <v>0</v>
      </c>
      <c r="H366" s="4">
        <v>18.942599999999999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3.6631944444444446E-2</v>
      </c>
      <c r="E367" s="3">
        <v>1.506024</v>
      </c>
      <c r="F367" s="3">
        <v>15.983420000000001</v>
      </c>
      <c r="G367" s="4">
        <v>0</v>
      </c>
      <c r="H367" s="4">
        <v>21.02741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3.664351851851852E-2</v>
      </c>
      <c r="E368" s="3">
        <v>1.506024</v>
      </c>
      <c r="F368" s="3">
        <v>16.07368</v>
      </c>
      <c r="G368" s="4">
        <v>0</v>
      </c>
      <c r="H368" s="4">
        <v>19.1496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3.664351851851852E-2</v>
      </c>
      <c r="E369" s="3">
        <v>1.506024</v>
      </c>
      <c r="F369" s="3">
        <v>15.999829999999999</v>
      </c>
      <c r="G369" s="4">
        <v>0</v>
      </c>
      <c r="H369" s="4">
        <v>19.838999999999999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3.6655092592592593E-2</v>
      </c>
      <c r="E370" s="3">
        <v>1.506024</v>
      </c>
      <c r="F370" s="3">
        <v>15.991630000000001</v>
      </c>
      <c r="G370" s="4">
        <v>0</v>
      </c>
      <c r="H370" s="4">
        <v>20.158740000000002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3.6655092592592593E-2</v>
      </c>
      <c r="E371" s="3">
        <v>1.506024</v>
      </c>
      <c r="F371" s="3">
        <v>16.065470000000001</v>
      </c>
      <c r="G371" s="4">
        <v>0</v>
      </c>
      <c r="H371" s="4">
        <v>19.1496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3.6655092592592593E-2</v>
      </c>
      <c r="E372" s="3">
        <v>1.506024</v>
      </c>
      <c r="F372" s="3">
        <v>15.96701</v>
      </c>
      <c r="G372" s="4">
        <v>0</v>
      </c>
      <c r="H372" s="4">
        <v>20.726150000000001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3.6666666666666667E-2</v>
      </c>
      <c r="E373" s="3">
        <v>1.506024</v>
      </c>
      <c r="F373" s="3">
        <v>16.049060000000001</v>
      </c>
      <c r="G373" s="4">
        <v>0</v>
      </c>
      <c r="H373" s="4">
        <v>18.966629999999999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3.6666666666666667E-2</v>
      </c>
      <c r="E374" s="3">
        <v>1.506024</v>
      </c>
      <c r="F374" s="3">
        <v>16.081880000000002</v>
      </c>
      <c r="G374" s="4">
        <v>0</v>
      </c>
      <c r="H374" s="4">
        <v>20.10145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3.667824074074074E-2</v>
      </c>
      <c r="E375" s="3">
        <v>1.506024</v>
      </c>
      <c r="F375" s="3">
        <v>16.01624</v>
      </c>
      <c r="G375" s="4">
        <v>0</v>
      </c>
      <c r="H375" s="4">
        <v>20.702120000000001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3.667824074074074E-2</v>
      </c>
      <c r="E376" s="3">
        <v>1.506024</v>
      </c>
      <c r="F376" s="3">
        <v>16.081880000000002</v>
      </c>
      <c r="G376" s="4">
        <v>0</v>
      </c>
      <c r="H376" s="4">
        <v>19.13852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3.667824074074074E-2</v>
      </c>
      <c r="E377" s="3">
        <v>1.506024</v>
      </c>
      <c r="F377" s="3">
        <v>16.1065</v>
      </c>
      <c r="G377" s="4">
        <v>0</v>
      </c>
      <c r="H377" s="4">
        <v>20.848130000000001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3.6689814814814814E-2</v>
      </c>
      <c r="E378" s="3">
        <v>1.506024</v>
      </c>
      <c r="F378" s="3">
        <v>16.049060000000001</v>
      </c>
      <c r="G378" s="4">
        <v>0</v>
      </c>
      <c r="H378" s="4">
        <v>19.142209999999999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3.6689814814814814E-2</v>
      </c>
      <c r="E379" s="3">
        <v>1.506024</v>
      </c>
      <c r="F379" s="3">
        <v>16.03265</v>
      </c>
      <c r="G379" s="4">
        <v>0</v>
      </c>
      <c r="H379" s="4">
        <v>20.498819999999998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3.6701388888888888E-2</v>
      </c>
      <c r="E380" s="3">
        <v>1.506024</v>
      </c>
      <c r="F380" s="3">
        <v>16.098289999999999</v>
      </c>
      <c r="G380" s="4">
        <v>0</v>
      </c>
      <c r="H380" s="4">
        <v>20.75018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3.6701388888888888E-2</v>
      </c>
      <c r="E381" s="3">
        <v>1.506024</v>
      </c>
      <c r="F381" s="3">
        <v>16.081880000000002</v>
      </c>
      <c r="G381" s="4">
        <v>0</v>
      </c>
      <c r="H381" s="4">
        <v>19.046099999999999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3.6701388888888888E-2</v>
      </c>
      <c r="E382" s="3">
        <v>1.506024</v>
      </c>
      <c r="F382" s="3">
        <v>16.07368</v>
      </c>
      <c r="G382" s="4">
        <v>0</v>
      </c>
      <c r="H382" s="4">
        <v>20.910969999999999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3.6712962962962961E-2</v>
      </c>
      <c r="E383" s="3">
        <v>1.506024</v>
      </c>
      <c r="F383" s="3">
        <v>16.139320000000001</v>
      </c>
      <c r="G383" s="4">
        <v>0</v>
      </c>
      <c r="H383" s="4">
        <v>19.166239999999998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3.6712962962962961E-2</v>
      </c>
      <c r="E384" s="3">
        <v>1.506024</v>
      </c>
      <c r="F384" s="3">
        <v>16.081880000000002</v>
      </c>
      <c r="G384" s="4">
        <v>0</v>
      </c>
      <c r="H384" s="4">
        <v>19.814969999999999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3.6724537037037035E-2</v>
      </c>
      <c r="E385" s="3">
        <v>1.506024</v>
      </c>
      <c r="F385" s="3">
        <v>16.057269999999999</v>
      </c>
      <c r="G385" s="4">
        <v>0</v>
      </c>
      <c r="H385" s="4">
        <v>20.302900000000001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3.6724537037037035E-2</v>
      </c>
      <c r="E386" s="3">
        <v>1.506024</v>
      </c>
      <c r="F386" s="3">
        <v>16.139320000000001</v>
      </c>
      <c r="G386" s="4">
        <v>0</v>
      </c>
      <c r="H386" s="4">
        <v>18.81692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3.6724537037037035E-2</v>
      </c>
      <c r="E387" s="3">
        <v>1.506024</v>
      </c>
      <c r="F387" s="3">
        <v>16.14752</v>
      </c>
      <c r="G387" s="4">
        <v>0</v>
      </c>
      <c r="H387" s="4">
        <v>20.740939999999998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3.6736111111111108E-2</v>
      </c>
      <c r="E388" s="3">
        <v>1.506024</v>
      </c>
      <c r="F388" s="3">
        <v>16.024450000000002</v>
      </c>
      <c r="G388" s="4">
        <v>0</v>
      </c>
      <c r="H388" s="4">
        <v>19.249410000000001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3.6736111111111108E-2</v>
      </c>
      <c r="E389" s="3">
        <v>1.506024</v>
      </c>
      <c r="F389" s="3">
        <v>16.14752</v>
      </c>
      <c r="G389" s="4">
        <v>0</v>
      </c>
      <c r="H389" s="4">
        <v>19.694839999999999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3.6747685185185182E-2</v>
      </c>
      <c r="E390" s="3">
        <v>1.506024</v>
      </c>
      <c r="F390" s="3">
        <v>16.155729999999998</v>
      </c>
      <c r="G390" s="4">
        <v>0</v>
      </c>
      <c r="H390" s="4">
        <v>20.121780000000001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3.6747685185185182E-2</v>
      </c>
      <c r="E391" s="3">
        <v>1.506024</v>
      </c>
      <c r="F391" s="3">
        <v>16.081880000000002</v>
      </c>
      <c r="G391" s="4">
        <v>0</v>
      </c>
      <c r="H391" s="4">
        <v>18.64134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3.6747685185185182E-2</v>
      </c>
      <c r="E392" s="3">
        <v>1.506024</v>
      </c>
      <c r="F392" s="3">
        <v>16.122910000000001</v>
      </c>
      <c r="G392" s="4">
        <v>0</v>
      </c>
      <c r="H392" s="4">
        <v>20.47664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3.6759259259259262E-2</v>
      </c>
      <c r="E393" s="3">
        <v>1.506024</v>
      </c>
      <c r="F393" s="3">
        <v>16.172139999999999</v>
      </c>
      <c r="G393" s="4">
        <v>0</v>
      </c>
      <c r="H393" s="4">
        <v>18.985109999999999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3.6759259259259262E-2</v>
      </c>
      <c r="E394" s="3">
        <v>1.506024</v>
      </c>
      <c r="F394" s="3">
        <v>16.09009</v>
      </c>
      <c r="G394" s="4">
        <v>0</v>
      </c>
      <c r="H394" s="4">
        <v>19.87781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3.6770833333333336E-2</v>
      </c>
      <c r="E395" s="3">
        <v>1.506024</v>
      </c>
      <c r="F395" s="3">
        <v>16.13111</v>
      </c>
      <c r="G395" s="4">
        <v>0</v>
      </c>
      <c r="H395" s="4">
        <v>20.607859999999999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3.6770833333333336E-2</v>
      </c>
      <c r="E396" s="3">
        <v>1.506024</v>
      </c>
      <c r="F396" s="3">
        <v>16.139320000000001</v>
      </c>
      <c r="G396" s="4">
        <v>0</v>
      </c>
      <c r="H396" s="4">
        <v>18.850190000000001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3.6770833333333336E-2</v>
      </c>
      <c r="E397" s="3">
        <v>1.506024</v>
      </c>
      <c r="F397" s="3">
        <v>16.098289999999999</v>
      </c>
      <c r="G397" s="4">
        <v>0</v>
      </c>
      <c r="H397" s="4">
        <v>20.626339999999999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3.6782407407407409E-2</v>
      </c>
      <c r="E398" s="3">
        <v>1.506024</v>
      </c>
      <c r="F398" s="3">
        <v>16.196750000000002</v>
      </c>
      <c r="G398" s="4">
        <v>0</v>
      </c>
      <c r="H398" s="4">
        <v>19.09046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3.6782407407407409E-2</v>
      </c>
      <c r="E399" s="3">
        <v>1.506024</v>
      </c>
      <c r="F399" s="3">
        <v>16.20496</v>
      </c>
      <c r="G399" s="4">
        <v>0</v>
      </c>
      <c r="H399" s="4">
        <v>19.89629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3.6793981481481483E-2</v>
      </c>
      <c r="E400" s="3">
        <v>1.506024</v>
      </c>
      <c r="F400" s="3">
        <v>16.09009</v>
      </c>
      <c r="G400" s="4">
        <v>0</v>
      </c>
      <c r="H400" s="4">
        <v>20.8278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3.6793981481481483E-2</v>
      </c>
      <c r="E401" s="3">
        <v>1.506024</v>
      </c>
      <c r="F401" s="3">
        <v>16.14752</v>
      </c>
      <c r="G401" s="4">
        <v>0</v>
      </c>
      <c r="H401" s="4">
        <v>18.946300000000001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3.6793981481481483E-2</v>
      </c>
      <c r="E402" s="3">
        <v>1.506024</v>
      </c>
      <c r="F402" s="3">
        <v>16.22137</v>
      </c>
      <c r="G402" s="4">
        <v>0</v>
      </c>
      <c r="H402" s="4">
        <v>20.783439999999999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3.6805555555555557E-2</v>
      </c>
      <c r="E403" s="3">
        <v>1.506024</v>
      </c>
      <c r="F403" s="3">
        <v>16.09009</v>
      </c>
      <c r="G403" s="4">
        <v>0</v>
      </c>
      <c r="H403" s="4">
        <v>19.535879999999999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3.6805555555555557E-2</v>
      </c>
      <c r="E404" s="3">
        <v>1.506024</v>
      </c>
      <c r="F404" s="3">
        <v>16.155729999999998</v>
      </c>
      <c r="G404" s="4">
        <v>0</v>
      </c>
      <c r="H404" s="4">
        <v>19.82976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3.681712962962963E-2</v>
      </c>
      <c r="E405" s="3">
        <v>1.506024</v>
      </c>
      <c r="F405" s="3">
        <v>16.196750000000002</v>
      </c>
      <c r="G405" s="4">
        <v>0</v>
      </c>
      <c r="H405" s="4">
        <v>20.898040000000002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3.681712962962963E-2</v>
      </c>
      <c r="E406" s="3">
        <v>1.506024</v>
      </c>
      <c r="F406" s="3">
        <v>16.114699999999999</v>
      </c>
      <c r="G406" s="4">
        <v>0</v>
      </c>
      <c r="H406" s="4">
        <v>19.131119999999999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3.681712962962963E-2</v>
      </c>
      <c r="E407" s="3">
        <v>1.506024</v>
      </c>
      <c r="F407" s="3">
        <v>16.172139999999999</v>
      </c>
      <c r="G407" s="4">
        <v>0</v>
      </c>
      <c r="H407" s="4">
        <v>21.008929999999999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3.6828703703703704E-2</v>
      </c>
      <c r="E408" s="3">
        <v>1.506024</v>
      </c>
      <c r="F408" s="3">
        <v>16.229569999999999</v>
      </c>
      <c r="G408" s="4">
        <v>0</v>
      </c>
      <c r="H408" s="4">
        <v>19.64678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3.6828703703703704E-2</v>
      </c>
      <c r="E409" s="3">
        <v>1.506024</v>
      </c>
      <c r="F409" s="3">
        <v>16.114699999999999</v>
      </c>
      <c r="G409" s="4">
        <v>0</v>
      </c>
      <c r="H409" s="4">
        <v>20.060780000000001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3.6840277777777777E-2</v>
      </c>
      <c r="E410" s="3">
        <v>1.506024</v>
      </c>
      <c r="F410" s="3">
        <v>16.139320000000001</v>
      </c>
      <c r="G410" s="4">
        <v>0</v>
      </c>
      <c r="H410" s="4">
        <v>20.735389999999999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3.6840277777777777E-2</v>
      </c>
      <c r="E411" s="3">
        <v>1.506024</v>
      </c>
      <c r="F411" s="3">
        <v>16.20496</v>
      </c>
      <c r="G411" s="4">
        <v>0</v>
      </c>
      <c r="H411" s="4">
        <v>18.803989999999999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3.6840277777777777E-2</v>
      </c>
      <c r="E412" s="3">
        <v>1.506024</v>
      </c>
      <c r="F412" s="3">
        <v>16.13111</v>
      </c>
      <c r="G412" s="4">
        <v>0</v>
      </c>
      <c r="H412" s="4">
        <v>20.68364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3.6851851851851851E-2</v>
      </c>
      <c r="E413" s="3">
        <v>1.506024</v>
      </c>
      <c r="F413" s="3">
        <v>16.155729999999998</v>
      </c>
      <c r="G413" s="4">
        <v>0</v>
      </c>
      <c r="H413" s="4">
        <v>19.243870000000001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3.6851851851851851E-2</v>
      </c>
      <c r="E414" s="3">
        <v>1.506024</v>
      </c>
      <c r="F414" s="3">
        <v>16.22137</v>
      </c>
      <c r="G414" s="4">
        <v>0</v>
      </c>
      <c r="H414" s="4">
        <v>19.89629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3.6863425925925924E-2</v>
      </c>
      <c r="E415" s="3">
        <v>1.506024</v>
      </c>
      <c r="F415" s="3">
        <v>16.098289999999999</v>
      </c>
      <c r="G415" s="4">
        <v>0</v>
      </c>
      <c r="H415" s="4">
        <v>20.606010000000001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3.6863425925925924E-2</v>
      </c>
      <c r="E416" s="3">
        <v>1.506024</v>
      </c>
      <c r="F416" s="3">
        <v>16.196750000000002</v>
      </c>
      <c r="G416" s="4">
        <v>0</v>
      </c>
      <c r="H416" s="4">
        <v>18.89085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3.6863425925925924E-2</v>
      </c>
      <c r="E417" s="3">
        <v>1.506024</v>
      </c>
      <c r="F417" s="3">
        <v>16.237780000000001</v>
      </c>
      <c r="G417" s="4">
        <v>0</v>
      </c>
      <c r="H417" s="4">
        <v>20.55611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3.6874999999999998E-2</v>
      </c>
      <c r="E418" s="3">
        <v>1.506024</v>
      </c>
      <c r="F418" s="3">
        <v>16.1065</v>
      </c>
      <c r="G418" s="4">
        <v>0</v>
      </c>
      <c r="H418" s="4">
        <v>19.206900000000001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3.6874999999999998E-2</v>
      </c>
      <c r="E419" s="3">
        <v>1.506024</v>
      </c>
      <c r="F419" s="3">
        <v>16.188549999999999</v>
      </c>
      <c r="G419" s="4">
        <v>0</v>
      </c>
      <c r="H419" s="4">
        <v>19.983160000000002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3.6886574074074072E-2</v>
      </c>
      <c r="E420" s="3">
        <v>1.506024</v>
      </c>
      <c r="F420" s="3">
        <v>16.287009999999999</v>
      </c>
      <c r="G420" s="4">
        <v>0</v>
      </c>
      <c r="H420" s="4">
        <v>20.88325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3.6886574074074072E-2</v>
      </c>
      <c r="E421" s="3">
        <v>1.506024</v>
      </c>
      <c r="F421" s="3">
        <v>16.163930000000001</v>
      </c>
      <c r="G421" s="4">
        <v>0</v>
      </c>
      <c r="H421" s="4">
        <v>18.970330000000001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3.6886574074074072E-2</v>
      </c>
      <c r="E422" s="3">
        <v>1.506024</v>
      </c>
      <c r="F422" s="3">
        <v>16.213159999999998</v>
      </c>
      <c r="G422" s="4">
        <v>0</v>
      </c>
      <c r="H422" s="4">
        <v>20.681789999999999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3.6898148148148145E-2</v>
      </c>
      <c r="E423" s="3">
        <v>1.506024</v>
      </c>
      <c r="F423" s="3">
        <v>16.270600000000002</v>
      </c>
      <c r="G423" s="4">
        <v>0</v>
      </c>
      <c r="H423" s="4">
        <v>19.50262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3.6898148148148145E-2</v>
      </c>
      <c r="E424" s="3">
        <v>1.506024</v>
      </c>
      <c r="F424" s="3">
        <v>16.14752</v>
      </c>
      <c r="G424" s="4">
        <v>0</v>
      </c>
      <c r="H424" s="4">
        <v>19.93695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3.6909722222222219E-2</v>
      </c>
      <c r="E425" s="3">
        <v>1.506024</v>
      </c>
      <c r="F425" s="3">
        <v>16.229569999999999</v>
      </c>
      <c r="G425" s="4">
        <v>0</v>
      </c>
      <c r="H425" s="4">
        <v>21.10134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3.6909722222222219E-2</v>
      </c>
      <c r="E426" s="3">
        <v>1.506024</v>
      </c>
      <c r="F426" s="3">
        <v>16.26239</v>
      </c>
      <c r="G426" s="4">
        <v>0</v>
      </c>
      <c r="H426" s="4">
        <v>19.001750000000001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3.6909722222222219E-2</v>
      </c>
      <c r="E427" s="3">
        <v>1.506024</v>
      </c>
      <c r="F427" s="3">
        <v>16.139320000000001</v>
      </c>
      <c r="G427" s="4">
        <v>0</v>
      </c>
      <c r="H427" s="4">
        <v>20.487729999999999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3.6921296296296299E-2</v>
      </c>
      <c r="E428" s="3">
        <v>1.506024</v>
      </c>
      <c r="F428" s="3">
        <v>16.196750000000002</v>
      </c>
      <c r="G428" s="4">
        <v>0</v>
      </c>
      <c r="H428" s="4">
        <v>19.1496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3.6921296296296299E-2</v>
      </c>
      <c r="E429" s="3">
        <v>1.506024</v>
      </c>
      <c r="F429" s="3">
        <v>16.26239</v>
      </c>
      <c r="G429" s="4">
        <v>0</v>
      </c>
      <c r="H429" s="4">
        <v>19.752130000000001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3.6932870370370373E-2</v>
      </c>
      <c r="E430" s="3">
        <v>1.506024</v>
      </c>
      <c r="F430" s="3">
        <v>16.155729999999998</v>
      </c>
      <c r="G430" s="4">
        <v>0</v>
      </c>
      <c r="H430" s="4">
        <v>20.624500000000001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3.6932870370370373E-2</v>
      </c>
      <c r="E431" s="3">
        <v>1.506024</v>
      </c>
      <c r="F431" s="3">
        <v>16.196750000000002</v>
      </c>
      <c r="G431" s="4">
        <v>0</v>
      </c>
      <c r="H431" s="4">
        <v>19.073830000000001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3.6932870370370373E-2</v>
      </c>
      <c r="E432" s="3">
        <v>1.506024</v>
      </c>
      <c r="F432" s="3">
        <v>16.26239</v>
      </c>
      <c r="G432" s="4">
        <v>0</v>
      </c>
      <c r="H432" s="4">
        <v>21.014469999999999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3.6944444444444446E-2</v>
      </c>
      <c r="E433" s="3">
        <v>1.506024</v>
      </c>
      <c r="F433" s="3">
        <v>16.155729999999998</v>
      </c>
      <c r="G433" s="4">
        <v>0</v>
      </c>
      <c r="H433" s="4">
        <v>19.96283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3.6944444444444446E-2</v>
      </c>
      <c r="E434" s="3">
        <v>1.506024</v>
      </c>
      <c r="F434" s="3">
        <v>16.229569999999999</v>
      </c>
      <c r="G434" s="4">
        <v>0</v>
      </c>
      <c r="H434" s="4">
        <v>20.057089999999999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3.695601851851852E-2</v>
      </c>
      <c r="E435" s="3">
        <v>1.506024</v>
      </c>
      <c r="F435" s="3">
        <v>16.287009999999999</v>
      </c>
      <c r="G435" s="4">
        <v>0</v>
      </c>
      <c r="H435" s="4">
        <v>20.951630000000002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3.695601851851852E-2</v>
      </c>
      <c r="E436" s="3">
        <v>1.506024</v>
      </c>
      <c r="F436" s="3">
        <v>16.237780000000001</v>
      </c>
      <c r="G436" s="4">
        <v>0</v>
      </c>
      <c r="H436" s="4">
        <v>19.330729999999999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3.695601851851852E-2</v>
      </c>
      <c r="E437" s="3">
        <v>1.506024</v>
      </c>
      <c r="F437" s="3">
        <v>16.245979999999999</v>
      </c>
      <c r="G437" s="4">
        <v>0</v>
      </c>
      <c r="H437" s="4">
        <v>20.71321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3.6967592592592594E-2</v>
      </c>
      <c r="E438" s="3">
        <v>1.506024</v>
      </c>
      <c r="F438" s="3">
        <v>16.295210000000001</v>
      </c>
      <c r="G438" s="4">
        <v>0</v>
      </c>
      <c r="H438" s="4">
        <v>19.432379999999998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3.6967592592592594E-2</v>
      </c>
      <c r="E439" s="3">
        <v>1.506024</v>
      </c>
      <c r="F439" s="3">
        <v>16.26239</v>
      </c>
      <c r="G439" s="4">
        <v>0</v>
      </c>
      <c r="H439" s="4">
        <v>19.778009999999998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3.6979166666666667E-2</v>
      </c>
      <c r="E440" s="3">
        <v>1.506024</v>
      </c>
      <c r="F440" s="3">
        <v>16.22137</v>
      </c>
      <c r="G440" s="4">
        <v>0</v>
      </c>
      <c r="H440" s="4">
        <v>20.84628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3.6979166666666667E-2</v>
      </c>
      <c r="E441" s="3">
        <v>1.506024</v>
      </c>
      <c r="F441" s="3">
        <v>16.295210000000001</v>
      </c>
      <c r="G441" s="4">
        <v>0</v>
      </c>
      <c r="H441" s="4">
        <v>19.083069999999999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3.6979166666666667E-2</v>
      </c>
      <c r="E442" s="3">
        <v>1.506024</v>
      </c>
      <c r="F442" s="3">
        <v>16.180340000000001</v>
      </c>
      <c r="G442" s="4">
        <v>0</v>
      </c>
      <c r="H442" s="4">
        <v>20.716909999999999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3.6990740740740741E-2</v>
      </c>
      <c r="E443" s="3">
        <v>1.506024</v>
      </c>
      <c r="F443" s="3">
        <v>16.213159999999998</v>
      </c>
      <c r="G443" s="4">
        <v>0</v>
      </c>
      <c r="H443" s="4">
        <v>19.6782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3.6990740740740741E-2</v>
      </c>
      <c r="E444" s="3">
        <v>1.506024</v>
      </c>
      <c r="F444" s="3">
        <v>16.31983</v>
      </c>
      <c r="G444" s="4">
        <v>0</v>
      </c>
      <c r="H444" s="4">
        <v>19.85378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3.7002314814814814E-2</v>
      </c>
      <c r="E445" s="3">
        <v>1.506024</v>
      </c>
      <c r="F445" s="3">
        <v>16.229569999999999</v>
      </c>
      <c r="G445" s="4">
        <v>0</v>
      </c>
      <c r="H445" s="4">
        <v>21.007079999999998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3.7002314814814814E-2</v>
      </c>
      <c r="E446" s="3">
        <v>1.506024</v>
      </c>
      <c r="F446" s="3">
        <v>16.237780000000001</v>
      </c>
      <c r="G446" s="4">
        <v>0</v>
      </c>
      <c r="H446" s="4">
        <v>18.767019999999999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3.7002314814814814E-2</v>
      </c>
      <c r="E447" s="3">
        <v>1.506024</v>
      </c>
      <c r="F447" s="3">
        <v>16.328029999999998</v>
      </c>
      <c r="G447" s="4">
        <v>0</v>
      </c>
      <c r="H447" s="4">
        <v>20.541329999999999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3.7013888888888888E-2</v>
      </c>
      <c r="E448" s="3">
        <v>1.506024</v>
      </c>
      <c r="F448" s="3">
        <v>16.229569999999999</v>
      </c>
      <c r="G448" s="4">
        <v>0</v>
      </c>
      <c r="H448" s="4">
        <v>19.391719999999999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3.7013888888888888E-2</v>
      </c>
      <c r="E449" s="3">
        <v>1.506024</v>
      </c>
      <c r="F449" s="3">
        <v>16.270600000000002</v>
      </c>
      <c r="G449" s="4">
        <v>0</v>
      </c>
      <c r="H449" s="4">
        <v>19.585789999999999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3.7025462962962961E-2</v>
      </c>
      <c r="E450" s="3">
        <v>1.506024</v>
      </c>
      <c r="F450" s="3">
        <v>16.50854</v>
      </c>
      <c r="G450" s="4">
        <v>0</v>
      </c>
      <c r="H450" s="4">
        <v>20.698429999999998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3.7025462962962961E-2</v>
      </c>
      <c r="E451" s="3">
        <v>1.506024</v>
      </c>
      <c r="F451" s="3">
        <v>16.2788</v>
      </c>
      <c r="G451" s="4">
        <v>0</v>
      </c>
      <c r="H451" s="4">
        <v>18.809529999999999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3.7025462962962961E-2</v>
      </c>
      <c r="E452" s="3">
        <v>1.506024</v>
      </c>
      <c r="F452" s="3">
        <v>16.295210000000001</v>
      </c>
      <c r="G452" s="4">
        <v>0</v>
      </c>
      <c r="H452" s="4">
        <v>20.681789999999999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3.7037037037037035E-2</v>
      </c>
      <c r="E453" s="3">
        <v>1.506024</v>
      </c>
      <c r="F453" s="3">
        <v>16.328029999999998</v>
      </c>
      <c r="G453" s="4">
        <v>0</v>
      </c>
      <c r="H453" s="4">
        <v>19.898140000000001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3.7037037037037035E-2</v>
      </c>
      <c r="E454" s="3">
        <v>1.506024</v>
      </c>
      <c r="F454" s="3">
        <v>16.311620000000001</v>
      </c>
      <c r="G454" s="4">
        <v>0</v>
      </c>
      <c r="H454" s="4">
        <v>19.639389999999999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3.7048611111111109E-2</v>
      </c>
      <c r="E455" s="3">
        <v>1.506024</v>
      </c>
      <c r="F455" s="3">
        <v>16.50854</v>
      </c>
      <c r="G455" s="4">
        <v>0</v>
      </c>
      <c r="H455" s="4">
        <v>20.7742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3.7048611111111109E-2</v>
      </c>
      <c r="E456" s="3">
        <v>1.506024</v>
      </c>
      <c r="F456" s="3">
        <v>16.401879999999998</v>
      </c>
      <c r="G456" s="4">
        <v>0</v>
      </c>
      <c r="H456" s="4">
        <v>18.510120000000001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3.7048611111111109E-2</v>
      </c>
      <c r="E457" s="3">
        <v>1.506024</v>
      </c>
      <c r="F457" s="3">
        <v>16.33624</v>
      </c>
      <c r="G457" s="4">
        <v>0</v>
      </c>
      <c r="H457" s="4">
        <v>20.432279999999999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3.7060185185185182E-2</v>
      </c>
      <c r="E458" s="3">
        <v>1.506024</v>
      </c>
      <c r="F458" s="3">
        <v>16.328029999999998</v>
      </c>
      <c r="G458" s="4">
        <v>0</v>
      </c>
      <c r="H458" s="4">
        <v>19.639389999999999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3.7060185185185182E-2</v>
      </c>
      <c r="E459" s="3">
        <v>1.506024</v>
      </c>
      <c r="F459" s="3">
        <v>16.369060000000001</v>
      </c>
      <c r="G459" s="4">
        <v>0</v>
      </c>
      <c r="H459" s="4">
        <v>19.312249999999999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3.7071759259259263E-2</v>
      </c>
      <c r="E460" s="3">
        <v>1.506024</v>
      </c>
      <c r="F460" s="3">
        <v>16.541360000000001</v>
      </c>
      <c r="G460" s="4">
        <v>0</v>
      </c>
      <c r="H460" s="4">
        <v>20.729849999999999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3.7071759259259263E-2</v>
      </c>
      <c r="E461" s="3">
        <v>1.506024</v>
      </c>
      <c r="F461" s="3">
        <v>16.311620000000001</v>
      </c>
      <c r="G461" s="4">
        <v>0</v>
      </c>
      <c r="H461" s="4">
        <v>18.93336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3.7071759259259263E-2</v>
      </c>
      <c r="E462" s="3">
        <v>1.506024</v>
      </c>
      <c r="F462" s="3">
        <v>16.303419999999999</v>
      </c>
      <c r="G462" s="4">
        <v>0</v>
      </c>
      <c r="H462" s="4">
        <v>20.700279999999999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3.7083333333333336E-2</v>
      </c>
      <c r="E463" s="3">
        <v>1.506024</v>
      </c>
      <c r="F463" s="3">
        <v>16.360849999999999</v>
      </c>
      <c r="G463" s="4">
        <v>0</v>
      </c>
      <c r="H463" s="4">
        <v>20.014579999999999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3.7083333333333336E-2</v>
      </c>
      <c r="E464" s="3">
        <v>1.506024</v>
      </c>
      <c r="F464" s="3">
        <v>16.287009999999999</v>
      </c>
      <c r="G464" s="4">
        <v>0</v>
      </c>
      <c r="H464" s="4">
        <v>20.03491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3.709490740740741E-2</v>
      </c>
      <c r="E465" s="3">
        <v>1.506024</v>
      </c>
      <c r="F465" s="3">
        <v>16.631620000000002</v>
      </c>
      <c r="G465" s="4">
        <v>0</v>
      </c>
      <c r="H465" s="4">
        <v>21.448810000000002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3.709490740740741E-2</v>
      </c>
      <c r="E466" s="3">
        <v>1.506024</v>
      </c>
      <c r="F466" s="3">
        <v>16.385470000000002</v>
      </c>
      <c r="G466" s="4">
        <v>0</v>
      </c>
      <c r="H466" s="4">
        <v>19.157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3.709490740740741E-2</v>
      </c>
      <c r="E467" s="3">
        <v>1.506024</v>
      </c>
      <c r="F467" s="3">
        <v>16.311620000000001</v>
      </c>
      <c r="G467" s="4">
        <v>0</v>
      </c>
      <c r="H467" s="4">
        <v>20.729849999999999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3.7106481481481483E-2</v>
      </c>
      <c r="E468" s="3">
        <v>1.506024</v>
      </c>
      <c r="F468" s="3">
        <v>16.352650000000001</v>
      </c>
      <c r="G468" s="4">
        <v>0</v>
      </c>
      <c r="H468" s="4">
        <v>19.807580000000002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3.7106481481481483E-2</v>
      </c>
      <c r="E469" s="3">
        <v>1.506024</v>
      </c>
      <c r="F469" s="3">
        <v>16.39367</v>
      </c>
      <c r="G469" s="4">
        <v>0</v>
      </c>
      <c r="H469" s="4">
        <v>19.951740000000001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3.7118055555555557E-2</v>
      </c>
      <c r="E470" s="3">
        <v>1.506024</v>
      </c>
      <c r="F470" s="3">
        <v>16.426490000000001</v>
      </c>
      <c r="G470" s="4">
        <v>0</v>
      </c>
      <c r="H470" s="4">
        <v>21.238109999999999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3.7118055555555557E-2</v>
      </c>
      <c r="E471" s="3">
        <v>1.506024</v>
      </c>
      <c r="F471" s="3">
        <v>16.37726</v>
      </c>
      <c r="G471" s="4">
        <v>0</v>
      </c>
      <c r="H471" s="4">
        <v>19.092310000000001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3.7118055555555557E-2</v>
      </c>
      <c r="E472" s="3">
        <v>1.506024</v>
      </c>
      <c r="F472" s="3">
        <v>16.49213</v>
      </c>
      <c r="G472" s="4">
        <v>0</v>
      </c>
      <c r="H472" s="4">
        <v>20.574590000000001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3.712962962962963E-2</v>
      </c>
      <c r="E473" s="3">
        <v>1.506024</v>
      </c>
      <c r="F473" s="3">
        <v>16.31983</v>
      </c>
      <c r="G473" s="4">
        <v>0</v>
      </c>
      <c r="H473" s="4">
        <v>19.909230000000001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3.712962962962963E-2</v>
      </c>
      <c r="E474" s="3">
        <v>1.506024</v>
      </c>
      <c r="F474" s="3">
        <v>16.360849999999999</v>
      </c>
      <c r="G474" s="4">
        <v>0</v>
      </c>
      <c r="H474" s="4">
        <v>19.524799999999999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3.7141203703703704E-2</v>
      </c>
      <c r="E475" s="3">
        <v>1.506024</v>
      </c>
      <c r="F475" s="3">
        <v>16.500340000000001</v>
      </c>
      <c r="G475" s="4">
        <v>0</v>
      </c>
      <c r="H475" s="4">
        <v>21.141999999999999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3.7141203703703704E-2</v>
      </c>
      <c r="E476" s="3">
        <v>1.506024</v>
      </c>
      <c r="F476" s="3">
        <v>16.344439999999999</v>
      </c>
      <c r="G476" s="4">
        <v>0</v>
      </c>
      <c r="H476" s="4">
        <v>18.927820000000001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3.7141203703703704E-2</v>
      </c>
      <c r="E477" s="3">
        <v>1.506024</v>
      </c>
      <c r="F477" s="3">
        <v>16.410080000000001</v>
      </c>
      <c r="G477" s="4">
        <v>0</v>
      </c>
      <c r="H477" s="4">
        <v>20.735389999999999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3.7152777777777778E-2</v>
      </c>
      <c r="E478" s="3">
        <v>1.506024</v>
      </c>
      <c r="F478" s="3">
        <v>16.434699999999999</v>
      </c>
      <c r="G478" s="4">
        <v>0</v>
      </c>
      <c r="H478" s="4">
        <v>20.15504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3.7152777777777778E-2</v>
      </c>
      <c r="E479" s="3">
        <v>1.506024</v>
      </c>
      <c r="F479" s="3">
        <v>16.410080000000001</v>
      </c>
      <c r="G479" s="4">
        <v>0</v>
      </c>
      <c r="H479" s="4">
        <v>19.600570000000001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3.7164351851851851E-2</v>
      </c>
      <c r="E480" s="3">
        <v>1.506024</v>
      </c>
      <c r="F480" s="3">
        <v>16.459309999999999</v>
      </c>
      <c r="G480" s="4">
        <v>0</v>
      </c>
      <c r="H480" s="4">
        <v>21.04589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3.7164351851851851E-2</v>
      </c>
      <c r="E481" s="3">
        <v>1.506024</v>
      </c>
      <c r="F481" s="3">
        <v>16.475719999999999</v>
      </c>
      <c r="G481" s="4">
        <v>0</v>
      </c>
      <c r="H481" s="4">
        <v>18.735600000000002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3.7164351851851851E-2</v>
      </c>
      <c r="E482" s="3">
        <v>1.506024</v>
      </c>
      <c r="F482" s="3">
        <v>16.360849999999999</v>
      </c>
      <c r="G482" s="4">
        <v>0</v>
      </c>
      <c r="H482" s="4">
        <v>20.578289999999999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3.7175925925925925E-2</v>
      </c>
      <c r="E483" s="3">
        <v>1.506024</v>
      </c>
      <c r="F483" s="3">
        <v>16.434699999999999</v>
      </c>
      <c r="G483" s="4">
        <v>0</v>
      </c>
      <c r="H483" s="4">
        <v>19.783550000000002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3.7175925925925925E-2</v>
      </c>
      <c r="E484" s="3">
        <v>1.506024</v>
      </c>
      <c r="F484" s="3">
        <v>16.434699999999999</v>
      </c>
      <c r="G484" s="4">
        <v>0</v>
      </c>
      <c r="H484" s="4">
        <v>19.87781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3.7187499999999998E-2</v>
      </c>
      <c r="E485" s="3">
        <v>1.506024</v>
      </c>
      <c r="F485" s="3">
        <v>16.2788</v>
      </c>
      <c r="G485" s="4">
        <v>0</v>
      </c>
      <c r="H485" s="4">
        <v>21.465440000000001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3.7187499999999998E-2</v>
      </c>
      <c r="E486" s="3">
        <v>1.506024</v>
      </c>
      <c r="F486" s="3">
        <v>16.434699999999999</v>
      </c>
      <c r="G486" s="4">
        <v>0</v>
      </c>
      <c r="H486" s="4">
        <v>18.9999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3.7187499999999998E-2</v>
      </c>
      <c r="E487" s="3">
        <v>1.506024</v>
      </c>
      <c r="F487" s="3">
        <v>16.49213</v>
      </c>
      <c r="G487" s="4">
        <v>0</v>
      </c>
      <c r="H487" s="4">
        <v>20.64668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3.7199074074074072E-2</v>
      </c>
      <c r="E488" s="3">
        <v>1.506024</v>
      </c>
      <c r="F488" s="3">
        <v>16.385470000000002</v>
      </c>
      <c r="G488" s="4">
        <v>0</v>
      </c>
      <c r="H488" s="4">
        <v>20.238219999999998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3.7199074074074072E-2</v>
      </c>
      <c r="E489" s="3">
        <v>1.506024</v>
      </c>
      <c r="F489" s="3">
        <v>16.442900000000002</v>
      </c>
      <c r="G489" s="4">
        <v>0</v>
      </c>
      <c r="H489" s="4">
        <v>19.87781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3.7210648148148145E-2</v>
      </c>
      <c r="E490" s="3">
        <v>1.506024</v>
      </c>
      <c r="F490" s="3">
        <v>16.385470000000002</v>
      </c>
      <c r="G490" s="4">
        <v>0</v>
      </c>
      <c r="H490" s="4">
        <v>21.086559999999999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3.7210648148148145E-2</v>
      </c>
      <c r="E491" s="3">
        <v>1.506024</v>
      </c>
      <c r="F491" s="3">
        <v>16.410080000000001</v>
      </c>
      <c r="G491" s="4">
        <v>0</v>
      </c>
      <c r="H491" s="4">
        <v>18.828009999999999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3.7210648148148145E-2</v>
      </c>
      <c r="E492" s="3">
        <v>1.506024</v>
      </c>
      <c r="F492" s="3">
        <v>16.45111</v>
      </c>
      <c r="G492" s="4">
        <v>0</v>
      </c>
      <c r="H492" s="4">
        <v>20.565349999999999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3.7222222222222219E-2</v>
      </c>
      <c r="E493" s="3">
        <v>1.506024</v>
      </c>
      <c r="F493" s="3">
        <v>16.49213</v>
      </c>
      <c r="G493" s="4">
        <v>0</v>
      </c>
      <c r="H493" s="4">
        <v>20.11993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3.7222222222222219E-2</v>
      </c>
      <c r="E494" s="3">
        <v>1.506024</v>
      </c>
      <c r="F494" s="3">
        <v>16.410080000000001</v>
      </c>
      <c r="G494" s="4">
        <v>0</v>
      </c>
      <c r="H494" s="4">
        <v>19.46565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3.72337962962963E-2</v>
      </c>
      <c r="E495" s="3">
        <v>1.506024</v>
      </c>
      <c r="F495" s="3">
        <v>16.360849999999999</v>
      </c>
      <c r="G495" s="4">
        <v>0</v>
      </c>
      <c r="H495" s="4">
        <v>21.127220000000001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3.72337962962963E-2</v>
      </c>
      <c r="E496" s="3">
        <v>1.506024</v>
      </c>
      <c r="F496" s="3">
        <v>16.434699999999999</v>
      </c>
      <c r="G496" s="4">
        <v>0</v>
      </c>
      <c r="H496" s="4">
        <v>19.081219999999998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3.72337962962963E-2</v>
      </c>
      <c r="E497" s="3">
        <v>1.506024</v>
      </c>
      <c r="F497" s="3">
        <v>16.442900000000002</v>
      </c>
      <c r="G497" s="4">
        <v>0</v>
      </c>
      <c r="H497" s="4">
        <v>20.606010000000001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3.7245370370370373E-2</v>
      </c>
      <c r="E498" s="3">
        <v>1.506024</v>
      </c>
      <c r="F498" s="3">
        <v>16.459309999999999</v>
      </c>
      <c r="G498" s="4">
        <v>0</v>
      </c>
      <c r="H498" s="4">
        <v>19.96837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3.7245370370370373E-2</v>
      </c>
      <c r="E499" s="3">
        <v>1.506024</v>
      </c>
      <c r="F499" s="3">
        <v>16.500340000000001</v>
      </c>
      <c r="G499" s="4">
        <v>0</v>
      </c>
      <c r="H499" s="4">
        <v>19.511859999999999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3.7256944444444447E-2</v>
      </c>
      <c r="E500" s="3">
        <v>1.506024</v>
      </c>
      <c r="F500" s="3">
        <v>16.344439999999999</v>
      </c>
      <c r="G500" s="4">
        <v>0</v>
      </c>
      <c r="H500" s="4">
        <v>21.023720000000001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3.7256944444444447E-2</v>
      </c>
      <c r="E501" s="3">
        <v>1.506024</v>
      </c>
      <c r="F501" s="3">
        <v>16.500340000000001</v>
      </c>
      <c r="G501" s="4">
        <v>0</v>
      </c>
      <c r="H501" s="4">
        <v>18.584050000000001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3.7256944444444447E-2</v>
      </c>
      <c r="E502" s="3">
        <v>1.506024</v>
      </c>
      <c r="F502" s="3">
        <v>16.52495</v>
      </c>
      <c r="G502" s="4">
        <v>0</v>
      </c>
      <c r="H502" s="4">
        <v>20.241910000000001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3.726851851851852E-2</v>
      </c>
      <c r="E503" s="3">
        <v>1.506024</v>
      </c>
      <c r="F503" s="3">
        <v>16.45111</v>
      </c>
      <c r="G503" s="4">
        <v>0</v>
      </c>
      <c r="H503" s="4">
        <v>19.970220000000001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3.726851851851852E-2</v>
      </c>
      <c r="E504" s="3">
        <v>1.506024</v>
      </c>
      <c r="F504" s="3">
        <v>16.483930000000001</v>
      </c>
      <c r="G504" s="4">
        <v>0</v>
      </c>
      <c r="H504" s="4">
        <v>19.30301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3.7280092592592594E-2</v>
      </c>
      <c r="E505" s="3">
        <v>1.506024</v>
      </c>
      <c r="F505" s="3">
        <v>16.533159999999999</v>
      </c>
      <c r="G505" s="4">
        <v>0</v>
      </c>
      <c r="H505" s="4">
        <v>21.036650000000002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3.7280092592592594E-2</v>
      </c>
      <c r="E506" s="3">
        <v>1.506024</v>
      </c>
      <c r="F506" s="3">
        <v>16.434699999999999</v>
      </c>
      <c r="G506" s="4">
        <v>0</v>
      </c>
      <c r="H506" s="4">
        <v>19.145910000000001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3.7280092592592594E-2</v>
      </c>
      <c r="E507" s="3">
        <v>1.506024</v>
      </c>
      <c r="F507" s="3">
        <v>16.49213</v>
      </c>
      <c r="G507" s="4">
        <v>0</v>
      </c>
      <c r="H507" s="4">
        <v>20.533930000000002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3.7291666666666667E-2</v>
      </c>
      <c r="E508" s="3">
        <v>1.506024</v>
      </c>
      <c r="F508" s="3">
        <v>16.590589999999999</v>
      </c>
      <c r="G508" s="4">
        <v>0</v>
      </c>
      <c r="H508" s="4">
        <v>20.033059999999999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3.7291666666666667E-2</v>
      </c>
      <c r="E509" s="3">
        <v>1.506024</v>
      </c>
      <c r="F509" s="3">
        <v>16.442900000000002</v>
      </c>
      <c r="G509" s="4">
        <v>0</v>
      </c>
      <c r="H509" s="4">
        <v>19.1496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3.7303240740740741E-2</v>
      </c>
      <c r="E510" s="3">
        <v>1.506024</v>
      </c>
      <c r="F510" s="3">
        <v>16.459309999999999</v>
      </c>
      <c r="G510" s="4">
        <v>0</v>
      </c>
      <c r="H510" s="4">
        <v>20.947939999999999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3.7303240740740741E-2</v>
      </c>
      <c r="E511" s="3">
        <v>1.506024</v>
      </c>
      <c r="F511" s="3">
        <v>16.549569999999999</v>
      </c>
      <c r="G511" s="4">
        <v>0</v>
      </c>
      <c r="H511" s="4">
        <v>18.929659999999998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3.7303240740740741E-2</v>
      </c>
      <c r="E512" s="3">
        <v>1.506024</v>
      </c>
      <c r="F512" s="3">
        <v>16.434699999999999</v>
      </c>
      <c r="G512" s="4">
        <v>0</v>
      </c>
      <c r="H512" s="4">
        <v>20.393470000000001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3.7314814814814815E-2</v>
      </c>
      <c r="E513" s="3">
        <v>1.506024</v>
      </c>
      <c r="F513" s="3">
        <v>16.52495</v>
      </c>
      <c r="G513" s="4">
        <v>0</v>
      </c>
      <c r="H513" s="4">
        <v>19.964680000000001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3.7314814814814815E-2</v>
      </c>
      <c r="E514" s="3">
        <v>1.506024</v>
      </c>
      <c r="F514" s="3">
        <v>16.574179999999998</v>
      </c>
      <c r="G514" s="4">
        <v>0</v>
      </c>
      <c r="H514" s="4">
        <v>19.473050000000001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3.7326388888888888E-2</v>
      </c>
      <c r="E515" s="3">
        <v>1.506024</v>
      </c>
      <c r="F515" s="3">
        <v>16.442900000000002</v>
      </c>
      <c r="G515" s="4">
        <v>0</v>
      </c>
      <c r="H515" s="4">
        <v>21.086559999999999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3.7326388888888888E-2</v>
      </c>
      <c r="E516" s="3">
        <v>1.506024</v>
      </c>
      <c r="F516" s="3">
        <v>16.500340000000001</v>
      </c>
      <c r="G516" s="4">
        <v>0</v>
      </c>
      <c r="H516" s="4">
        <v>18.609919999999999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3.7326388888888888E-2</v>
      </c>
      <c r="E517" s="3">
        <v>1.506024</v>
      </c>
      <c r="F517" s="3">
        <v>16.615210000000001</v>
      </c>
      <c r="G517" s="4">
        <v>0</v>
      </c>
      <c r="H517" s="4">
        <v>20.40456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3.7337962962962962E-2</v>
      </c>
      <c r="E518" s="3">
        <v>1.506024</v>
      </c>
      <c r="F518" s="3">
        <v>16.49213</v>
      </c>
      <c r="G518" s="4">
        <v>0</v>
      </c>
      <c r="H518" s="4">
        <v>20.421189999999999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3.7337962962962962E-2</v>
      </c>
      <c r="E519" s="3">
        <v>1.506024</v>
      </c>
      <c r="F519" s="3">
        <v>16.533159999999999</v>
      </c>
      <c r="G519" s="4">
        <v>0</v>
      </c>
      <c r="H519" s="4">
        <v>19.704070000000002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3.7349537037037035E-2</v>
      </c>
      <c r="E520" s="3">
        <v>1.506024</v>
      </c>
      <c r="F520" s="3">
        <v>16.590589999999999</v>
      </c>
      <c r="G520" s="4">
        <v>0</v>
      </c>
      <c r="H520" s="4">
        <v>21.535679999999999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3.7349537037037035E-2</v>
      </c>
      <c r="E521" s="3">
        <v>1.506024</v>
      </c>
      <c r="F521" s="3">
        <v>16.475719999999999</v>
      </c>
      <c r="G521" s="4">
        <v>0</v>
      </c>
      <c r="H521" s="4">
        <v>19.34552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3.7349537037037035E-2</v>
      </c>
      <c r="E522" s="3">
        <v>1.506024</v>
      </c>
      <c r="F522" s="3">
        <v>16.557770000000001</v>
      </c>
      <c r="G522" s="4">
        <v>0</v>
      </c>
      <c r="H522" s="4">
        <v>20.654070000000001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3.7361111111111109E-2</v>
      </c>
      <c r="E523" s="3">
        <v>1.506024</v>
      </c>
      <c r="F523" s="3">
        <v>16.590589999999999</v>
      </c>
      <c r="G523" s="4">
        <v>0</v>
      </c>
      <c r="H523" s="4">
        <v>20.69473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3.7361111111111109E-2</v>
      </c>
      <c r="E524" s="3">
        <v>1.506024</v>
      </c>
      <c r="F524" s="3">
        <v>16.500340000000001</v>
      </c>
      <c r="G524" s="4">
        <v>0</v>
      </c>
      <c r="H524" s="4">
        <v>19.71332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3.7372685185185182E-2</v>
      </c>
      <c r="E525" s="3">
        <v>1.506024</v>
      </c>
      <c r="F525" s="3">
        <v>16.52495</v>
      </c>
      <c r="G525" s="4">
        <v>0</v>
      </c>
      <c r="H525" s="4">
        <v>21.474689999999999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3.7372685185185182E-2</v>
      </c>
      <c r="E526" s="3">
        <v>1.506024</v>
      </c>
      <c r="F526" s="3">
        <v>16.615210000000001</v>
      </c>
      <c r="G526" s="4">
        <v>0</v>
      </c>
      <c r="H526" s="4">
        <v>19.003589999999999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3.7372685185185182E-2</v>
      </c>
      <c r="E527" s="3">
        <v>1.506024</v>
      </c>
      <c r="F527" s="3">
        <v>16.49213</v>
      </c>
      <c r="G527" s="4">
        <v>0</v>
      </c>
      <c r="H527" s="4">
        <v>20.254850000000001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3.7384259259259256E-2</v>
      </c>
      <c r="E528" s="3">
        <v>1.506024</v>
      </c>
      <c r="F528" s="3">
        <v>16.574179999999998</v>
      </c>
      <c r="G528" s="4">
        <v>0</v>
      </c>
      <c r="H528" s="4">
        <v>20.31399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3.7384259259259256E-2</v>
      </c>
      <c r="E529" s="3">
        <v>1.506024</v>
      </c>
      <c r="F529" s="3">
        <v>16.598800000000001</v>
      </c>
      <c r="G529" s="4">
        <v>0</v>
      </c>
      <c r="H529" s="4">
        <v>19.193960000000001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3.7395833333333336E-2</v>
      </c>
      <c r="E530" s="3">
        <v>1.506024</v>
      </c>
      <c r="F530" s="3">
        <v>16.475719999999999</v>
      </c>
      <c r="G530" s="4">
        <v>0</v>
      </c>
      <c r="H530" s="4">
        <v>21.05883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3.7395833333333336E-2</v>
      </c>
      <c r="E531" s="3">
        <v>1.506024</v>
      </c>
      <c r="F531" s="3">
        <v>16.533159999999999</v>
      </c>
      <c r="G531" s="4">
        <v>0</v>
      </c>
      <c r="H531" s="4">
        <v>18.850190000000001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3.7395833333333336E-2</v>
      </c>
      <c r="E532" s="3">
        <v>1.506024</v>
      </c>
      <c r="F532" s="3">
        <v>16.631620000000002</v>
      </c>
      <c r="G532" s="4">
        <v>0</v>
      </c>
      <c r="H532" s="4">
        <v>19.96283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3.740740740740741E-2</v>
      </c>
      <c r="E533" s="3">
        <v>1.506024</v>
      </c>
      <c r="F533" s="3">
        <v>16.533159999999999</v>
      </c>
      <c r="G533" s="4">
        <v>0</v>
      </c>
      <c r="H533" s="4">
        <v>20.18092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3.740740740740741E-2</v>
      </c>
      <c r="E534" s="3">
        <v>1.506024</v>
      </c>
      <c r="F534" s="3">
        <v>16.574179999999998</v>
      </c>
      <c r="G534" s="4">
        <v>0</v>
      </c>
      <c r="H534" s="4">
        <v>19.230930000000001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3.7418981481481484E-2</v>
      </c>
      <c r="E535" s="3">
        <v>1.506024</v>
      </c>
      <c r="F535" s="3">
        <v>16.590589999999999</v>
      </c>
      <c r="G535" s="4">
        <v>0</v>
      </c>
      <c r="H535" s="4">
        <v>20.977509999999999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3.7418981481481484E-2</v>
      </c>
      <c r="E536" s="3">
        <v>1.506024</v>
      </c>
      <c r="F536" s="3">
        <v>16.533159999999999</v>
      </c>
      <c r="G536" s="4">
        <v>0</v>
      </c>
      <c r="H536" s="4">
        <v>19.081219999999998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3.7418981481481484E-2</v>
      </c>
      <c r="E537" s="3">
        <v>1.506024</v>
      </c>
      <c r="F537" s="3">
        <v>16.533159999999999</v>
      </c>
      <c r="G537" s="4">
        <v>0</v>
      </c>
      <c r="H537" s="4">
        <v>20.045999999999999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3.7430555555555557E-2</v>
      </c>
      <c r="E538" s="3">
        <v>1.506024</v>
      </c>
      <c r="F538" s="3">
        <v>16.606999999999999</v>
      </c>
      <c r="G538" s="4">
        <v>0</v>
      </c>
      <c r="H538" s="4">
        <v>20.24006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3.7430555555555557E-2</v>
      </c>
      <c r="E539" s="3">
        <v>1.506024</v>
      </c>
      <c r="F539" s="3">
        <v>16.58239</v>
      </c>
      <c r="G539" s="4">
        <v>0</v>
      </c>
      <c r="H539" s="4">
        <v>18.966629999999999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3.7442129629629631E-2</v>
      </c>
      <c r="E540" s="3">
        <v>1.506024</v>
      </c>
      <c r="F540" s="3">
        <v>16.574179999999998</v>
      </c>
      <c r="G540" s="4">
        <v>0</v>
      </c>
      <c r="H540" s="4">
        <v>20.929449999999999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3.7442129629629631E-2</v>
      </c>
      <c r="E541" s="3">
        <v>1.506024</v>
      </c>
      <c r="F541" s="3">
        <v>16.63982</v>
      </c>
      <c r="G541" s="4">
        <v>0</v>
      </c>
      <c r="H541" s="4">
        <v>18.95739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3.7442129629629631E-2</v>
      </c>
      <c r="E542" s="3">
        <v>1.506024</v>
      </c>
      <c r="F542" s="3">
        <v>16.590589999999999</v>
      </c>
      <c r="G542" s="4">
        <v>0</v>
      </c>
      <c r="H542" s="4">
        <v>20.036760000000001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3.7453703703703704E-2</v>
      </c>
      <c r="E543" s="3">
        <v>1.506024</v>
      </c>
      <c r="F543" s="3">
        <v>16.56598</v>
      </c>
      <c r="G543" s="4">
        <v>0</v>
      </c>
      <c r="H543" s="4">
        <v>20.219729999999998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3.7453703703703704E-2</v>
      </c>
      <c r="E544" s="3">
        <v>1.506024</v>
      </c>
      <c r="F544" s="3">
        <v>16.656230000000001</v>
      </c>
      <c r="G544" s="4">
        <v>0</v>
      </c>
      <c r="H544" s="4">
        <v>19.17548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3.7465277777777778E-2</v>
      </c>
      <c r="E545" s="3">
        <v>1.506024</v>
      </c>
      <c r="F545" s="3">
        <v>16.62341</v>
      </c>
      <c r="G545" s="4">
        <v>0</v>
      </c>
      <c r="H545" s="4">
        <v>20.87031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3.7465277777777778E-2</v>
      </c>
      <c r="E546" s="3">
        <v>1.506024</v>
      </c>
      <c r="F546" s="3">
        <v>16.541360000000001</v>
      </c>
      <c r="G546" s="4">
        <v>0</v>
      </c>
      <c r="H546" s="4">
        <v>18.96293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3.7465277777777778E-2</v>
      </c>
      <c r="E547" s="3">
        <v>1.506024</v>
      </c>
      <c r="F547" s="3">
        <v>16.664439999999999</v>
      </c>
      <c r="G547" s="4">
        <v>0</v>
      </c>
      <c r="H547" s="4">
        <v>20.045999999999999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3.7476851851851851E-2</v>
      </c>
      <c r="E548" s="3">
        <v>1.506024</v>
      </c>
      <c r="F548" s="3">
        <v>16.62341</v>
      </c>
      <c r="G548" s="4">
        <v>0</v>
      </c>
      <c r="H548" s="4">
        <v>20.297360000000001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3.7476851851851851E-2</v>
      </c>
      <c r="E549" s="3">
        <v>1.506024</v>
      </c>
      <c r="F549" s="3">
        <v>16.606999999999999</v>
      </c>
      <c r="G549" s="4">
        <v>0</v>
      </c>
      <c r="H549" s="4">
        <v>19.173629999999999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3.7488425925925925E-2</v>
      </c>
      <c r="E550" s="3">
        <v>1.506024</v>
      </c>
      <c r="F550" s="3">
        <v>16.62341</v>
      </c>
      <c r="G550" s="4">
        <v>0</v>
      </c>
      <c r="H550" s="4">
        <v>20.947939999999999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3.7488425925925925E-2</v>
      </c>
      <c r="E551" s="3">
        <v>1.506024</v>
      </c>
      <c r="F551" s="3">
        <v>16.648029999999999</v>
      </c>
      <c r="G551" s="4">
        <v>0</v>
      </c>
      <c r="H551" s="4">
        <v>19.07752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3.7488425925925925E-2</v>
      </c>
      <c r="E552" s="3">
        <v>1.506024</v>
      </c>
      <c r="F552" s="3">
        <v>16.590589999999999</v>
      </c>
      <c r="G552" s="4">
        <v>0</v>
      </c>
      <c r="H552" s="4">
        <v>19.898140000000001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3.7499999999999999E-2</v>
      </c>
      <c r="E553" s="3">
        <v>1.506024</v>
      </c>
      <c r="F553" s="3">
        <v>16.656230000000001</v>
      </c>
      <c r="G553" s="4">
        <v>0</v>
      </c>
      <c r="H553" s="4">
        <v>20.33248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3.7499999999999999E-2</v>
      </c>
      <c r="E554" s="3">
        <v>1.506024</v>
      </c>
      <c r="F554" s="3">
        <v>16.68085</v>
      </c>
      <c r="G554" s="4">
        <v>0</v>
      </c>
      <c r="H554" s="4">
        <v>18.881609999999998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3.7511574074074072E-2</v>
      </c>
      <c r="E555" s="3">
        <v>1.506024</v>
      </c>
      <c r="F555" s="3">
        <v>16.606999999999999</v>
      </c>
      <c r="G555" s="4">
        <v>0</v>
      </c>
      <c r="H555" s="4">
        <v>20.84628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3.7511574074074072E-2</v>
      </c>
      <c r="E556" s="3">
        <v>1.506024</v>
      </c>
      <c r="F556" s="3">
        <v>16.672640000000001</v>
      </c>
      <c r="G556" s="4">
        <v>0</v>
      </c>
      <c r="H556" s="4">
        <v>18.935210000000001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3.7511574074074072E-2</v>
      </c>
      <c r="E557" s="3">
        <v>1.506024</v>
      </c>
      <c r="F557" s="3">
        <v>16.689050000000002</v>
      </c>
      <c r="G557" s="4">
        <v>0</v>
      </c>
      <c r="H557" s="4">
        <v>19.942499999999999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3.7523148148148146E-2</v>
      </c>
      <c r="E558" s="3">
        <v>1.506024</v>
      </c>
      <c r="F558" s="3">
        <v>16.648029999999999</v>
      </c>
      <c r="G558" s="4">
        <v>0</v>
      </c>
      <c r="H558" s="4">
        <v>20.67625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3.7523148148148146E-2</v>
      </c>
      <c r="E559" s="3">
        <v>1.506024</v>
      </c>
      <c r="F559" s="3">
        <v>16.689050000000002</v>
      </c>
      <c r="G559" s="4">
        <v>0</v>
      </c>
      <c r="H559" s="4">
        <v>19.306709999999999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3.7534722222222219E-2</v>
      </c>
      <c r="E560" s="3">
        <v>1.506024</v>
      </c>
      <c r="F560" s="3">
        <v>16.730080000000001</v>
      </c>
      <c r="G560" s="4">
        <v>0</v>
      </c>
      <c r="H560" s="4">
        <v>20.966419999999999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3.7534722222222219E-2</v>
      </c>
      <c r="E561" s="3">
        <v>1.506024</v>
      </c>
      <c r="F561" s="3">
        <v>16.631620000000002</v>
      </c>
      <c r="G561" s="4">
        <v>0</v>
      </c>
      <c r="H561" s="4">
        <v>19.29562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3.7534722222222219E-2</v>
      </c>
      <c r="E562" s="3">
        <v>1.506024</v>
      </c>
      <c r="F562" s="3">
        <v>16.69726</v>
      </c>
      <c r="G562" s="4">
        <v>0</v>
      </c>
      <c r="H562" s="4">
        <v>20.278880000000001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3.7546296296296293E-2</v>
      </c>
      <c r="E563" s="3">
        <v>1.506024</v>
      </c>
      <c r="F563" s="3">
        <v>16.71367</v>
      </c>
      <c r="G563" s="4">
        <v>0</v>
      </c>
      <c r="H563" s="4">
        <v>20.740939999999998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3.7546296296296293E-2</v>
      </c>
      <c r="E564" s="3">
        <v>1.506024</v>
      </c>
      <c r="F564" s="3">
        <v>16.648029999999999</v>
      </c>
      <c r="G564" s="4">
        <v>0</v>
      </c>
      <c r="H564" s="4">
        <v>18.918579999999999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3.7557870370370373E-2</v>
      </c>
      <c r="E565" s="3">
        <v>1.506024</v>
      </c>
      <c r="F565" s="3">
        <v>16.69726</v>
      </c>
      <c r="G565" s="4">
        <v>0</v>
      </c>
      <c r="H565" s="4">
        <v>20.552420000000001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3.7557870370370373E-2</v>
      </c>
      <c r="E566" s="3">
        <v>1.506024</v>
      </c>
      <c r="F566" s="3">
        <v>16.730080000000001</v>
      </c>
      <c r="G566" s="4">
        <v>0</v>
      </c>
      <c r="H566" s="4">
        <v>18.733750000000001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3.7557870370370373E-2</v>
      </c>
      <c r="E567" s="3">
        <v>1.506024</v>
      </c>
      <c r="F567" s="3">
        <v>16.648029999999999</v>
      </c>
      <c r="G567" s="4">
        <v>0</v>
      </c>
      <c r="H567" s="4">
        <v>19.600570000000001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3.7569444444444447E-2</v>
      </c>
      <c r="E568" s="3">
        <v>1.506024</v>
      </c>
      <c r="F568" s="3">
        <v>16.672640000000001</v>
      </c>
      <c r="G568" s="4">
        <v>0</v>
      </c>
      <c r="H568" s="4">
        <v>20.090350000000001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3.7569444444444447E-2</v>
      </c>
      <c r="E569" s="3">
        <v>1.506024</v>
      </c>
      <c r="F569" s="3">
        <v>16.746490000000001</v>
      </c>
      <c r="G569" s="4">
        <v>0</v>
      </c>
      <c r="H569" s="4">
        <v>18.97587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3.7581018518518521E-2</v>
      </c>
      <c r="E570" s="3">
        <v>1.506024</v>
      </c>
      <c r="F570" s="3">
        <v>16.63982</v>
      </c>
      <c r="G570" s="4">
        <v>0</v>
      </c>
      <c r="H570" s="4">
        <v>21.22148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3.7581018518518521E-2</v>
      </c>
      <c r="E571" s="3">
        <v>1.506024</v>
      </c>
      <c r="F571" s="3">
        <v>16.68085</v>
      </c>
      <c r="G571" s="4">
        <v>0</v>
      </c>
      <c r="H571" s="4">
        <v>19.685590000000001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3.7581018518518521E-2</v>
      </c>
      <c r="E572" s="3">
        <v>1.506024</v>
      </c>
      <c r="F572" s="3">
        <v>16.738289999999999</v>
      </c>
      <c r="G572" s="4">
        <v>0</v>
      </c>
      <c r="H572" s="4">
        <v>20.36759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3.7592592592592594E-2</v>
      </c>
      <c r="E573" s="3">
        <v>1.506024</v>
      </c>
      <c r="F573" s="3">
        <v>16.615210000000001</v>
      </c>
      <c r="G573" s="4">
        <v>0</v>
      </c>
      <c r="H573" s="4">
        <v>20.868459999999999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3.7592592592592594E-2</v>
      </c>
      <c r="E574" s="3">
        <v>1.506024</v>
      </c>
      <c r="F574" s="3">
        <v>16.689050000000002</v>
      </c>
      <c r="G574" s="4">
        <v>0</v>
      </c>
      <c r="H574" s="4">
        <v>19.378789999999999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3.7604166666666668E-2</v>
      </c>
      <c r="E575" s="3">
        <v>1.506024</v>
      </c>
      <c r="F575" s="3">
        <v>16.75469</v>
      </c>
      <c r="G575" s="4">
        <v>0</v>
      </c>
      <c r="H575" s="4">
        <v>21.404450000000001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3.7604166666666668E-2</v>
      </c>
      <c r="E576" s="3">
        <v>1.506024</v>
      </c>
      <c r="F576" s="3">
        <v>16.598800000000001</v>
      </c>
      <c r="G576" s="4">
        <v>0</v>
      </c>
      <c r="H576" s="4">
        <v>19.89629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3.7604166666666668E-2</v>
      </c>
      <c r="E577" s="3">
        <v>1.506024</v>
      </c>
      <c r="F577" s="3">
        <v>16.672640000000001</v>
      </c>
      <c r="G577" s="4">
        <v>0</v>
      </c>
      <c r="H577" s="4">
        <v>20.389769999999999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3.7615740740740741E-2</v>
      </c>
      <c r="E578" s="3">
        <v>1.506024</v>
      </c>
      <c r="F578" s="3">
        <v>16.738289999999999</v>
      </c>
      <c r="G578" s="4">
        <v>0</v>
      </c>
      <c r="H578" s="4">
        <v>20.933150000000001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3.7615740740740741E-2</v>
      </c>
      <c r="E579" s="3">
        <v>1.506024</v>
      </c>
      <c r="F579" s="3">
        <v>16.656230000000001</v>
      </c>
      <c r="G579" s="4">
        <v>0</v>
      </c>
      <c r="H579" s="4">
        <v>18.837250000000001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3.7627314814814815E-2</v>
      </c>
      <c r="E580" s="3">
        <v>1.506024</v>
      </c>
      <c r="F580" s="3">
        <v>16.68085</v>
      </c>
      <c r="G580" s="4">
        <v>0</v>
      </c>
      <c r="H580" s="4">
        <v>20.703970000000002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3.7627314814814815E-2</v>
      </c>
      <c r="E581" s="3">
        <v>1.506024</v>
      </c>
      <c r="F581" s="3">
        <v>16.787520000000001</v>
      </c>
      <c r="G581" s="4">
        <v>0</v>
      </c>
      <c r="H581" s="4">
        <v>19.373239999999999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3.7627314814814815E-2</v>
      </c>
      <c r="E582" s="3">
        <v>1.506024</v>
      </c>
      <c r="F582" s="3">
        <v>16.656230000000001</v>
      </c>
      <c r="G582" s="4">
        <v>0</v>
      </c>
      <c r="H582" s="4">
        <v>19.87781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3.7638888888888888E-2</v>
      </c>
      <c r="E583" s="3">
        <v>1.506024</v>
      </c>
      <c r="F583" s="3">
        <v>16.68085</v>
      </c>
      <c r="G583" s="4">
        <v>0</v>
      </c>
      <c r="H583" s="4">
        <v>20.824100000000001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3.7638888888888888E-2</v>
      </c>
      <c r="E584" s="3">
        <v>1.506024</v>
      </c>
      <c r="F584" s="3">
        <v>16.762899999999998</v>
      </c>
      <c r="G584" s="4">
        <v>0</v>
      </c>
      <c r="H584" s="4">
        <v>19.188420000000001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3.7650462962962962E-2</v>
      </c>
      <c r="E585" s="3">
        <v>1.506024</v>
      </c>
      <c r="F585" s="3">
        <v>16.656230000000001</v>
      </c>
      <c r="G585" s="4">
        <v>0</v>
      </c>
      <c r="H585" s="4">
        <v>21.042200000000001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3.7650462962962962E-2</v>
      </c>
      <c r="E586" s="3">
        <v>1.506024</v>
      </c>
      <c r="F586" s="3">
        <v>16.672640000000001</v>
      </c>
      <c r="G586" s="4">
        <v>0</v>
      </c>
      <c r="H586" s="4">
        <v>19.524799999999999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3.7650462962962962E-2</v>
      </c>
      <c r="E587" s="3">
        <v>1.506024</v>
      </c>
      <c r="F587" s="3">
        <v>16.746490000000001</v>
      </c>
      <c r="G587" s="4">
        <v>0</v>
      </c>
      <c r="H587" s="4">
        <v>19.8889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3.7662037037037036E-2</v>
      </c>
      <c r="E588" s="3">
        <v>1.506024</v>
      </c>
      <c r="F588" s="3">
        <v>16.656230000000001</v>
      </c>
      <c r="G588" s="4">
        <v>0</v>
      </c>
      <c r="H588" s="4">
        <v>20.602319999999999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3.7662037037037036E-2</v>
      </c>
      <c r="E589" s="3">
        <v>1.506024</v>
      </c>
      <c r="F589" s="3">
        <v>16.689050000000002</v>
      </c>
      <c r="G589" s="4">
        <v>0</v>
      </c>
      <c r="H589" s="4">
        <v>18.98142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3.7673611111111109E-2</v>
      </c>
      <c r="E590" s="3">
        <v>1.506024</v>
      </c>
      <c r="F590" s="3">
        <v>16.75469</v>
      </c>
      <c r="G590" s="4">
        <v>0</v>
      </c>
      <c r="H590" s="4">
        <v>20.781600000000001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3.7673611111111109E-2</v>
      </c>
      <c r="E591" s="3">
        <v>1.506024</v>
      </c>
      <c r="F591" s="3">
        <v>16.71367</v>
      </c>
      <c r="G591" s="4">
        <v>0</v>
      </c>
      <c r="H591" s="4">
        <v>19.23462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3.7673611111111109E-2</v>
      </c>
      <c r="E592" s="3">
        <v>1.506024</v>
      </c>
      <c r="F592" s="3">
        <v>16.746490000000001</v>
      </c>
      <c r="G592" s="4">
        <v>0</v>
      </c>
      <c r="H592" s="4">
        <v>19.802029999999998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3.7685185185185183E-2</v>
      </c>
      <c r="E593" s="3">
        <v>1.506024</v>
      </c>
      <c r="F593" s="3">
        <v>16.746490000000001</v>
      </c>
      <c r="G593" s="4">
        <v>0</v>
      </c>
      <c r="H593" s="4">
        <v>20.759419999999999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3.7685185185185183E-2</v>
      </c>
      <c r="E594" s="3">
        <v>1.506024</v>
      </c>
      <c r="F594" s="3">
        <v>16.762899999999998</v>
      </c>
      <c r="G594" s="4">
        <v>0</v>
      </c>
      <c r="H594" s="4">
        <v>19.30301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3.7696759259259256E-2</v>
      </c>
      <c r="E595" s="3">
        <v>1.506024</v>
      </c>
      <c r="F595" s="3">
        <v>16.803920000000002</v>
      </c>
      <c r="G595" s="4">
        <v>0</v>
      </c>
      <c r="H595" s="4">
        <v>21.012619999999998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3.7696759259259256E-2</v>
      </c>
      <c r="E596" s="3">
        <v>1.506024</v>
      </c>
      <c r="F596" s="3">
        <v>16.82854</v>
      </c>
      <c r="G596" s="4">
        <v>0</v>
      </c>
      <c r="H596" s="4">
        <v>19.552520000000001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3.7696759259259256E-2</v>
      </c>
      <c r="E597" s="3">
        <v>1.506024</v>
      </c>
      <c r="F597" s="3">
        <v>16.82854</v>
      </c>
      <c r="G597" s="4">
        <v>0</v>
      </c>
      <c r="H597" s="4">
        <v>19.970220000000001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3.7708333333333337E-2</v>
      </c>
      <c r="E598" s="3">
        <v>1.506024</v>
      </c>
      <c r="F598" s="3">
        <v>16.746490000000001</v>
      </c>
      <c r="G598" s="4">
        <v>0</v>
      </c>
      <c r="H598" s="4">
        <v>20.905429999999999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3.7708333333333337E-2</v>
      </c>
      <c r="E599" s="3">
        <v>1.506024</v>
      </c>
      <c r="F599" s="3">
        <v>16.795719999999999</v>
      </c>
      <c r="G599" s="4">
        <v>0</v>
      </c>
      <c r="H599" s="4">
        <v>19.009139999999999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3.771990740740741E-2</v>
      </c>
      <c r="E600" s="3">
        <v>1.506024</v>
      </c>
      <c r="F600" s="3">
        <v>16.844950000000001</v>
      </c>
      <c r="G600" s="4">
        <v>0</v>
      </c>
      <c r="H600" s="4">
        <v>20.80378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3.771990740740741E-2</v>
      </c>
      <c r="E601" s="3">
        <v>1.506024</v>
      </c>
      <c r="F601" s="3">
        <v>16.738289999999999</v>
      </c>
      <c r="G601" s="4">
        <v>0</v>
      </c>
      <c r="H601" s="4">
        <v>19.833449999999999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3.771990740740741E-2</v>
      </c>
      <c r="E602" s="3">
        <v>1.506024</v>
      </c>
      <c r="F602" s="3">
        <v>16.795719999999999</v>
      </c>
      <c r="G602" s="4">
        <v>0</v>
      </c>
      <c r="H602" s="4">
        <v>19.93141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3.7731481481481484E-2</v>
      </c>
      <c r="E603" s="3">
        <v>1.506024</v>
      </c>
      <c r="F603" s="3">
        <v>16.836739999999999</v>
      </c>
      <c r="G603" s="4">
        <v>0</v>
      </c>
      <c r="H603" s="4">
        <v>20.916519999999998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3.7731481481481484E-2</v>
      </c>
      <c r="E604" s="3">
        <v>1.506024</v>
      </c>
      <c r="F604" s="3">
        <v>16.721869999999999</v>
      </c>
      <c r="G604" s="4">
        <v>0</v>
      </c>
      <c r="H604" s="4">
        <v>19.23462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3.7743055555555557E-2</v>
      </c>
      <c r="E605" s="3">
        <v>1.506024</v>
      </c>
      <c r="F605" s="3">
        <v>16.81213</v>
      </c>
      <c r="G605" s="4">
        <v>0</v>
      </c>
      <c r="H605" s="4">
        <v>20.944240000000001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3.7743055555555557E-2</v>
      </c>
      <c r="E606" s="3">
        <v>1.506024</v>
      </c>
      <c r="F606" s="3">
        <v>16.844950000000001</v>
      </c>
      <c r="G606" s="4">
        <v>0</v>
      </c>
      <c r="H606" s="4">
        <v>19.903690000000001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3.7743055555555557E-2</v>
      </c>
      <c r="E607" s="3">
        <v>1.506024</v>
      </c>
      <c r="F607" s="3">
        <v>16.787520000000001</v>
      </c>
      <c r="G607" s="4">
        <v>0</v>
      </c>
      <c r="H607" s="4">
        <v>20.227129999999999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3.7754629629629631E-2</v>
      </c>
      <c r="E608" s="3">
        <v>1.506024</v>
      </c>
      <c r="F608" s="3">
        <v>16.795719999999999</v>
      </c>
      <c r="G608" s="4">
        <v>0</v>
      </c>
      <c r="H608" s="4">
        <v>21.175270000000001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3.7754629629629631E-2</v>
      </c>
      <c r="E609" s="3">
        <v>1.506024</v>
      </c>
      <c r="F609" s="3">
        <v>16.86957</v>
      </c>
      <c r="G609" s="4">
        <v>0</v>
      </c>
      <c r="H609" s="4">
        <v>19.22908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3.7766203703703705E-2</v>
      </c>
      <c r="E610" s="3">
        <v>1.506024</v>
      </c>
      <c r="F610" s="3">
        <v>16.746490000000001</v>
      </c>
      <c r="G610" s="4">
        <v>0</v>
      </c>
      <c r="H610" s="4">
        <v>21.049589999999998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3.7766203703703705E-2</v>
      </c>
      <c r="E611" s="3">
        <v>1.506024</v>
      </c>
      <c r="F611" s="3">
        <v>16.779309999999999</v>
      </c>
      <c r="G611" s="4">
        <v>0</v>
      </c>
      <c r="H611" s="4">
        <v>19.746590000000001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3.7766203703703705E-2</v>
      </c>
      <c r="E612" s="3">
        <v>1.506024</v>
      </c>
      <c r="F612" s="3">
        <v>16.861360000000001</v>
      </c>
      <c r="G612" s="4">
        <v>0</v>
      </c>
      <c r="H612" s="4">
        <v>19.983160000000002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3.7777777777777778E-2</v>
      </c>
      <c r="E613" s="3">
        <v>1.506024</v>
      </c>
      <c r="F613" s="3">
        <v>16.787520000000001</v>
      </c>
      <c r="G613" s="4">
        <v>0</v>
      </c>
      <c r="H613" s="4">
        <v>21.190059999999999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3.7777777777777778E-2</v>
      </c>
      <c r="E614" s="3">
        <v>1.506024</v>
      </c>
      <c r="F614" s="3">
        <v>16.771100000000001</v>
      </c>
      <c r="G614" s="4">
        <v>0</v>
      </c>
      <c r="H614" s="4">
        <v>18.93336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3.7789351851851852E-2</v>
      </c>
      <c r="E615" s="3">
        <v>1.506024</v>
      </c>
      <c r="F615" s="3">
        <v>16.82854</v>
      </c>
      <c r="G615" s="4">
        <v>0</v>
      </c>
      <c r="H615" s="4">
        <v>20.62819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3.7789351851851852E-2</v>
      </c>
      <c r="E616" s="3">
        <v>1.506024</v>
      </c>
      <c r="F616" s="3">
        <v>16.771100000000001</v>
      </c>
      <c r="G616" s="4">
        <v>0</v>
      </c>
      <c r="H616" s="4">
        <v>19.789090000000002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3.7789351851851852E-2</v>
      </c>
      <c r="E617" s="3">
        <v>1.506024</v>
      </c>
      <c r="F617" s="3">
        <v>16.81213</v>
      </c>
      <c r="G617" s="4">
        <v>0</v>
      </c>
      <c r="H617" s="4">
        <v>19.334430000000001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3.7800925925925925E-2</v>
      </c>
      <c r="E618" s="3">
        <v>1.506024</v>
      </c>
      <c r="F618" s="3">
        <v>17.066490000000002</v>
      </c>
      <c r="G618" s="4">
        <v>0</v>
      </c>
      <c r="H618" s="4">
        <v>20.80932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3.7800925925925925E-2</v>
      </c>
      <c r="E619" s="3">
        <v>1.506024</v>
      </c>
      <c r="F619" s="3">
        <v>16.730080000000001</v>
      </c>
      <c r="G619" s="4">
        <v>0</v>
      </c>
      <c r="H619" s="4">
        <v>18.58774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3.7812499999999999E-2</v>
      </c>
      <c r="E620" s="3">
        <v>1.506024</v>
      </c>
      <c r="F620" s="3">
        <v>16.779309999999999</v>
      </c>
      <c r="G620" s="4">
        <v>0</v>
      </c>
      <c r="H620" s="4">
        <v>20.360199999999999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3.7812499999999999E-2</v>
      </c>
      <c r="E621" s="3">
        <v>1.506024</v>
      </c>
      <c r="F621" s="3">
        <v>16.86957</v>
      </c>
      <c r="G621" s="4">
        <v>0</v>
      </c>
      <c r="H621" s="4">
        <v>19.785399999999999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3.7812499999999999E-2</v>
      </c>
      <c r="E622" s="3">
        <v>1.506024</v>
      </c>
      <c r="F622" s="3">
        <v>16.75469</v>
      </c>
      <c r="G622" s="4">
        <v>0</v>
      </c>
      <c r="H622" s="4">
        <v>19.56176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3.7824074074074072E-2</v>
      </c>
      <c r="E623" s="3">
        <v>1.506024</v>
      </c>
      <c r="F623" s="3">
        <v>16.968029999999999</v>
      </c>
      <c r="G623" s="4">
        <v>0</v>
      </c>
      <c r="H623" s="4">
        <v>20.7742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3.7824074074074072E-2</v>
      </c>
      <c r="E624" s="3">
        <v>1.506024</v>
      </c>
      <c r="F624" s="3">
        <v>16.88597</v>
      </c>
      <c r="G624" s="4">
        <v>0</v>
      </c>
      <c r="H624" s="4">
        <v>18.76332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3.7835648148148146E-2</v>
      </c>
      <c r="E625" s="3">
        <v>1.506024</v>
      </c>
      <c r="F625" s="3">
        <v>16.771100000000001</v>
      </c>
      <c r="G625" s="4">
        <v>0</v>
      </c>
      <c r="H625" s="4">
        <v>20.426729999999999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3.7835648148148146E-2</v>
      </c>
      <c r="E626" s="3">
        <v>1.506024</v>
      </c>
      <c r="F626" s="3">
        <v>16.779309999999999</v>
      </c>
      <c r="G626" s="4">
        <v>0</v>
      </c>
      <c r="H626" s="4">
        <v>19.81682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3.7835648148148146E-2</v>
      </c>
      <c r="E627" s="3">
        <v>1.506024</v>
      </c>
      <c r="F627" s="3">
        <v>16.894179999999999</v>
      </c>
      <c r="G627" s="4">
        <v>0</v>
      </c>
      <c r="H627" s="4">
        <v>20.023820000000001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3.784722222222222E-2</v>
      </c>
      <c r="E628" s="3">
        <v>1.506024</v>
      </c>
      <c r="F628" s="3">
        <v>16.94341</v>
      </c>
      <c r="G628" s="4">
        <v>0</v>
      </c>
      <c r="H628" s="4">
        <v>21.23441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3.784722222222222E-2</v>
      </c>
      <c r="E629" s="3">
        <v>1.506024</v>
      </c>
      <c r="F629" s="3">
        <v>16.803920000000002</v>
      </c>
      <c r="G629" s="4">
        <v>0</v>
      </c>
      <c r="H629" s="4">
        <v>19.18657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3.7858796296296293E-2</v>
      </c>
      <c r="E630" s="3">
        <v>1.506024</v>
      </c>
      <c r="F630" s="3">
        <v>16.82854</v>
      </c>
      <c r="G630" s="4">
        <v>0</v>
      </c>
      <c r="H630" s="4">
        <v>20.861070000000002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3.7858796296296293E-2</v>
      </c>
      <c r="E631" s="3">
        <v>1.506024</v>
      </c>
      <c r="F631" s="3">
        <v>16.787520000000001</v>
      </c>
      <c r="G631" s="4">
        <v>0</v>
      </c>
      <c r="H631" s="4">
        <v>20.055240000000001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3.7858796296296293E-2</v>
      </c>
      <c r="E632" s="3">
        <v>1.506024</v>
      </c>
      <c r="F632" s="3">
        <v>16.738289999999999</v>
      </c>
      <c r="G632" s="4">
        <v>0</v>
      </c>
      <c r="H632" s="4">
        <v>19.785399999999999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3.7870370370370374E-2</v>
      </c>
      <c r="E633" s="3">
        <v>1.506024</v>
      </c>
      <c r="F633" s="3">
        <v>16.927</v>
      </c>
      <c r="G633" s="4">
        <v>0</v>
      </c>
      <c r="H633" s="4">
        <v>21.164180000000002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3.7870370370370374E-2</v>
      </c>
      <c r="E634" s="3">
        <v>1.506024</v>
      </c>
      <c r="F634" s="3">
        <v>16.779309999999999</v>
      </c>
      <c r="G634" s="4">
        <v>0</v>
      </c>
      <c r="H634" s="4">
        <v>18.826160000000002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3.7881944444444447E-2</v>
      </c>
      <c r="E635" s="3">
        <v>1.506024</v>
      </c>
      <c r="F635" s="3">
        <v>16.81213</v>
      </c>
      <c r="G635" s="4">
        <v>0</v>
      </c>
      <c r="H635" s="4">
        <v>20.739090000000001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3.7881944444444447E-2</v>
      </c>
      <c r="E636" s="3">
        <v>1.506024</v>
      </c>
      <c r="F636" s="3">
        <v>16.86957</v>
      </c>
      <c r="G636" s="4">
        <v>0</v>
      </c>
      <c r="H636" s="4">
        <v>20.208639999999999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3.7881944444444447E-2</v>
      </c>
      <c r="E637" s="3">
        <v>1.506024</v>
      </c>
      <c r="F637" s="3">
        <v>16.795719999999999</v>
      </c>
      <c r="G637" s="4">
        <v>0</v>
      </c>
      <c r="H637" s="4">
        <v>19.807580000000002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3.7893518518518521E-2</v>
      </c>
      <c r="E638" s="3">
        <v>1.506024</v>
      </c>
      <c r="F638" s="3">
        <v>16.90239</v>
      </c>
      <c r="G638" s="4">
        <v>0</v>
      </c>
      <c r="H638" s="4">
        <v>21.280619999999999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3.7893518518518521E-2</v>
      </c>
      <c r="E639" s="3">
        <v>1.506024</v>
      </c>
      <c r="F639" s="3">
        <v>16.90239</v>
      </c>
      <c r="G639" s="4">
        <v>0</v>
      </c>
      <c r="H639" s="4">
        <v>19.12003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3.7905092592592594E-2</v>
      </c>
      <c r="E640" s="3">
        <v>1.506024</v>
      </c>
      <c r="F640" s="3">
        <v>16.844950000000001</v>
      </c>
      <c r="G640" s="4">
        <v>0</v>
      </c>
      <c r="H640" s="4">
        <v>20.96827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3.7905092592592594E-2</v>
      </c>
      <c r="E641" s="3">
        <v>1.506024</v>
      </c>
      <c r="F641" s="3">
        <v>16.844950000000001</v>
      </c>
      <c r="G641" s="4">
        <v>0</v>
      </c>
      <c r="H641" s="4">
        <v>20.36205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3.7905092592592594E-2</v>
      </c>
      <c r="E642" s="3">
        <v>1.506024</v>
      </c>
      <c r="F642" s="3">
        <v>16.910589999999999</v>
      </c>
      <c r="G642" s="4">
        <v>0</v>
      </c>
      <c r="H642" s="4">
        <v>19.77985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3.7916666666666668E-2</v>
      </c>
      <c r="E643" s="3">
        <v>1.506024</v>
      </c>
      <c r="F643" s="3">
        <v>16.81213</v>
      </c>
      <c r="G643" s="4">
        <v>0</v>
      </c>
      <c r="H643" s="4">
        <v>21.180820000000001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3.7916666666666668E-2</v>
      </c>
      <c r="E644" s="3">
        <v>1.506024</v>
      </c>
      <c r="F644" s="3">
        <v>16.88597</v>
      </c>
      <c r="G644" s="4">
        <v>0</v>
      </c>
      <c r="H644" s="4">
        <v>19.10894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3.7928240740740742E-2</v>
      </c>
      <c r="E645" s="3">
        <v>1.506024</v>
      </c>
      <c r="F645" s="3">
        <v>16.927</v>
      </c>
      <c r="G645" s="4">
        <v>0</v>
      </c>
      <c r="H645" s="4">
        <v>20.681789999999999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3.7928240740740742E-2</v>
      </c>
      <c r="E646" s="3">
        <v>1.506024</v>
      </c>
      <c r="F646" s="3">
        <v>16.82854</v>
      </c>
      <c r="G646" s="4">
        <v>0</v>
      </c>
      <c r="H646" s="4">
        <v>19.79834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3.7928240740740742E-2</v>
      </c>
      <c r="E647" s="3">
        <v>1.506024</v>
      </c>
      <c r="F647" s="3">
        <v>16.853159999999999</v>
      </c>
      <c r="G647" s="4">
        <v>0</v>
      </c>
      <c r="H647" s="4">
        <v>19.382480000000001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3.7939814814814815E-2</v>
      </c>
      <c r="E648" s="3">
        <v>1.506024</v>
      </c>
      <c r="F648" s="3">
        <v>17.01726</v>
      </c>
      <c r="G648" s="4">
        <v>0</v>
      </c>
      <c r="H648" s="4">
        <v>21.031110000000002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3.7939814814814815E-2</v>
      </c>
      <c r="E649" s="3">
        <v>1.506024</v>
      </c>
      <c r="F649" s="3">
        <v>16.844950000000001</v>
      </c>
      <c r="G649" s="4">
        <v>0</v>
      </c>
      <c r="H649" s="4">
        <v>19.073830000000001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3.7951388888888889E-2</v>
      </c>
      <c r="E650" s="3">
        <v>1.506024</v>
      </c>
      <c r="F650" s="3">
        <v>16.86957</v>
      </c>
      <c r="G650" s="4">
        <v>0</v>
      </c>
      <c r="H650" s="4">
        <v>20.75572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3.7951388888888889E-2</v>
      </c>
      <c r="E651" s="3">
        <v>1.506024</v>
      </c>
      <c r="F651" s="3">
        <v>16.927</v>
      </c>
      <c r="G651" s="4">
        <v>0</v>
      </c>
      <c r="H651" s="4">
        <v>20.16798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3.7951388888888889E-2</v>
      </c>
      <c r="E652" s="3">
        <v>1.506024</v>
      </c>
      <c r="F652" s="3">
        <v>16.844950000000001</v>
      </c>
      <c r="G652" s="4">
        <v>0</v>
      </c>
      <c r="H652" s="4">
        <v>19.4176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3.7962962962962962E-2</v>
      </c>
      <c r="E653" s="3">
        <v>1.506024</v>
      </c>
      <c r="F653" s="3">
        <v>16.81213</v>
      </c>
      <c r="G653" s="4">
        <v>0</v>
      </c>
      <c r="H653" s="4">
        <v>21.105039999999999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3.7962962962962962E-2</v>
      </c>
      <c r="E654" s="3">
        <v>1.506024</v>
      </c>
      <c r="F654" s="3">
        <v>16.959820000000001</v>
      </c>
      <c r="G654" s="4">
        <v>0</v>
      </c>
      <c r="H654" s="4">
        <v>19.027619999999999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3.7974537037037036E-2</v>
      </c>
      <c r="E655" s="3">
        <v>1.506024</v>
      </c>
      <c r="F655" s="3">
        <v>16.82854</v>
      </c>
      <c r="G655" s="4">
        <v>0</v>
      </c>
      <c r="H655" s="4">
        <v>20.533930000000002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3.7974537037037036E-2</v>
      </c>
      <c r="E656" s="3">
        <v>1.506024</v>
      </c>
      <c r="F656" s="3">
        <v>16.877770000000002</v>
      </c>
      <c r="G656" s="4">
        <v>0</v>
      </c>
      <c r="H656" s="4">
        <v>20.16244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3.7974537037037036E-2</v>
      </c>
      <c r="E657" s="3">
        <v>1.506024</v>
      </c>
      <c r="F657" s="3">
        <v>16.959820000000001</v>
      </c>
      <c r="G657" s="4">
        <v>0</v>
      </c>
      <c r="H657" s="4">
        <v>19.667110000000001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3.7986111111111109E-2</v>
      </c>
      <c r="E658" s="3">
        <v>1.506024</v>
      </c>
      <c r="F658" s="3">
        <v>16.779309999999999</v>
      </c>
      <c r="G658" s="4">
        <v>0</v>
      </c>
      <c r="H658" s="4">
        <v>21.12537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3.7986111111111109E-2</v>
      </c>
      <c r="E659" s="3">
        <v>1.506024</v>
      </c>
      <c r="F659" s="3">
        <v>16.894179999999999</v>
      </c>
      <c r="G659" s="4">
        <v>0</v>
      </c>
      <c r="H659" s="4">
        <v>18.656130000000001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3.7997685185185183E-2</v>
      </c>
      <c r="E660" s="3">
        <v>1.506024</v>
      </c>
      <c r="F660" s="3">
        <v>16.976230000000001</v>
      </c>
      <c r="G660" s="4">
        <v>0</v>
      </c>
      <c r="H660" s="4">
        <v>20.288119999999999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3.7997685185185183E-2</v>
      </c>
      <c r="E661" s="3">
        <v>1.506024</v>
      </c>
      <c r="F661" s="3">
        <v>16.853159999999999</v>
      </c>
      <c r="G661" s="4">
        <v>0</v>
      </c>
      <c r="H661" s="4">
        <v>19.96283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3.7997685185185183E-2</v>
      </c>
      <c r="E662" s="3">
        <v>1.506024</v>
      </c>
      <c r="F662" s="3">
        <v>16.86957</v>
      </c>
      <c r="G662" s="4">
        <v>0</v>
      </c>
      <c r="H662" s="4">
        <v>19.349209999999999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3.8009259259259257E-2</v>
      </c>
      <c r="E663" s="3">
        <v>1.506024</v>
      </c>
      <c r="F663" s="3">
        <v>16.88597</v>
      </c>
      <c r="G663" s="4">
        <v>0</v>
      </c>
      <c r="H663" s="4">
        <v>20.903580000000002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3.8009259259259257E-2</v>
      </c>
      <c r="E664" s="3">
        <v>1.506024</v>
      </c>
      <c r="F664" s="3">
        <v>16.88597</v>
      </c>
      <c r="G664" s="4">
        <v>0</v>
      </c>
      <c r="H664" s="4">
        <v>18.761479999999999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3.802083333333333E-2</v>
      </c>
      <c r="E665" s="3">
        <v>1.506024</v>
      </c>
      <c r="F665" s="3">
        <v>16.90239</v>
      </c>
      <c r="G665" s="4">
        <v>0</v>
      </c>
      <c r="H665" s="4">
        <v>20.1495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3.802083333333333E-2</v>
      </c>
      <c r="E666" s="3">
        <v>1.506024</v>
      </c>
      <c r="F666" s="3">
        <v>16.927</v>
      </c>
      <c r="G666" s="4">
        <v>0</v>
      </c>
      <c r="H666" s="4">
        <v>19.94435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3.802083333333333E-2</v>
      </c>
      <c r="E667" s="3">
        <v>1.506024</v>
      </c>
      <c r="F667" s="3">
        <v>16.90239</v>
      </c>
      <c r="G667" s="4">
        <v>0</v>
      </c>
      <c r="H667" s="4">
        <v>19.530339999999999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3.8032407407407411E-2</v>
      </c>
      <c r="E668" s="3">
        <v>1.506024</v>
      </c>
      <c r="F668" s="3">
        <v>16.918790000000001</v>
      </c>
      <c r="G668" s="4">
        <v>0</v>
      </c>
      <c r="H668" s="4">
        <v>21.060680000000001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3.8032407407407411E-2</v>
      </c>
      <c r="E669" s="3">
        <v>1.506024</v>
      </c>
      <c r="F669" s="3">
        <v>16.951619999999998</v>
      </c>
      <c r="G669" s="4">
        <v>0</v>
      </c>
      <c r="H669" s="4">
        <v>19.140370000000001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3.8043981481481484E-2</v>
      </c>
      <c r="E670" s="3">
        <v>1.506024</v>
      </c>
      <c r="F670" s="3">
        <v>16.94341</v>
      </c>
      <c r="G670" s="4">
        <v>0</v>
      </c>
      <c r="H670" s="4">
        <v>21.023720000000001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3.8043981481481484E-2</v>
      </c>
      <c r="E671" s="3">
        <v>1.506024</v>
      </c>
      <c r="F671" s="3">
        <v>16.910589999999999</v>
      </c>
      <c r="G671" s="4">
        <v>0</v>
      </c>
      <c r="H671" s="4">
        <v>20.591229999999999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3.8043981481481484E-2</v>
      </c>
      <c r="E672" s="3">
        <v>1.506024</v>
      </c>
      <c r="F672" s="3">
        <v>16.959820000000001</v>
      </c>
      <c r="G672" s="4">
        <v>0</v>
      </c>
      <c r="H672" s="4">
        <v>20.193860000000001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3.8055555555555558E-2</v>
      </c>
      <c r="E673" s="3">
        <v>1.506024</v>
      </c>
      <c r="F673" s="3">
        <v>16.976230000000001</v>
      </c>
      <c r="G673" s="4">
        <v>0</v>
      </c>
      <c r="H673" s="4">
        <v>21.60961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3.8055555555555558E-2</v>
      </c>
      <c r="E674" s="3">
        <v>1.506024</v>
      </c>
      <c r="F674" s="3">
        <v>16.877770000000002</v>
      </c>
      <c r="G674" s="4">
        <v>0</v>
      </c>
      <c r="H674" s="4">
        <v>19.443470000000001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3.8067129629629631E-2</v>
      </c>
      <c r="E675" s="3">
        <v>1.506024</v>
      </c>
      <c r="F675" s="3">
        <v>16.976230000000001</v>
      </c>
      <c r="G675" s="4">
        <v>0</v>
      </c>
      <c r="H675" s="4">
        <v>20.938700000000001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3.8067129629629631E-2</v>
      </c>
      <c r="E676" s="3">
        <v>1.506024</v>
      </c>
      <c r="F676" s="3">
        <v>16.918790000000001</v>
      </c>
      <c r="G676" s="4">
        <v>0</v>
      </c>
      <c r="H676" s="4">
        <v>20.315840000000001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3.8067129629629631E-2</v>
      </c>
      <c r="E677" s="3">
        <v>1.506024</v>
      </c>
      <c r="F677" s="3">
        <v>16.894179999999999</v>
      </c>
      <c r="G677" s="4">
        <v>0</v>
      </c>
      <c r="H677" s="4">
        <v>19.463809999999999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3.8078703703703705E-2</v>
      </c>
      <c r="E678" s="3">
        <v>1.506024</v>
      </c>
      <c r="F678" s="3">
        <v>16.927</v>
      </c>
      <c r="G678" s="4">
        <v>0</v>
      </c>
      <c r="H678" s="4">
        <v>21.193750000000001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3.8078703703703705E-2</v>
      </c>
      <c r="E679" s="3">
        <v>1.506024</v>
      </c>
      <c r="F679" s="3">
        <v>16.976230000000001</v>
      </c>
      <c r="G679" s="4">
        <v>0</v>
      </c>
      <c r="H679" s="4">
        <v>19.219840000000001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3.8090277777777778E-2</v>
      </c>
      <c r="E680" s="3">
        <v>1.506024</v>
      </c>
      <c r="F680" s="3">
        <v>16.918790000000001</v>
      </c>
      <c r="G680" s="4">
        <v>0</v>
      </c>
      <c r="H680" s="4">
        <v>20.62819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3.8090277777777778E-2</v>
      </c>
      <c r="E681" s="3">
        <v>1.506024</v>
      </c>
      <c r="F681" s="3">
        <v>16.951619999999998</v>
      </c>
      <c r="G681" s="4">
        <v>0</v>
      </c>
      <c r="H681" s="4">
        <v>20.13841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3.8090277777777778E-2</v>
      </c>
      <c r="E682" s="3">
        <v>1.506024</v>
      </c>
      <c r="F682" s="3">
        <v>16.959820000000001</v>
      </c>
      <c r="G682" s="4">
        <v>0</v>
      </c>
      <c r="H682" s="4">
        <v>19.136669999999999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3.8101851851851852E-2</v>
      </c>
      <c r="E683" s="3">
        <v>1.506024</v>
      </c>
      <c r="F683" s="3">
        <v>16.910589999999999</v>
      </c>
      <c r="G683" s="4">
        <v>0</v>
      </c>
      <c r="H683" s="4">
        <v>21.079160000000002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3.8101851851851852E-2</v>
      </c>
      <c r="E684" s="3">
        <v>1.506024</v>
      </c>
      <c r="F684" s="3">
        <v>16.992640000000002</v>
      </c>
      <c r="G684" s="4">
        <v>0</v>
      </c>
      <c r="H684" s="4">
        <v>19.142209999999999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3.8113425925925926E-2</v>
      </c>
      <c r="E685" s="3">
        <v>1.506024</v>
      </c>
      <c r="F685" s="3">
        <v>17.00085</v>
      </c>
      <c r="G685" s="4">
        <v>0</v>
      </c>
      <c r="H685" s="4">
        <v>20.65222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3.8113425925925926E-2</v>
      </c>
      <c r="E686" s="3">
        <v>1.506024</v>
      </c>
      <c r="F686" s="3">
        <v>16.976230000000001</v>
      </c>
      <c r="G686" s="4">
        <v>0</v>
      </c>
      <c r="H686" s="4">
        <v>20.260400000000001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3.8113425925925926E-2</v>
      </c>
      <c r="E687" s="3">
        <v>1.506024</v>
      </c>
      <c r="F687" s="3">
        <v>16.984439999999999</v>
      </c>
      <c r="G687" s="4">
        <v>0</v>
      </c>
      <c r="H687" s="4">
        <v>19.43608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3.8124999999999999E-2</v>
      </c>
      <c r="E688" s="3">
        <v>1.506024</v>
      </c>
      <c r="F688" s="3">
        <v>17.041869999999999</v>
      </c>
      <c r="G688" s="4">
        <v>0</v>
      </c>
      <c r="H688" s="4">
        <v>21.06438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3.8124999999999999E-2</v>
      </c>
      <c r="E689" s="3">
        <v>1.506024</v>
      </c>
      <c r="F689" s="3">
        <v>16.935210000000001</v>
      </c>
      <c r="G689" s="4">
        <v>0</v>
      </c>
      <c r="H689" s="4">
        <v>18.924119999999998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3.8136574074074073E-2</v>
      </c>
      <c r="E690" s="3">
        <v>1.506024</v>
      </c>
      <c r="F690" s="3">
        <v>16.976230000000001</v>
      </c>
      <c r="G690" s="4">
        <v>0</v>
      </c>
      <c r="H690" s="4">
        <v>20.526540000000001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3.8136574074074073E-2</v>
      </c>
      <c r="E691" s="3">
        <v>1.506024</v>
      </c>
      <c r="F691" s="3">
        <v>16.984439999999999</v>
      </c>
      <c r="G691" s="4">
        <v>0</v>
      </c>
      <c r="H691" s="4">
        <v>20.62819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3.8136574074074073E-2</v>
      </c>
      <c r="E692" s="3">
        <v>1.506024</v>
      </c>
      <c r="F692" s="3">
        <v>16.927</v>
      </c>
      <c r="G692" s="4">
        <v>0</v>
      </c>
      <c r="H692" s="4">
        <v>19.704070000000002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3.8148148148148146E-2</v>
      </c>
      <c r="E693" s="3">
        <v>1.506024</v>
      </c>
      <c r="F693" s="3">
        <v>17.050080000000001</v>
      </c>
      <c r="G693" s="4">
        <v>0</v>
      </c>
      <c r="H693" s="4">
        <v>21.50611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3.8148148148148146E-2</v>
      </c>
      <c r="E694" s="3">
        <v>1.506024</v>
      </c>
      <c r="F694" s="3">
        <v>16.992640000000002</v>
      </c>
      <c r="G694" s="4">
        <v>0</v>
      </c>
      <c r="H694" s="4">
        <v>19.378789999999999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3.815972222222222E-2</v>
      </c>
      <c r="E695" s="3">
        <v>1.506024</v>
      </c>
      <c r="F695" s="3">
        <v>16.968029999999999</v>
      </c>
      <c r="G695" s="4">
        <v>0</v>
      </c>
      <c r="H695" s="4">
        <v>20.635590000000001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3.815972222222222E-2</v>
      </c>
      <c r="E696" s="3">
        <v>1.506024</v>
      </c>
      <c r="F696" s="3">
        <v>17.025459999999999</v>
      </c>
      <c r="G696" s="4">
        <v>0</v>
      </c>
      <c r="H696" s="4">
        <v>20.33248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3.815972222222222E-2</v>
      </c>
      <c r="E697" s="3">
        <v>1.506024</v>
      </c>
      <c r="F697" s="3">
        <v>17.05828</v>
      </c>
      <c r="G697" s="4">
        <v>0</v>
      </c>
      <c r="H697" s="4">
        <v>19.742889999999999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3.8171296296296293E-2</v>
      </c>
      <c r="E698" s="3">
        <v>1.506024</v>
      </c>
      <c r="F698" s="3">
        <v>16.935210000000001</v>
      </c>
      <c r="G698" s="4">
        <v>0</v>
      </c>
      <c r="H698" s="4">
        <v>21.284320000000001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3.8171296296296293E-2</v>
      </c>
      <c r="E699" s="3">
        <v>1.506024</v>
      </c>
      <c r="F699" s="3">
        <v>17.01726</v>
      </c>
      <c r="G699" s="4">
        <v>0</v>
      </c>
      <c r="H699" s="4">
        <v>19.415749999999999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3.8182870370370367E-2</v>
      </c>
      <c r="E700" s="3">
        <v>1.506024</v>
      </c>
      <c r="F700" s="3">
        <v>17.05828</v>
      </c>
      <c r="G700" s="4">
        <v>0</v>
      </c>
      <c r="H700" s="4">
        <v>20.848130000000001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3.8182870370370367E-2</v>
      </c>
      <c r="E701" s="3">
        <v>1.506024</v>
      </c>
      <c r="F701" s="3">
        <v>16.959820000000001</v>
      </c>
      <c r="G701" s="4">
        <v>0</v>
      </c>
      <c r="H701" s="4">
        <v>20.753869999999999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3.8182870370370367E-2</v>
      </c>
      <c r="E702" s="3">
        <v>1.506024</v>
      </c>
      <c r="F702" s="3">
        <v>17.01726</v>
      </c>
      <c r="G702" s="4">
        <v>0</v>
      </c>
      <c r="H702" s="4">
        <v>19.805730000000001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3.8194444444444448E-2</v>
      </c>
      <c r="E703" s="3">
        <v>1.506024</v>
      </c>
      <c r="F703" s="3">
        <v>17.066490000000002</v>
      </c>
      <c r="G703" s="4">
        <v>0</v>
      </c>
      <c r="H703" s="4">
        <v>21.25844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3.8194444444444448E-2</v>
      </c>
      <c r="E704" s="3">
        <v>1.506024</v>
      </c>
      <c r="F704" s="3">
        <v>16.94341</v>
      </c>
      <c r="G704" s="4">
        <v>0</v>
      </c>
      <c r="H704" s="4">
        <v>19.240169999999999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3.8206018518518521E-2</v>
      </c>
      <c r="E705" s="3">
        <v>1.506024</v>
      </c>
      <c r="F705" s="3">
        <v>17.025459999999999</v>
      </c>
      <c r="G705" s="4">
        <v>0</v>
      </c>
      <c r="H705" s="4">
        <v>20.54317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3.8206018518518521E-2</v>
      </c>
      <c r="E706" s="3">
        <v>1.506024</v>
      </c>
      <c r="F706" s="3">
        <v>17.05828</v>
      </c>
      <c r="G706" s="4">
        <v>0</v>
      </c>
      <c r="H706" s="4">
        <v>20.691030000000001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3.8206018518518521E-2</v>
      </c>
      <c r="E707" s="3">
        <v>1.506024</v>
      </c>
      <c r="F707" s="3">
        <v>16.959820000000001</v>
      </c>
      <c r="G707" s="4">
        <v>0</v>
      </c>
      <c r="H707" s="4">
        <v>19.548819999999999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3.8217592592592595E-2</v>
      </c>
      <c r="E708" s="3">
        <v>1.506024</v>
      </c>
      <c r="F708" s="3">
        <v>16.984439999999999</v>
      </c>
      <c r="G708" s="4">
        <v>0</v>
      </c>
      <c r="H708" s="4">
        <v>21.238109999999999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3.8217592592592595E-2</v>
      </c>
      <c r="E709" s="3">
        <v>1.506024</v>
      </c>
      <c r="F709" s="3">
        <v>17.07469</v>
      </c>
      <c r="G709" s="4">
        <v>0</v>
      </c>
      <c r="H709" s="4">
        <v>19.173629999999999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3.8229166666666668E-2</v>
      </c>
      <c r="E710" s="3">
        <v>1.506024</v>
      </c>
      <c r="F710" s="3">
        <v>16.968029999999999</v>
      </c>
      <c r="G710" s="4">
        <v>0</v>
      </c>
      <c r="H710" s="4">
        <v>20.491420000000002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3.8229166666666668E-2</v>
      </c>
      <c r="E711" s="3">
        <v>1.506024</v>
      </c>
      <c r="F711" s="3">
        <v>17.00085</v>
      </c>
      <c r="G711" s="4">
        <v>0</v>
      </c>
      <c r="H711" s="4">
        <v>20.546869999999998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3.8229166666666668E-2</v>
      </c>
      <c r="E712" s="3">
        <v>1.506024</v>
      </c>
      <c r="F712" s="3">
        <v>17.107510000000001</v>
      </c>
      <c r="G712" s="4">
        <v>0</v>
      </c>
      <c r="H712" s="4">
        <v>19.33258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3.8240740740740742E-2</v>
      </c>
      <c r="E713" s="3">
        <v>1.506024</v>
      </c>
      <c r="F713" s="3">
        <v>16.959820000000001</v>
      </c>
      <c r="G713" s="4">
        <v>0</v>
      </c>
      <c r="H713" s="4">
        <v>21.182659999999998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3.8240740740740742E-2</v>
      </c>
      <c r="E714" s="3">
        <v>1.506024</v>
      </c>
      <c r="F714" s="3">
        <v>17.025459999999999</v>
      </c>
      <c r="G714" s="4">
        <v>0</v>
      </c>
      <c r="H714" s="4">
        <v>18.935210000000001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3.8252314814814815E-2</v>
      </c>
      <c r="E715" s="3">
        <v>1.506024</v>
      </c>
      <c r="F715" s="3">
        <v>17.091100000000001</v>
      </c>
      <c r="G715" s="4">
        <v>0</v>
      </c>
      <c r="H715" s="4">
        <v>20.36759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3.8252314814814815E-2</v>
      </c>
      <c r="E716" s="3">
        <v>1.506024</v>
      </c>
      <c r="F716" s="3">
        <v>16.94341</v>
      </c>
      <c r="G716" s="4">
        <v>0</v>
      </c>
      <c r="H716" s="4">
        <v>20.89434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3.8252314814814815E-2</v>
      </c>
      <c r="E717" s="3">
        <v>1.506024</v>
      </c>
      <c r="F717" s="3">
        <v>17.01726</v>
      </c>
      <c r="G717" s="4">
        <v>0</v>
      </c>
      <c r="H717" s="4">
        <v>19.585789999999999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3.8263888888888889E-2</v>
      </c>
      <c r="E718" s="3">
        <v>1.506024</v>
      </c>
      <c r="F718" s="3">
        <v>17.107510000000001</v>
      </c>
      <c r="G718" s="4">
        <v>0</v>
      </c>
      <c r="H718" s="4">
        <v>21.437719999999999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3.8263888888888889E-2</v>
      </c>
      <c r="E719" s="3">
        <v>1.506024</v>
      </c>
      <c r="F719" s="3">
        <v>16.984439999999999</v>
      </c>
      <c r="G719" s="4">
        <v>0</v>
      </c>
      <c r="H719" s="4">
        <v>19.493379999999998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3.8275462962962963E-2</v>
      </c>
      <c r="E720" s="3">
        <v>1.506024</v>
      </c>
      <c r="F720" s="3">
        <v>17.033670000000001</v>
      </c>
      <c r="G720" s="4">
        <v>0</v>
      </c>
      <c r="H720" s="4">
        <v>20.533930000000002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3.8275462962962963E-2</v>
      </c>
      <c r="E721" s="3">
        <v>1.506024</v>
      </c>
      <c r="F721" s="3">
        <v>17.091100000000001</v>
      </c>
      <c r="G721" s="4">
        <v>0</v>
      </c>
      <c r="H721" s="4">
        <v>20.903580000000002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3.8275462962962963E-2</v>
      </c>
      <c r="E722" s="3">
        <v>1.506024</v>
      </c>
      <c r="F722" s="3">
        <v>16.984439999999999</v>
      </c>
      <c r="G722" s="4">
        <v>0</v>
      </c>
      <c r="H722" s="4">
        <v>19.406510000000001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3.8287037037037036E-2</v>
      </c>
      <c r="E723" s="3">
        <v>1.506024</v>
      </c>
      <c r="F723" s="3">
        <v>17.041869999999999</v>
      </c>
      <c r="G723" s="4">
        <v>0</v>
      </c>
      <c r="H723" s="4">
        <v>21.35455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3.8287037037037036E-2</v>
      </c>
      <c r="E724" s="3">
        <v>1.506024</v>
      </c>
      <c r="F724" s="3">
        <v>17.148540000000001</v>
      </c>
      <c r="G724" s="4">
        <v>0</v>
      </c>
      <c r="H724" s="4">
        <v>19.410209999999999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3.829861111111111E-2</v>
      </c>
      <c r="E725" s="3">
        <v>1.506024</v>
      </c>
      <c r="F725" s="3">
        <v>16.968029999999999</v>
      </c>
      <c r="G725" s="4">
        <v>0</v>
      </c>
      <c r="H725" s="4">
        <v>20.406400000000001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3.829861111111111E-2</v>
      </c>
      <c r="E726" s="3">
        <v>1.506024</v>
      </c>
      <c r="F726" s="3">
        <v>17.033670000000001</v>
      </c>
      <c r="G726" s="4">
        <v>0</v>
      </c>
      <c r="H726" s="4">
        <v>20.709510000000002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3.829861111111111E-2</v>
      </c>
      <c r="E727" s="3">
        <v>1.506024</v>
      </c>
      <c r="F727" s="3">
        <v>17.107510000000001</v>
      </c>
      <c r="G727" s="4">
        <v>0</v>
      </c>
      <c r="H727" s="4">
        <v>19.54513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3.8310185185185183E-2</v>
      </c>
      <c r="E728" s="3">
        <v>1.506024</v>
      </c>
      <c r="F728" s="3">
        <v>17.009049999999998</v>
      </c>
      <c r="G728" s="4">
        <v>0</v>
      </c>
      <c r="H728" s="4">
        <v>21.141999999999999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3.8310185185185183E-2</v>
      </c>
      <c r="E729" s="3">
        <v>1.506024</v>
      </c>
      <c r="F729" s="3">
        <v>17.041869999999999</v>
      </c>
      <c r="G729" s="4">
        <v>0</v>
      </c>
      <c r="H729" s="4">
        <v>19.60427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3.8321759259259257E-2</v>
      </c>
      <c r="E730" s="3">
        <v>1.506024</v>
      </c>
      <c r="F730" s="3">
        <v>17.148540000000001</v>
      </c>
      <c r="G730" s="4">
        <v>0</v>
      </c>
      <c r="H730" s="4">
        <v>20.467400000000001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3.8321759259259257E-2</v>
      </c>
      <c r="E731" s="3">
        <v>1.506024</v>
      </c>
      <c r="F731" s="3">
        <v>16.984439999999999</v>
      </c>
      <c r="G731" s="4">
        <v>0</v>
      </c>
      <c r="H731" s="4">
        <v>20.901730000000001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3.8321759259259257E-2</v>
      </c>
      <c r="E732" s="3">
        <v>1.506024</v>
      </c>
      <c r="F732" s="3">
        <v>17.07469</v>
      </c>
      <c r="G732" s="4">
        <v>0</v>
      </c>
      <c r="H732" s="4">
        <v>19.256799999999998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3.833333333333333E-2</v>
      </c>
      <c r="E733" s="3">
        <v>1.506024</v>
      </c>
      <c r="F733" s="3">
        <v>17.156739999999999</v>
      </c>
      <c r="G733" s="4">
        <v>0</v>
      </c>
      <c r="H733" s="4">
        <v>21.188210000000002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3.833333333333333E-2</v>
      </c>
      <c r="E734" s="3">
        <v>1.506024</v>
      </c>
      <c r="F734" s="3">
        <v>17.01726</v>
      </c>
      <c r="G734" s="4">
        <v>0</v>
      </c>
      <c r="H734" s="4">
        <v>19.65972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3.8344907407407404E-2</v>
      </c>
      <c r="E735" s="3">
        <v>1.506024</v>
      </c>
      <c r="F735" s="3">
        <v>17.066490000000002</v>
      </c>
      <c r="G735" s="4">
        <v>0</v>
      </c>
      <c r="H735" s="4">
        <v>20.517299999999999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3.8344907407407404E-2</v>
      </c>
      <c r="E736" s="3">
        <v>1.506024</v>
      </c>
      <c r="F736" s="3">
        <v>17.13213</v>
      </c>
      <c r="G736" s="4">
        <v>0</v>
      </c>
      <c r="H736" s="4">
        <v>20.9313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3.8344907407407404E-2</v>
      </c>
      <c r="E737" s="3">
        <v>1.506024</v>
      </c>
      <c r="F737" s="3">
        <v>17.025459999999999</v>
      </c>
      <c r="G737" s="4">
        <v>0</v>
      </c>
      <c r="H737" s="4">
        <v>19.354759999999999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3.8356481481481484E-2</v>
      </c>
      <c r="E738" s="3">
        <v>1.506024</v>
      </c>
      <c r="F738" s="3">
        <v>17.11572</v>
      </c>
      <c r="G738" s="4">
        <v>0</v>
      </c>
      <c r="H738" s="4">
        <v>21.228870000000001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3.8356481481481484E-2</v>
      </c>
      <c r="E739" s="3">
        <v>1.506024</v>
      </c>
      <c r="F739" s="3">
        <v>17.107510000000001</v>
      </c>
      <c r="G739" s="4">
        <v>0</v>
      </c>
      <c r="H739" s="4">
        <v>19.64678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3.8368055555555558E-2</v>
      </c>
      <c r="E740" s="3">
        <v>1.506024</v>
      </c>
      <c r="F740" s="3">
        <v>16.984439999999999</v>
      </c>
      <c r="G740" s="4">
        <v>0</v>
      </c>
      <c r="H740" s="4">
        <v>20.34911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3.8368055555555558E-2</v>
      </c>
      <c r="E741" s="3">
        <v>1.506024</v>
      </c>
      <c r="F741" s="3">
        <v>17.066490000000002</v>
      </c>
      <c r="G741" s="4">
        <v>0</v>
      </c>
      <c r="H741" s="4">
        <v>20.94239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3.8368055555555558E-2</v>
      </c>
      <c r="E742" s="3">
        <v>1.506024</v>
      </c>
      <c r="F742" s="3">
        <v>17.148540000000001</v>
      </c>
      <c r="G742" s="4">
        <v>0</v>
      </c>
      <c r="H742" s="4">
        <v>19.54513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3.8379629629629632E-2</v>
      </c>
      <c r="E743" s="3">
        <v>1.506024</v>
      </c>
      <c r="F743" s="3">
        <v>17.05828</v>
      </c>
      <c r="G743" s="4">
        <v>0</v>
      </c>
      <c r="H743" s="4">
        <v>21.289860000000001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3.8379629629629632E-2</v>
      </c>
      <c r="E744" s="3">
        <v>1.506024</v>
      </c>
      <c r="F744" s="3">
        <v>17.099309999999999</v>
      </c>
      <c r="G744" s="4">
        <v>0</v>
      </c>
      <c r="H744" s="4">
        <v>19.54513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3.8391203703703705E-2</v>
      </c>
      <c r="E745" s="3">
        <v>1.506024</v>
      </c>
      <c r="F745" s="3">
        <v>17.148540000000001</v>
      </c>
      <c r="G745" s="4">
        <v>0</v>
      </c>
      <c r="H745" s="4">
        <v>20.103290000000001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3.8391203703703705E-2</v>
      </c>
      <c r="E746" s="3">
        <v>1.506024</v>
      </c>
      <c r="F746" s="3">
        <v>17.01726</v>
      </c>
      <c r="G746" s="4">
        <v>0</v>
      </c>
      <c r="H746" s="4">
        <v>21.02187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3.8391203703703705E-2</v>
      </c>
      <c r="E747" s="3">
        <v>1.506024</v>
      </c>
      <c r="F747" s="3">
        <v>17.07469</v>
      </c>
      <c r="G747" s="4">
        <v>0</v>
      </c>
      <c r="H747" s="4">
        <v>19.44717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3.8402777777777779E-2</v>
      </c>
      <c r="E748" s="3">
        <v>1.506024</v>
      </c>
      <c r="F748" s="3">
        <v>17.13213</v>
      </c>
      <c r="G748" s="4">
        <v>0</v>
      </c>
      <c r="H748" s="4">
        <v>21.262139999999999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3.8402777777777779E-2</v>
      </c>
      <c r="E749" s="3">
        <v>1.506024</v>
      </c>
      <c r="F749" s="3">
        <v>17.00085</v>
      </c>
      <c r="G749" s="4">
        <v>0</v>
      </c>
      <c r="H749" s="4">
        <v>19.609819999999999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3.8414351851851852E-2</v>
      </c>
      <c r="E750" s="3">
        <v>1.506024</v>
      </c>
      <c r="F750" s="3">
        <v>17.07469</v>
      </c>
      <c r="G750" s="4">
        <v>0</v>
      </c>
      <c r="H750" s="4">
        <v>20.293659999999999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3.8414351851851852E-2</v>
      </c>
      <c r="E751" s="3">
        <v>1.506024</v>
      </c>
      <c r="F751" s="3">
        <v>17.148540000000001</v>
      </c>
      <c r="G751" s="4">
        <v>0</v>
      </c>
      <c r="H751" s="4">
        <v>21.201149999999998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3.8414351851851852E-2</v>
      </c>
      <c r="E752" s="3">
        <v>1.506024</v>
      </c>
      <c r="F752" s="3">
        <v>17.01726</v>
      </c>
      <c r="G752" s="4">
        <v>0</v>
      </c>
      <c r="H752" s="4">
        <v>19.30301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3.8425925925925926E-2</v>
      </c>
      <c r="E753" s="3">
        <v>1.506024</v>
      </c>
      <c r="F753" s="3">
        <v>17.066490000000002</v>
      </c>
      <c r="G753" s="4">
        <v>0</v>
      </c>
      <c r="H753" s="4">
        <v>21.25844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3.8425925925925926E-2</v>
      </c>
      <c r="E754" s="3">
        <v>1.506024</v>
      </c>
      <c r="F754" s="3">
        <v>17.13213</v>
      </c>
      <c r="G754" s="4">
        <v>0</v>
      </c>
      <c r="H754" s="4">
        <v>19.98685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3.8437499999999999E-2</v>
      </c>
      <c r="E755" s="3">
        <v>1.506024</v>
      </c>
      <c r="F755" s="3">
        <v>17.050080000000001</v>
      </c>
      <c r="G755" s="4">
        <v>0</v>
      </c>
      <c r="H755" s="4">
        <v>20.402709999999999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3.8437499999999999E-2</v>
      </c>
      <c r="E756" s="3">
        <v>1.506024</v>
      </c>
      <c r="F756" s="3">
        <v>17.033670000000001</v>
      </c>
      <c r="G756" s="4">
        <v>0</v>
      </c>
      <c r="H756" s="4">
        <v>21.060680000000001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3.8437499999999999E-2</v>
      </c>
      <c r="E757" s="3">
        <v>1.506024</v>
      </c>
      <c r="F757" s="3">
        <v>17.148540000000001</v>
      </c>
      <c r="G757" s="4">
        <v>0</v>
      </c>
      <c r="H757" s="4">
        <v>19.395420000000001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3.8449074074074073E-2</v>
      </c>
      <c r="E758" s="3">
        <v>1.506024</v>
      </c>
      <c r="F758" s="3">
        <v>17.050080000000001</v>
      </c>
      <c r="G758" s="4">
        <v>0</v>
      </c>
      <c r="H758" s="4">
        <v>20.951630000000002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3.8449074074074073E-2</v>
      </c>
      <c r="E759" s="3">
        <v>1.506024</v>
      </c>
      <c r="F759" s="3">
        <v>17.066490000000002</v>
      </c>
      <c r="G759" s="4">
        <v>0</v>
      </c>
      <c r="H759" s="4">
        <v>19.700379999999999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3.8460648148148147E-2</v>
      </c>
      <c r="E760" s="3">
        <v>1.506024</v>
      </c>
      <c r="F760" s="3">
        <v>17.148540000000001</v>
      </c>
      <c r="G760" s="4">
        <v>0</v>
      </c>
      <c r="H760" s="4">
        <v>20.147649999999999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3.8460648148148147E-2</v>
      </c>
      <c r="E761" s="3">
        <v>1.506024</v>
      </c>
      <c r="F761" s="3">
        <v>17.05828</v>
      </c>
      <c r="G761" s="4">
        <v>0</v>
      </c>
      <c r="H761" s="4">
        <v>20.711359999999999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3.8460648148148147E-2</v>
      </c>
      <c r="E762" s="3">
        <v>1.506024</v>
      </c>
      <c r="F762" s="3">
        <v>17.05828</v>
      </c>
      <c r="G762" s="4">
        <v>0</v>
      </c>
      <c r="H762" s="4">
        <v>18.874220000000001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3.847222222222222E-2</v>
      </c>
      <c r="E763" s="3">
        <v>1.506024</v>
      </c>
      <c r="F763" s="3">
        <v>17.17315</v>
      </c>
      <c r="G763" s="4">
        <v>0</v>
      </c>
      <c r="H763" s="4">
        <v>20.681789999999999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3.847222222222222E-2</v>
      </c>
      <c r="E764" s="3">
        <v>1.506024</v>
      </c>
      <c r="F764" s="3">
        <v>17.082899999999999</v>
      </c>
      <c r="G764" s="4">
        <v>0</v>
      </c>
      <c r="H764" s="4">
        <v>19.140370000000001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3.8483796296296294E-2</v>
      </c>
      <c r="E765" s="3">
        <v>1.506024</v>
      </c>
      <c r="F765" s="3">
        <v>17.07469</v>
      </c>
      <c r="G765" s="4">
        <v>0</v>
      </c>
      <c r="H765" s="4">
        <v>20.066330000000001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3.8483796296296294E-2</v>
      </c>
      <c r="E766" s="3">
        <v>1.506024</v>
      </c>
      <c r="F766" s="3">
        <v>17.13213</v>
      </c>
      <c r="G766" s="4">
        <v>0</v>
      </c>
      <c r="H766" s="4">
        <v>20.916519999999998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3.8483796296296294E-2</v>
      </c>
      <c r="E767" s="3">
        <v>1.506024</v>
      </c>
      <c r="F767" s="3">
        <v>17.107510000000001</v>
      </c>
      <c r="G767" s="4">
        <v>0</v>
      </c>
      <c r="H767" s="4">
        <v>19.3141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3.8495370370370367E-2</v>
      </c>
      <c r="E768" s="3">
        <v>1.506024</v>
      </c>
      <c r="F768" s="3">
        <v>17.07469</v>
      </c>
      <c r="G768" s="4">
        <v>0</v>
      </c>
      <c r="H768" s="4">
        <v>21.068069999999999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3.8495370370370367E-2</v>
      </c>
      <c r="E769" s="3">
        <v>1.506024</v>
      </c>
      <c r="F769" s="3">
        <v>17.156739999999999</v>
      </c>
      <c r="G769" s="4">
        <v>0</v>
      </c>
      <c r="H769" s="4">
        <v>19.783550000000002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3.8506944444444448E-2</v>
      </c>
      <c r="E770" s="3">
        <v>1.506024</v>
      </c>
      <c r="F770" s="3">
        <v>17.13213</v>
      </c>
      <c r="G770" s="4">
        <v>0</v>
      </c>
      <c r="H770" s="4">
        <v>19.663409999999999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3.8506944444444448E-2</v>
      </c>
      <c r="E771" s="3">
        <v>1.506024</v>
      </c>
      <c r="F771" s="3">
        <v>17.091100000000001</v>
      </c>
      <c r="G771" s="4">
        <v>0</v>
      </c>
      <c r="H771" s="4">
        <v>20.709510000000002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3.8506944444444448E-2</v>
      </c>
      <c r="E772" s="3">
        <v>1.506024</v>
      </c>
      <c r="F772" s="3">
        <v>17.13213</v>
      </c>
      <c r="G772" s="4">
        <v>0</v>
      </c>
      <c r="H772" s="4">
        <v>19.075679999999998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3.8518518518518521E-2</v>
      </c>
      <c r="E773" s="3">
        <v>1.506024</v>
      </c>
      <c r="F773" s="3">
        <v>17.17315</v>
      </c>
      <c r="G773" s="4">
        <v>0</v>
      </c>
      <c r="H773" s="4">
        <v>20.740939999999998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3.8518518518518521E-2</v>
      </c>
      <c r="E774" s="3">
        <v>1.506024</v>
      </c>
      <c r="F774" s="3">
        <v>17.091100000000001</v>
      </c>
      <c r="G774" s="4">
        <v>0</v>
      </c>
      <c r="H774" s="4">
        <v>19.609819999999999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3.8530092592592595E-2</v>
      </c>
      <c r="E775" s="3">
        <v>1.506024</v>
      </c>
      <c r="F775" s="3">
        <v>17.148540000000001</v>
      </c>
      <c r="G775" s="4">
        <v>0</v>
      </c>
      <c r="H775" s="4">
        <v>19.687439999999999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3.8530092592592595E-2</v>
      </c>
      <c r="E776" s="3">
        <v>1.506024</v>
      </c>
      <c r="F776" s="3">
        <v>17.156739999999999</v>
      </c>
      <c r="G776" s="4">
        <v>0</v>
      </c>
      <c r="H776" s="4">
        <v>21.134609999999999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3.8530092592592595E-2</v>
      </c>
      <c r="E777" s="3">
        <v>1.506024</v>
      </c>
      <c r="F777" s="3">
        <v>17.11572</v>
      </c>
      <c r="G777" s="4">
        <v>0</v>
      </c>
      <c r="H777" s="4">
        <v>18.961089999999999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3.8541666666666669E-2</v>
      </c>
      <c r="E778" s="3">
        <v>1.506024</v>
      </c>
      <c r="F778" s="3">
        <v>17.123919999999998</v>
      </c>
      <c r="G778" s="4">
        <v>0</v>
      </c>
      <c r="H778" s="4">
        <v>20.461849999999998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3.8541666666666669E-2</v>
      </c>
      <c r="E779" s="3">
        <v>1.506024</v>
      </c>
      <c r="F779" s="3">
        <v>17.214179999999999</v>
      </c>
      <c r="G779" s="4">
        <v>0</v>
      </c>
      <c r="H779" s="4">
        <v>19.25311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3.8553240740740742E-2</v>
      </c>
      <c r="E780" s="3">
        <v>1.506024</v>
      </c>
      <c r="F780" s="3">
        <v>17.099309999999999</v>
      </c>
      <c r="G780" s="4">
        <v>0</v>
      </c>
      <c r="H780" s="4">
        <v>20.009039999999999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3.8553240740740742E-2</v>
      </c>
      <c r="E781" s="3">
        <v>1.506024</v>
      </c>
      <c r="F781" s="3">
        <v>17.099309999999999</v>
      </c>
      <c r="G781" s="4">
        <v>0</v>
      </c>
      <c r="H781" s="4">
        <v>20.861070000000002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3.8553240740740742E-2</v>
      </c>
      <c r="E782" s="3">
        <v>1.506024</v>
      </c>
      <c r="F782" s="3">
        <v>17.222380000000001</v>
      </c>
      <c r="G782" s="4">
        <v>0</v>
      </c>
      <c r="H782" s="4">
        <v>18.861280000000001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3.8564814814814816E-2</v>
      </c>
      <c r="E783" s="3">
        <v>1.506024</v>
      </c>
      <c r="F783" s="3">
        <v>17.082899999999999</v>
      </c>
      <c r="G783" s="4">
        <v>0</v>
      </c>
      <c r="H783" s="4">
        <v>20.811170000000001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3.8564814814814816E-2</v>
      </c>
      <c r="E784" s="3">
        <v>1.506024</v>
      </c>
      <c r="F784" s="3">
        <v>17.156739999999999</v>
      </c>
      <c r="G784" s="4">
        <v>0</v>
      </c>
      <c r="H784" s="4">
        <v>19.715160000000001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3.8576388888888889E-2</v>
      </c>
      <c r="E785" s="3">
        <v>1.506024</v>
      </c>
      <c r="F785" s="3">
        <v>17.205970000000001</v>
      </c>
      <c r="G785" s="4">
        <v>0</v>
      </c>
      <c r="H785" s="4">
        <v>19.820509999999999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3.8576388888888889E-2</v>
      </c>
      <c r="E786" s="3">
        <v>1.506024</v>
      </c>
      <c r="F786" s="3">
        <v>17.099309999999999</v>
      </c>
      <c r="G786" s="4">
        <v>0</v>
      </c>
      <c r="H786" s="4">
        <v>20.868459999999999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3.8576388888888889E-2</v>
      </c>
      <c r="E787" s="3">
        <v>1.506024</v>
      </c>
      <c r="F787" s="3">
        <v>17.140329999999999</v>
      </c>
      <c r="G787" s="4">
        <v>0</v>
      </c>
      <c r="H787" s="4">
        <v>18.898240000000001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3.8587962962962963E-2</v>
      </c>
      <c r="E788" s="3">
        <v>1.506024</v>
      </c>
      <c r="F788" s="3">
        <v>17.181360000000002</v>
      </c>
      <c r="G788" s="4">
        <v>0</v>
      </c>
      <c r="H788" s="4">
        <v>20.63374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3.8587962962962963E-2</v>
      </c>
      <c r="E789" s="3">
        <v>1.506024</v>
      </c>
      <c r="F789" s="3">
        <v>17.107510000000001</v>
      </c>
      <c r="G789" s="4">
        <v>0</v>
      </c>
      <c r="H789" s="4">
        <v>19.591329999999999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3.8599537037037036E-2</v>
      </c>
      <c r="E790" s="3">
        <v>1.506024</v>
      </c>
      <c r="F790" s="3">
        <v>17.148540000000001</v>
      </c>
      <c r="G790" s="4">
        <v>0</v>
      </c>
      <c r="H790" s="4">
        <v>19.794640000000001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3.8599537037037036E-2</v>
      </c>
      <c r="E791" s="3">
        <v>1.506024</v>
      </c>
      <c r="F791" s="3">
        <v>17.222380000000001</v>
      </c>
      <c r="G791" s="4">
        <v>0</v>
      </c>
      <c r="H791" s="4">
        <v>21.04035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3.8599537037037036E-2</v>
      </c>
      <c r="E792" s="3">
        <v>1.506024</v>
      </c>
      <c r="F792" s="3">
        <v>17.091100000000001</v>
      </c>
      <c r="G792" s="4">
        <v>0</v>
      </c>
      <c r="H792" s="4">
        <v>18.85389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3.861111111111111E-2</v>
      </c>
      <c r="E793" s="3">
        <v>1.506024</v>
      </c>
      <c r="F793" s="3">
        <v>17.082899999999999</v>
      </c>
      <c r="G793" s="4">
        <v>0</v>
      </c>
      <c r="H793" s="4">
        <v>20.957180000000001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3.861111111111111E-2</v>
      </c>
      <c r="E794" s="3">
        <v>1.506024</v>
      </c>
      <c r="F794" s="3">
        <v>17.197769999999998</v>
      </c>
      <c r="G794" s="4">
        <v>0</v>
      </c>
      <c r="H794" s="4">
        <v>20.018280000000001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3.8622685185185184E-2</v>
      </c>
      <c r="E795" s="3">
        <v>1.506024</v>
      </c>
      <c r="F795" s="3">
        <v>17.091100000000001</v>
      </c>
      <c r="G795" s="4">
        <v>0</v>
      </c>
      <c r="H795" s="4">
        <v>19.99794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3.8622685185185184E-2</v>
      </c>
      <c r="E796" s="3">
        <v>1.506024</v>
      </c>
      <c r="F796" s="3">
        <v>17.247</v>
      </c>
      <c r="G796" s="4">
        <v>0</v>
      </c>
      <c r="H796" s="4">
        <v>21.35455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3.8622685185185184E-2</v>
      </c>
      <c r="E797" s="3">
        <v>1.506024</v>
      </c>
      <c r="F797" s="3">
        <v>17.230589999999999</v>
      </c>
      <c r="G797" s="4">
        <v>0</v>
      </c>
      <c r="H797" s="4">
        <v>19.321490000000001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3.8634259259259257E-2</v>
      </c>
      <c r="E798" s="3">
        <v>1.506024</v>
      </c>
      <c r="F798" s="3">
        <v>17.107510000000001</v>
      </c>
      <c r="G798" s="4">
        <v>0</v>
      </c>
      <c r="H798" s="4">
        <v>20.89434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3.8634259259259257E-2</v>
      </c>
      <c r="E799" s="3">
        <v>1.506024</v>
      </c>
      <c r="F799" s="3">
        <v>17.140329999999999</v>
      </c>
      <c r="G799" s="4">
        <v>0</v>
      </c>
      <c r="H799" s="4">
        <v>20.15504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3.8645833333333331E-2</v>
      </c>
      <c r="E800" s="3">
        <v>1.506024</v>
      </c>
      <c r="F800" s="3">
        <v>17.18956</v>
      </c>
      <c r="G800" s="4">
        <v>0</v>
      </c>
      <c r="H800" s="4">
        <v>20.13841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3.8645833333333331E-2</v>
      </c>
      <c r="E801" s="3">
        <v>1.506024</v>
      </c>
      <c r="F801" s="3">
        <v>17.197769999999998</v>
      </c>
      <c r="G801" s="4">
        <v>0</v>
      </c>
      <c r="H801" s="4">
        <v>21.12537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3.8645833333333331E-2</v>
      </c>
      <c r="E802" s="3">
        <v>1.506024</v>
      </c>
      <c r="F802" s="3">
        <v>17.099309999999999</v>
      </c>
      <c r="G802" s="4">
        <v>0</v>
      </c>
      <c r="H802" s="4">
        <v>19.05904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3.8657407407407404E-2</v>
      </c>
      <c r="E803" s="3">
        <v>1.506024</v>
      </c>
      <c r="F803" s="3">
        <v>17.197769999999998</v>
      </c>
      <c r="G803" s="4">
        <v>0</v>
      </c>
      <c r="H803" s="4">
        <v>20.729849999999999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3.8657407407407404E-2</v>
      </c>
      <c r="E804" s="3">
        <v>1.506024</v>
      </c>
      <c r="F804" s="3">
        <v>17.099309999999999</v>
      </c>
      <c r="G804" s="4">
        <v>0</v>
      </c>
      <c r="H804" s="4">
        <v>19.988700000000001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3.8668981481481485E-2</v>
      </c>
      <c r="E805" s="3">
        <v>1.506024</v>
      </c>
      <c r="F805" s="3">
        <v>17.107510000000001</v>
      </c>
      <c r="G805" s="4">
        <v>0</v>
      </c>
      <c r="H805" s="4">
        <v>19.748429999999999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3.8668981481481485E-2</v>
      </c>
      <c r="E806" s="3">
        <v>1.506024</v>
      </c>
      <c r="F806" s="3">
        <v>17.312639999999998</v>
      </c>
      <c r="G806" s="4">
        <v>0</v>
      </c>
      <c r="H806" s="4">
        <v>21.206689999999998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3.8668981481481485E-2</v>
      </c>
      <c r="E807" s="3">
        <v>1.506024</v>
      </c>
      <c r="F807" s="3">
        <v>17.123919999999998</v>
      </c>
      <c r="G807" s="4">
        <v>0</v>
      </c>
      <c r="H807" s="4">
        <v>19.136669999999999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3.8680555555555558E-2</v>
      </c>
      <c r="E808" s="3">
        <v>1.506024</v>
      </c>
      <c r="F808" s="3">
        <v>17.13213</v>
      </c>
      <c r="G808" s="4">
        <v>0</v>
      </c>
      <c r="H808" s="4">
        <v>20.8278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3.8680555555555558E-2</v>
      </c>
      <c r="E809" s="3">
        <v>1.506024</v>
      </c>
      <c r="F809" s="3">
        <v>17.222380000000001</v>
      </c>
      <c r="G809" s="4">
        <v>0</v>
      </c>
      <c r="H809" s="4">
        <v>20.018280000000001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3.8692129629629632E-2</v>
      </c>
      <c r="E810" s="3">
        <v>1.506024</v>
      </c>
      <c r="F810" s="3">
        <v>17.18956</v>
      </c>
      <c r="G810" s="4">
        <v>0</v>
      </c>
      <c r="H810" s="4">
        <v>19.802029999999998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3.8692129629629632E-2</v>
      </c>
      <c r="E811" s="3">
        <v>1.506024</v>
      </c>
      <c r="F811" s="3">
        <v>17.337250000000001</v>
      </c>
      <c r="G811" s="4">
        <v>0</v>
      </c>
      <c r="H811" s="4">
        <v>21.081009999999999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3.8692129629629632E-2</v>
      </c>
      <c r="E812" s="3">
        <v>1.506024</v>
      </c>
      <c r="F812" s="3">
        <v>17.238790000000002</v>
      </c>
      <c r="G812" s="4">
        <v>0</v>
      </c>
      <c r="H812" s="4">
        <v>19.160689999999999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3.8703703703703705E-2</v>
      </c>
      <c r="E813" s="3">
        <v>1.506024</v>
      </c>
      <c r="F813" s="3">
        <v>17.18956</v>
      </c>
      <c r="G813" s="4">
        <v>0</v>
      </c>
      <c r="H813" s="4">
        <v>20.896190000000001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3.8703703703703705E-2</v>
      </c>
      <c r="E814" s="3">
        <v>1.506024</v>
      </c>
      <c r="F814" s="3">
        <v>17.17315</v>
      </c>
      <c r="G814" s="4">
        <v>0</v>
      </c>
      <c r="H814" s="4">
        <v>19.826059999999998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3.8715277777777779E-2</v>
      </c>
      <c r="E815" s="3">
        <v>1.506024</v>
      </c>
      <c r="F815" s="3">
        <v>17.181360000000002</v>
      </c>
      <c r="G815" s="4">
        <v>0</v>
      </c>
      <c r="H815" s="4">
        <v>19.90738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3.8715277777777779E-2</v>
      </c>
      <c r="E816" s="3">
        <v>1.506024</v>
      </c>
      <c r="F816" s="3">
        <v>17.329049999999999</v>
      </c>
      <c r="G816" s="4">
        <v>0</v>
      </c>
      <c r="H816" s="4">
        <v>21.15494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3.8715277777777779E-2</v>
      </c>
      <c r="E817" s="3">
        <v>1.506024</v>
      </c>
      <c r="F817" s="3">
        <v>17.18956</v>
      </c>
      <c r="G817" s="4">
        <v>0</v>
      </c>
      <c r="H817" s="4">
        <v>18.892700000000001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3.8726851851851853E-2</v>
      </c>
      <c r="E818" s="3">
        <v>1.506024</v>
      </c>
      <c r="F818" s="3">
        <v>17.247</v>
      </c>
      <c r="G818" s="4">
        <v>0</v>
      </c>
      <c r="H818" s="4">
        <v>20.55611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3.8726851851851853E-2</v>
      </c>
      <c r="E819" s="3">
        <v>1.506024</v>
      </c>
      <c r="F819" s="3">
        <v>17.222380000000001</v>
      </c>
      <c r="G819" s="4">
        <v>0</v>
      </c>
      <c r="H819" s="4">
        <v>19.912929999999999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3.8738425925925926E-2</v>
      </c>
      <c r="E820" s="3">
        <v>1.506024</v>
      </c>
      <c r="F820" s="3">
        <v>17.181360000000002</v>
      </c>
      <c r="G820" s="4">
        <v>0</v>
      </c>
      <c r="H820" s="4">
        <v>20.156890000000001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3.8738425925925926E-2</v>
      </c>
      <c r="E821" s="3">
        <v>1.506024</v>
      </c>
      <c r="F821" s="3">
        <v>17.32084</v>
      </c>
      <c r="G821" s="4">
        <v>0</v>
      </c>
      <c r="H821" s="4">
        <v>21.52459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3.8738425925925926E-2</v>
      </c>
      <c r="E822" s="3">
        <v>1.506024</v>
      </c>
      <c r="F822" s="3">
        <v>17.247</v>
      </c>
      <c r="G822" s="4">
        <v>0</v>
      </c>
      <c r="H822" s="4">
        <v>19.391719999999999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3.875E-2</v>
      </c>
      <c r="E823" s="3">
        <v>1.506024</v>
      </c>
      <c r="F823" s="3">
        <v>17.164950000000001</v>
      </c>
      <c r="G823" s="4">
        <v>0</v>
      </c>
      <c r="H823" s="4">
        <v>20.813009999999998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3.875E-2</v>
      </c>
      <c r="E824" s="3">
        <v>1.506024</v>
      </c>
      <c r="F824" s="3">
        <v>17.230589999999999</v>
      </c>
      <c r="G824" s="4">
        <v>0</v>
      </c>
      <c r="H824" s="4">
        <v>20.05339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3.8761574074074073E-2</v>
      </c>
      <c r="E825" s="3">
        <v>1.506024</v>
      </c>
      <c r="F825" s="3">
        <v>17.222380000000001</v>
      </c>
      <c r="G825" s="4">
        <v>0</v>
      </c>
      <c r="H825" s="4">
        <v>19.857479999999999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3.8761574074074073E-2</v>
      </c>
      <c r="E826" s="3">
        <v>1.506024</v>
      </c>
      <c r="F826" s="3">
        <v>17.13213</v>
      </c>
      <c r="G826" s="4">
        <v>0</v>
      </c>
      <c r="H826" s="4">
        <v>21.19745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3.8761574074074073E-2</v>
      </c>
      <c r="E827" s="3">
        <v>1.506024</v>
      </c>
      <c r="F827" s="3">
        <v>17.247</v>
      </c>
      <c r="G827" s="4">
        <v>0</v>
      </c>
      <c r="H827" s="4">
        <v>19.554369999999999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3.8773148148148147E-2</v>
      </c>
      <c r="E828" s="3">
        <v>1.506024</v>
      </c>
      <c r="F828" s="3">
        <v>17.279820000000001</v>
      </c>
      <c r="G828" s="4">
        <v>0</v>
      </c>
      <c r="H828" s="4">
        <v>20.838889999999999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3.8773148148148147E-2</v>
      </c>
      <c r="E829" s="3">
        <v>1.506024</v>
      </c>
      <c r="F829" s="3">
        <v>17.164950000000001</v>
      </c>
      <c r="G829" s="4">
        <v>0</v>
      </c>
      <c r="H829" s="4">
        <v>20.36759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3.878472222222222E-2</v>
      </c>
      <c r="E830" s="3">
        <v>1.506024</v>
      </c>
      <c r="F830" s="3">
        <v>17.255199999999999</v>
      </c>
      <c r="G830" s="4">
        <v>0</v>
      </c>
      <c r="H830" s="4">
        <v>20.014579999999999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3.878472222222222E-2</v>
      </c>
      <c r="E831" s="3">
        <v>1.506024</v>
      </c>
      <c r="F831" s="3">
        <v>17.337250000000001</v>
      </c>
      <c r="G831" s="4">
        <v>0</v>
      </c>
      <c r="H831" s="4">
        <v>21.347159999999999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3.878472222222222E-2</v>
      </c>
      <c r="E832" s="3">
        <v>1.506024</v>
      </c>
      <c r="F832" s="3">
        <v>17.18956</v>
      </c>
      <c r="G832" s="4">
        <v>0</v>
      </c>
      <c r="H832" s="4">
        <v>19.214289999999998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3.8796296296296294E-2</v>
      </c>
      <c r="E833" s="3">
        <v>1.506024</v>
      </c>
      <c r="F833" s="3">
        <v>17.255199999999999</v>
      </c>
      <c r="G833" s="4">
        <v>0</v>
      </c>
      <c r="H833" s="4">
        <v>20.685490000000001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3.8796296296296294E-2</v>
      </c>
      <c r="E834" s="3">
        <v>1.506024</v>
      </c>
      <c r="F834" s="3">
        <v>17.312639999999998</v>
      </c>
      <c r="G834" s="4">
        <v>0</v>
      </c>
      <c r="H834" s="4">
        <v>20.190159999999999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3.8807870370370368E-2</v>
      </c>
      <c r="E835" s="3">
        <v>1.506024</v>
      </c>
      <c r="F835" s="3">
        <v>17.197769999999998</v>
      </c>
      <c r="G835" s="4">
        <v>0</v>
      </c>
      <c r="H835" s="4">
        <v>19.766909999999999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3.8807870370370368E-2</v>
      </c>
      <c r="E836" s="3">
        <v>1.506024</v>
      </c>
      <c r="F836" s="3">
        <v>17.214179999999999</v>
      </c>
      <c r="G836" s="4">
        <v>0</v>
      </c>
      <c r="H836" s="4">
        <v>21.134609999999999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3.8807870370370368E-2</v>
      </c>
      <c r="E837" s="3">
        <v>1.506024</v>
      </c>
      <c r="F837" s="3">
        <v>17.329049999999999</v>
      </c>
      <c r="G837" s="4">
        <v>0</v>
      </c>
      <c r="H837" s="4">
        <v>18.972169999999998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3.8819444444444441E-2</v>
      </c>
      <c r="E838" s="3">
        <v>1.506024</v>
      </c>
      <c r="F838" s="3">
        <v>17.148540000000001</v>
      </c>
      <c r="G838" s="4">
        <v>0</v>
      </c>
      <c r="H838" s="4">
        <v>20.654070000000001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3.8819444444444441E-2</v>
      </c>
      <c r="E839" s="3">
        <v>1.506024</v>
      </c>
      <c r="F839" s="3">
        <v>17.26341</v>
      </c>
      <c r="G839" s="4">
        <v>0</v>
      </c>
      <c r="H839" s="4">
        <v>20.199400000000001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3.8831018518518522E-2</v>
      </c>
      <c r="E840" s="3">
        <v>1.506024</v>
      </c>
      <c r="F840" s="3">
        <v>17.312639999999998</v>
      </c>
      <c r="G840" s="4">
        <v>0</v>
      </c>
      <c r="H840" s="4">
        <v>19.497070000000001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3.8831018518518522E-2</v>
      </c>
      <c r="E841" s="3">
        <v>1.506024</v>
      </c>
      <c r="F841" s="3">
        <v>17.140329999999999</v>
      </c>
      <c r="G841" s="4">
        <v>0</v>
      </c>
      <c r="H841" s="4">
        <v>20.794530000000002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3.8831018518518522E-2</v>
      </c>
      <c r="E842" s="3">
        <v>1.506024</v>
      </c>
      <c r="F842" s="3">
        <v>17.222380000000001</v>
      </c>
      <c r="G842" s="4">
        <v>0</v>
      </c>
      <c r="H842" s="4">
        <v>18.650580000000001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3.8842592592592595E-2</v>
      </c>
      <c r="E843" s="3">
        <v>1.506024</v>
      </c>
      <c r="F843" s="3">
        <v>17.345459999999999</v>
      </c>
      <c r="G843" s="4">
        <v>0</v>
      </c>
      <c r="H843" s="4">
        <v>20.140260000000001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3.8842592592592595E-2</v>
      </c>
      <c r="E844" s="3">
        <v>1.506024</v>
      </c>
      <c r="F844" s="3">
        <v>17.197769999999998</v>
      </c>
      <c r="G844" s="4">
        <v>0</v>
      </c>
      <c r="H844" s="4">
        <v>19.861180000000001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3.8854166666666669E-2</v>
      </c>
      <c r="E845" s="3">
        <v>1.506024</v>
      </c>
      <c r="F845" s="3">
        <v>17.271609999999999</v>
      </c>
      <c r="G845" s="4">
        <v>0</v>
      </c>
      <c r="H845" s="4">
        <v>19.715160000000001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3.8854166666666669E-2</v>
      </c>
      <c r="E846" s="3">
        <v>1.506024</v>
      </c>
      <c r="F846" s="3">
        <v>17.337250000000001</v>
      </c>
      <c r="G846" s="4">
        <v>0</v>
      </c>
      <c r="H846" s="4">
        <v>21.337910000000001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3.8854166666666669E-2</v>
      </c>
      <c r="E847" s="3">
        <v>1.506024</v>
      </c>
      <c r="F847" s="3">
        <v>17.222380000000001</v>
      </c>
      <c r="G847" s="4">
        <v>0</v>
      </c>
      <c r="H847" s="4">
        <v>19.201350000000001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3.8865740740740742E-2</v>
      </c>
      <c r="E848" s="3">
        <v>1.506024</v>
      </c>
      <c r="F848" s="3">
        <v>17.296230000000001</v>
      </c>
      <c r="G848" s="4">
        <v>0</v>
      </c>
      <c r="H848" s="4">
        <v>20.73169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3.8865740740740742E-2</v>
      </c>
      <c r="E849" s="3">
        <v>1.506024</v>
      </c>
      <c r="F849" s="3">
        <v>17.345459999999999</v>
      </c>
      <c r="G849" s="4">
        <v>0</v>
      </c>
      <c r="H849" s="4">
        <v>20.323229999999999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3.8877314814814816E-2</v>
      </c>
      <c r="E850" s="3">
        <v>1.506024</v>
      </c>
      <c r="F850" s="3">
        <v>17.222380000000001</v>
      </c>
      <c r="G850" s="4">
        <v>0</v>
      </c>
      <c r="H850" s="4">
        <v>20.042300000000001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3.8877314814814816E-2</v>
      </c>
      <c r="E851" s="3">
        <v>1.506024</v>
      </c>
      <c r="F851" s="3">
        <v>17.288019999999999</v>
      </c>
      <c r="G851" s="4">
        <v>0</v>
      </c>
      <c r="H851" s="4">
        <v>21.400759999999998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3.8877314814814816E-2</v>
      </c>
      <c r="E852" s="3">
        <v>1.506024</v>
      </c>
      <c r="F852" s="3">
        <v>17.345459999999999</v>
      </c>
      <c r="G852" s="4">
        <v>0</v>
      </c>
      <c r="H852" s="4">
        <v>18.9999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3.888888888888889E-2</v>
      </c>
      <c r="E853" s="3">
        <v>1.506024</v>
      </c>
      <c r="F853" s="3">
        <v>17.222380000000001</v>
      </c>
      <c r="G853" s="4">
        <v>0</v>
      </c>
      <c r="H853" s="4">
        <v>20.3565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3.888888888888889E-2</v>
      </c>
      <c r="E854" s="3">
        <v>1.506024</v>
      </c>
      <c r="F854" s="3">
        <v>17.296230000000001</v>
      </c>
      <c r="G854" s="4">
        <v>0</v>
      </c>
      <c r="H854" s="4">
        <v>20.16244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3.8900462962962963E-2</v>
      </c>
      <c r="E855" s="3">
        <v>1.506024</v>
      </c>
      <c r="F855" s="3">
        <v>17.36187</v>
      </c>
      <c r="G855" s="4">
        <v>0</v>
      </c>
      <c r="H855" s="4">
        <v>19.63569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3.8900462962962963E-2</v>
      </c>
      <c r="E856" s="3">
        <v>1.506024</v>
      </c>
      <c r="F856" s="3">
        <v>17.18956</v>
      </c>
      <c r="G856" s="4">
        <v>0</v>
      </c>
      <c r="H856" s="4">
        <v>21.193750000000001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3.8900462962962963E-2</v>
      </c>
      <c r="E857" s="3">
        <v>1.506024</v>
      </c>
      <c r="F857" s="3">
        <v>17.312639999999998</v>
      </c>
      <c r="G857" s="4">
        <v>0</v>
      </c>
      <c r="H857" s="4">
        <v>18.707879999999999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3.8912037037037037E-2</v>
      </c>
      <c r="E858" s="3">
        <v>1.506024</v>
      </c>
      <c r="F858" s="3">
        <v>17.386479999999999</v>
      </c>
      <c r="G858" s="4">
        <v>0</v>
      </c>
      <c r="H858" s="4">
        <v>20.241910000000001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3.8912037037037037E-2</v>
      </c>
      <c r="E859" s="3">
        <v>1.506024</v>
      </c>
      <c r="F859" s="3">
        <v>17.247</v>
      </c>
      <c r="G859" s="4">
        <v>0</v>
      </c>
      <c r="H859" s="4">
        <v>20.16798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3.892361111111111E-2</v>
      </c>
      <c r="E860" s="3">
        <v>1.506024</v>
      </c>
      <c r="F860" s="3">
        <v>17.26341</v>
      </c>
      <c r="G860" s="4">
        <v>0</v>
      </c>
      <c r="H860" s="4">
        <v>19.30855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3.892361111111111E-2</v>
      </c>
      <c r="E861" s="3">
        <v>1.506024</v>
      </c>
      <c r="F861" s="3">
        <v>17.37828</v>
      </c>
      <c r="G861" s="4">
        <v>0</v>
      </c>
      <c r="H861" s="4">
        <v>21.16048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3.892361111111111E-2</v>
      </c>
      <c r="E862" s="3">
        <v>1.506024</v>
      </c>
      <c r="F862" s="3">
        <v>17.255199999999999</v>
      </c>
      <c r="G862" s="4">
        <v>0</v>
      </c>
      <c r="H862" s="4">
        <v>19.036860000000001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3.8935185185185184E-2</v>
      </c>
      <c r="E863" s="3">
        <v>1.506024</v>
      </c>
      <c r="F863" s="3">
        <v>17.337250000000001</v>
      </c>
      <c r="G863" s="4">
        <v>0</v>
      </c>
      <c r="H863" s="4">
        <v>20.80378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3.8935185185185184E-2</v>
      </c>
      <c r="E864" s="3">
        <v>1.506024</v>
      </c>
      <c r="F864" s="3">
        <v>17.370069999999998</v>
      </c>
      <c r="G864" s="4">
        <v>0</v>
      </c>
      <c r="H864" s="4">
        <v>20.569050000000001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3.8946759259259257E-2</v>
      </c>
      <c r="E865" s="3">
        <v>1.506024</v>
      </c>
      <c r="F865" s="3">
        <v>17.26341</v>
      </c>
      <c r="G865" s="4">
        <v>0</v>
      </c>
      <c r="H865" s="4">
        <v>19.43608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3.8946759259259257E-2</v>
      </c>
      <c r="E866" s="3">
        <v>1.506024</v>
      </c>
      <c r="F866" s="3">
        <v>17.312639999999998</v>
      </c>
      <c r="G866" s="4">
        <v>0</v>
      </c>
      <c r="H866" s="4">
        <v>21.26398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3.8946759259259257E-2</v>
      </c>
      <c r="E867" s="3">
        <v>1.506024</v>
      </c>
      <c r="F867" s="3">
        <v>17.36187</v>
      </c>
      <c r="G867" s="4">
        <v>0</v>
      </c>
      <c r="H867" s="4">
        <v>19.04795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3.8958333333333331E-2</v>
      </c>
      <c r="E868" s="3">
        <v>1.506024</v>
      </c>
      <c r="F868" s="3">
        <v>17.230589999999999</v>
      </c>
      <c r="G868" s="4">
        <v>0</v>
      </c>
      <c r="H868" s="4">
        <v>20.56166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3.8958333333333331E-2</v>
      </c>
      <c r="E869" s="3">
        <v>1.506024</v>
      </c>
      <c r="F869" s="3">
        <v>17.312639999999998</v>
      </c>
      <c r="G869" s="4">
        <v>0</v>
      </c>
      <c r="H869" s="4">
        <v>20.489570000000001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3.8969907407407404E-2</v>
      </c>
      <c r="E870" s="3">
        <v>1.506024</v>
      </c>
      <c r="F870" s="3">
        <v>17.36187</v>
      </c>
      <c r="G870" s="4">
        <v>0</v>
      </c>
      <c r="H870" s="4">
        <v>19.565460000000002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3.8969907407407404E-2</v>
      </c>
      <c r="E871" s="3">
        <v>1.506024</v>
      </c>
      <c r="F871" s="3">
        <v>17.205970000000001</v>
      </c>
      <c r="G871" s="4">
        <v>0</v>
      </c>
      <c r="H871" s="4">
        <v>21.313890000000001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3.8969907407407404E-2</v>
      </c>
      <c r="E872" s="3">
        <v>1.506024</v>
      </c>
      <c r="F872" s="3">
        <v>17.312639999999998</v>
      </c>
      <c r="G872" s="4">
        <v>0</v>
      </c>
      <c r="H872" s="4">
        <v>19.469349999999999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3.8981481481481478E-2</v>
      </c>
      <c r="E873" s="3">
        <v>1.506024</v>
      </c>
      <c r="F873" s="3">
        <v>17.36187</v>
      </c>
      <c r="G873" s="4">
        <v>0</v>
      </c>
      <c r="H873" s="4">
        <v>20.607859999999999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3.8981481481481478E-2</v>
      </c>
      <c r="E874" s="3">
        <v>1.506024</v>
      </c>
      <c r="F874" s="3">
        <v>17.30443</v>
      </c>
      <c r="G874" s="4">
        <v>0</v>
      </c>
      <c r="H874" s="4">
        <v>20.8278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3.8993055555555559E-2</v>
      </c>
      <c r="E875" s="3">
        <v>1.506024</v>
      </c>
      <c r="F875" s="3">
        <v>17.30443</v>
      </c>
      <c r="G875" s="4">
        <v>0</v>
      </c>
      <c r="H875" s="4">
        <v>19.848240000000001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3.8993055555555559E-2</v>
      </c>
      <c r="E876" s="3">
        <v>1.506024</v>
      </c>
      <c r="F876" s="3">
        <v>17.36187</v>
      </c>
      <c r="G876" s="4">
        <v>0</v>
      </c>
      <c r="H876" s="4">
        <v>21.448810000000002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3.8993055555555559E-2</v>
      </c>
      <c r="E877" s="3">
        <v>1.506024</v>
      </c>
      <c r="F877" s="3">
        <v>17.26341</v>
      </c>
      <c r="G877" s="4">
        <v>0</v>
      </c>
      <c r="H877" s="4">
        <v>19.280830000000002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3.9004629629629632E-2</v>
      </c>
      <c r="E878" s="3">
        <v>1.506024</v>
      </c>
      <c r="F878" s="3">
        <v>17.345459999999999</v>
      </c>
      <c r="G878" s="4">
        <v>0</v>
      </c>
      <c r="H878" s="4">
        <v>20.59308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3.9004629629629632E-2</v>
      </c>
      <c r="E879" s="3">
        <v>1.506024</v>
      </c>
      <c r="F879" s="3">
        <v>17.394690000000001</v>
      </c>
      <c r="G879" s="4">
        <v>0</v>
      </c>
      <c r="H879" s="4">
        <v>20.489570000000001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3.9016203703703706E-2</v>
      </c>
      <c r="E880" s="3">
        <v>1.506024</v>
      </c>
      <c r="F880" s="3">
        <v>17.288019999999999</v>
      </c>
      <c r="G880" s="4">
        <v>0</v>
      </c>
      <c r="H880" s="4">
        <v>19.1496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3.9016203703703706E-2</v>
      </c>
      <c r="E881" s="3">
        <v>1.506024</v>
      </c>
      <c r="F881" s="3">
        <v>17.329049999999999</v>
      </c>
      <c r="G881" s="4">
        <v>0</v>
      </c>
      <c r="H881" s="4">
        <v>21.256589999999999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3.9016203703703706E-2</v>
      </c>
      <c r="E882" s="3">
        <v>1.506024</v>
      </c>
      <c r="F882" s="3">
        <v>17.443919999999999</v>
      </c>
      <c r="G882" s="4">
        <v>0</v>
      </c>
      <c r="H882" s="4">
        <v>19.009139999999999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3.9027777777777779E-2</v>
      </c>
      <c r="E883" s="3">
        <v>1.506024</v>
      </c>
      <c r="F883" s="3">
        <v>17.312639999999998</v>
      </c>
      <c r="G883" s="4">
        <v>0</v>
      </c>
      <c r="H883" s="4">
        <v>20.264089999999999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3.9027777777777779E-2</v>
      </c>
      <c r="E884" s="3">
        <v>1.506024</v>
      </c>
      <c r="F884" s="3">
        <v>17.353660000000001</v>
      </c>
      <c r="G884" s="4">
        <v>0</v>
      </c>
      <c r="H884" s="4">
        <v>20.315840000000001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3.9039351851851853E-2</v>
      </c>
      <c r="E885" s="3">
        <v>1.506024</v>
      </c>
      <c r="F885" s="3">
        <v>17.443919999999999</v>
      </c>
      <c r="G885" s="4">
        <v>0</v>
      </c>
      <c r="H885" s="4">
        <v>19.473050000000001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3.9039351851851853E-2</v>
      </c>
      <c r="E886" s="3">
        <v>1.506024</v>
      </c>
      <c r="F886" s="3">
        <v>17.36187</v>
      </c>
      <c r="G886" s="4">
        <v>0</v>
      </c>
      <c r="H886" s="4">
        <v>21.238109999999999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3.9039351851851853E-2</v>
      </c>
      <c r="E887" s="3">
        <v>1.506024</v>
      </c>
      <c r="F887" s="3">
        <v>17.370069999999998</v>
      </c>
      <c r="G887" s="4">
        <v>0</v>
      </c>
      <c r="H887" s="4">
        <v>19.286370000000002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3.9050925925925926E-2</v>
      </c>
      <c r="E888" s="3">
        <v>1.506024</v>
      </c>
      <c r="F888" s="3">
        <v>17.476739999999999</v>
      </c>
      <c r="G888" s="4">
        <v>0</v>
      </c>
      <c r="H888" s="4">
        <v>20.245609999999999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3.9050925925925926E-2</v>
      </c>
      <c r="E889" s="3">
        <v>1.506024</v>
      </c>
      <c r="F889" s="3">
        <v>17.337250000000001</v>
      </c>
      <c r="G889" s="4">
        <v>0</v>
      </c>
      <c r="H889" s="4">
        <v>20.53209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3.90625E-2</v>
      </c>
      <c r="E890" s="3">
        <v>1.506024</v>
      </c>
      <c r="F890" s="3">
        <v>17.337250000000001</v>
      </c>
      <c r="G890" s="4">
        <v>0</v>
      </c>
      <c r="H890" s="4">
        <v>19.534040000000001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3.90625E-2</v>
      </c>
      <c r="E891" s="3">
        <v>1.506024</v>
      </c>
      <c r="F891" s="3">
        <v>17.443919999999999</v>
      </c>
      <c r="G891" s="4">
        <v>0</v>
      </c>
      <c r="H891" s="4">
        <v>21.302800000000001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3.90625E-2</v>
      </c>
      <c r="E892" s="3">
        <v>1.506024</v>
      </c>
      <c r="F892" s="3">
        <v>17.345459999999999</v>
      </c>
      <c r="G892" s="4">
        <v>0</v>
      </c>
      <c r="H892" s="4">
        <v>19.280830000000002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3.9074074074074074E-2</v>
      </c>
      <c r="E893" s="3">
        <v>1.506024</v>
      </c>
      <c r="F893" s="3">
        <v>17.370069999999998</v>
      </c>
      <c r="G893" s="4">
        <v>0</v>
      </c>
      <c r="H893" s="4">
        <v>20.387920000000001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3.9074074074074074E-2</v>
      </c>
      <c r="E894" s="3">
        <v>1.506024</v>
      </c>
      <c r="F894" s="3">
        <v>17.452120000000001</v>
      </c>
      <c r="G894" s="4">
        <v>0</v>
      </c>
      <c r="H894" s="4">
        <v>20.764959999999999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3.9085648148148147E-2</v>
      </c>
      <c r="E895" s="3">
        <v>1.506024</v>
      </c>
      <c r="F895" s="3">
        <v>17.370069999999998</v>
      </c>
      <c r="G895" s="4">
        <v>0</v>
      </c>
      <c r="H895" s="4">
        <v>19.530339999999999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3.9085648148148147E-2</v>
      </c>
      <c r="E896" s="3">
        <v>1.506024</v>
      </c>
      <c r="F896" s="3">
        <v>17.386479999999999</v>
      </c>
      <c r="G896" s="4">
        <v>0</v>
      </c>
      <c r="H896" s="4">
        <v>21.400759999999998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3.9085648148148147E-2</v>
      </c>
      <c r="E897" s="3">
        <v>1.506024</v>
      </c>
      <c r="F897" s="3">
        <v>17.443919999999999</v>
      </c>
      <c r="G897" s="4">
        <v>0</v>
      </c>
      <c r="H897" s="4">
        <v>19.53773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3.9097222222222221E-2</v>
      </c>
      <c r="E898" s="3">
        <v>1.506024</v>
      </c>
      <c r="F898" s="3">
        <v>17.443919999999999</v>
      </c>
      <c r="G898" s="4">
        <v>0</v>
      </c>
      <c r="H898" s="4">
        <v>20.68364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3.9097222222222221E-2</v>
      </c>
      <c r="E899" s="3">
        <v>1.506024</v>
      </c>
      <c r="F899" s="3">
        <v>17.353660000000001</v>
      </c>
      <c r="G899" s="4">
        <v>0</v>
      </c>
      <c r="H899" s="4">
        <v>20.78529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3.9108796296296294E-2</v>
      </c>
      <c r="E900" s="3">
        <v>1.506024</v>
      </c>
      <c r="F900" s="3">
        <v>17.49315</v>
      </c>
      <c r="G900" s="4">
        <v>0</v>
      </c>
      <c r="H900" s="4">
        <v>19.325189999999999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3.9108796296296294E-2</v>
      </c>
      <c r="E901" s="3">
        <v>1.506024</v>
      </c>
      <c r="F901" s="3">
        <v>17.427510000000002</v>
      </c>
      <c r="G901" s="4">
        <v>0</v>
      </c>
      <c r="H901" s="4">
        <v>21.145700000000001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3.9108796296296294E-2</v>
      </c>
      <c r="E902" s="3">
        <v>1.506024</v>
      </c>
      <c r="F902" s="3">
        <v>17.370069999999998</v>
      </c>
      <c r="G902" s="4">
        <v>0</v>
      </c>
      <c r="H902" s="4">
        <v>19.524799999999999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3.9120370370370368E-2</v>
      </c>
      <c r="E903" s="3">
        <v>1.506024</v>
      </c>
      <c r="F903" s="3">
        <v>17.476739999999999</v>
      </c>
      <c r="G903" s="4">
        <v>0</v>
      </c>
      <c r="H903" s="4">
        <v>20.54317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3.9120370370370368E-2</v>
      </c>
      <c r="E904" s="3">
        <v>1.506024</v>
      </c>
      <c r="F904" s="3">
        <v>17.427510000000002</v>
      </c>
      <c r="G904" s="4">
        <v>0</v>
      </c>
      <c r="H904" s="4">
        <v>20.929449999999999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3.9131944444444441E-2</v>
      </c>
      <c r="E905" s="3">
        <v>1.506024</v>
      </c>
      <c r="F905" s="3">
        <v>17.37828</v>
      </c>
      <c r="G905" s="4">
        <v>0</v>
      </c>
      <c r="H905" s="4">
        <v>19.177330000000001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3.9131944444444441E-2</v>
      </c>
      <c r="E906" s="3">
        <v>1.506024</v>
      </c>
      <c r="F906" s="3">
        <v>17.476739999999999</v>
      </c>
      <c r="G906" s="4">
        <v>0</v>
      </c>
      <c r="H906" s="4">
        <v>21.206689999999998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3.9131944444444441E-2</v>
      </c>
      <c r="E907" s="3">
        <v>1.506024</v>
      </c>
      <c r="F907" s="3">
        <v>17.443919999999999</v>
      </c>
      <c r="G907" s="4">
        <v>0</v>
      </c>
      <c r="H907" s="4">
        <v>19.267890000000001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3.9143518518518522E-2</v>
      </c>
      <c r="E908" s="3">
        <v>1.506024</v>
      </c>
      <c r="F908" s="3">
        <v>17.4193</v>
      </c>
      <c r="G908" s="4">
        <v>0</v>
      </c>
      <c r="H908" s="4">
        <v>20.182770000000001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3.9143518518518522E-2</v>
      </c>
      <c r="E909" s="3">
        <v>1.506024</v>
      </c>
      <c r="F909" s="3">
        <v>17.460329999999999</v>
      </c>
      <c r="G909" s="4">
        <v>0</v>
      </c>
      <c r="H909" s="4">
        <v>20.517299999999999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3.9155092592592596E-2</v>
      </c>
      <c r="E910" s="3">
        <v>1.506024</v>
      </c>
      <c r="F910" s="3">
        <v>17.484940000000002</v>
      </c>
      <c r="G910" s="4">
        <v>0</v>
      </c>
      <c r="H910" s="4">
        <v>18.92043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3.9155092592592596E-2</v>
      </c>
      <c r="E911" s="3">
        <v>1.506024</v>
      </c>
      <c r="F911" s="3">
        <v>17.411100000000001</v>
      </c>
      <c r="G911" s="4">
        <v>0</v>
      </c>
      <c r="H911" s="4">
        <v>20.805620000000001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3.9155092592592596E-2</v>
      </c>
      <c r="E912" s="3">
        <v>1.506024</v>
      </c>
      <c r="F912" s="3">
        <v>17.452120000000001</v>
      </c>
      <c r="G912" s="4">
        <v>0</v>
      </c>
      <c r="H912" s="4">
        <v>19.177330000000001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3.9166666666666669E-2</v>
      </c>
      <c r="E913" s="3">
        <v>1.506024</v>
      </c>
      <c r="F913" s="3">
        <v>17.50956</v>
      </c>
      <c r="G913" s="4">
        <v>0</v>
      </c>
      <c r="H913" s="4">
        <v>20.066330000000001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3.9166666666666669E-2</v>
      </c>
      <c r="E914" s="3">
        <v>1.506024</v>
      </c>
      <c r="F914" s="3">
        <v>17.4193</v>
      </c>
      <c r="G914" s="4">
        <v>0</v>
      </c>
      <c r="H914" s="4">
        <v>20.639279999999999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3.9178240740740743E-2</v>
      </c>
      <c r="E915" s="3">
        <v>1.506024</v>
      </c>
      <c r="F915" s="3">
        <v>17.427510000000002</v>
      </c>
      <c r="G915" s="4">
        <v>0</v>
      </c>
      <c r="H915" s="4">
        <v>19.09046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3.9178240740740743E-2</v>
      </c>
      <c r="E916" s="3">
        <v>1.506024</v>
      </c>
      <c r="F916" s="3">
        <v>17.517759999999999</v>
      </c>
      <c r="G916" s="4">
        <v>0</v>
      </c>
      <c r="H916" s="4">
        <v>20.75572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3.9178240740740743E-2</v>
      </c>
      <c r="E917" s="3">
        <v>1.506024</v>
      </c>
      <c r="F917" s="3">
        <v>17.386479999999999</v>
      </c>
      <c r="G917" s="4">
        <v>0</v>
      </c>
      <c r="H917" s="4">
        <v>19.04795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3.9189814814814816E-2</v>
      </c>
      <c r="E918" s="3">
        <v>1.506024</v>
      </c>
      <c r="F918" s="3">
        <v>17.501349999999999</v>
      </c>
      <c r="G918" s="4">
        <v>0</v>
      </c>
      <c r="H918" s="4">
        <v>20.081119999999999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3.9189814814814816E-2</v>
      </c>
      <c r="E919" s="3">
        <v>1.506024</v>
      </c>
      <c r="F919" s="3">
        <v>17.517759999999999</v>
      </c>
      <c r="G919" s="4">
        <v>0</v>
      </c>
      <c r="H919" s="4">
        <v>20.849979999999999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3.920138888888889E-2</v>
      </c>
      <c r="E920" s="3">
        <v>1.506024</v>
      </c>
      <c r="F920" s="3">
        <v>17.427510000000002</v>
      </c>
      <c r="G920" s="4">
        <v>0</v>
      </c>
      <c r="H920" s="4">
        <v>19.443470000000001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3.920138888888889E-2</v>
      </c>
      <c r="E921" s="3">
        <v>1.506024</v>
      </c>
      <c r="F921" s="3">
        <v>17.517759999999999</v>
      </c>
      <c r="G921" s="4">
        <v>0</v>
      </c>
      <c r="H921" s="4">
        <v>21.129059999999999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3.920138888888889E-2</v>
      </c>
      <c r="E922" s="3">
        <v>1.506024</v>
      </c>
      <c r="F922" s="3">
        <v>17.55058</v>
      </c>
      <c r="G922" s="4">
        <v>0</v>
      </c>
      <c r="H922" s="4">
        <v>19.691140000000001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3.9212962962962963E-2</v>
      </c>
      <c r="E923" s="3">
        <v>1.506024</v>
      </c>
      <c r="F923" s="3">
        <v>17.4193</v>
      </c>
      <c r="G923" s="4">
        <v>0</v>
      </c>
      <c r="H923" s="4">
        <v>20.219729999999998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3.9212962962962963E-2</v>
      </c>
      <c r="E924" s="3">
        <v>1.506024</v>
      </c>
      <c r="F924" s="3">
        <v>17.452120000000001</v>
      </c>
      <c r="G924" s="4">
        <v>0</v>
      </c>
      <c r="H924" s="4">
        <v>20.674399999999999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3.9224537037037037E-2</v>
      </c>
      <c r="E925" s="3">
        <v>1.506024</v>
      </c>
      <c r="F925" s="3">
        <v>17.55058</v>
      </c>
      <c r="G925" s="4">
        <v>0</v>
      </c>
      <c r="H925" s="4">
        <v>18.96293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3.9224537037037037E-2</v>
      </c>
      <c r="E926" s="3">
        <v>1.506024</v>
      </c>
      <c r="F926" s="3">
        <v>17.443919999999999</v>
      </c>
      <c r="G926" s="4">
        <v>0</v>
      </c>
      <c r="H926" s="4">
        <v>20.999690000000001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3.9224537037037037E-2</v>
      </c>
      <c r="E927" s="3">
        <v>1.506024</v>
      </c>
      <c r="F927" s="3">
        <v>17.501349999999999</v>
      </c>
      <c r="G927" s="4">
        <v>0</v>
      </c>
      <c r="H927" s="4">
        <v>19.571000000000002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3.923611111111111E-2</v>
      </c>
      <c r="E928" s="3">
        <v>1.506024</v>
      </c>
      <c r="F928" s="3">
        <v>17.599810000000002</v>
      </c>
      <c r="G928" s="4">
        <v>0</v>
      </c>
      <c r="H928" s="4">
        <v>20.20495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3.923611111111111E-2</v>
      </c>
      <c r="E929" s="3">
        <v>1.506024</v>
      </c>
      <c r="F929" s="3">
        <v>17.427510000000002</v>
      </c>
      <c r="G929" s="4">
        <v>0</v>
      </c>
      <c r="H929" s="4">
        <v>20.76681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3.9247685185185184E-2</v>
      </c>
      <c r="E930" s="3">
        <v>1.506024</v>
      </c>
      <c r="F930" s="3">
        <v>17.525970000000001</v>
      </c>
      <c r="G930" s="4">
        <v>0</v>
      </c>
      <c r="H930" s="4">
        <v>19.166239999999998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3.9247685185185184E-2</v>
      </c>
      <c r="E931" s="3">
        <v>1.506024</v>
      </c>
      <c r="F931" s="3">
        <v>17.599810000000002</v>
      </c>
      <c r="G931" s="4">
        <v>0</v>
      </c>
      <c r="H931" s="4">
        <v>20.901730000000001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3.9247685185185184E-2</v>
      </c>
      <c r="E932" s="3">
        <v>1.506024</v>
      </c>
      <c r="F932" s="3">
        <v>17.411100000000001</v>
      </c>
      <c r="G932" s="4">
        <v>0</v>
      </c>
      <c r="H932" s="4">
        <v>19.78725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3.9259259259259258E-2</v>
      </c>
      <c r="E933" s="3">
        <v>1.506024</v>
      </c>
      <c r="F933" s="3">
        <v>17.50956</v>
      </c>
      <c r="G933" s="4">
        <v>0</v>
      </c>
      <c r="H933" s="4">
        <v>20.055240000000001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3.9259259259259258E-2</v>
      </c>
      <c r="E934" s="3">
        <v>1.506024</v>
      </c>
      <c r="F934" s="3">
        <v>17.55058</v>
      </c>
      <c r="G934" s="4">
        <v>0</v>
      </c>
      <c r="H934" s="4">
        <v>21.06438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3.9270833333333331E-2</v>
      </c>
      <c r="E935" s="3">
        <v>1.506024</v>
      </c>
      <c r="F935" s="3">
        <v>17.443919999999999</v>
      </c>
      <c r="G935" s="4">
        <v>0</v>
      </c>
      <c r="H935" s="4">
        <v>19.30301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3.9270833333333331E-2</v>
      </c>
      <c r="E936" s="3">
        <v>1.506024</v>
      </c>
      <c r="F936" s="3">
        <v>17.558789999999998</v>
      </c>
      <c r="G936" s="4">
        <v>0</v>
      </c>
      <c r="H936" s="4">
        <v>20.922059999999998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3.9270833333333331E-2</v>
      </c>
      <c r="E937" s="3">
        <v>1.506024</v>
      </c>
      <c r="F937" s="3">
        <v>17.60802</v>
      </c>
      <c r="G937" s="4">
        <v>0</v>
      </c>
      <c r="H937" s="4">
        <v>19.543279999999999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3.9282407407407405E-2</v>
      </c>
      <c r="E938" s="3">
        <v>1.506024</v>
      </c>
      <c r="F938" s="3">
        <v>17.452120000000001</v>
      </c>
      <c r="G938" s="4">
        <v>0</v>
      </c>
      <c r="H938" s="4">
        <v>19.842690000000001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3.9282407407407405E-2</v>
      </c>
      <c r="E939" s="3">
        <v>1.506024</v>
      </c>
      <c r="F939" s="3">
        <v>17.517759999999999</v>
      </c>
      <c r="G939" s="4">
        <v>0</v>
      </c>
      <c r="H939" s="4">
        <v>20.722449999999998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3.9293981481481478E-2</v>
      </c>
      <c r="E940" s="3">
        <v>1.506024</v>
      </c>
      <c r="F940" s="3">
        <v>17.599810000000002</v>
      </c>
      <c r="G940" s="4">
        <v>0</v>
      </c>
      <c r="H940" s="4">
        <v>18.785499999999999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3.9293981481481478E-2</v>
      </c>
      <c r="E941" s="3">
        <v>1.506024</v>
      </c>
      <c r="F941" s="3">
        <v>17.452120000000001</v>
      </c>
      <c r="G941" s="4">
        <v>0</v>
      </c>
      <c r="H941" s="4">
        <v>20.80378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3.9293981481481478E-2</v>
      </c>
      <c r="E942" s="3">
        <v>1.506024</v>
      </c>
      <c r="F942" s="3">
        <v>17.542380000000001</v>
      </c>
      <c r="G942" s="4">
        <v>0</v>
      </c>
      <c r="H942" s="4">
        <v>19.269739999999999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3.9305555555555559E-2</v>
      </c>
      <c r="E943" s="3">
        <v>1.506024</v>
      </c>
      <c r="F943" s="3">
        <v>17.657250000000001</v>
      </c>
      <c r="G943" s="4">
        <v>0</v>
      </c>
      <c r="H943" s="4">
        <v>19.739190000000001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3.9305555555555559E-2</v>
      </c>
      <c r="E944" s="3">
        <v>1.506024</v>
      </c>
      <c r="F944" s="3">
        <v>17.468530000000001</v>
      </c>
      <c r="G944" s="4">
        <v>0</v>
      </c>
      <c r="H944" s="4">
        <v>20.722449999999998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3.9317129629629632E-2</v>
      </c>
      <c r="E945" s="3">
        <v>1.506024</v>
      </c>
      <c r="F945" s="3">
        <v>17.542380000000001</v>
      </c>
      <c r="G945" s="4">
        <v>0</v>
      </c>
      <c r="H945" s="4">
        <v>19.212440000000001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3.9317129629629632E-2</v>
      </c>
      <c r="E946" s="3">
        <v>1.506024</v>
      </c>
      <c r="F946" s="3">
        <v>17.60802</v>
      </c>
      <c r="G946" s="4">
        <v>0</v>
      </c>
      <c r="H946" s="4">
        <v>20.990449999999999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3.9317129629629632E-2</v>
      </c>
      <c r="E947" s="3">
        <v>1.506024</v>
      </c>
      <c r="F947" s="3">
        <v>17.460329999999999</v>
      </c>
      <c r="G947" s="4">
        <v>0</v>
      </c>
      <c r="H947" s="4">
        <v>19.6782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3.9328703703703706E-2</v>
      </c>
      <c r="E948" s="3">
        <v>1.506024</v>
      </c>
      <c r="F948" s="3">
        <v>17.55058</v>
      </c>
      <c r="G948" s="4">
        <v>0</v>
      </c>
      <c r="H948" s="4">
        <v>19.868569999999998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3.9328703703703706E-2</v>
      </c>
      <c r="E949" s="3">
        <v>1.506024</v>
      </c>
      <c r="F949" s="3">
        <v>17.616219999999998</v>
      </c>
      <c r="G949" s="4">
        <v>0</v>
      </c>
      <c r="H949" s="4">
        <v>20.59862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3.934027777777778E-2</v>
      </c>
      <c r="E950" s="3">
        <v>1.506024</v>
      </c>
      <c r="F950" s="3">
        <v>17.501349999999999</v>
      </c>
      <c r="G950" s="4">
        <v>0</v>
      </c>
      <c r="H950" s="4">
        <v>18.76332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3.934027777777778E-2</v>
      </c>
      <c r="E951" s="3">
        <v>1.506024</v>
      </c>
      <c r="F951" s="3">
        <v>17.55058</v>
      </c>
      <c r="G951" s="4">
        <v>0</v>
      </c>
      <c r="H951" s="4">
        <v>20.824100000000001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3.934027777777778E-2</v>
      </c>
      <c r="E952" s="3">
        <v>1.506024</v>
      </c>
      <c r="F952" s="3">
        <v>17.640840000000001</v>
      </c>
      <c r="G952" s="4">
        <v>0</v>
      </c>
      <c r="H952" s="4">
        <v>19.94435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3.9351851851851853E-2</v>
      </c>
      <c r="E953" s="3">
        <v>1.506024</v>
      </c>
      <c r="F953" s="3">
        <v>17.501349999999999</v>
      </c>
      <c r="G953" s="4">
        <v>0</v>
      </c>
      <c r="H953" s="4">
        <v>20.01088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3.9351851851851853E-2</v>
      </c>
      <c r="E954" s="3">
        <v>1.506024</v>
      </c>
      <c r="F954" s="3">
        <v>17.558789999999998</v>
      </c>
      <c r="G954" s="4">
        <v>0</v>
      </c>
      <c r="H954" s="4">
        <v>21.06438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3.9363425925925927E-2</v>
      </c>
      <c r="E955" s="3">
        <v>1.506024</v>
      </c>
      <c r="F955" s="3">
        <v>17.60802</v>
      </c>
      <c r="G955" s="4">
        <v>0</v>
      </c>
      <c r="H955" s="4">
        <v>19.243870000000001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3.9363425925925927E-2</v>
      </c>
      <c r="E956" s="3">
        <v>1.506024</v>
      </c>
      <c r="F956" s="3">
        <v>17.460329999999999</v>
      </c>
      <c r="G956" s="4">
        <v>0</v>
      </c>
      <c r="H956" s="4">
        <v>21.23996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3.9363425925925927E-2</v>
      </c>
      <c r="E957" s="3">
        <v>1.506024</v>
      </c>
      <c r="F957" s="3">
        <v>17.542380000000001</v>
      </c>
      <c r="G957" s="4">
        <v>0</v>
      </c>
      <c r="H957" s="4">
        <v>20.097750000000001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3.9375E-2</v>
      </c>
      <c r="E958" s="3">
        <v>1.506024</v>
      </c>
      <c r="F958" s="3">
        <v>17.640840000000001</v>
      </c>
      <c r="G958" s="4">
        <v>0</v>
      </c>
      <c r="H958" s="4">
        <v>20.129169999999998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3.9375E-2</v>
      </c>
      <c r="E959" s="3">
        <v>1.506024</v>
      </c>
      <c r="F959" s="3">
        <v>17.468530000000001</v>
      </c>
      <c r="G959" s="4">
        <v>0</v>
      </c>
      <c r="H959" s="4">
        <v>21.036650000000002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3.9386574074074074E-2</v>
      </c>
      <c r="E960" s="3">
        <v>1.506024</v>
      </c>
      <c r="F960" s="3">
        <v>17.517759999999999</v>
      </c>
      <c r="G960" s="4">
        <v>0</v>
      </c>
      <c r="H960" s="4">
        <v>18.750389999999999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3.9386574074074074E-2</v>
      </c>
      <c r="E961" s="3">
        <v>1.506024</v>
      </c>
      <c r="F961" s="3">
        <v>17.60802</v>
      </c>
      <c r="G961" s="4">
        <v>0</v>
      </c>
      <c r="H961" s="4">
        <v>20.7742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3.9386574074074074E-2</v>
      </c>
      <c r="E962" s="3">
        <v>1.506024</v>
      </c>
      <c r="F962" s="3">
        <v>17.476739999999999</v>
      </c>
      <c r="G962" s="4">
        <v>0</v>
      </c>
      <c r="H962" s="4">
        <v>19.705919999999999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3.9398148148148147E-2</v>
      </c>
      <c r="E963" s="3">
        <v>1.506024</v>
      </c>
      <c r="F963" s="3">
        <v>17.558789999999998</v>
      </c>
      <c r="G963" s="4">
        <v>0</v>
      </c>
      <c r="H963" s="4">
        <v>20.038609999999998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3.9398148148148147E-2</v>
      </c>
      <c r="E964" s="3">
        <v>1.506024</v>
      </c>
      <c r="F964" s="3">
        <v>17.690069999999999</v>
      </c>
      <c r="G964" s="4">
        <v>0</v>
      </c>
      <c r="H964" s="4">
        <v>21.005230000000001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3.9409722222222221E-2</v>
      </c>
      <c r="E965" s="3">
        <v>1.506024</v>
      </c>
      <c r="F965" s="3">
        <v>17.53417</v>
      </c>
      <c r="G965" s="4">
        <v>0</v>
      </c>
      <c r="H965" s="4">
        <v>19.142209999999999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3.9409722222222221E-2</v>
      </c>
      <c r="E966" s="3">
        <v>1.506024</v>
      </c>
      <c r="F966" s="3">
        <v>17.566990000000001</v>
      </c>
      <c r="G966" s="4">
        <v>0</v>
      </c>
      <c r="H966" s="4">
        <v>20.838889999999999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3.9409722222222221E-2</v>
      </c>
      <c r="E967" s="3">
        <v>1.506024</v>
      </c>
      <c r="F967" s="3">
        <v>17.616219999999998</v>
      </c>
      <c r="G967" s="4">
        <v>0</v>
      </c>
      <c r="H967" s="4">
        <v>19.619060000000001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3.9421296296296295E-2</v>
      </c>
      <c r="E968" s="3">
        <v>1.506024</v>
      </c>
      <c r="F968" s="3">
        <v>17.50956</v>
      </c>
      <c r="G968" s="4">
        <v>0</v>
      </c>
      <c r="H968" s="4">
        <v>19.97392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3.9421296296296295E-2</v>
      </c>
      <c r="E969" s="3">
        <v>1.506024</v>
      </c>
      <c r="F969" s="3">
        <v>17.575199999999999</v>
      </c>
      <c r="G969" s="4">
        <v>0</v>
      </c>
      <c r="H969" s="4">
        <v>20.877700000000001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3.9432870370370368E-2</v>
      </c>
      <c r="E970" s="3">
        <v>1.506024</v>
      </c>
      <c r="F970" s="3">
        <v>17.66545</v>
      </c>
      <c r="G970" s="4">
        <v>0</v>
      </c>
      <c r="H970" s="4">
        <v>18.98142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3.9432870370370368E-2</v>
      </c>
      <c r="E971" s="3">
        <v>1.506024</v>
      </c>
      <c r="F971" s="3">
        <v>17.525970000000001</v>
      </c>
      <c r="G971" s="4">
        <v>0</v>
      </c>
      <c r="H971" s="4">
        <v>20.977509999999999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3.9432870370370368E-2</v>
      </c>
      <c r="E972" s="3">
        <v>1.506024</v>
      </c>
      <c r="F972" s="3">
        <v>17.591609999999999</v>
      </c>
      <c r="G972" s="4">
        <v>0</v>
      </c>
      <c r="H972" s="4">
        <v>19.98685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3.9444444444444442E-2</v>
      </c>
      <c r="E973" s="3">
        <v>1.506024</v>
      </c>
      <c r="F973" s="3">
        <v>17.640840000000001</v>
      </c>
      <c r="G973" s="4">
        <v>0</v>
      </c>
      <c r="H973" s="4">
        <v>19.831600000000002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3.9444444444444442E-2</v>
      </c>
      <c r="E974" s="3">
        <v>1.506024</v>
      </c>
      <c r="F974" s="3">
        <v>17.599810000000002</v>
      </c>
      <c r="G974" s="4">
        <v>0</v>
      </c>
      <c r="H974" s="4">
        <v>20.88879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3.9456018518518515E-2</v>
      </c>
      <c r="E975" s="3">
        <v>1.506024</v>
      </c>
      <c r="F975" s="3">
        <v>17.616219999999998</v>
      </c>
      <c r="G975" s="4">
        <v>0</v>
      </c>
      <c r="H975" s="4">
        <v>18.759630000000001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3.9456018518518515E-2</v>
      </c>
      <c r="E976" s="3">
        <v>1.506024</v>
      </c>
      <c r="F976" s="3">
        <v>17.698270000000001</v>
      </c>
      <c r="G976" s="4">
        <v>0</v>
      </c>
      <c r="H976" s="4">
        <v>20.559809999999999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3.9456018518518515E-2</v>
      </c>
      <c r="E977" s="3">
        <v>1.506024</v>
      </c>
      <c r="F977" s="3">
        <v>17.55058</v>
      </c>
      <c r="G977" s="4">
        <v>0</v>
      </c>
      <c r="H977" s="4">
        <v>19.988700000000001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3.9467592592592596E-2</v>
      </c>
      <c r="E978" s="3">
        <v>1.506024</v>
      </c>
      <c r="F978" s="3">
        <v>17.60802</v>
      </c>
      <c r="G978" s="4">
        <v>0</v>
      </c>
      <c r="H978" s="4">
        <v>19.325189999999999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3.9467592592592596E-2</v>
      </c>
      <c r="E979" s="3">
        <v>1.506024</v>
      </c>
      <c r="F979" s="3">
        <v>17.821349999999999</v>
      </c>
      <c r="G979" s="4">
        <v>0</v>
      </c>
      <c r="H979" s="4">
        <v>21.008929999999999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3.9479166666666669E-2</v>
      </c>
      <c r="E980" s="3">
        <v>1.506024</v>
      </c>
      <c r="F980" s="3">
        <v>17.501349999999999</v>
      </c>
      <c r="G980" s="4">
        <v>0</v>
      </c>
      <c r="H980" s="4">
        <v>18.898240000000001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3.9479166666666669E-2</v>
      </c>
      <c r="E981" s="3">
        <v>1.506024</v>
      </c>
      <c r="F981" s="3">
        <v>17.583400000000001</v>
      </c>
      <c r="G981" s="4">
        <v>0</v>
      </c>
      <c r="H981" s="4">
        <v>20.626339999999999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3.9479166666666669E-2</v>
      </c>
      <c r="E982" s="3">
        <v>1.506024</v>
      </c>
      <c r="F982" s="3">
        <v>17.649039999999999</v>
      </c>
      <c r="G982" s="4">
        <v>0</v>
      </c>
      <c r="H982" s="4">
        <v>19.639389999999999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3.9490740740740743E-2</v>
      </c>
      <c r="E983" s="3">
        <v>1.506024</v>
      </c>
      <c r="F983" s="3">
        <v>17.55058</v>
      </c>
      <c r="G983" s="4">
        <v>0</v>
      </c>
      <c r="H983" s="4">
        <v>19.803879999999999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3.9490740740740743E-2</v>
      </c>
      <c r="E984" s="3">
        <v>1.506024</v>
      </c>
      <c r="F984" s="3">
        <v>17.714680000000001</v>
      </c>
      <c r="G984" s="4">
        <v>0</v>
      </c>
      <c r="H984" s="4">
        <v>21.13646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3.9502314814814816E-2</v>
      </c>
      <c r="E985" s="3">
        <v>1.506024</v>
      </c>
      <c r="F985" s="3">
        <v>17.68186</v>
      </c>
      <c r="G985" s="4">
        <v>0</v>
      </c>
      <c r="H985" s="4">
        <v>19.216139999999999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3.9502314814814816E-2</v>
      </c>
      <c r="E986" s="3">
        <v>1.506024</v>
      </c>
      <c r="F986" s="3">
        <v>17.517759999999999</v>
      </c>
      <c r="G986" s="4">
        <v>0</v>
      </c>
      <c r="H986" s="4">
        <v>20.9313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3.9502314814814816E-2</v>
      </c>
      <c r="E987" s="3">
        <v>1.506024</v>
      </c>
      <c r="F987" s="3">
        <v>17.60802</v>
      </c>
      <c r="G987" s="4">
        <v>0</v>
      </c>
      <c r="H987" s="4">
        <v>20.171679999999999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3.951388888888889E-2</v>
      </c>
      <c r="E988" s="3">
        <v>1.506024</v>
      </c>
      <c r="F988" s="3">
        <v>17.673660000000002</v>
      </c>
      <c r="G988" s="4">
        <v>0</v>
      </c>
      <c r="H988" s="4">
        <v>19.870419999999999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3.951388888888889E-2</v>
      </c>
      <c r="E989" s="3">
        <v>1.506024</v>
      </c>
      <c r="F989" s="3">
        <v>17.53417</v>
      </c>
      <c r="G989" s="4">
        <v>0</v>
      </c>
      <c r="H989" s="4">
        <v>21.18451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3.9525462962962964E-2</v>
      </c>
      <c r="E990" s="3">
        <v>1.506024</v>
      </c>
      <c r="F990" s="3">
        <v>17.616219999999998</v>
      </c>
      <c r="G990" s="4">
        <v>0</v>
      </c>
      <c r="H990" s="4">
        <v>19.01099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3.9525462962962964E-2</v>
      </c>
      <c r="E991" s="3">
        <v>1.506024</v>
      </c>
      <c r="F991" s="3">
        <v>17.68186</v>
      </c>
      <c r="G991" s="4">
        <v>0</v>
      </c>
      <c r="H991" s="4">
        <v>20.406400000000001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3.9525462962962964E-2</v>
      </c>
      <c r="E992" s="3">
        <v>1.506024</v>
      </c>
      <c r="F992" s="3">
        <v>17.53417</v>
      </c>
      <c r="G992" s="4">
        <v>0</v>
      </c>
      <c r="H992" s="4">
        <v>19.757680000000001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3.9537037037037037E-2</v>
      </c>
      <c r="E993" s="3">
        <v>1.506024</v>
      </c>
      <c r="F993" s="3">
        <v>17.62443</v>
      </c>
      <c r="G993" s="4">
        <v>0</v>
      </c>
      <c r="H993" s="4">
        <v>19.354759999999999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3.9537037037037037E-2</v>
      </c>
      <c r="E994" s="3">
        <v>1.506024</v>
      </c>
      <c r="F994" s="3">
        <v>17.649039999999999</v>
      </c>
      <c r="G994" s="4">
        <v>0</v>
      </c>
      <c r="H994" s="4">
        <v>20.820409999999999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3.9548611111111111E-2</v>
      </c>
      <c r="E995" s="3">
        <v>1.506024</v>
      </c>
      <c r="F995" s="3">
        <v>17.583400000000001</v>
      </c>
      <c r="G995" s="4">
        <v>0</v>
      </c>
      <c r="H995" s="4">
        <v>18.7319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3.9548611111111111E-2</v>
      </c>
      <c r="E996" s="3">
        <v>1.506024</v>
      </c>
      <c r="F996" s="3">
        <v>17.591609999999999</v>
      </c>
      <c r="G996" s="4">
        <v>0</v>
      </c>
      <c r="H996" s="4">
        <v>20.703970000000002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3.9548611111111111E-2</v>
      </c>
      <c r="E997" s="3">
        <v>1.506024</v>
      </c>
      <c r="F997" s="3">
        <v>17.698270000000001</v>
      </c>
      <c r="G997" s="4">
        <v>0</v>
      </c>
      <c r="H997" s="4">
        <v>20.127320000000001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3.9560185185185184E-2</v>
      </c>
      <c r="E998" s="3">
        <v>1.506024</v>
      </c>
      <c r="F998" s="3">
        <v>17.575199999999999</v>
      </c>
      <c r="G998" s="4">
        <v>0</v>
      </c>
      <c r="H998" s="4">
        <v>19.685590000000001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3.9560185185185184E-2</v>
      </c>
      <c r="E999" s="3">
        <v>1.506024</v>
      </c>
      <c r="F999" s="3">
        <v>17.591609999999999</v>
      </c>
      <c r="G999" s="4">
        <v>0</v>
      </c>
      <c r="H999" s="4">
        <v>21.217780000000001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3.9571759259259258E-2</v>
      </c>
      <c r="E1000" s="3">
        <v>1.506024</v>
      </c>
      <c r="F1000" s="3">
        <v>17.731089999999998</v>
      </c>
      <c r="G1000" s="4">
        <v>0</v>
      </c>
      <c r="H1000" s="4">
        <v>19.09601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3.9571759259259258E-2</v>
      </c>
      <c r="E1001" s="3">
        <v>1.506024</v>
      </c>
      <c r="F1001" s="3">
        <v>17.566990000000001</v>
      </c>
      <c r="G1001" s="4">
        <v>0</v>
      </c>
      <c r="H1001" s="4">
        <v>20.526540000000001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3.9571759259259258E-2</v>
      </c>
      <c r="E1002" s="3">
        <v>1.506024</v>
      </c>
      <c r="F1002" s="3">
        <v>17.640840000000001</v>
      </c>
      <c r="G1002" s="4">
        <v>0</v>
      </c>
      <c r="H1002" s="4">
        <v>19.826059999999998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3.9583333333333331E-2</v>
      </c>
      <c r="E1003" s="3">
        <v>1.506024</v>
      </c>
      <c r="F1003" s="3">
        <v>17.731089999999998</v>
      </c>
      <c r="G1003" s="4">
        <v>0</v>
      </c>
      <c r="H1003" s="4">
        <v>19.611660000000001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3.9583333333333331E-2</v>
      </c>
      <c r="E1004" s="3">
        <v>1.506024</v>
      </c>
      <c r="F1004" s="3">
        <v>17.460329999999999</v>
      </c>
      <c r="G1004" s="4">
        <v>0</v>
      </c>
      <c r="H1004" s="4">
        <v>21.01632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3.9594907407407405E-2</v>
      </c>
      <c r="E1005" s="3">
        <v>1.506024</v>
      </c>
      <c r="F1005" s="3">
        <v>17.640840000000001</v>
      </c>
      <c r="G1005" s="4">
        <v>0</v>
      </c>
      <c r="H1005" s="4">
        <v>18.97587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3.9594907407407405E-2</v>
      </c>
      <c r="E1006" s="3">
        <v>1.506024</v>
      </c>
      <c r="F1006" s="3">
        <v>17.673660000000002</v>
      </c>
      <c r="G1006" s="4">
        <v>0</v>
      </c>
      <c r="H1006" s="4">
        <v>20.53763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3.9594907407407405E-2</v>
      </c>
      <c r="E1007" s="3">
        <v>1.506024</v>
      </c>
      <c r="F1007" s="3">
        <v>17.599810000000002</v>
      </c>
      <c r="G1007" s="4">
        <v>0</v>
      </c>
      <c r="H1007" s="4">
        <v>19.752130000000001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3.9606481481481479E-2</v>
      </c>
      <c r="E1008" s="3">
        <v>1.506024</v>
      </c>
      <c r="F1008" s="3">
        <v>17.62443</v>
      </c>
      <c r="G1008" s="4">
        <v>0</v>
      </c>
      <c r="H1008" s="4">
        <v>19.27713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3.9606481481481479E-2</v>
      </c>
      <c r="E1009" s="3">
        <v>1.506024</v>
      </c>
      <c r="F1009" s="3">
        <v>17.583400000000001</v>
      </c>
      <c r="G1009" s="4">
        <v>0</v>
      </c>
      <c r="H1009" s="4">
        <v>20.886949999999999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3.9618055555555552E-2</v>
      </c>
      <c r="E1010" s="3">
        <v>1.506024</v>
      </c>
      <c r="F1010" s="3">
        <v>17.583400000000001</v>
      </c>
      <c r="G1010" s="4">
        <v>0</v>
      </c>
      <c r="H1010" s="4">
        <v>18.62471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3.9618055555555552E-2</v>
      </c>
      <c r="E1011" s="3">
        <v>1.506024</v>
      </c>
      <c r="F1011" s="3">
        <v>17.640840000000001</v>
      </c>
      <c r="G1011" s="4">
        <v>0</v>
      </c>
      <c r="H1011" s="4">
        <v>20.203099999999999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3.9618055555555552E-2</v>
      </c>
      <c r="E1012" s="3">
        <v>1.506024</v>
      </c>
      <c r="F1012" s="3">
        <v>17.706479999999999</v>
      </c>
      <c r="G1012" s="4">
        <v>0</v>
      </c>
      <c r="H1012" s="4">
        <v>19.922170000000001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3.9629629629629633E-2</v>
      </c>
      <c r="E1013" s="3">
        <v>1.506024</v>
      </c>
      <c r="F1013" s="3">
        <v>17.591609999999999</v>
      </c>
      <c r="G1013" s="4">
        <v>0</v>
      </c>
      <c r="H1013" s="4">
        <v>19.426839999999999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3.9629629629629633E-2</v>
      </c>
      <c r="E1014" s="3">
        <v>1.506024</v>
      </c>
      <c r="F1014" s="3">
        <v>17.566990000000001</v>
      </c>
      <c r="G1014" s="4">
        <v>0</v>
      </c>
      <c r="H1014" s="4">
        <v>20.910969999999999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3.9641203703703706E-2</v>
      </c>
      <c r="E1015" s="3">
        <v>1.506024</v>
      </c>
      <c r="F1015" s="3">
        <v>17.731089999999998</v>
      </c>
      <c r="G1015" s="4">
        <v>0</v>
      </c>
      <c r="H1015" s="4">
        <v>18.803989999999999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3.9641203703703706E-2</v>
      </c>
      <c r="E1016" s="3">
        <v>1.506024</v>
      </c>
      <c r="F1016" s="3">
        <v>17.62443</v>
      </c>
      <c r="G1016" s="4">
        <v>0</v>
      </c>
      <c r="H1016" s="4">
        <v>20.528390000000002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3.9641203703703706E-2</v>
      </c>
      <c r="E1017" s="3">
        <v>1.506024</v>
      </c>
      <c r="F1017" s="3">
        <v>17.673660000000002</v>
      </c>
      <c r="G1017" s="4">
        <v>0</v>
      </c>
      <c r="H1017" s="4">
        <v>20.153199999999998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3.965277777777778E-2</v>
      </c>
      <c r="E1018" s="3">
        <v>1.506024</v>
      </c>
      <c r="F1018" s="3">
        <v>17.72289</v>
      </c>
      <c r="G1018" s="4">
        <v>0</v>
      </c>
      <c r="H1018" s="4">
        <v>19.663409999999999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3.965277777777778E-2</v>
      </c>
      <c r="E1019" s="3">
        <v>1.506024</v>
      </c>
      <c r="F1019" s="3">
        <v>17.60802</v>
      </c>
      <c r="G1019" s="4">
        <v>0</v>
      </c>
      <c r="H1019" s="4">
        <v>21.33052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3.9664351851851853E-2</v>
      </c>
      <c r="E1020" s="3">
        <v>1.506024</v>
      </c>
      <c r="F1020" s="3">
        <v>17.640840000000001</v>
      </c>
      <c r="G1020" s="4">
        <v>0</v>
      </c>
      <c r="H1020" s="4">
        <v>18.907489999999999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3.9664351851851853E-2</v>
      </c>
      <c r="E1021" s="3">
        <v>1.506024</v>
      </c>
      <c r="F1021" s="3">
        <v>17.747509999999998</v>
      </c>
      <c r="G1021" s="4">
        <v>0</v>
      </c>
      <c r="H1021" s="4">
        <v>20.158740000000002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3.9664351851851853E-2</v>
      </c>
      <c r="E1022" s="3">
        <v>1.506024</v>
      </c>
      <c r="F1022" s="3">
        <v>17.66545</v>
      </c>
      <c r="G1022" s="4">
        <v>0</v>
      </c>
      <c r="H1022" s="4">
        <v>20.045999999999999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3.9675925925925927E-2</v>
      </c>
      <c r="E1023" s="3">
        <v>1.506024</v>
      </c>
      <c r="F1023" s="3">
        <v>17.68186</v>
      </c>
      <c r="G1023" s="4">
        <v>0</v>
      </c>
      <c r="H1023" s="4">
        <v>19.546970000000002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3.9675925925925927E-2</v>
      </c>
      <c r="E1024" s="3">
        <v>1.506024</v>
      </c>
      <c r="F1024" s="3">
        <v>17.62443</v>
      </c>
      <c r="G1024" s="4">
        <v>0</v>
      </c>
      <c r="H1024" s="4">
        <v>21.15494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3.9687500000000001E-2</v>
      </c>
      <c r="E1025" s="3">
        <v>1.506024</v>
      </c>
      <c r="F1025" s="3">
        <v>17.657250000000001</v>
      </c>
      <c r="G1025" s="4">
        <v>0</v>
      </c>
      <c r="H1025" s="4">
        <v>18.80029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3.9687500000000001E-2</v>
      </c>
      <c r="E1026" s="3">
        <v>1.506024</v>
      </c>
      <c r="F1026" s="3">
        <v>17.673660000000002</v>
      </c>
      <c r="G1026" s="4">
        <v>0</v>
      </c>
      <c r="H1026" s="4">
        <v>20.5136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3.9687500000000001E-2</v>
      </c>
      <c r="E1027" s="3">
        <v>1.506024</v>
      </c>
      <c r="F1027" s="3">
        <v>17.731089999999998</v>
      </c>
      <c r="G1027" s="4">
        <v>0</v>
      </c>
      <c r="H1027" s="4">
        <v>20.184619999999999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3.9699074074074074E-2</v>
      </c>
      <c r="E1028" s="3">
        <v>1.506024</v>
      </c>
      <c r="F1028" s="3">
        <v>17.690069999999999</v>
      </c>
      <c r="G1028" s="4">
        <v>0</v>
      </c>
      <c r="H1028" s="4">
        <v>19.173629999999999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3.9699074074074074E-2</v>
      </c>
      <c r="E1029" s="3">
        <v>1.506024</v>
      </c>
      <c r="F1029" s="3">
        <v>17.616219999999998</v>
      </c>
      <c r="G1029" s="4">
        <v>0</v>
      </c>
      <c r="H1029" s="4">
        <v>21.079160000000002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3.9710648148148148E-2</v>
      </c>
      <c r="E1030" s="3">
        <v>1.506024</v>
      </c>
      <c r="F1030" s="3">
        <v>17.72289</v>
      </c>
      <c r="G1030" s="4">
        <v>0</v>
      </c>
      <c r="H1030" s="4">
        <v>18.87237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3.9710648148148148E-2</v>
      </c>
      <c r="E1031" s="3">
        <v>1.506024</v>
      </c>
      <c r="F1031" s="3">
        <v>17.72289</v>
      </c>
      <c r="G1031" s="4">
        <v>0</v>
      </c>
      <c r="H1031" s="4">
        <v>20.40456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3.9710648148148148E-2</v>
      </c>
      <c r="E1032" s="3">
        <v>1.506024</v>
      </c>
      <c r="F1032" s="3">
        <v>17.673660000000002</v>
      </c>
      <c r="G1032" s="4">
        <v>0</v>
      </c>
      <c r="H1032" s="4">
        <v>20.044149999999998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3.9722222222222221E-2</v>
      </c>
      <c r="E1033" s="3">
        <v>1.506024</v>
      </c>
      <c r="F1033" s="3">
        <v>17.714680000000001</v>
      </c>
      <c r="G1033" s="4">
        <v>0</v>
      </c>
      <c r="H1033" s="4">
        <v>19.197659999999999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3.9722222222222221E-2</v>
      </c>
      <c r="E1034" s="3">
        <v>1.506024</v>
      </c>
      <c r="F1034" s="3">
        <v>17.690069999999999</v>
      </c>
      <c r="G1034" s="4">
        <v>0</v>
      </c>
      <c r="H1034" s="4">
        <v>20.794530000000002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3.9733796296296295E-2</v>
      </c>
      <c r="E1035" s="3">
        <v>1.506024</v>
      </c>
      <c r="F1035" s="3">
        <v>17.698270000000001</v>
      </c>
      <c r="G1035" s="4">
        <v>0</v>
      </c>
      <c r="H1035" s="4">
        <v>18.785499999999999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3.9733796296296295E-2</v>
      </c>
      <c r="E1036" s="3">
        <v>1.506024</v>
      </c>
      <c r="F1036" s="3">
        <v>17.731089999999998</v>
      </c>
      <c r="G1036" s="4">
        <v>0</v>
      </c>
      <c r="H1036" s="4">
        <v>20.40456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3.9733796296296295E-2</v>
      </c>
      <c r="E1037" s="3">
        <v>1.506024</v>
      </c>
      <c r="F1037" s="3">
        <v>17.755710000000001</v>
      </c>
      <c r="G1037" s="4">
        <v>0</v>
      </c>
      <c r="H1037" s="4">
        <v>20.31399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3.9745370370370368E-2</v>
      </c>
      <c r="E1038" s="3">
        <v>1.506024</v>
      </c>
      <c r="F1038" s="3">
        <v>17.673660000000002</v>
      </c>
      <c r="G1038" s="4">
        <v>0</v>
      </c>
      <c r="H1038" s="4">
        <v>19.833449999999999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3.9745370370370368E-2</v>
      </c>
      <c r="E1039" s="3">
        <v>1.506024</v>
      </c>
      <c r="F1039" s="3">
        <v>17.657250000000001</v>
      </c>
      <c r="G1039" s="4">
        <v>0</v>
      </c>
      <c r="H1039" s="4">
        <v>21.336069999999999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3.9756944444444442E-2</v>
      </c>
      <c r="E1040" s="3">
        <v>1.506024</v>
      </c>
      <c r="F1040" s="3">
        <v>17.755710000000001</v>
      </c>
      <c r="G1040" s="4">
        <v>0</v>
      </c>
      <c r="H1040" s="4">
        <v>18.983260000000001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3.9756944444444442E-2</v>
      </c>
      <c r="E1041" s="3">
        <v>1.506024</v>
      </c>
      <c r="F1041" s="3">
        <v>17.657250000000001</v>
      </c>
      <c r="G1041" s="4">
        <v>0</v>
      </c>
      <c r="H1041" s="4">
        <v>20.374980000000001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3.9756944444444442E-2</v>
      </c>
      <c r="E1042" s="3">
        <v>1.506024</v>
      </c>
      <c r="F1042" s="3">
        <v>17.698270000000001</v>
      </c>
      <c r="G1042" s="4">
        <v>0</v>
      </c>
      <c r="H1042" s="4">
        <v>20.365739999999999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3.9768518518518516E-2</v>
      </c>
      <c r="E1043" s="3">
        <v>1.506024</v>
      </c>
      <c r="F1043" s="3">
        <v>17.731089999999998</v>
      </c>
      <c r="G1043" s="4">
        <v>0</v>
      </c>
      <c r="H1043" s="4">
        <v>19.312249999999999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3.9768518518518516E-2</v>
      </c>
      <c r="E1044" s="3">
        <v>1.506024</v>
      </c>
      <c r="F1044" s="3">
        <v>17.62443</v>
      </c>
      <c r="G1044" s="4">
        <v>0</v>
      </c>
      <c r="H1044" s="4">
        <v>21.164180000000002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3.9780092592592596E-2</v>
      </c>
      <c r="E1045" s="3">
        <v>1.506024</v>
      </c>
      <c r="F1045" s="3">
        <v>17.714680000000001</v>
      </c>
      <c r="G1045" s="4">
        <v>0</v>
      </c>
      <c r="H1045" s="4">
        <v>19.062740000000002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3.9780092592592596E-2</v>
      </c>
      <c r="E1046" s="3">
        <v>1.506024</v>
      </c>
      <c r="F1046" s="3">
        <v>17.813140000000001</v>
      </c>
      <c r="G1046" s="4">
        <v>0</v>
      </c>
      <c r="H1046" s="4">
        <v>20.50066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3.9780092592592596E-2</v>
      </c>
      <c r="E1047" s="3">
        <v>1.506024</v>
      </c>
      <c r="F1047" s="3">
        <v>17.66545</v>
      </c>
      <c r="G1047" s="4">
        <v>0</v>
      </c>
      <c r="H1047" s="4">
        <v>20.426729999999999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3.979166666666667E-2</v>
      </c>
      <c r="E1048" s="3">
        <v>1.506024</v>
      </c>
      <c r="F1048" s="3">
        <v>17.747509999999998</v>
      </c>
      <c r="G1048" s="4">
        <v>0</v>
      </c>
      <c r="H1048" s="4">
        <v>19.656020000000002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3.979166666666667E-2</v>
      </c>
      <c r="E1049" s="3">
        <v>1.506024</v>
      </c>
      <c r="F1049" s="3">
        <v>17.747509999999998</v>
      </c>
      <c r="G1049" s="4">
        <v>0</v>
      </c>
      <c r="H1049" s="4">
        <v>21.19745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3.9803240740740743E-2</v>
      </c>
      <c r="E1050" s="3">
        <v>1.506024</v>
      </c>
      <c r="F1050" s="3">
        <v>17.690069999999999</v>
      </c>
      <c r="G1050" s="4">
        <v>0</v>
      </c>
      <c r="H1050" s="4">
        <v>18.918579999999999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3.9803240740740743E-2</v>
      </c>
      <c r="E1051" s="3">
        <v>1.506024</v>
      </c>
      <c r="F1051" s="3">
        <v>17.755710000000001</v>
      </c>
      <c r="G1051" s="4">
        <v>0</v>
      </c>
      <c r="H1051" s="4">
        <v>20.18647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3.9803240740740743E-2</v>
      </c>
      <c r="E1052" s="3">
        <v>1.506024</v>
      </c>
      <c r="F1052" s="3">
        <v>17.804939999999998</v>
      </c>
      <c r="G1052" s="4">
        <v>0</v>
      </c>
      <c r="H1052" s="4">
        <v>20.5136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3.9814814814814817E-2</v>
      </c>
      <c r="E1053" s="3">
        <v>1.506024</v>
      </c>
      <c r="F1053" s="3">
        <v>17.68186</v>
      </c>
      <c r="G1053" s="4">
        <v>0</v>
      </c>
      <c r="H1053" s="4">
        <v>19.493379999999998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3.9814814814814817E-2</v>
      </c>
      <c r="E1054" s="3">
        <v>1.506024</v>
      </c>
      <c r="F1054" s="3">
        <v>17.706479999999999</v>
      </c>
      <c r="G1054" s="4">
        <v>0</v>
      </c>
      <c r="H1054" s="4">
        <v>21.217780000000001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3.982638888888889E-2</v>
      </c>
      <c r="E1055" s="3">
        <v>1.506024</v>
      </c>
      <c r="F1055" s="3">
        <v>17.837759999999999</v>
      </c>
      <c r="G1055" s="4">
        <v>0</v>
      </c>
      <c r="H1055" s="4">
        <v>19.055350000000001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3.982638888888889E-2</v>
      </c>
      <c r="E1056" s="3">
        <v>1.506024</v>
      </c>
      <c r="F1056" s="3">
        <v>17.690069999999999</v>
      </c>
      <c r="G1056" s="4">
        <v>0</v>
      </c>
      <c r="H1056" s="4">
        <v>20.478490000000001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3.982638888888889E-2</v>
      </c>
      <c r="E1057" s="3">
        <v>1.506024</v>
      </c>
      <c r="F1057" s="3">
        <v>17.7393</v>
      </c>
      <c r="G1057" s="4">
        <v>0</v>
      </c>
      <c r="H1057" s="4">
        <v>20.461849999999998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3.9837962962962964E-2</v>
      </c>
      <c r="E1058" s="3">
        <v>1.506024</v>
      </c>
      <c r="F1058" s="3">
        <v>17.85417</v>
      </c>
      <c r="G1058" s="4">
        <v>0</v>
      </c>
      <c r="H1058" s="4">
        <v>19.358460000000001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3.9837962962962964E-2</v>
      </c>
      <c r="E1059" s="3">
        <v>1.506024</v>
      </c>
      <c r="F1059" s="3">
        <v>17.657250000000001</v>
      </c>
      <c r="G1059" s="4">
        <v>0</v>
      </c>
      <c r="H1059" s="4">
        <v>20.94979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3.9849537037037037E-2</v>
      </c>
      <c r="E1060" s="3">
        <v>1.506024</v>
      </c>
      <c r="F1060" s="3">
        <v>17.7393</v>
      </c>
      <c r="G1060" s="4">
        <v>0</v>
      </c>
      <c r="H1060" s="4">
        <v>18.70233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3.9849537037037037E-2</v>
      </c>
      <c r="E1061" s="3">
        <v>1.506024</v>
      </c>
      <c r="F1061" s="3">
        <v>17.85417</v>
      </c>
      <c r="G1061" s="4">
        <v>0</v>
      </c>
      <c r="H1061" s="4">
        <v>19.748429999999999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3.9849537037037037E-2</v>
      </c>
      <c r="E1062" s="3">
        <v>1.506024</v>
      </c>
      <c r="F1062" s="3">
        <v>17.706479999999999</v>
      </c>
      <c r="G1062" s="4">
        <v>0</v>
      </c>
      <c r="H1062" s="4">
        <v>20.17353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3.9861111111111111E-2</v>
      </c>
      <c r="E1063" s="3">
        <v>1.506024</v>
      </c>
      <c r="F1063" s="3">
        <v>17.788530000000002</v>
      </c>
      <c r="G1063" s="4">
        <v>0</v>
      </c>
      <c r="H1063" s="4">
        <v>19.13297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3.9861111111111111E-2</v>
      </c>
      <c r="E1064" s="3">
        <v>1.506024</v>
      </c>
      <c r="F1064" s="3">
        <v>17.804939999999998</v>
      </c>
      <c r="G1064" s="4">
        <v>0</v>
      </c>
      <c r="H1064" s="4">
        <v>20.994140000000002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3.9872685185185185E-2</v>
      </c>
      <c r="E1065" s="3">
        <v>1.506024</v>
      </c>
      <c r="F1065" s="3">
        <v>17.690069999999999</v>
      </c>
      <c r="G1065" s="4">
        <v>0</v>
      </c>
      <c r="H1065" s="4">
        <v>19.110790000000001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3.9872685185185185E-2</v>
      </c>
      <c r="E1066" s="3">
        <v>1.506024</v>
      </c>
      <c r="F1066" s="3">
        <v>17.755710000000001</v>
      </c>
      <c r="G1066" s="4">
        <v>0</v>
      </c>
      <c r="H1066" s="4">
        <v>20.245609999999999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3.9872685185185185E-2</v>
      </c>
      <c r="E1067" s="3">
        <v>1.506024</v>
      </c>
      <c r="F1067" s="3">
        <v>17.821349999999999</v>
      </c>
      <c r="G1067" s="4">
        <v>0</v>
      </c>
      <c r="H1067" s="4">
        <v>20.753869999999999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3.9884259259259258E-2</v>
      </c>
      <c r="E1068" s="3">
        <v>1.506024</v>
      </c>
      <c r="F1068" s="3">
        <v>17.649039999999999</v>
      </c>
      <c r="G1068" s="4">
        <v>0</v>
      </c>
      <c r="H1068" s="4">
        <v>19.373239999999999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3.9884259259259258E-2</v>
      </c>
      <c r="E1069" s="3">
        <v>1.506024</v>
      </c>
      <c r="F1069" s="3">
        <v>17.714680000000001</v>
      </c>
      <c r="G1069" s="4">
        <v>0</v>
      </c>
      <c r="H1069" s="4">
        <v>21.236260000000001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3.9895833333333332E-2</v>
      </c>
      <c r="E1070" s="3">
        <v>1.506024</v>
      </c>
      <c r="F1070" s="3">
        <v>17.878789999999999</v>
      </c>
      <c r="G1070" s="4">
        <v>0</v>
      </c>
      <c r="H1070" s="4">
        <v>19.20505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3.9895833333333332E-2</v>
      </c>
      <c r="E1071" s="3">
        <v>1.506024</v>
      </c>
      <c r="F1071" s="3">
        <v>17.714680000000001</v>
      </c>
      <c r="G1071" s="4">
        <v>0</v>
      </c>
      <c r="H1071" s="4">
        <v>20.217880000000001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3.9895833333333332E-2</v>
      </c>
      <c r="E1072" s="3">
        <v>1.506024</v>
      </c>
      <c r="F1072" s="3">
        <v>17.763909999999999</v>
      </c>
      <c r="G1072" s="4">
        <v>0</v>
      </c>
      <c r="H1072" s="4">
        <v>20.63374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3.9907407407407405E-2</v>
      </c>
      <c r="E1073" s="3">
        <v>1.506024</v>
      </c>
      <c r="F1073" s="3">
        <v>17.829560000000001</v>
      </c>
      <c r="G1073" s="4">
        <v>0</v>
      </c>
      <c r="H1073" s="4">
        <v>19.413900000000002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3.9907407407407405E-2</v>
      </c>
      <c r="E1074" s="3">
        <v>1.506024</v>
      </c>
      <c r="F1074" s="3">
        <v>17.706479999999999</v>
      </c>
      <c r="G1074" s="4">
        <v>0</v>
      </c>
      <c r="H1074" s="4">
        <v>21.097639999999998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3.9918981481481479E-2</v>
      </c>
      <c r="E1075" s="3">
        <v>1.506024</v>
      </c>
      <c r="F1075" s="3">
        <v>17.763909999999999</v>
      </c>
      <c r="G1075" s="4">
        <v>0</v>
      </c>
      <c r="H1075" s="4">
        <v>19.193960000000001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3.9918981481481479E-2</v>
      </c>
      <c r="E1076" s="3">
        <v>1.506024</v>
      </c>
      <c r="F1076" s="3">
        <v>17.829560000000001</v>
      </c>
      <c r="G1076" s="4">
        <v>0</v>
      </c>
      <c r="H1076" s="4">
        <v>20.461849999999998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3.9918981481481479E-2</v>
      </c>
      <c r="E1077" s="3">
        <v>1.506024</v>
      </c>
      <c r="F1077" s="3">
        <v>17.706479999999999</v>
      </c>
      <c r="G1077" s="4">
        <v>0</v>
      </c>
      <c r="H1077" s="4">
        <v>20.9313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3.9930555555555552E-2</v>
      </c>
      <c r="E1078" s="3">
        <v>1.506024</v>
      </c>
      <c r="F1078" s="3">
        <v>17.763909999999999</v>
      </c>
      <c r="G1078" s="4">
        <v>0</v>
      </c>
      <c r="H1078" s="4">
        <v>19.528490000000001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3.9930555555555552E-2</v>
      </c>
      <c r="E1079" s="3">
        <v>1.506024</v>
      </c>
      <c r="F1079" s="3">
        <v>17.829560000000001</v>
      </c>
      <c r="G1079" s="4">
        <v>0</v>
      </c>
      <c r="H1079" s="4">
        <v>21.26398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3.9942129629629633E-2</v>
      </c>
      <c r="E1080" s="3">
        <v>1.506024</v>
      </c>
      <c r="F1080" s="3">
        <v>17.72289</v>
      </c>
      <c r="G1080" s="4">
        <v>0</v>
      </c>
      <c r="H1080" s="4">
        <v>19.511859999999999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3.9942129629629633E-2</v>
      </c>
      <c r="E1081" s="3">
        <v>1.506024</v>
      </c>
      <c r="F1081" s="3">
        <v>17.78032</v>
      </c>
      <c r="G1081" s="4">
        <v>0</v>
      </c>
      <c r="H1081" s="4">
        <v>20.384229999999999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3.9942129629629633E-2</v>
      </c>
      <c r="E1082" s="3">
        <v>1.506024</v>
      </c>
      <c r="F1082" s="3">
        <v>17.85417</v>
      </c>
      <c r="G1082" s="4">
        <v>0</v>
      </c>
      <c r="H1082" s="4">
        <v>20.91282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3.9953703703703707E-2</v>
      </c>
      <c r="E1083" s="3">
        <v>1.506024</v>
      </c>
      <c r="F1083" s="3">
        <v>17.7393</v>
      </c>
      <c r="G1083" s="4">
        <v>0</v>
      </c>
      <c r="H1083" s="4">
        <v>19.269739999999999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3.9953703703703707E-2</v>
      </c>
      <c r="E1084" s="3">
        <v>1.506024</v>
      </c>
      <c r="F1084" s="3">
        <v>17.755710000000001</v>
      </c>
      <c r="G1084" s="4">
        <v>0</v>
      </c>
      <c r="H1084" s="4">
        <v>21.271380000000001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3.996527777777778E-2</v>
      </c>
      <c r="E1085" s="3">
        <v>1.506024</v>
      </c>
      <c r="F1085" s="3">
        <v>17.87058</v>
      </c>
      <c r="G1085" s="4">
        <v>0</v>
      </c>
      <c r="H1085" s="4">
        <v>19.776160000000001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3.996527777777778E-2</v>
      </c>
      <c r="E1086" s="3">
        <v>1.506024</v>
      </c>
      <c r="F1086" s="3">
        <v>17.755710000000001</v>
      </c>
      <c r="G1086" s="4">
        <v>0</v>
      </c>
      <c r="H1086" s="4">
        <v>20.193860000000001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3.996527777777778E-2</v>
      </c>
      <c r="E1087" s="3">
        <v>1.506024</v>
      </c>
      <c r="F1087" s="3">
        <v>17.747509999999998</v>
      </c>
      <c r="G1087" s="4">
        <v>0</v>
      </c>
      <c r="H1087" s="4">
        <v>20.783439999999999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3.9976851851851854E-2</v>
      </c>
      <c r="E1088" s="3">
        <v>1.506024</v>
      </c>
      <c r="F1088" s="3">
        <v>17.878789999999999</v>
      </c>
      <c r="G1088" s="4">
        <v>0</v>
      </c>
      <c r="H1088" s="4">
        <v>19.249410000000001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3.9976851851851854E-2</v>
      </c>
      <c r="E1089" s="3">
        <v>1.506024</v>
      </c>
      <c r="F1089" s="3">
        <v>17.79674</v>
      </c>
      <c r="G1089" s="4">
        <v>0</v>
      </c>
      <c r="H1089" s="4">
        <v>20.994140000000002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3.9988425925925927E-2</v>
      </c>
      <c r="E1090" s="3">
        <v>1.506024</v>
      </c>
      <c r="F1090" s="3">
        <v>17.79674</v>
      </c>
      <c r="G1090" s="4">
        <v>0</v>
      </c>
      <c r="H1090" s="4">
        <v>19.589490000000001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3.9988425925925927E-2</v>
      </c>
      <c r="E1091" s="3">
        <v>1.506024</v>
      </c>
      <c r="F1091" s="3">
        <v>17.878789999999999</v>
      </c>
      <c r="G1091" s="4">
        <v>0</v>
      </c>
      <c r="H1091" s="4">
        <v>20.260400000000001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3.9988425925925927E-2</v>
      </c>
      <c r="E1092" s="3">
        <v>1.506024</v>
      </c>
      <c r="F1092" s="3">
        <v>17.755710000000001</v>
      </c>
      <c r="G1092" s="4">
        <v>0</v>
      </c>
      <c r="H1092" s="4">
        <v>20.814869999999999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0.04</v>
      </c>
      <c r="E1093" s="3">
        <v>1.506024</v>
      </c>
      <c r="F1093" s="3">
        <v>17.813140000000001</v>
      </c>
      <c r="G1093" s="4">
        <v>0</v>
      </c>
      <c r="H1093" s="4">
        <v>19.44163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0.04</v>
      </c>
      <c r="E1094" s="3">
        <v>1.506024</v>
      </c>
      <c r="F1094" s="3">
        <v>17.87058</v>
      </c>
      <c r="G1094" s="4">
        <v>0</v>
      </c>
      <c r="H1094" s="4">
        <v>21.01632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4.0011574074074074E-2</v>
      </c>
      <c r="E1095" s="3">
        <v>1.506024</v>
      </c>
      <c r="F1095" s="3">
        <v>17.78032</v>
      </c>
      <c r="G1095" s="4">
        <v>0</v>
      </c>
      <c r="H1095" s="4">
        <v>19.410209999999999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4.0011574074074074E-2</v>
      </c>
      <c r="E1096" s="3">
        <v>1.506024</v>
      </c>
      <c r="F1096" s="3">
        <v>17.804939999999998</v>
      </c>
      <c r="G1096" s="4">
        <v>0</v>
      </c>
      <c r="H1096" s="4">
        <v>20.55611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4.0011574074074074E-2</v>
      </c>
      <c r="E1097" s="3">
        <v>1.506024</v>
      </c>
      <c r="F1097" s="3">
        <v>17.862380000000002</v>
      </c>
      <c r="G1097" s="4">
        <v>0</v>
      </c>
      <c r="H1097" s="4">
        <v>21.304649999999999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4.0023148148148148E-2</v>
      </c>
      <c r="E1098" s="3">
        <v>1.506024</v>
      </c>
      <c r="F1098" s="3">
        <v>17.813140000000001</v>
      </c>
      <c r="G1098" s="4">
        <v>0</v>
      </c>
      <c r="H1098" s="4">
        <v>19.59318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4.0023148148148148E-2</v>
      </c>
      <c r="E1099" s="3">
        <v>1.506024</v>
      </c>
      <c r="F1099" s="3">
        <v>17.788530000000002</v>
      </c>
      <c r="G1099" s="4">
        <v>0</v>
      </c>
      <c r="H1099" s="4">
        <v>21.13646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4.0034722222222222E-2</v>
      </c>
      <c r="E1100" s="3">
        <v>1.506024</v>
      </c>
      <c r="F1100" s="3">
        <v>17.862380000000002</v>
      </c>
      <c r="G1100" s="4">
        <v>0</v>
      </c>
      <c r="H1100" s="4">
        <v>19.656020000000002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4.0034722222222222E-2</v>
      </c>
      <c r="E1101" s="3">
        <v>1.506024</v>
      </c>
      <c r="F1101" s="3">
        <v>17.772120000000001</v>
      </c>
      <c r="G1101" s="4">
        <v>0</v>
      </c>
      <c r="H1101" s="4">
        <v>19.999790000000001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4.0034722222222222E-2</v>
      </c>
      <c r="E1102" s="3">
        <v>1.506024</v>
      </c>
      <c r="F1102" s="3">
        <v>17.829560000000001</v>
      </c>
      <c r="G1102" s="4">
        <v>0</v>
      </c>
      <c r="H1102" s="4">
        <v>20.831499999999998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4.0046296296296295E-2</v>
      </c>
      <c r="E1103" s="3">
        <v>1.506024</v>
      </c>
      <c r="F1103" s="3">
        <v>17.87058</v>
      </c>
      <c r="G1103" s="4">
        <v>0</v>
      </c>
      <c r="H1103" s="4">
        <v>19.121880000000001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4.0046296296296295E-2</v>
      </c>
      <c r="E1104" s="3">
        <v>1.506024</v>
      </c>
      <c r="F1104" s="3">
        <v>17.829560000000001</v>
      </c>
      <c r="G1104" s="4">
        <v>0</v>
      </c>
      <c r="H1104" s="4">
        <v>20.959029999999998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4.0057870370370369E-2</v>
      </c>
      <c r="E1105" s="3">
        <v>1.506024</v>
      </c>
      <c r="F1105" s="3">
        <v>17.829560000000001</v>
      </c>
      <c r="G1105" s="4">
        <v>0</v>
      </c>
      <c r="H1105" s="4">
        <v>19.60427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4.0057870370370369E-2</v>
      </c>
      <c r="E1106" s="3">
        <v>1.506024</v>
      </c>
      <c r="F1106" s="3">
        <v>17.845960000000002</v>
      </c>
      <c r="G1106" s="4">
        <v>0</v>
      </c>
      <c r="H1106" s="4">
        <v>20.22898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4.0057870370370369E-2</v>
      </c>
      <c r="E1107" s="3">
        <v>1.506024</v>
      </c>
      <c r="F1107" s="3">
        <v>17.829560000000001</v>
      </c>
      <c r="G1107" s="4">
        <v>0</v>
      </c>
      <c r="H1107" s="4">
        <v>21.166029999999999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4.0069444444444442E-2</v>
      </c>
      <c r="E1108" s="3">
        <v>1.506024</v>
      </c>
      <c r="F1108" s="3">
        <v>17.788530000000002</v>
      </c>
      <c r="G1108" s="4">
        <v>0</v>
      </c>
      <c r="H1108" s="4">
        <v>19.539580000000001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4.0069444444444442E-2</v>
      </c>
      <c r="E1109" s="3">
        <v>1.506024</v>
      </c>
      <c r="F1109" s="3">
        <v>17.91161</v>
      </c>
      <c r="G1109" s="4">
        <v>0</v>
      </c>
      <c r="H1109" s="4">
        <v>21.299099999999999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4.0081018518518516E-2</v>
      </c>
      <c r="E1110" s="3">
        <v>1.506024</v>
      </c>
      <c r="F1110" s="3">
        <v>17.829560000000001</v>
      </c>
      <c r="G1110" s="4">
        <v>0</v>
      </c>
      <c r="H1110" s="4">
        <v>19.990549999999999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4.0081018518518516E-2</v>
      </c>
      <c r="E1111" s="3">
        <v>1.506024</v>
      </c>
      <c r="F1111" s="3">
        <v>17.788530000000002</v>
      </c>
      <c r="G1111" s="4">
        <v>0</v>
      </c>
      <c r="H1111" s="4">
        <v>20.672550000000001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4.0081018518518516E-2</v>
      </c>
      <c r="E1112" s="3">
        <v>1.506024</v>
      </c>
      <c r="F1112" s="3">
        <v>17.878789999999999</v>
      </c>
      <c r="G1112" s="4">
        <v>0</v>
      </c>
      <c r="H1112" s="4">
        <v>21.35455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4.0092592592592589E-2</v>
      </c>
      <c r="E1113" s="3">
        <v>1.506024</v>
      </c>
      <c r="F1113" s="3">
        <v>17.862380000000002</v>
      </c>
      <c r="G1113" s="4">
        <v>0</v>
      </c>
      <c r="H1113" s="4">
        <v>19.648630000000001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4.0092592592592589E-2</v>
      </c>
      <c r="E1114" s="3">
        <v>1.506024</v>
      </c>
      <c r="F1114" s="3">
        <v>17.85417</v>
      </c>
      <c r="G1114" s="4">
        <v>0</v>
      </c>
      <c r="H1114" s="4">
        <v>21.350850000000001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4.010416666666667E-2</v>
      </c>
      <c r="E1115" s="3">
        <v>1.506024</v>
      </c>
      <c r="F1115" s="3">
        <v>17.919809999999998</v>
      </c>
      <c r="G1115" s="4">
        <v>0</v>
      </c>
      <c r="H1115" s="4">
        <v>19.933260000000001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4.010416666666667E-2</v>
      </c>
      <c r="E1116" s="3">
        <v>1.506024</v>
      </c>
      <c r="F1116" s="3">
        <v>17.878789999999999</v>
      </c>
      <c r="G1116" s="4">
        <v>0</v>
      </c>
      <c r="H1116" s="4">
        <v>20.267790000000002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4.010416666666667E-2</v>
      </c>
      <c r="E1117" s="3">
        <v>1.506024</v>
      </c>
      <c r="F1117" s="3">
        <v>17.829560000000001</v>
      </c>
      <c r="G1117" s="4">
        <v>0</v>
      </c>
      <c r="H1117" s="4">
        <v>21.025559999999999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4.0115740740740743E-2</v>
      </c>
      <c r="E1118" s="3">
        <v>1.506024</v>
      </c>
      <c r="F1118" s="3">
        <v>17.91161</v>
      </c>
      <c r="G1118" s="4">
        <v>0</v>
      </c>
      <c r="H1118" s="4">
        <v>19.19211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4.0115740740740743E-2</v>
      </c>
      <c r="E1119" s="3">
        <v>1.506024</v>
      </c>
      <c r="F1119" s="3">
        <v>17.87058</v>
      </c>
      <c r="G1119" s="4">
        <v>0</v>
      </c>
      <c r="H1119" s="4">
        <v>21.190059999999999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4.0127314814814817E-2</v>
      </c>
      <c r="E1120" s="3">
        <v>1.506024</v>
      </c>
      <c r="F1120" s="3">
        <v>17.85417</v>
      </c>
      <c r="G1120" s="4">
        <v>0</v>
      </c>
      <c r="H1120" s="4">
        <v>19.99794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4.0127314814814817E-2</v>
      </c>
      <c r="E1121" s="3">
        <v>1.506024</v>
      </c>
      <c r="F1121" s="3">
        <v>17.91161</v>
      </c>
      <c r="G1121" s="4">
        <v>0</v>
      </c>
      <c r="H1121" s="4">
        <v>20.68364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4.0127314814814817E-2</v>
      </c>
      <c r="E1122" s="3">
        <v>1.506024</v>
      </c>
      <c r="F1122" s="3">
        <v>17.87058</v>
      </c>
      <c r="G1122" s="4">
        <v>0</v>
      </c>
      <c r="H1122" s="4">
        <v>21.35455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4.0138888888888891E-2</v>
      </c>
      <c r="E1123" s="3">
        <v>1.506024</v>
      </c>
      <c r="F1123" s="3">
        <v>17.85417</v>
      </c>
      <c r="G1123" s="4">
        <v>0</v>
      </c>
      <c r="H1123" s="4">
        <v>19.13297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4.0138888888888891E-2</v>
      </c>
      <c r="E1124" s="3">
        <v>1.506024</v>
      </c>
      <c r="F1124" s="3">
        <v>17.878789999999999</v>
      </c>
      <c r="G1124" s="4">
        <v>0</v>
      </c>
      <c r="H1124" s="4">
        <v>21.092099999999999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4.0150462962962964E-2</v>
      </c>
      <c r="E1125" s="3">
        <v>1.506024</v>
      </c>
      <c r="F1125" s="3">
        <v>17.87058</v>
      </c>
      <c r="G1125" s="4">
        <v>0</v>
      </c>
      <c r="H1125" s="4">
        <v>19.565460000000002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4.0150462962962964E-2</v>
      </c>
      <c r="E1126" s="3">
        <v>1.506024</v>
      </c>
      <c r="F1126" s="3">
        <v>17.862380000000002</v>
      </c>
      <c r="G1126" s="4">
        <v>0</v>
      </c>
      <c r="H1126" s="4">
        <v>19.563610000000001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4.0150462962962964E-2</v>
      </c>
      <c r="E1127" s="3">
        <v>1.506024</v>
      </c>
      <c r="F1127" s="3">
        <v>17.886990000000001</v>
      </c>
      <c r="G1127" s="4">
        <v>0</v>
      </c>
      <c r="H1127" s="4">
        <v>20.458159999999999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4.0162037037037038E-2</v>
      </c>
      <c r="E1128" s="3">
        <v>1.506024</v>
      </c>
      <c r="F1128" s="3">
        <v>17.862380000000002</v>
      </c>
      <c r="G1128" s="4">
        <v>0</v>
      </c>
      <c r="H1128" s="4">
        <v>18.268000000000001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4.0162037037037038E-2</v>
      </c>
      <c r="E1129" s="3">
        <v>1.506024</v>
      </c>
      <c r="F1129" s="3">
        <v>17.87058</v>
      </c>
      <c r="G1129" s="4">
        <v>0</v>
      </c>
      <c r="H1129" s="4">
        <v>20.408249999999999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4.0173611111111111E-2</v>
      </c>
      <c r="E1130" s="3">
        <v>1.506024</v>
      </c>
      <c r="F1130" s="3">
        <v>17.895199999999999</v>
      </c>
      <c r="G1130" s="4">
        <v>0</v>
      </c>
      <c r="H1130" s="4">
        <v>18.463909999999998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4.0173611111111111E-2</v>
      </c>
      <c r="E1131" s="3">
        <v>1.506024</v>
      </c>
      <c r="F1131" s="3">
        <v>17.895199999999999</v>
      </c>
      <c r="G1131" s="4">
        <v>0</v>
      </c>
      <c r="H1131" s="4">
        <v>18.643190000000001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4.0173611111111111E-2</v>
      </c>
      <c r="E1132" s="3">
        <v>1.506024</v>
      </c>
      <c r="F1132" s="3">
        <v>17.829560000000001</v>
      </c>
      <c r="G1132" s="4">
        <v>0</v>
      </c>
      <c r="H1132" s="4">
        <v>19.93695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4.0185185185185185E-2</v>
      </c>
      <c r="E1133" s="3">
        <v>1.506024</v>
      </c>
      <c r="F1133" s="3">
        <v>17.87058</v>
      </c>
      <c r="G1133" s="4">
        <v>0</v>
      </c>
      <c r="H1133" s="4">
        <v>17.46771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4.0185185185185185E-2</v>
      </c>
      <c r="E1134" s="3">
        <v>1.506024</v>
      </c>
      <c r="F1134" s="3">
        <v>17.91161</v>
      </c>
      <c r="G1134" s="4">
        <v>0</v>
      </c>
      <c r="H1134" s="4">
        <v>19.863019999999999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4.0196759259259258E-2</v>
      </c>
      <c r="E1135" s="3">
        <v>1.506024</v>
      </c>
      <c r="F1135" s="3">
        <v>17.87058</v>
      </c>
      <c r="G1135" s="4">
        <v>0</v>
      </c>
      <c r="H1135" s="4">
        <v>18.750389999999999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4.0196759259259258E-2</v>
      </c>
      <c r="E1136" s="3">
        <v>1.506024</v>
      </c>
      <c r="F1136" s="3">
        <v>17.886990000000001</v>
      </c>
      <c r="G1136" s="4">
        <v>0</v>
      </c>
      <c r="H1136" s="4">
        <v>19.452719999999999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4.0196759259259258E-2</v>
      </c>
      <c r="E1137" s="3">
        <v>1.506024</v>
      </c>
      <c r="F1137" s="3">
        <v>17.936219999999999</v>
      </c>
      <c r="G1137" s="4">
        <v>0</v>
      </c>
      <c r="H1137" s="4">
        <v>20.709510000000002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4.0208333333333332E-2</v>
      </c>
      <c r="E1138" s="3">
        <v>1.506024</v>
      </c>
      <c r="F1138" s="3">
        <v>17.821349999999999</v>
      </c>
      <c r="G1138" s="4">
        <v>0</v>
      </c>
      <c r="H1138" s="4">
        <v>18.772559999999999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4.0208333333333332E-2</v>
      </c>
      <c r="E1139" s="3">
        <v>1.506024</v>
      </c>
      <c r="F1139" s="3">
        <v>17.91161</v>
      </c>
      <c r="G1139" s="4">
        <v>0</v>
      </c>
      <c r="H1139" s="4">
        <v>20.700279999999999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4.0219907407407406E-2</v>
      </c>
      <c r="E1140" s="3">
        <v>1.506024</v>
      </c>
      <c r="F1140" s="3">
        <v>17.903400000000001</v>
      </c>
      <c r="G1140" s="4">
        <v>0</v>
      </c>
      <c r="H1140" s="4">
        <v>19.364000000000001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4.0219907407407406E-2</v>
      </c>
      <c r="E1141" s="3">
        <v>1.506024</v>
      </c>
      <c r="F1141" s="3">
        <v>17.837759999999999</v>
      </c>
      <c r="G1141" s="4">
        <v>0</v>
      </c>
      <c r="H1141" s="4">
        <v>19.482289999999999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4.0219907407407406E-2</v>
      </c>
      <c r="E1142" s="3">
        <v>1.506024</v>
      </c>
      <c r="F1142" s="3">
        <v>17.91161</v>
      </c>
      <c r="G1142" s="4">
        <v>0</v>
      </c>
      <c r="H1142" s="4">
        <v>20.787140000000001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4.0231481481481479E-2</v>
      </c>
      <c r="E1143" s="3">
        <v>1.506024</v>
      </c>
      <c r="F1143" s="3">
        <v>17.895199999999999</v>
      </c>
      <c r="G1143" s="4">
        <v>0</v>
      </c>
      <c r="H1143" s="4">
        <v>18.517510000000001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4.0231481481481479E-2</v>
      </c>
      <c r="E1144" s="3">
        <v>1.506024</v>
      </c>
      <c r="F1144" s="3">
        <v>17.862380000000002</v>
      </c>
      <c r="G1144" s="4">
        <v>0</v>
      </c>
      <c r="H1144" s="4">
        <v>20.328779999999998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4.0243055555555553E-2</v>
      </c>
      <c r="E1145" s="3">
        <v>1.506024</v>
      </c>
      <c r="F1145" s="3">
        <v>17.91161</v>
      </c>
      <c r="G1145" s="4">
        <v>0</v>
      </c>
      <c r="H1145" s="4">
        <v>18.924119999999998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4.0243055555555553E-2</v>
      </c>
      <c r="E1146" s="3">
        <v>1.506024</v>
      </c>
      <c r="F1146" s="3">
        <v>17.804939999999998</v>
      </c>
      <c r="G1146" s="4">
        <v>0</v>
      </c>
      <c r="H1146" s="4">
        <v>18.92043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4.0243055555555553E-2</v>
      </c>
      <c r="E1147" s="3">
        <v>1.506024</v>
      </c>
      <c r="F1147" s="3">
        <v>17.862380000000002</v>
      </c>
      <c r="G1147" s="4">
        <v>0</v>
      </c>
      <c r="H1147" s="4">
        <v>20.221579999999999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4.0254629629629626E-2</v>
      </c>
      <c r="E1148" s="3">
        <v>1.506024</v>
      </c>
      <c r="F1148" s="3">
        <v>17.919809999999998</v>
      </c>
      <c r="G1148" s="4">
        <v>0</v>
      </c>
      <c r="H1148" s="4">
        <v>17.60633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4.0254629629629626E-2</v>
      </c>
      <c r="E1149" s="3">
        <v>1.506024</v>
      </c>
      <c r="F1149" s="3">
        <v>17.862380000000002</v>
      </c>
      <c r="G1149" s="4">
        <v>0</v>
      </c>
      <c r="H1149" s="4">
        <v>19.4712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4.0266203703703707E-2</v>
      </c>
      <c r="E1150" s="3">
        <v>1.506024</v>
      </c>
      <c r="F1150" s="3">
        <v>17.85417</v>
      </c>
      <c r="G1150" s="4">
        <v>0</v>
      </c>
      <c r="H1150" s="4">
        <v>18.003699999999998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4.0266203703703707E-2</v>
      </c>
      <c r="E1151" s="3">
        <v>1.506024</v>
      </c>
      <c r="F1151" s="3">
        <v>17.919809999999998</v>
      </c>
      <c r="G1151" s="4">
        <v>0</v>
      </c>
      <c r="H1151" s="4">
        <v>17.920529999999999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4.0266203703703707E-2</v>
      </c>
      <c r="E1152" s="3">
        <v>1.506024</v>
      </c>
      <c r="F1152" s="3">
        <v>17.944430000000001</v>
      </c>
      <c r="G1152" s="4">
        <v>0</v>
      </c>
      <c r="H1152" s="4">
        <v>19.280830000000002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4.027777777777778E-2</v>
      </c>
      <c r="E1153" s="3">
        <v>1.506024</v>
      </c>
      <c r="F1153" s="3">
        <v>17.87058</v>
      </c>
      <c r="G1153" s="4">
        <v>0</v>
      </c>
      <c r="H1153" s="4">
        <v>16.961300000000001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4.027777777777778E-2</v>
      </c>
      <c r="E1154" s="3">
        <v>1.506024</v>
      </c>
      <c r="F1154" s="3">
        <v>17.878789999999999</v>
      </c>
      <c r="G1154" s="4">
        <v>0</v>
      </c>
      <c r="H1154" s="4">
        <v>19.580249999999999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4.0289351851851854E-2</v>
      </c>
      <c r="E1155" s="3">
        <v>1.506024</v>
      </c>
      <c r="F1155" s="3">
        <v>17.960840000000001</v>
      </c>
      <c r="G1155" s="4">
        <v>0</v>
      </c>
      <c r="H1155" s="4">
        <v>18.110900000000001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4.0289351851851854E-2</v>
      </c>
      <c r="E1156" s="3">
        <v>1.506024</v>
      </c>
      <c r="F1156" s="3">
        <v>17.85417</v>
      </c>
      <c r="G1156" s="4">
        <v>0</v>
      </c>
      <c r="H1156" s="4">
        <v>18.04251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4.0289351851851854E-2</v>
      </c>
      <c r="E1157" s="3">
        <v>1.506024</v>
      </c>
      <c r="F1157" s="3">
        <v>17.886990000000001</v>
      </c>
      <c r="G1157" s="4">
        <v>0</v>
      </c>
      <c r="H1157" s="4">
        <v>19.637540000000001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4.0300925925925928E-2</v>
      </c>
      <c r="E1158" s="3">
        <v>1.506024</v>
      </c>
      <c r="F1158" s="3">
        <v>17.92801</v>
      </c>
      <c r="G1158" s="4">
        <v>0</v>
      </c>
      <c r="H1158" s="4">
        <v>17.229289999999999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4.0300925925925928E-2</v>
      </c>
      <c r="E1159" s="3">
        <v>1.506024</v>
      </c>
      <c r="F1159" s="3">
        <v>17.878789999999999</v>
      </c>
      <c r="G1159" s="4">
        <v>0</v>
      </c>
      <c r="H1159" s="4">
        <v>19.644929999999999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4.0312500000000001E-2</v>
      </c>
      <c r="E1160" s="3">
        <v>1.506024</v>
      </c>
      <c r="F1160" s="3">
        <v>17.862380000000002</v>
      </c>
      <c r="G1160" s="4">
        <v>0</v>
      </c>
      <c r="H1160" s="4">
        <v>18.27169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4.0312500000000001E-2</v>
      </c>
      <c r="E1161" s="3">
        <v>1.506024</v>
      </c>
      <c r="F1161" s="3">
        <v>17.936219999999999</v>
      </c>
      <c r="G1161" s="4">
        <v>0</v>
      </c>
      <c r="H1161" s="4">
        <v>18.123830000000002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4.0312500000000001E-2</v>
      </c>
      <c r="E1162" s="3">
        <v>1.506024</v>
      </c>
      <c r="F1162" s="3">
        <v>17.837759999999999</v>
      </c>
      <c r="G1162" s="4">
        <v>0</v>
      </c>
      <c r="H1162" s="4">
        <v>19.62275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4.0324074074074075E-2</v>
      </c>
      <c r="E1163" s="3">
        <v>1.506024</v>
      </c>
      <c r="F1163" s="3">
        <v>17.886990000000001</v>
      </c>
      <c r="G1163" s="4">
        <v>0</v>
      </c>
      <c r="H1163" s="4">
        <v>17.03153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4.0324074074074075E-2</v>
      </c>
      <c r="E1164" s="3">
        <v>1.506024</v>
      </c>
      <c r="F1164" s="3">
        <v>17.936219999999999</v>
      </c>
      <c r="G1164" s="4">
        <v>0</v>
      </c>
      <c r="H1164" s="4">
        <v>19.315940000000001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4.0335648148148148E-2</v>
      </c>
      <c r="E1165" s="3">
        <v>1.506024</v>
      </c>
      <c r="F1165" s="3">
        <v>17.837759999999999</v>
      </c>
      <c r="G1165" s="4">
        <v>0</v>
      </c>
      <c r="H1165" s="4">
        <v>18.142320000000002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4.0335648148148148E-2</v>
      </c>
      <c r="E1166" s="3">
        <v>1.506024</v>
      </c>
      <c r="F1166" s="3">
        <v>17.91161</v>
      </c>
      <c r="G1166" s="4">
        <v>0</v>
      </c>
      <c r="H1166" s="4">
        <v>18.32714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4.0335648148148148E-2</v>
      </c>
      <c r="E1167" s="3">
        <v>1.506024</v>
      </c>
      <c r="F1167" s="3">
        <v>17.944430000000001</v>
      </c>
      <c r="G1167" s="4">
        <v>0</v>
      </c>
      <c r="H1167" s="4">
        <v>19.964680000000001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4.0347222222222222E-2</v>
      </c>
      <c r="E1168" s="3">
        <v>1.506024</v>
      </c>
      <c r="F1168" s="3">
        <v>17.813140000000001</v>
      </c>
      <c r="G1168" s="4">
        <v>0</v>
      </c>
      <c r="H1168" s="4">
        <v>17.966740000000001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4.0347222222222222E-2</v>
      </c>
      <c r="E1169" s="3">
        <v>1.506024</v>
      </c>
      <c r="F1169" s="3">
        <v>17.878789999999999</v>
      </c>
      <c r="G1169" s="4">
        <v>0</v>
      </c>
      <c r="H1169" s="4">
        <v>19.93141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4.0358796296296295E-2</v>
      </c>
      <c r="E1170" s="3">
        <v>1.506024</v>
      </c>
      <c r="F1170" s="3">
        <v>17.936219999999999</v>
      </c>
      <c r="G1170" s="4">
        <v>0</v>
      </c>
      <c r="H1170" s="4">
        <v>19.376940000000001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4.0358796296296295E-2</v>
      </c>
      <c r="E1171" s="3">
        <v>1.506024</v>
      </c>
      <c r="F1171" s="3">
        <v>17.837759999999999</v>
      </c>
      <c r="G1171" s="4">
        <v>0</v>
      </c>
      <c r="H1171" s="4">
        <v>19.1496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4.0358796296296295E-2</v>
      </c>
      <c r="E1172" s="3">
        <v>1.506024</v>
      </c>
      <c r="F1172" s="3">
        <v>17.96904</v>
      </c>
      <c r="G1172" s="4">
        <v>0</v>
      </c>
      <c r="H1172" s="4">
        <v>20.526540000000001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4.0370370370370369E-2</v>
      </c>
      <c r="E1173" s="3">
        <v>1.506024</v>
      </c>
      <c r="F1173" s="3">
        <v>17.96904</v>
      </c>
      <c r="G1173" s="4">
        <v>0</v>
      </c>
      <c r="H1173" s="4">
        <v>18.129380000000001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4.0370370370370369E-2</v>
      </c>
      <c r="E1174" s="3">
        <v>1.506024</v>
      </c>
      <c r="F1174" s="3">
        <v>17.813140000000001</v>
      </c>
      <c r="G1174" s="4">
        <v>0</v>
      </c>
      <c r="H1174" s="4">
        <v>20.227129999999999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4.0381944444444443E-2</v>
      </c>
      <c r="E1175" s="3">
        <v>1.506024</v>
      </c>
      <c r="F1175" s="3">
        <v>17.895199999999999</v>
      </c>
      <c r="G1175" s="4">
        <v>0</v>
      </c>
      <c r="H1175" s="4">
        <v>19.179179999999999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4.0381944444444443E-2</v>
      </c>
      <c r="E1176" s="3">
        <v>1.506024</v>
      </c>
      <c r="F1176" s="3">
        <v>17.952629999999999</v>
      </c>
      <c r="G1176" s="4">
        <v>0</v>
      </c>
      <c r="H1176" s="4">
        <v>19.1496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4.0381944444444443E-2</v>
      </c>
      <c r="E1177" s="3">
        <v>1.506024</v>
      </c>
      <c r="F1177" s="3">
        <v>17.878789999999999</v>
      </c>
      <c r="G1177" s="4">
        <v>0</v>
      </c>
      <c r="H1177" s="4">
        <v>20.591229999999999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4.0393518518518516E-2</v>
      </c>
      <c r="E1178" s="3">
        <v>1.506024</v>
      </c>
      <c r="F1178" s="3">
        <v>17.903400000000001</v>
      </c>
      <c r="G1178" s="4">
        <v>0</v>
      </c>
      <c r="H1178" s="4">
        <v>18.290179999999999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4.0393518518518516E-2</v>
      </c>
      <c r="E1179" s="3">
        <v>1.506024</v>
      </c>
      <c r="F1179" s="3">
        <v>17.936219999999999</v>
      </c>
      <c r="G1179" s="4">
        <v>0</v>
      </c>
      <c r="H1179" s="4">
        <v>20.116230000000002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4.040509259259259E-2</v>
      </c>
      <c r="E1180" s="3">
        <v>1.506024</v>
      </c>
      <c r="F1180" s="3">
        <v>17.845960000000002</v>
      </c>
      <c r="G1180" s="4">
        <v>0</v>
      </c>
      <c r="H1180" s="4">
        <v>19.742889999999999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4.040509259259259E-2</v>
      </c>
      <c r="E1181" s="3">
        <v>1.506024</v>
      </c>
      <c r="F1181" s="3">
        <v>17.895199999999999</v>
      </c>
      <c r="G1181" s="4">
        <v>0</v>
      </c>
      <c r="H1181" s="4">
        <v>19.50816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4.040509259259259E-2</v>
      </c>
      <c r="E1182" s="3">
        <v>1.506024</v>
      </c>
      <c r="F1182" s="3">
        <v>18.001860000000001</v>
      </c>
      <c r="G1182" s="4">
        <v>0</v>
      </c>
      <c r="H1182" s="4">
        <v>21.02187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4.0416666666666663E-2</v>
      </c>
      <c r="E1183" s="3">
        <v>1.506024</v>
      </c>
      <c r="F1183" s="3">
        <v>17.862380000000002</v>
      </c>
      <c r="G1183" s="4">
        <v>0</v>
      </c>
      <c r="H1183" s="4">
        <v>18.389980000000001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4.0416666666666663E-2</v>
      </c>
      <c r="E1184" s="3">
        <v>1.506024</v>
      </c>
      <c r="F1184" s="3">
        <v>17.886990000000001</v>
      </c>
      <c r="G1184" s="4">
        <v>0</v>
      </c>
      <c r="H1184" s="4">
        <v>20.4175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4.0428240740740744E-2</v>
      </c>
      <c r="E1185" s="3">
        <v>1.506024</v>
      </c>
      <c r="F1185" s="3">
        <v>18.001860000000001</v>
      </c>
      <c r="G1185" s="4">
        <v>0</v>
      </c>
      <c r="H1185" s="4">
        <v>19.546970000000002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4.0428240740740744E-2</v>
      </c>
      <c r="E1186" s="3">
        <v>1.506024</v>
      </c>
      <c r="F1186" s="3">
        <v>17.837759999999999</v>
      </c>
      <c r="G1186" s="4">
        <v>0</v>
      </c>
      <c r="H1186" s="4">
        <v>18.946300000000001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4.0428240740740744E-2</v>
      </c>
      <c r="E1187" s="3">
        <v>1.506024</v>
      </c>
      <c r="F1187" s="3">
        <v>17.788530000000002</v>
      </c>
      <c r="G1187" s="4">
        <v>0</v>
      </c>
      <c r="H1187" s="4">
        <v>20.52469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4.0439814814814817E-2</v>
      </c>
      <c r="E1188" s="3">
        <v>1.506024</v>
      </c>
      <c r="F1188" s="3">
        <v>17.977250000000002</v>
      </c>
      <c r="G1188" s="4">
        <v>0</v>
      </c>
      <c r="H1188" s="4">
        <v>18.58774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4.0439814814814817E-2</v>
      </c>
      <c r="E1189" s="3">
        <v>1.506024</v>
      </c>
      <c r="F1189" s="3">
        <v>17.87058</v>
      </c>
      <c r="G1189" s="4">
        <v>0</v>
      </c>
      <c r="H1189" s="4">
        <v>20.360199999999999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4.0451388888888891E-2</v>
      </c>
      <c r="E1190" s="3">
        <v>1.506024</v>
      </c>
      <c r="F1190" s="3">
        <v>17.919809999999998</v>
      </c>
      <c r="G1190" s="4">
        <v>0</v>
      </c>
      <c r="H1190" s="4">
        <v>19.75583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4.0451388888888891E-2</v>
      </c>
      <c r="E1191" s="3">
        <v>1.506024</v>
      </c>
      <c r="F1191" s="3">
        <v>17.92801</v>
      </c>
      <c r="G1191" s="4">
        <v>0</v>
      </c>
      <c r="H1191" s="4">
        <v>19.894439999999999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4.0451388888888891E-2</v>
      </c>
      <c r="E1192" s="3">
        <v>1.506024</v>
      </c>
      <c r="F1192" s="3">
        <v>17.7393</v>
      </c>
      <c r="G1192" s="4">
        <v>0</v>
      </c>
      <c r="H1192" s="4">
        <v>21.328669999999999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4.0462962962962964E-2</v>
      </c>
      <c r="E1193" s="3">
        <v>1.506024</v>
      </c>
      <c r="F1193" s="3">
        <v>17.919809999999998</v>
      </c>
      <c r="G1193" s="4">
        <v>0</v>
      </c>
      <c r="H1193" s="4">
        <v>19.140370000000001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4.0462962962962964E-2</v>
      </c>
      <c r="E1194" s="3">
        <v>1.506024</v>
      </c>
      <c r="F1194" s="3">
        <v>17.96904</v>
      </c>
      <c r="G1194" s="4">
        <v>0</v>
      </c>
      <c r="H1194" s="4">
        <v>20.339870000000001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4.0474537037037038E-2</v>
      </c>
      <c r="E1195" s="3">
        <v>1.506024</v>
      </c>
      <c r="F1195" s="3">
        <v>17.85417</v>
      </c>
      <c r="G1195" s="4">
        <v>0</v>
      </c>
      <c r="H1195" s="4">
        <v>19.657869999999999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4.0474537037037038E-2</v>
      </c>
      <c r="E1196" s="3">
        <v>1.506024</v>
      </c>
      <c r="F1196" s="3">
        <v>17.903400000000001</v>
      </c>
      <c r="G1196" s="4">
        <v>0</v>
      </c>
      <c r="H1196" s="4">
        <v>19.493379999999998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4.0474537037037038E-2</v>
      </c>
      <c r="E1197" s="3">
        <v>1.506024</v>
      </c>
      <c r="F1197" s="3">
        <v>17.944430000000001</v>
      </c>
      <c r="G1197" s="4">
        <v>0</v>
      </c>
      <c r="H1197" s="4">
        <v>20.910969999999999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4.0486111111111112E-2</v>
      </c>
      <c r="E1198" s="3">
        <v>1.506024</v>
      </c>
      <c r="F1198" s="3">
        <v>17.862380000000002</v>
      </c>
      <c r="G1198" s="4">
        <v>0</v>
      </c>
      <c r="H1198" s="4">
        <v>18.776260000000001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4.0486111111111112E-2</v>
      </c>
      <c r="E1199" s="3">
        <v>1.506024</v>
      </c>
      <c r="F1199" s="3">
        <v>17.92801</v>
      </c>
      <c r="G1199" s="4">
        <v>0</v>
      </c>
      <c r="H1199" s="4">
        <v>20.54317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4.0497685185185185E-2</v>
      </c>
      <c r="E1200" s="3">
        <v>1.506024</v>
      </c>
      <c r="F1200" s="3">
        <v>18.034680000000002</v>
      </c>
      <c r="G1200" s="4">
        <v>0</v>
      </c>
      <c r="H1200" s="4">
        <v>20.20495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4.0497685185185185E-2</v>
      </c>
      <c r="E1201" s="3">
        <v>1.506024</v>
      </c>
      <c r="F1201" s="3">
        <v>17.862380000000002</v>
      </c>
      <c r="G1201" s="4">
        <v>0</v>
      </c>
      <c r="H1201" s="4">
        <v>19.692990000000002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4.0497685185185185E-2</v>
      </c>
      <c r="E1202" s="3">
        <v>1.506024</v>
      </c>
      <c r="F1202" s="3">
        <v>17.91161</v>
      </c>
      <c r="G1202" s="4">
        <v>0</v>
      </c>
      <c r="H1202" s="4">
        <v>21.079160000000002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4.0509259259259259E-2</v>
      </c>
      <c r="E1203" s="3">
        <v>1.506024</v>
      </c>
      <c r="F1203" s="3">
        <v>18.010069999999999</v>
      </c>
      <c r="G1203" s="4">
        <v>0</v>
      </c>
      <c r="H1203" s="4">
        <v>19.094159999999999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4.0509259259259259E-2</v>
      </c>
      <c r="E1204" s="3">
        <v>1.506024</v>
      </c>
      <c r="F1204" s="3">
        <v>17.895199999999999</v>
      </c>
      <c r="G1204" s="4">
        <v>0</v>
      </c>
      <c r="H1204" s="4">
        <v>20.60971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4.0520833333333332E-2</v>
      </c>
      <c r="E1205" s="3">
        <v>1.506024</v>
      </c>
      <c r="F1205" s="3">
        <v>17.96904</v>
      </c>
      <c r="G1205" s="4">
        <v>0</v>
      </c>
      <c r="H1205" s="4">
        <v>20.20495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4.0520833333333332E-2</v>
      </c>
      <c r="E1206" s="3">
        <v>1.506024</v>
      </c>
      <c r="F1206" s="3">
        <v>18.04289</v>
      </c>
      <c r="G1206" s="4">
        <v>0</v>
      </c>
      <c r="H1206" s="4">
        <v>19.572849999999999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4.0520833333333332E-2</v>
      </c>
      <c r="E1207" s="3">
        <v>1.506024</v>
      </c>
      <c r="F1207" s="3">
        <v>17.821349999999999</v>
      </c>
      <c r="G1207" s="4">
        <v>0</v>
      </c>
      <c r="H1207" s="4">
        <v>21.382269999999998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4.0532407407407406E-2</v>
      </c>
      <c r="E1208" s="3">
        <v>1.506024</v>
      </c>
      <c r="F1208" s="3">
        <v>17.977250000000002</v>
      </c>
      <c r="G1208" s="4">
        <v>0</v>
      </c>
      <c r="H1208" s="4">
        <v>19.349209999999999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4.0532407407407406E-2</v>
      </c>
      <c r="E1209" s="3">
        <v>1.506024</v>
      </c>
      <c r="F1209" s="3">
        <v>18.010069999999999</v>
      </c>
      <c r="G1209" s="4">
        <v>0</v>
      </c>
      <c r="H1209" s="4">
        <v>20.753869999999999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4.0543981481481479E-2</v>
      </c>
      <c r="E1210" s="3">
        <v>1.506024</v>
      </c>
      <c r="F1210" s="3">
        <v>17.886990000000001</v>
      </c>
      <c r="G1210" s="4">
        <v>0</v>
      </c>
      <c r="H1210" s="4">
        <v>20.55057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4.0543981481481479E-2</v>
      </c>
      <c r="E1211" s="3">
        <v>1.506024</v>
      </c>
      <c r="F1211" s="3">
        <v>17.944430000000001</v>
      </c>
      <c r="G1211" s="4">
        <v>0</v>
      </c>
      <c r="H1211" s="4">
        <v>19.722560000000001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4.0543981481481479E-2</v>
      </c>
      <c r="E1212" s="3">
        <v>1.506024</v>
      </c>
      <c r="F1212" s="3">
        <v>17.960840000000001</v>
      </c>
      <c r="G1212" s="4">
        <v>0</v>
      </c>
      <c r="H1212" s="4">
        <v>21.576339999999998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4.0555555555555553E-2</v>
      </c>
      <c r="E1213" s="3">
        <v>1.506024</v>
      </c>
      <c r="F1213" s="3">
        <v>17.903400000000001</v>
      </c>
      <c r="G1213" s="4">
        <v>0</v>
      </c>
      <c r="H1213" s="4">
        <v>19.46011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4.0555555555555553E-2</v>
      </c>
      <c r="E1214" s="3">
        <v>1.506024</v>
      </c>
      <c r="F1214" s="3">
        <v>17.977250000000002</v>
      </c>
      <c r="G1214" s="4">
        <v>0</v>
      </c>
      <c r="H1214" s="4">
        <v>20.842590000000001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4.0567129629629627E-2</v>
      </c>
      <c r="E1215" s="3">
        <v>1.506024</v>
      </c>
      <c r="F1215" s="3">
        <v>18.067499999999999</v>
      </c>
      <c r="G1215" s="4">
        <v>0</v>
      </c>
      <c r="H1215" s="4">
        <v>20.849979999999999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4.0567129629629627E-2</v>
      </c>
      <c r="E1216" s="3">
        <v>1.506024</v>
      </c>
      <c r="F1216" s="3">
        <v>17.919809999999998</v>
      </c>
      <c r="G1216" s="4">
        <v>0</v>
      </c>
      <c r="H1216" s="4">
        <v>20.038609999999998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4.0567129629629627E-2</v>
      </c>
      <c r="E1217" s="3">
        <v>1.506024</v>
      </c>
      <c r="F1217" s="3">
        <v>17.919809999999998</v>
      </c>
      <c r="G1217" s="4">
        <v>0</v>
      </c>
      <c r="H1217" s="4">
        <v>21.256589999999999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4.0578703703703707E-2</v>
      </c>
      <c r="E1218" s="3">
        <v>1.506024</v>
      </c>
      <c r="F1218" s="3">
        <v>18.034680000000002</v>
      </c>
      <c r="G1218" s="4">
        <v>0</v>
      </c>
      <c r="H1218" s="4">
        <v>19.0535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4.0578703703703707E-2</v>
      </c>
      <c r="E1219" s="3">
        <v>1.506024</v>
      </c>
      <c r="F1219" s="3">
        <v>17.92801</v>
      </c>
      <c r="G1219" s="4">
        <v>0</v>
      </c>
      <c r="H1219" s="4">
        <v>20.29551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4.0590277777777781E-2</v>
      </c>
      <c r="E1220" s="3">
        <v>1.506024</v>
      </c>
      <c r="F1220" s="3">
        <v>17.977250000000002</v>
      </c>
      <c r="G1220" s="4">
        <v>0</v>
      </c>
      <c r="H1220" s="4">
        <v>20.358350000000002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4.0590277777777781E-2</v>
      </c>
      <c r="E1221" s="3">
        <v>1.506024</v>
      </c>
      <c r="F1221" s="3">
        <v>18.034680000000002</v>
      </c>
      <c r="G1221" s="4">
        <v>0</v>
      </c>
      <c r="H1221" s="4">
        <v>19.62275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4.0590277777777781E-2</v>
      </c>
      <c r="E1222" s="3">
        <v>1.506024</v>
      </c>
      <c r="F1222" s="3">
        <v>17.903400000000001</v>
      </c>
      <c r="G1222" s="4">
        <v>0</v>
      </c>
      <c r="H1222" s="4">
        <v>21.291709999999998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4.0601851851851854E-2</v>
      </c>
      <c r="E1223" s="3">
        <v>1.506024</v>
      </c>
      <c r="F1223" s="3">
        <v>17.993659999999998</v>
      </c>
      <c r="G1223" s="4">
        <v>0</v>
      </c>
      <c r="H1223" s="4">
        <v>18.974019999999999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4.0601851851851854E-2</v>
      </c>
      <c r="E1224" s="3">
        <v>1.506024</v>
      </c>
      <c r="F1224" s="3">
        <v>18.092120000000001</v>
      </c>
      <c r="G1224" s="4">
        <v>0</v>
      </c>
      <c r="H1224" s="4">
        <v>20.38053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4.0613425925925928E-2</v>
      </c>
      <c r="E1225" s="3">
        <v>1.506024</v>
      </c>
      <c r="F1225" s="3">
        <v>17.944430000000001</v>
      </c>
      <c r="G1225" s="4">
        <v>0</v>
      </c>
      <c r="H1225" s="4">
        <v>20.75572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4.0613425925925928E-2</v>
      </c>
      <c r="E1226" s="3">
        <v>1.506024</v>
      </c>
      <c r="F1226" s="3">
        <v>17.977250000000002</v>
      </c>
      <c r="G1226" s="4">
        <v>0</v>
      </c>
      <c r="H1226" s="4">
        <v>19.388030000000001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4.0613425925925928E-2</v>
      </c>
      <c r="E1227" s="3">
        <v>1.506024</v>
      </c>
      <c r="F1227" s="3">
        <v>18.001860000000001</v>
      </c>
      <c r="G1227" s="4">
        <v>0</v>
      </c>
      <c r="H1227" s="4">
        <v>20.951630000000002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4.0625000000000001E-2</v>
      </c>
      <c r="E1228" s="3">
        <v>1.506024</v>
      </c>
      <c r="F1228" s="3">
        <v>17.944430000000001</v>
      </c>
      <c r="G1228" s="4">
        <v>0</v>
      </c>
      <c r="H1228" s="4">
        <v>18.81692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4.0625000000000001E-2</v>
      </c>
      <c r="E1229" s="3">
        <v>1.506024</v>
      </c>
      <c r="F1229" s="3">
        <v>18.001860000000001</v>
      </c>
      <c r="G1229" s="4">
        <v>0</v>
      </c>
      <c r="H1229" s="4">
        <v>20.763110000000001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4.0636574074074075E-2</v>
      </c>
      <c r="E1230" s="3">
        <v>1.506024</v>
      </c>
      <c r="F1230" s="3">
        <v>18.10032</v>
      </c>
      <c r="G1230" s="4">
        <v>0</v>
      </c>
      <c r="H1230" s="4">
        <v>20.698429999999998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4.0636574074074075E-2</v>
      </c>
      <c r="E1231" s="3">
        <v>1.506024</v>
      </c>
      <c r="F1231" s="3">
        <v>17.96904</v>
      </c>
      <c r="G1231" s="4">
        <v>0</v>
      </c>
      <c r="H1231" s="4">
        <v>19.75583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4.0636574074074075E-2</v>
      </c>
      <c r="E1232" s="3">
        <v>1.506024</v>
      </c>
      <c r="F1232" s="3">
        <v>17.952629999999999</v>
      </c>
      <c r="G1232" s="4">
        <v>0</v>
      </c>
      <c r="H1232" s="4">
        <v>21.430330000000001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4.0648148148148149E-2</v>
      </c>
      <c r="E1233" s="3">
        <v>1.506024</v>
      </c>
      <c r="F1233" s="3">
        <v>18.108529999999998</v>
      </c>
      <c r="G1233" s="4">
        <v>0</v>
      </c>
      <c r="H1233" s="4">
        <v>19.408359999999998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4.0648148148148149E-2</v>
      </c>
      <c r="E1234" s="3">
        <v>1.506024</v>
      </c>
      <c r="F1234" s="3">
        <v>17.96904</v>
      </c>
      <c r="G1234" s="4">
        <v>0</v>
      </c>
      <c r="H1234" s="4">
        <v>20.48218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4.0659722222222222E-2</v>
      </c>
      <c r="E1235" s="3">
        <v>1.506024</v>
      </c>
      <c r="F1235" s="3">
        <v>18.04289</v>
      </c>
      <c r="G1235" s="4">
        <v>0</v>
      </c>
      <c r="H1235" s="4">
        <v>20.34357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4.0659722222222222E-2</v>
      </c>
      <c r="E1236" s="3">
        <v>1.506024</v>
      </c>
      <c r="F1236" s="3">
        <v>18.083909999999999</v>
      </c>
      <c r="G1236" s="4">
        <v>0.45454600000000001</v>
      </c>
      <c r="H1236" s="4">
        <v>19.54513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4.0659722222222222E-2</v>
      </c>
      <c r="E1237" s="3">
        <v>1.506024</v>
      </c>
      <c r="F1237" s="3">
        <v>17.993659999999998</v>
      </c>
      <c r="G1237" s="4">
        <v>0.15151500000000001</v>
      </c>
      <c r="H1237" s="4">
        <v>21.618849999999998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4.0671296296296296E-2</v>
      </c>
      <c r="E1238" s="3">
        <v>1.506024</v>
      </c>
      <c r="F1238" s="3">
        <v>18.001860000000001</v>
      </c>
      <c r="G1238" s="4">
        <v>0.15151500000000001</v>
      </c>
      <c r="H1238" s="4">
        <v>19.67266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4.0671296296296296E-2</v>
      </c>
      <c r="E1239" s="3">
        <v>1.506024</v>
      </c>
      <c r="F1239" s="3">
        <v>18.10032</v>
      </c>
      <c r="G1239" s="4">
        <v>0.15151500000000001</v>
      </c>
      <c r="H1239" s="4">
        <v>20.96088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4.0682870370370369E-2</v>
      </c>
      <c r="E1240" s="3">
        <v>1.506024</v>
      </c>
      <c r="F1240" s="3">
        <v>17.993659999999998</v>
      </c>
      <c r="G1240" s="4">
        <v>0.15151500000000001</v>
      </c>
      <c r="H1240" s="4">
        <v>21.007079999999998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4.0682870370370369E-2</v>
      </c>
      <c r="E1241" s="3">
        <v>1.506024</v>
      </c>
      <c r="F1241" s="3">
        <v>18.051089999999999</v>
      </c>
      <c r="G1241" s="4">
        <v>0.15151500000000001</v>
      </c>
      <c r="H1241" s="4">
        <v>19.437930000000001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4.0682870370370369E-2</v>
      </c>
      <c r="E1242" s="3">
        <v>1.506024</v>
      </c>
      <c r="F1242" s="3">
        <v>18.10032</v>
      </c>
      <c r="G1242" s="4">
        <v>0.15151500000000001</v>
      </c>
      <c r="H1242" s="4">
        <v>21.273230000000002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4.0694444444444443E-2</v>
      </c>
      <c r="E1243" s="3">
        <v>1.506024</v>
      </c>
      <c r="F1243" s="3">
        <v>18.034680000000002</v>
      </c>
      <c r="G1243" s="4">
        <v>0.15151500000000001</v>
      </c>
      <c r="H1243" s="4">
        <v>19.315940000000001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4.0694444444444443E-2</v>
      </c>
      <c r="E1244" s="3">
        <v>1.506024</v>
      </c>
      <c r="F1244" s="3">
        <v>18.067499999999999</v>
      </c>
      <c r="G1244" s="4">
        <v>0.15151500000000001</v>
      </c>
      <c r="H1244" s="4">
        <v>20.16798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4.0706018518518516E-2</v>
      </c>
      <c r="E1245" s="3">
        <v>1.506024</v>
      </c>
      <c r="F1245" s="3">
        <v>18.133140000000001</v>
      </c>
      <c r="G1245" s="4">
        <v>0.15151500000000001</v>
      </c>
      <c r="H1245" s="4">
        <v>20.62819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4.0706018518518516E-2</v>
      </c>
      <c r="E1246" s="3">
        <v>1.506024</v>
      </c>
      <c r="F1246" s="3">
        <v>18.051089999999999</v>
      </c>
      <c r="G1246" s="4">
        <v>0.15151500000000001</v>
      </c>
      <c r="H1246" s="4">
        <v>19.648630000000001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4.0706018518518516E-2</v>
      </c>
      <c r="E1247" s="3">
        <v>1.506024</v>
      </c>
      <c r="F1247" s="3">
        <v>18.051089999999999</v>
      </c>
      <c r="G1247" s="4">
        <v>0.15151500000000001</v>
      </c>
      <c r="H1247" s="4">
        <v>21.581880000000002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4.071759259259259E-2</v>
      </c>
      <c r="E1248" s="3">
        <v>1.506024</v>
      </c>
      <c r="F1248" s="3">
        <v>18.133140000000001</v>
      </c>
      <c r="G1248" s="4">
        <v>0.15151500000000001</v>
      </c>
      <c r="H1248" s="4">
        <v>19.8353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4.071759259259259E-2</v>
      </c>
      <c r="E1249" s="3">
        <v>1.506024</v>
      </c>
      <c r="F1249" s="3">
        <v>18.010069999999999</v>
      </c>
      <c r="G1249" s="4">
        <v>0.15151500000000001</v>
      </c>
      <c r="H1249" s="4">
        <v>20.522839999999999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4.0729166666666664E-2</v>
      </c>
      <c r="E1250" s="3">
        <v>1.506024</v>
      </c>
      <c r="F1250" s="3">
        <v>18.075710000000001</v>
      </c>
      <c r="G1250" s="4">
        <v>0.15151500000000001</v>
      </c>
      <c r="H1250" s="4">
        <v>20.69473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4.0729166666666664E-2</v>
      </c>
      <c r="E1251" s="3">
        <v>1.506024</v>
      </c>
      <c r="F1251" s="3">
        <v>18.149550000000001</v>
      </c>
      <c r="G1251" s="4">
        <v>0.15151500000000001</v>
      </c>
      <c r="H1251" s="4">
        <v>19.552520000000001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4.0729166666666664E-2</v>
      </c>
      <c r="E1252" s="3">
        <v>1.506024</v>
      </c>
      <c r="F1252" s="3">
        <v>18.026479999999999</v>
      </c>
      <c r="G1252" s="4">
        <v>0.15151500000000001</v>
      </c>
      <c r="H1252" s="4">
        <v>21.323129999999999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4.0740740740740744E-2</v>
      </c>
      <c r="E1253" s="3">
        <v>1.506024</v>
      </c>
      <c r="F1253" s="3">
        <v>18.0593</v>
      </c>
      <c r="G1253" s="4">
        <v>0.15151500000000001</v>
      </c>
      <c r="H1253" s="4">
        <v>19.648630000000001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4.0740740740740744E-2</v>
      </c>
      <c r="E1254" s="3">
        <v>1.506024</v>
      </c>
      <c r="F1254" s="3">
        <v>18.149550000000001</v>
      </c>
      <c r="G1254" s="4">
        <v>0.15151500000000001</v>
      </c>
      <c r="H1254" s="4">
        <v>20.78529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4.0752314814814818E-2</v>
      </c>
      <c r="E1255" s="3">
        <v>1.506024</v>
      </c>
      <c r="F1255" s="3">
        <v>17.977250000000002</v>
      </c>
      <c r="G1255" s="4">
        <v>0.15151500000000001</v>
      </c>
      <c r="H1255" s="4">
        <v>21.025559999999999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4.0752314814814818E-2</v>
      </c>
      <c r="E1256" s="3">
        <v>1.506024</v>
      </c>
      <c r="F1256" s="3">
        <v>18.10032</v>
      </c>
      <c r="G1256" s="4">
        <v>0.15151500000000001</v>
      </c>
      <c r="H1256" s="4">
        <v>19.506309999999999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4.0752314814814818E-2</v>
      </c>
      <c r="E1257" s="3">
        <v>1.506024</v>
      </c>
      <c r="F1257" s="3">
        <v>18.092120000000001</v>
      </c>
      <c r="G1257" s="4">
        <v>0.15151500000000001</v>
      </c>
      <c r="H1257" s="4">
        <v>21.188210000000002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4.0763888888888891E-2</v>
      </c>
      <c r="E1258" s="3">
        <v>1.506024</v>
      </c>
      <c r="F1258" s="3">
        <v>18.026479999999999</v>
      </c>
      <c r="G1258" s="4">
        <v>0.15151500000000001</v>
      </c>
      <c r="H1258" s="4">
        <v>19.297460000000001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4.0763888888888891E-2</v>
      </c>
      <c r="E1259" s="3">
        <v>1.506024</v>
      </c>
      <c r="F1259" s="3">
        <v>18.092120000000001</v>
      </c>
      <c r="G1259" s="4">
        <v>0.15151500000000001</v>
      </c>
      <c r="H1259" s="4">
        <v>20.528390000000002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4.0775462962962965E-2</v>
      </c>
      <c r="E1260" s="3">
        <v>1.506024</v>
      </c>
      <c r="F1260" s="3">
        <v>18.15776</v>
      </c>
      <c r="G1260" s="4">
        <v>0.15151500000000001</v>
      </c>
      <c r="H1260" s="4">
        <v>21.051439999999999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4.0775462962962965E-2</v>
      </c>
      <c r="E1261" s="3">
        <v>1.506024</v>
      </c>
      <c r="F1261" s="3">
        <v>18.018270000000001</v>
      </c>
      <c r="G1261" s="4">
        <v>0.15151500000000001</v>
      </c>
      <c r="H1261" s="4">
        <v>19.729949999999999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4.0775462962962965E-2</v>
      </c>
      <c r="E1262" s="3">
        <v>1.506024</v>
      </c>
      <c r="F1262" s="3">
        <v>18.075710000000001</v>
      </c>
      <c r="G1262" s="4">
        <v>0.15151500000000001</v>
      </c>
      <c r="H1262" s="4">
        <v>21.38597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4.0787037037037038E-2</v>
      </c>
      <c r="E1263" s="3">
        <v>1.506024</v>
      </c>
      <c r="F1263" s="3">
        <v>18.15776</v>
      </c>
      <c r="G1263" s="4">
        <v>0.15151500000000001</v>
      </c>
      <c r="H1263" s="4">
        <v>19.65972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4.0787037037037038E-2</v>
      </c>
      <c r="E1264" s="3">
        <v>1.506024</v>
      </c>
      <c r="F1264" s="3">
        <v>18.051089999999999</v>
      </c>
      <c r="G1264" s="4">
        <v>0.15151500000000001</v>
      </c>
      <c r="H1264" s="4">
        <v>20.574590000000001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4.0798611111111112E-2</v>
      </c>
      <c r="E1265" s="3">
        <v>1.506024</v>
      </c>
      <c r="F1265" s="3">
        <v>18.092120000000001</v>
      </c>
      <c r="G1265" s="4">
        <v>0.15151500000000001</v>
      </c>
      <c r="H1265" s="4">
        <v>21.21593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4.0798611111111112E-2</v>
      </c>
      <c r="E1266" s="3">
        <v>1.506024</v>
      </c>
      <c r="F1266" s="3">
        <v>18.165959999999998</v>
      </c>
      <c r="G1266" s="4">
        <v>0.15151500000000001</v>
      </c>
      <c r="H1266" s="4">
        <v>19.2605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4.0798611111111112E-2</v>
      </c>
      <c r="E1267" s="3">
        <v>1.506024</v>
      </c>
      <c r="F1267" s="3">
        <v>18.034680000000002</v>
      </c>
      <c r="G1267" s="4">
        <v>0.15151500000000001</v>
      </c>
      <c r="H1267" s="4">
        <v>21.30095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4.0810185185185185E-2</v>
      </c>
      <c r="E1268" s="3">
        <v>1.506024</v>
      </c>
      <c r="F1268" s="3">
        <v>18.11673</v>
      </c>
      <c r="G1268" s="4">
        <v>0.15151500000000001</v>
      </c>
      <c r="H1268" s="4">
        <v>19.9924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4.0810185185185185E-2</v>
      </c>
      <c r="E1269" s="3">
        <v>1.506024</v>
      </c>
      <c r="F1269" s="3">
        <v>18.206990000000001</v>
      </c>
      <c r="G1269" s="4">
        <v>0.15151500000000001</v>
      </c>
      <c r="H1269" s="4">
        <v>20.552420000000001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4.0821759259259259E-2</v>
      </c>
      <c r="E1270" s="3">
        <v>1.506024</v>
      </c>
      <c r="F1270" s="3">
        <v>18.0593</v>
      </c>
      <c r="G1270" s="4">
        <v>0.15151500000000001</v>
      </c>
      <c r="H1270" s="4">
        <v>21.145700000000001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4.0821759259259259E-2</v>
      </c>
      <c r="E1271" s="3">
        <v>1.506024</v>
      </c>
      <c r="F1271" s="3">
        <v>18.10032</v>
      </c>
      <c r="G1271" s="4">
        <v>0.15151500000000001</v>
      </c>
      <c r="H1271" s="4">
        <v>19.789090000000002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4.0821759259259259E-2</v>
      </c>
      <c r="E1272" s="3">
        <v>1.506024</v>
      </c>
      <c r="F1272" s="3">
        <v>18.190580000000001</v>
      </c>
      <c r="G1272" s="4">
        <v>0.15151500000000001</v>
      </c>
      <c r="H1272" s="4">
        <v>21.363790000000002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4.0833333333333333E-2</v>
      </c>
      <c r="E1273" s="3">
        <v>1.506024</v>
      </c>
      <c r="F1273" s="3">
        <v>18.083909999999999</v>
      </c>
      <c r="G1273" s="4">
        <v>0.15151500000000001</v>
      </c>
      <c r="H1273" s="4">
        <v>19.620899999999999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4.0833333333333333E-2</v>
      </c>
      <c r="E1274" s="3">
        <v>1.506024</v>
      </c>
      <c r="F1274" s="3">
        <v>18.108529999999998</v>
      </c>
      <c r="G1274" s="4">
        <v>0.15151500000000001</v>
      </c>
      <c r="H1274" s="4">
        <v>20.402709999999999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4.0844907407407406E-2</v>
      </c>
      <c r="E1275" s="3">
        <v>1.506024</v>
      </c>
      <c r="F1275" s="3">
        <v>18.198779999999999</v>
      </c>
      <c r="G1275" s="4">
        <v>0.15151500000000001</v>
      </c>
      <c r="H1275" s="4">
        <v>21.036650000000002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4.0844907407407406E-2</v>
      </c>
      <c r="E1276" s="3">
        <v>1.506024</v>
      </c>
      <c r="F1276" s="3">
        <v>18.075710000000001</v>
      </c>
      <c r="G1276" s="4">
        <v>0.15151500000000001</v>
      </c>
      <c r="H1276" s="4">
        <v>19.334430000000001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4.0844907407407406E-2</v>
      </c>
      <c r="E1277" s="3">
        <v>1.506024</v>
      </c>
      <c r="F1277" s="3">
        <v>18.133140000000001</v>
      </c>
      <c r="G1277" s="4">
        <v>0.15151500000000001</v>
      </c>
      <c r="H1277" s="4">
        <v>21.099489999999999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4.085648148148148E-2</v>
      </c>
      <c r="E1278" s="3">
        <v>1.506024</v>
      </c>
      <c r="F1278" s="3">
        <v>18.198779999999999</v>
      </c>
      <c r="G1278" s="4">
        <v>0.15151500000000001</v>
      </c>
      <c r="H1278" s="4">
        <v>19.493379999999998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4.085648148148148E-2</v>
      </c>
      <c r="E1279" s="3">
        <v>1.506024</v>
      </c>
      <c r="F1279" s="3">
        <v>18.092120000000001</v>
      </c>
      <c r="G1279" s="4">
        <v>0.15151500000000001</v>
      </c>
      <c r="H1279" s="4">
        <v>20.369440000000001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4.0868055555555553E-2</v>
      </c>
      <c r="E1280" s="3">
        <v>1.506024</v>
      </c>
      <c r="F1280" s="3">
        <v>18.165959999999998</v>
      </c>
      <c r="G1280" s="4">
        <v>0.15151500000000001</v>
      </c>
      <c r="H1280" s="4">
        <v>20.794530000000002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4.0868055555555553E-2</v>
      </c>
      <c r="E1281" s="3">
        <v>1.506024</v>
      </c>
      <c r="F1281" s="3">
        <v>18.239809999999999</v>
      </c>
      <c r="G1281" s="4">
        <v>0.15151500000000001</v>
      </c>
      <c r="H1281" s="4">
        <v>19.049800000000001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4.0868055555555553E-2</v>
      </c>
      <c r="E1282" s="3">
        <v>1.506024</v>
      </c>
      <c r="F1282" s="3">
        <v>18.124939999999999</v>
      </c>
      <c r="G1282" s="4">
        <v>0.15151500000000001</v>
      </c>
      <c r="H1282" s="4">
        <v>20.96827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4.0879629629629627E-2</v>
      </c>
      <c r="E1283" s="3">
        <v>1.506024</v>
      </c>
      <c r="F1283" s="3">
        <v>18.133140000000001</v>
      </c>
      <c r="G1283" s="4">
        <v>0.15151500000000001</v>
      </c>
      <c r="H1283" s="4">
        <v>19.548819999999999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4.0879629629629627E-2</v>
      </c>
      <c r="E1284" s="3">
        <v>1.506024</v>
      </c>
      <c r="F1284" s="3">
        <v>18.264420000000001</v>
      </c>
      <c r="G1284" s="4">
        <v>0.15151500000000001</v>
      </c>
      <c r="H1284" s="4">
        <v>20.04785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4.08912037037037E-2</v>
      </c>
      <c r="E1285" s="3">
        <v>1.506024</v>
      </c>
      <c r="F1285" s="3">
        <v>18.092120000000001</v>
      </c>
      <c r="G1285" s="4">
        <v>0.15151500000000001</v>
      </c>
      <c r="H1285" s="4">
        <v>20.848130000000001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4.08912037037037E-2</v>
      </c>
      <c r="E1286" s="3">
        <v>1.506024</v>
      </c>
      <c r="F1286" s="3">
        <v>18.133140000000001</v>
      </c>
      <c r="G1286" s="4">
        <v>0.15151500000000001</v>
      </c>
      <c r="H1286" s="4">
        <v>19.02947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4.08912037037037E-2</v>
      </c>
      <c r="E1287" s="3">
        <v>1.506024</v>
      </c>
      <c r="F1287" s="3">
        <v>18.256219999999999</v>
      </c>
      <c r="G1287" s="4">
        <v>0.15151500000000001</v>
      </c>
      <c r="H1287" s="4">
        <v>21.042200000000001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4.0902777777777781E-2</v>
      </c>
      <c r="E1288" s="3">
        <v>1.506024</v>
      </c>
      <c r="F1288" s="3">
        <v>18.10032</v>
      </c>
      <c r="G1288" s="4">
        <v>0.15151500000000001</v>
      </c>
      <c r="H1288" s="4">
        <v>19.46565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4.0902777777777781E-2</v>
      </c>
      <c r="E1289" s="3">
        <v>1.506024</v>
      </c>
      <c r="F1289" s="3">
        <v>18.149550000000001</v>
      </c>
      <c r="G1289" s="4">
        <v>0.15151500000000001</v>
      </c>
      <c r="H1289" s="4">
        <v>20.079270000000001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4.0914351851851855E-2</v>
      </c>
      <c r="E1290" s="3">
        <v>1.506024</v>
      </c>
      <c r="F1290" s="3">
        <v>18.2316</v>
      </c>
      <c r="G1290" s="4">
        <v>0.15151500000000001</v>
      </c>
      <c r="H1290" s="4">
        <v>21.256589999999999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4.0914351851851855E-2</v>
      </c>
      <c r="E1291" s="3">
        <v>1.506024</v>
      </c>
      <c r="F1291" s="3">
        <v>18.092120000000001</v>
      </c>
      <c r="G1291" s="4">
        <v>0.15151500000000001</v>
      </c>
      <c r="H1291" s="4">
        <v>19.478590000000001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4.0914351851851855E-2</v>
      </c>
      <c r="E1292" s="3">
        <v>1.506024</v>
      </c>
      <c r="F1292" s="3">
        <v>18.149550000000001</v>
      </c>
      <c r="G1292" s="4">
        <v>0.15151500000000001</v>
      </c>
      <c r="H1292" s="4">
        <v>21.212230000000002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4.0925925925925928E-2</v>
      </c>
      <c r="E1293" s="3">
        <v>1.506024</v>
      </c>
      <c r="F1293" s="3">
        <v>18.21519</v>
      </c>
      <c r="G1293" s="4">
        <v>0.15151500000000001</v>
      </c>
      <c r="H1293" s="4">
        <v>19.81127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4.0925925925925928E-2</v>
      </c>
      <c r="E1294" s="3">
        <v>1.506024</v>
      </c>
      <c r="F1294" s="3">
        <v>18.133140000000001</v>
      </c>
      <c r="G1294" s="4">
        <v>0.15151500000000001</v>
      </c>
      <c r="H1294" s="4">
        <v>20.491420000000002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4.0937500000000002E-2</v>
      </c>
      <c r="E1295" s="3">
        <v>1.506024</v>
      </c>
      <c r="F1295" s="3">
        <v>18.15776</v>
      </c>
      <c r="G1295" s="4">
        <v>0.15151500000000001</v>
      </c>
      <c r="H1295" s="4">
        <v>21.116129999999998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4.0937500000000002E-2</v>
      </c>
      <c r="E1296" s="3">
        <v>1.506024</v>
      </c>
      <c r="F1296" s="3">
        <v>18.2316</v>
      </c>
      <c r="G1296" s="4">
        <v>0.15151500000000001</v>
      </c>
      <c r="H1296" s="4">
        <v>19.389880000000002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4.0937500000000002E-2</v>
      </c>
      <c r="E1297" s="3">
        <v>1.506024</v>
      </c>
      <c r="F1297" s="3">
        <v>18.149550000000001</v>
      </c>
      <c r="G1297" s="4">
        <v>0.15151500000000001</v>
      </c>
      <c r="H1297" s="4">
        <v>21.20299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4.0949074074074075E-2</v>
      </c>
      <c r="E1298" s="3">
        <v>1.506024</v>
      </c>
      <c r="F1298" s="3">
        <v>18.182369999999999</v>
      </c>
      <c r="G1298" s="4">
        <v>0.15151500000000001</v>
      </c>
      <c r="H1298" s="4">
        <v>19.814969999999999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4.0949074074074075E-2</v>
      </c>
      <c r="E1299" s="3">
        <v>1.506024</v>
      </c>
      <c r="F1299" s="3">
        <v>18.28904</v>
      </c>
      <c r="G1299" s="4">
        <v>0.15151500000000001</v>
      </c>
      <c r="H1299" s="4">
        <v>20.060780000000001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4.0960648148148149E-2</v>
      </c>
      <c r="E1300" s="3">
        <v>1.506024</v>
      </c>
      <c r="F1300" s="3">
        <v>18.149550000000001</v>
      </c>
      <c r="G1300" s="4">
        <v>0.15151500000000001</v>
      </c>
      <c r="H1300" s="4">
        <v>21.03481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4.0960648148148149E-2</v>
      </c>
      <c r="E1301" s="3">
        <v>1.506024</v>
      </c>
      <c r="F1301" s="3">
        <v>18.206990000000001</v>
      </c>
      <c r="G1301" s="4">
        <v>0.15151500000000001</v>
      </c>
      <c r="H1301" s="4">
        <v>19.341819999999998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4.0960648148148149E-2</v>
      </c>
      <c r="E1302" s="3">
        <v>1.506024</v>
      </c>
      <c r="F1302" s="3">
        <v>18.28904</v>
      </c>
      <c r="G1302" s="4">
        <v>0.15151500000000001</v>
      </c>
      <c r="H1302" s="4">
        <v>20.88879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4.0972222222222222E-2</v>
      </c>
      <c r="E1303" s="3">
        <v>1.506024</v>
      </c>
      <c r="F1303" s="3">
        <v>18.15776</v>
      </c>
      <c r="G1303" s="4">
        <v>0.15151500000000001</v>
      </c>
      <c r="H1303" s="4">
        <v>19.602419999999999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4.0972222222222222E-2</v>
      </c>
      <c r="E1304" s="3">
        <v>1.506024</v>
      </c>
      <c r="F1304" s="3">
        <v>18.2316</v>
      </c>
      <c r="G1304" s="4">
        <v>0.15151500000000001</v>
      </c>
      <c r="H1304" s="4">
        <v>19.93141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4.0983796296296296E-2</v>
      </c>
      <c r="E1305" s="3">
        <v>1.506024</v>
      </c>
      <c r="F1305" s="3">
        <v>18.297239999999999</v>
      </c>
      <c r="G1305" s="4">
        <v>0.15151500000000001</v>
      </c>
      <c r="H1305" s="4">
        <v>21.06438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4.0983796296296296E-2</v>
      </c>
      <c r="E1306" s="3">
        <v>1.506024</v>
      </c>
      <c r="F1306" s="3">
        <v>18.133140000000001</v>
      </c>
      <c r="G1306" s="4">
        <v>0.15151500000000001</v>
      </c>
      <c r="H1306" s="4">
        <v>19.083069999999999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4.0983796296296296E-2</v>
      </c>
      <c r="E1307" s="3">
        <v>1.506024</v>
      </c>
      <c r="F1307" s="3">
        <v>18.149550000000001</v>
      </c>
      <c r="G1307" s="4">
        <v>0.15151500000000001</v>
      </c>
      <c r="H1307" s="4">
        <v>20.818560000000002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4.099537037037037E-2</v>
      </c>
      <c r="E1308" s="3">
        <v>1.506024</v>
      </c>
      <c r="F1308" s="3">
        <v>18.272629999999999</v>
      </c>
      <c r="G1308" s="4">
        <v>0.15151500000000001</v>
      </c>
      <c r="H1308" s="4">
        <v>19.637540000000001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4.099537037037037E-2</v>
      </c>
      <c r="E1309" s="3">
        <v>1.506024</v>
      </c>
      <c r="F1309" s="3">
        <v>18.17417</v>
      </c>
      <c r="G1309" s="4">
        <v>0.15151500000000001</v>
      </c>
      <c r="H1309" s="4">
        <v>19.600570000000001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4.1006944444444443E-2</v>
      </c>
      <c r="E1310" s="3">
        <v>1.506024</v>
      </c>
      <c r="F1310" s="3">
        <v>18.21519</v>
      </c>
      <c r="G1310" s="4">
        <v>0.15151500000000001</v>
      </c>
      <c r="H1310" s="4">
        <v>20.68918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4.1006944444444443E-2</v>
      </c>
      <c r="E1311" s="3">
        <v>1.506024</v>
      </c>
      <c r="F1311" s="3">
        <v>18.248010000000001</v>
      </c>
      <c r="G1311" s="4">
        <v>0.15151500000000001</v>
      </c>
      <c r="H1311" s="4">
        <v>18.888999999999999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4.1006944444444443E-2</v>
      </c>
      <c r="E1312" s="3">
        <v>1.506024</v>
      </c>
      <c r="F1312" s="3">
        <v>18.17417</v>
      </c>
      <c r="G1312" s="4">
        <v>0.15151500000000001</v>
      </c>
      <c r="H1312" s="4">
        <v>20.916519999999998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4.1018518518518517E-2</v>
      </c>
      <c r="E1313" s="3">
        <v>1.506024</v>
      </c>
      <c r="F1313" s="3">
        <v>18.2316</v>
      </c>
      <c r="G1313" s="4">
        <v>0.15151500000000001</v>
      </c>
      <c r="H1313" s="4">
        <v>19.813120000000001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4.1018518518518517E-2</v>
      </c>
      <c r="E1314" s="3">
        <v>1.506024</v>
      </c>
      <c r="F1314" s="3">
        <v>18.264420000000001</v>
      </c>
      <c r="G1314" s="4">
        <v>0.15151500000000001</v>
      </c>
      <c r="H1314" s="4">
        <v>20.057089999999999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4.103009259259259E-2</v>
      </c>
      <c r="E1315" s="3">
        <v>1.506024</v>
      </c>
      <c r="F1315" s="3">
        <v>18.124939999999999</v>
      </c>
      <c r="G1315" s="4">
        <v>0.15151500000000001</v>
      </c>
      <c r="H1315" s="4">
        <v>20.905429999999999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4.103009259259259E-2</v>
      </c>
      <c r="E1316" s="3">
        <v>1.506024</v>
      </c>
      <c r="F1316" s="3">
        <v>18.206990000000001</v>
      </c>
      <c r="G1316" s="4">
        <v>0.15151500000000001</v>
      </c>
      <c r="H1316" s="4">
        <v>18.92597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4.103009259259259E-2</v>
      </c>
      <c r="E1317" s="3">
        <v>1.506024</v>
      </c>
      <c r="F1317" s="3">
        <v>18.313649999999999</v>
      </c>
      <c r="G1317" s="4">
        <v>0.15151500000000001</v>
      </c>
      <c r="H1317" s="4">
        <v>20.620799999999999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4.1041666666666664E-2</v>
      </c>
      <c r="E1318" s="3">
        <v>1.506024</v>
      </c>
      <c r="F1318" s="3">
        <v>18.15776</v>
      </c>
      <c r="G1318" s="4">
        <v>0.15151500000000001</v>
      </c>
      <c r="H1318" s="4">
        <v>19.981310000000001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4.1041666666666664E-2</v>
      </c>
      <c r="E1319" s="3">
        <v>1.506024</v>
      </c>
      <c r="F1319" s="3">
        <v>18.2316</v>
      </c>
      <c r="G1319" s="4">
        <v>0.15151500000000001</v>
      </c>
      <c r="H1319" s="4">
        <v>19.776160000000001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4.1053240740740737E-2</v>
      </c>
      <c r="E1320" s="3">
        <v>1.506024</v>
      </c>
      <c r="F1320" s="3">
        <v>18.338270000000001</v>
      </c>
      <c r="G1320" s="4">
        <v>0.15151500000000001</v>
      </c>
      <c r="H1320" s="4">
        <v>20.875859999999999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4.1053240740740737E-2</v>
      </c>
      <c r="E1321" s="3">
        <v>1.506024</v>
      </c>
      <c r="F1321" s="3">
        <v>18.17417</v>
      </c>
      <c r="G1321" s="4">
        <v>0.15151500000000001</v>
      </c>
      <c r="H1321" s="4">
        <v>18.955539999999999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4.1053240740740737E-2</v>
      </c>
      <c r="E1322" s="3">
        <v>1.506024</v>
      </c>
      <c r="F1322" s="3">
        <v>18.206990000000001</v>
      </c>
      <c r="G1322" s="4">
        <v>0.15151500000000001</v>
      </c>
      <c r="H1322" s="4">
        <v>20.848130000000001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4.1064814814814818E-2</v>
      </c>
      <c r="E1323" s="3">
        <v>1.506024</v>
      </c>
      <c r="F1323" s="3">
        <v>18.297239999999999</v>
      </c>
      <c r="G1323" s="4">
        <v>0.15151500000000001</v>
      </c>
      <c r="H1323" s="4">
        <v>20.051539999999999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4.1064814814814818E-2</v>
      </c>
      <c r="E1324" s="3">
        <v>1.506024</v>
      </c>
      <c r="F1324" s="3">
        <v>18.190580000000001</v>
      </c>
      <c r="G1324" s="4">
        <v>0.15151500000000001</v>
      </c>
      <c r="H1324" s="4">
        <v>20.376830000000002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4.1076388888888891E-2</v>
      </c>
      <c r="E1325" s="3">
        <v>1.506024</v>
      </c>
      <c r="F1325" s="3">
        <v>18.313649999999999</v>
      </c>
      <c r="G1325" s="4">
        <v>0.15151500000000001</v>
      </c>
      <c r="H1325" s="4">
        <v>21.43402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4.1076388888888891E-2</v>
      </c>
      <c r="E1326" s="3">
        <v>1.506024</v>
      </c>
      <c r="F1326" s="3">
        <v>18.313649999999999</v>
      </c>
      <c r="G1326" s="4">
        <v>0.15151500000000001</v>
      </c>
      <c r="H1326" s="4">
        <v>19.461960000000001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4.1076388888888891E-2</v>
      </c>
      <c r="E1327" s="3">
        <v>1.506024</v>
      </c>
      <c r="F1327" s="3">
        <v>18.182369999999999</v>
      </c>
      <c r="G1327" s="4">
        <v>0.15151500000000001</v>
      </c>
      <c r="H1327" s="4">
        <v>21.280619999999999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4.1087962962962965E-2</v>
      </c>
      <c r="E1328" s="3">
        <v>1.506024</v>
      </c>
      <c r="F1328" s="3">
        <v>18.223400000000002</v>
      </c>
      <c r="G1328" s="4">
        <v>0.15151500000000001</v>
      </c>
      <c r="H1328" s="4">
        <v>20.01088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4.1087962962962965E-2</v>
      </c>
      <c r="E1329" s="3">
        <v>1.506024</v>
      </c>
      <c r="F1329" s="3">
        <v>18.28904</v>
      </c>
      <c r="G1329" s="4">
        <v>0.15151500000000001</v>
      </c>
      <c r="H1329" s="4">
        <v>19.933260000000001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4.1099537037037039E-2</v>
      </c>
      <c r="E1330" s="3">
        <v>1.506024</v>
      </c>
      <c r="F1330" s="3">
        <v>18.297239999999999</v>
      </c>
      <c r="G1330" s="4">
        <v>0.15151500000000001</v>
      </c>
      <c r="H1330" s="4">
        <v>20.999690000000001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4.1099537037037039E-2</v>
      </c>
      <c r="E1331" s="3">
        <v>1.506024</v>
      </c>
      <c r="F1331" s="3">
        <v>18.264420000000001</v>
      </c>
      <c r="G1331" s="4">
        <v>0.15151500000000001</v>
      </c>
      <c r="H1331" s="4">
        <v>18.96293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4.1099537037037039E-2</v>
      </c>
      <c r="E1332" s="3">
        <v>1.506024</v>
      </c>
      <c r="F1332" s="3">
        <v>18.28904</v>
      </c>
      <c r="G1332" s="4">
        <v>0.15151500000000001</v>
      </c>
      <c r="H1332" s="4">
        <v>20.787140000000001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4.1111111111111112E-2</v>
      </c>
      <c r="E1333" s="3">
        <v>1.506024</v>
      </c>
      <c r="F1333" s="3">
        <v>18.21519</v>
      </c>
      <c r="G1333" s="4">
        <v>0.15151500000000001</v>
      </c>
      <c r="H1333" s="4">
        <v>20.14396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4.1111111111111112E-2</v>
      </c>
      <c r="E1334" s="3">
        <v>1.506024</v>
      </c>
      <c r="F1334" s="3">
        <v>18.248010000000001</v>
      </c>
      <c r="G1334" s="4">
        <v>0.15151500000000001</v>
      </c>
      <c r="H1334" s="4">
        <v>19.946190000000001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4.1122685185185186E-2</v>
      </c>
      <c r="E1335" s="3">
        <v>1.506024</v>
      </c>
      <c r="F1335" s="3">
        <v>18.42032</v>
      </c>
      <c r="G1335" s="4">
        <v>0.15151500000000001</v>
      </c>
      <c r="H1335" s="4">
        <v>21.07732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4.1122685185185186E-2</v>
      </c>
      <c r="E1336" s="3">
        <v>1.506024</v>
      </c>
      <c r="F1336" s="3">
        <v>18.182369999999999</v>
      </c>
      <c r="G1336" s="4">
        <v>0.15151500000000001</v>
      </c>
      <c r="H1336" s="4">
        <v>19.129270000000002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4.1122685185185186E-2</v>
      </c>
      <c r="E1337" s="3">
        <v>1.506024</v>
      </c>
      <c r="F1337" s="3">
        <v>18.248010000000001</v>
      </c>
      <c r="G1337" s="4">
        <v>0.15151500000000001</v>
      </c>
      <c r="H1337" s="4">
        <v>20.92576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4.1134259259259259E-2</v>
      </c>
      <c r="E1338" s="3">
        <v>1.506024</v>
      </c>
      <c r="F1338" s="3">
        <v>18.34647</v>
      </c>
      <c r="G1338" s="4">
        <v>0.15151500000000001</v>
      </c>
      <c r="H1338" s="4">
        <v>20.01643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4.1134259259259259E-2</v>
      </c>
      <c r="E1339" s="3">
        <v>1.506024</v>
      </c>
      <c r="F1339" s="3">
        <v>18.182369999999999</v>
      </c>
      <c r="G1339" s="4">
        <v>0.15151500000000001</v>
      </c>
      <c r="H1339" s="4">
        <v>20.134709999999998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4.1145833333333333E-2</v>
      </c>
      <c r="E1340" s="3">
        <v>1.506024</v>
      </c>
      <c r="F1340" s="3">
        <v>18.436730000000001</v>
      </c>
      <c r="G1340" s="4">
        <v>0.15151500000000001</v>
      </c>
      <c r="H1340" s="4">
        <v>21.15494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4.1145833333333333E-2</v>
      </c>
      <c r="E1341" s="3">
        <v>1.506024</v>
      </c>
      <c r="F1341" s="3">
        <v>18.321860000000001</v>
      </c>
      <c r="G1341" s="4">
        <v>0.15151500000000001</v>
      </c>
      <c r="H1341" s="4">
        <v>18.750389999999999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4.1145833333333333E-2</v>
      </c>
      <c r="E1342" s="3">
        <v>1.506024</v>
      </c>
      <c r="F1342" s="3">
        <v>18.190580000000001</v>
      </c>
      <c r="G1342" s="4">
        <v>0.15151500000000001</v>
      </c>
      <c r="H1342" s="4">
        <v>20.615259999999999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4.1157407407407406E-2</v>
      </c>
      <c r="E1343" s="3">
        <v>1.506024</v>
      </c>
      <c r="F1343" s="3">
        <v>18.297239999999999</v>
      </c>
      <c r="G1343" s="4">
        <v>0.15151500000000001</v>
      </c>
      <c r="H1343" s="4">
        <v>19.718859999999999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4.1157407407407406E-2</v>
      </c>
      <c r="E1344" s="3">
        <v>1.506024</v>
      </c>
      <c r="F1344" s="3">
        <v>18.338270000000001</v>
      </c>
      <c r="G1344" s="4">
        <v>0.15151500000000001</v>
      </c>
      <c r="H1344" s="4">
        <v>19.497070000000001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4.116898148148148E-2</v>
      </c>
      <c r="E1345" s="3">
        <v>1.506024</v>
      </c>
      <c r="F1345" s="3">
        <v>18.182369999999999</v>
      </c>
      <c r="G1345" s="4">
        <v>0.15151500000000001</v>
      </c>
      <c r="H1345" s="4">
        <v>20.923909999999999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4.116898148148148E-2</v>
      </c>
      <c r="E1346" s="3">
        <v>1.506024</v>
      </c>
      <c r="F1346" s="3">
        <v>18.280830000000002</v>
      </c>
      <c r="G1346" s="4">
        <v>0.15151500000000001</v>
      </c>
      <c r="H1346" s="4">
        <v>18.905639999999998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4.116898148148148E-2</v>
      </c>
      <c r="E1347" s="3">
        <v>1.506024</v>
      </c>
      <c r="F1347" s="3">
        <v>18.371089999999999</v>
      </c>
      <c r="G1347" s="4">
        <v>0.15151500000000001</v>
      </c>
      <c r="H1347" s="4">
        <v>20.82226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4.1180555555555554E-2</v>
      </c>
      <c r="E1348" s="3">
        <v>1.506024</v>
      </c>
      <c r="F1348" s="3">
        <v>18.17417</v>
      </c>
      <c r="G1348" s="4">
        <v>0.15151500000000001</v>
      </c>
      <c r="H1348" s="4">
        <v>19.885200000000001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4.1180555555555554E-2</v>
      </c>
      <c r="E1349" s="3">
        <v>1.506024</v>
      </c>
      <c r="F1349" s="3">
        <v>18.256219999999999</v>
      </c>
      <c r="G1349" s="4">
        <v>0.15151500000000001</v>
      </c>
      <c r="H1349" s="4">
        <v>19.953589999999998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4.1192129629629627E-2</v>
      </c>
      <c r="E1350" s="3">
        <v>1.506024</v>
      </c>
      <c r="F1350" s="3">
        <v>18.223400000000002</v>
      </c>
      <c r="G1350" s="4">
        <v>0.15151500000000001</v>
      </c>
      <c r="H1350" s="4">
        <v>21.36009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4.1192129629629627E-2</v>
      </c>
      <c r="E1351" s="3">
        <v>1.506024</v>
      </c>
      <c r="F1351" s="3">
        <v>18.248010000000001</v>
      </c>
      <c r="G1351" s="4">
        <v>0.15151500000000001</v>
      </c>
      <c r="H1351" s="4">
        <v>19.151450000000001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4.1192129629629627E-2</v>
      </c>
      <c r="E1352" s="3">
        <v>1.506024</v>
      </c>
      <c r="F1352" s="3">
        <v>18.28904</v>
      </c>
      <c r="G1352" s="4">
        <v>0.15151500000000001</v>
      </c>
      <c r="H1352" s="4">
        <v>20.739090000000001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4.1203703703703701E-2</v>
      </c>
      <c r="E1353" s="3">
        <v>1.506024</v>
      </c>
      <c r="F1353" s="3">
        <v>18.33006</v>
      </c>
      <c r="G1353" s="4">
        <v>0.15151500000000001</v>
      </c>
      <c r="H1353" s="4">
        <v>20.075569999999999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4.1203703703703701E-2</v>
      </c>
      <c r="E1354" s="3">
        <v>1.506024</v>
      </c>
      <c r="F1354" s="3">
        <v>18.297239999999999</v>
      </c>
      <c r="G1354" s="4">
        <v>0.15151500000000001</v>
      </c>
      <c r="H1354" s="4">
        <v>19.742889999999999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4.1215277777777781E-2</v>
      </c>
      <c r="E1355" s="3">
        <v>1.506024</v>
      </c>
      <c r="F1355" s="3">
        <v>18.198779999999999</v>
      </c>
      <c r="G1355" s="4">
        <v>0.15151500000000001</v>
      </c>
      <c r="H1355" s="4">
        <v>21.225169999999999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4.1215277777777781E-2</v>
      </c>
      <c r="E1356" s="3">
        <v>1.506024</v>
      </c>
      <c r="F1356" s="3">
        <v>18.338270000000001</v>
      </c>
      <c r="G1356" s="4">
        <v>0.15151500000000001</v>
      </c>
      <c r="H1356" s="4">
        <v>19.22908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4.1215277777777781E-2</v>
      </c>
      <c r="E1357" s="3">
        <v>1.506024</v>
      </c>
      <c r="F1357" s="3">
        <v>18.280830000000002</v>
      </c>
      <c r="G1357" s="4">
        <v>0.15151500000000001</v>
      </c>
      <c r="H1357" s="4">
        <v>20.563500000000001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4.1226851851851855E-2</v>
      </c>
      <c r="E1358" s="3">
        <v>1.506024</v>
      </c>
      <c r="F1358" s="3">
        <v>18.256219999999999</v>
      </c>
      <c r="G1358" s="4">
        <v>0.15151500000000001</v>
      </c>
      <c r="H1358" s="4">
        <v>20.11993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4.1226851851851855E-2</v>
      </c>
      <c r="E1359" s="3">
        <v>1.506024</v>
      </c>
      <c r="F1359" s="3">
        <v>18.371089999999999</v>
      </c>
      <c r="G1359" s="4">
        <v>0.15151500000000001</v>
      </c>
      <c r="H1359" s="4">
        <v>19.796489999999999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4.1238425925925928E-2</v>
      </c>
      <c r="E1360" s="3">
        <v>1.506024</v>
      </c>
      <c r="F1360" s="3">
        <v>18.165959999999998</v>
      </c>
      <c r="G1360" s="4">
        <v>0.15151500000000001</v>
      </c>
      <c r="H1360" s="4">
        <v>21.175270000000001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4.1238425925925928E-2</v>
      </c>
      <c r="E1361" s="3">
        <v>1.506024</v>
      </c>
      <c r="F1361" s="3">
        <v>18.30545</v>
      </c>
      <c r="G1361" s="4">
        <v>0.15151500000000001</v>
      </c>
      <c r="H1361" s="4">
        <v>19.157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4.1238425925925928E-2</v>
      </c>
      <c r="E1362" s="3">
        <v>1.506024</v>
      </c>
      <c r="F1362" s="3">
        <v>18.444929999999999</v>
      </c>
      <c r="G1362" s="4">
        <v>0.15151500000000001</v>
      </c>
      <c r="H1362" s="4">
        <v>20.672550000000001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4.1250000000000002E-2</v>
      </c>
      <c r="E1363" s="3">
        <v>1.506024</v>
      </c>
      <c r="F1363" s="3">
        <v>18.28904</v>
      </c>
      <c r="G1363" s="4">
        <v>0.15151500000000001</v>
      </c>
      <c r="H1363" s="4">
        <v>20.310300000000002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4.1250000000000002E-2</v>
      </c>
      <c r="E1364" s="3">
        <v>1.506024</v>
      </c>
      <c r="F1364" s="3">
        <v>18.297239999999999</v>
      </c>
      <c r="G1364" s="4">
        <v>0.15151500000000001</v>
      </c>
      <c r="H1364" s="4">
        <v>19.62275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4.1261574074074076E-2</v>
      </c>
      <c r="E1365" s="3">
        <v>1.506024</v>
      </c>
      <c r="F1365" s="3">
        <v>18.30545</v>
      </c>
      <c r="G1365" s="4">
        <v>0.15151500000000001</v>
      </c>
      <c r="H1365" s="4">
        <v>21.2529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4.1261574074074076E-2</v>
      </c>
      <c r="E1366" s="3">
        <v>1.506024</v>
      </c>
      <c r="F1366" s="3">
        <v>18.272629999999999</v>
      </c>
      <c r="G1366" s="4">
        <v>0.15151500000000001</v>
      </c>
      <c r="H1366" s="4">
        <v>19.182870000000001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4.1261574074074076E-2</v>
      </c>
      <c r="E1367" s="3">
        <v>1.506024</v>
      </c>
      <c r="F1367" s="3">
        <v>18.297239999999999</v>
      </c>
      <c r="G1367" s="4">
        <v>0.15151500000000001</v>
      </c>
      <c r="H1367" s="4">
        <v>20.768660000000001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4.1273148148148149E-2</v>
      </c>
      <c r="E1368" s="3">
        <v>1.506024</v>
      </c>
      <c r="F1368" s="3">
        <v>18.354679999999998</v>
      </c>
      <c r="G1368" s="4">
        <v>0.15151500000000001</v>
      </c>
      <c r="H1368" s="4">
        <v>20.273330000000001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4.1273148148148149E-2</v>
      </c>
      <c r="E1369" s="3">
        <v>1.506024</v>
      </c>
      <c r="F1369" s="3">
        <v>18.354679999999998</v>
      </c>
      <c r="G1369" s="4">
        <v>0.15151500000000001</v>
      </c>
      <c r="H1369" s="4">
        <v>19.50262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4.1284722222222223E-2</v>
      </c>
      <c r="E1370" s="3">
        <v>1.506024</v>
      </c>
      <c r="F1370" s="3">
        <v>18.338270000000001</v>
      </c>
      <c r="G1370" s="4">
        <v>0.15151500000000001</v>
      </c>
      <c r="H1370" s="4">
        <v>21.2455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4.1284722222222223E-2</v>
      </c>
      <c r="E1371" s="3">
        <v>1.506024</v>
      </c>
      <c r="F1371" s="3">
        <v>18.395700000000001</v>
      </c>
      <c r="G1371" s="4">
        <v>0.15151500000000001</v>
      </c>
      <c r="H1371" s="4">
        <v>19.30855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4.1284722222222223E-2</v>
      </c>
      <c r="E1372" s="3">
        <v>1.506024</v>
      </c>
      <c r="F1372" s="3">
        <v>18.33006</v>
      </c>
      <c r="G1372" s="4">
        <v>0.15151500000000001</v>
      </c>
      <c r="H1372" s="4">
        <v>20.565349999999999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4.1296296296296296E-2</v>
      </c>
      <c r="E1373" s="3">
        <v>1.506024</v>
      </c>
      <c r="F1373" s="3">
        <v>18.34647</v>
      </c>
      <c r="G1373" s="4">
        <v>0.15151500000000001</v>
      </c>
      <c r="H1373" s="4">
        <v>20.099599999999999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4.1296296296296296E-2</v>
      </c>
      <c r="E1374" s="3">
        <v>1.506024</v>
      </c>
      <c r="F1374" s="3">
        <v>18.34647</v>
      </c>
      <c r="G1374" s="4">
        <v>0.15151500000000001</v>
      </c>
      <c r="H1374" s="4">
        <v>19.43608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4.130787037037037E-2</v>
      </c>
      <c r="E1375" s="3">
        <v>1.506024</v>
      </c>
      <c r="F1375" s="3">
        <v>18.321860000000001</v>
      </c>
      <c r="G1375" s="4">
        <v>0.15151500000000001</v>
      </c>
      <c r="H1375" s="4">
        <v>21.071770000000001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4.130787037037037E-2</v>
      </c>
      <c r="E1376" s="3">
        <v>1.506024</v>
      </c>
      <c r="F1376" s="3">
        <v>18.354679999999998</v>
      </c>
      <c r="G1376" s="4">
        <v>0.15151500000000001</v>
      </c>
      <c r="H1376" s="4">
        <v>18.870519999999999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4.130787037037037E-2</v>
      </c>
      <c r="E1377" s="3">
        <v>1.506024</v>
      </c>
      <c r="F1377" s="3">
        <v>18.33006</v>
      </c>
      <c r="G1377" s="4">
        <v>0.15151500000000001</v>
      </c>
      <c r="H1377" s="4">
        <v>20.509910000000001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4.1319444444444443E-2</v>
      </c>
      <c r="E1378" s="3">
        <v>1.506024</v>
      </c>
      <c r="F1378" s="3">
        <v>18.338270000000001</v>
      </c>
      <c r="G1378" s="4">
        <v>0.15151500000000001</v>
      </c>
      <c r="H1378" s="4">
        <v>20.554259999999999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4.1319444444444443E-2</v>
      </c>
      <c r="E1379" s="3">
        <v>1.506024</v>
      </c>
      <c r="F1379" s="3">
        <v>18.321860000000001</v>
      </c>
      <c r="G1379" s="4">
        <v>0.15151500000000001</v>
      </c>
      <c r="H1379" s="4">
        <v>19.299309999999998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4.1331018518518517E-2</v>
      </c>
      <c r="E1380" s="3">
        <v>1.506024</v>
      </c>
      <c r="F1380" s="3">
        <v>18.379290000000001</v>
      </c>
      <c r="G1380" s="4">
        <v>0.15151500000000001</v>
      </c>
      <c r="H1380" s="4">
        <v>20.96827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4.1331018518518517E-2</v>
      </c>
      <c r="E1381" s="3">
        <v>1.506024</v>
      </c>
      <c r="F1381" s="3">
        <v>18.30545</v>
      </c>
      <c r="G1381" s="4">
        <v>0.15151500000000001</v>
      </c>
      <c r="H1381" s="4">
        <v>18.985109999999999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4.1331018518518517E-2</v>
      </c>
      <c r="E1382" s="3">
        <v>1.506024</v>
      </c>
      <c r="F1382" s="3">
        <v>18.338270000000001</v>
      </c>
      <c r="G1382" s="4">
        <v>0.15151500000000001</v>
      </c>
      <c r="H1382" s="4">
        <v>20.057089999999999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4.1342592592592591E-2</v>
      </c>
      <c r="E1383" s="3">
        <v>1.506024</v>
      </c>
      <c r="F1383" s="3">
        <v>18.40391</v>
      </c>
      <c r="G1383" s="4">
        <v>0.15151500000000001</v>
      </c>
      <c r="H1383" s="4">
        <v>19.93695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4.1342592592592591E-2</v>
      </c>
      <c r="E1384" s="3">
        <v>1.506024</v>
      </c>
      <c r="F1384" s="3">
        <v>18.338270000000001</v>
      </c>
      <c r="G1384" s="4">
        <v>0.15151500000000001</v>
      </c>
      <c r="H1384" s="4">
        <v>19.129270000000002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4.1354166666666664E-2</v>
      </c>
      <c r="E1385" s="3">
        <v>1.506024</v>
      </c>
      <c r="F1385" s="3">
        <v>18.354679999999998</v>
      </c>
      <c r="G1385" s="4">
        <v>0.15151500000000001</v>
      </c>
      <c r="H1385" s="4">
        <v>20.905429999999999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4.1354166666666664E-2</v>
      </c>
      <c r="E1386" s="3">
        <v>1.506024</v>
      </c>
      <c r="F1386" s="3">
        <v>18.46134</v>
      </c>
      <c r="G1386" s="4">
        <v>0.15151500000000001</v>
      </c>
      <c r="H1386" s="4">
        <v>19.044260000000001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4.1354166666666664E-2</v>
      </c>
      <c r="E1387" s="3">
        <v>1.506024</v>
      </c>
      <c r="F1387" s="3">
        <v>18.338270000000001</v>
      </c>
      <c r="G1387" s="4">
        <v>0.15151500000000001</v>
      </c>
      <c r="H1387" s="4">
        <v>20.6707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4.1365740740740738E-2</v>
      </c>
      <c r="E1388" s="3">
        <v>1.506024</v>
      </c>
      <c r="F1388" s="3">
        <v>18.354679999999998</v>
      </c>
      <c r="G1388" s="4">
        <v>0.15151500000000001</v>
      </c>
      <c r="H1388" s="4">
        <v>20.31954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4.1365740740740738E-2</v>
      </c>
      <c r="E1389" s="3">
        <v>1.506024</v>
      </c>
      <c r="F1389" s="3">
        <v>18.436730000000001</v>
      </c>
      <c r="G1389" s="4">
        <v>0.15151500000000001</v>
      </c>
      <c r="H1389" s="4">
        <v>19.62275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4.1377314814814818E-2</v>
      </c>
      <c r="E1390" s="3">
        <v>1.506024</v>
      </c>
      <c r="F1390" s="3">
        <v>18.321860000000001</v>
      </c>
      <c r="G1390" s="4">
        <v>0.15151500000000001</v>
      </c>
      <c r="H1390" s="4">
        <v>21.293559999999999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4.1377314814814818E-2</v>
      </c>
      <c r="E1391" s="3">
        <v>1.506024</v>
      </c>
      <c r="F1391" s="3">
        <v>18.33006</v>
      </c>
      <c r="G1391" s="4">
        <v>0.15151500000000001</v>
      </c>
      <c r="H1391" s="4">
        <v>19.498919999999998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4.1377314814814818E-2</v>
      </c>
      <c r="E1392" s="3">
        <v>1.506024</v>
      </c>
      <c r="F1392" s="3">
        <v>18.46134</v>
      </c>
      <c r="G1392" s="4">
        <v>0.15151500000000001</v>
      </c>
      <c r="H1392" s="4">
        <v>20.5136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4.1388888888888892E-2</v>
      </c>
      <c r="E1393" s="3">
        <v>1.506024</v>
      </c>
      <c r="F1393" s="3">
        <v>18.354679999999998</v>
      </c>
      <c r="G1393" s="4">
        <v>0.15151500000000001</v>
      </c>
      <c r="H1393" s="4">
        <v>20.635590000000001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4.1388888888888892E-2</v>
      </c>
      <c r="E1394" s="3">
        <v>1.506024</v>
      </c>
      <c r="F1394" s="3">
        <v>18.34647</v>
      </c>
      <c r="G1394" s="4">
        <v>0.15151500000000001</v>
      </c>
      <c r="H1394" s="4">
        <v>19.474900000000002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4.1400462962962965E-2</v>
      </c>
      <c r="E1395" s="3">
        <v>1.506024</v>
      </c>
      <c r="F1395" s="3">
        <v>18.428519999999999</v>
      </c>
      <c r="G1395" s="4">
        <v>0.15151500000000001</v>
      </c>
      <c r="H1395" s="4">
        <v>20.97936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4.1400462962962965E-2</v>
      </c>
      <c r="E1396" s="3">
        <v>1.506024</v>
      </c>
      <c r="F1396" s="3">
        <v>18.313649999999999</v>
      </c>
      <c r="G1396" s="4">
        <v>0.15151500000000001</v>
      </c>
      <c r="H1396" s="4">
        <v>19.293769999999999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4.1400462962962965E-2</v>
      </c>
      <c r="E1397" s="3">
        <v>1.506024</v>
      </c>
      <c r="F1397" s="3">
        <v>18.395700000000001</v>
      </c>
      <c r="G1397" s="4">
        <v>0.15151500000000001</v>
      </c>
      <c r="H1397" s="4">
        <v>20.441520000000001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4.1412037037037039E-2</v>
      </c>
      <c r="E1398" s="3">
        <v>1.506024</v>
      </c>
      <c r="F1398" s="3">
        <v>18.453140000000001</v>
      </c>
      <c r="G1398" s="4">
        <v>0.15151500000000001</v>
      </c>
      <c r="H1398" s="4">
        <v>20.22343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4.1412037037037039E-2</v>
      </c>
      <c r="E1399" s="3">
        <v>1.506024</v>
      </c>
      <c r="F1399" s="3">
        <v>18.362880000000001</v>
      </c>
      <c r="G1399" s="4">
        <v>0.15151500000000001</v>
      </c>
      <c r="H1399" s="4">
        <v>19.580249999999999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4.1423611111111112E-2</v>
      </c>
      <c r="E1400" s="3">
        <v>1.506024</v>
      </c>
      <c r="F1400" s="3">
        <v>18.297239999999999</v>
      </c>
      <c r="G1400" s="4">
        <v>0.15151500000000001</v>
      </c>
      <c r="H1400" s="4">
        <v>21.007079999999998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4.1423611111111112E-2</v>
      </c>
      <c r="E1401" s="3">
        <v>1.506024</v>
      </c>
      <c r="F1401" s="3">
        <v>18.444929999999999</v>
      </c>
      <c r="G1401" s="4">
        <v>0.15151500000000001</v>
      </c>
      <c r="H1401" s="4">
        <v>19.20505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4.1423611111111112E-2</v>
      </c>
      <c r="E1402" s="3">
        <v>1.506024</v>
      </c>
      <c r="F1402" s="3">
        <v>18.354679999999998</v>
      </c>
      <c r="G1402" s="4">
        <v>0.15151500000000001</v>
      </c>
      <c r="H1402" s="4">
        <v>20.302900000000001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4.1435185185185186E-2</v>
      </c>
      <c r="E1403" s="3">
        <v>1.506024</v>
      </c>
      <c r="F1403" s="3">
        <v>18.354679999999998</v>
      </c>
      <c r="G1403" s="4">
        <v>0.15151500000000001</v>
      </c>
      <c r="H1403" s="4">
        <v>20.554259999999999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4.1435185185185186E-2</v>
      </c>
      <c r="E1404" s="3">
        <v>1.506024</v>
      </c>
      <c r="F1404" s="3">
        <v>18.436730000000001</v>
      </c>
      <c r="G1404" s="4">
        <v>0.15151500000000001</v>
      </c>
      <c r="H1404" s="4">
        <v>19.382480000000001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4.144675925925926E-2</v>
      </c>
      <c r="E1405" s="3">
        <v>1.506024</v>
      </c>
      <c r="F1405" s="3">
        <v>18.338270000000001</v>
      </c>
      <c r="G1405" s="4">
        <v>0.15151500000000001</v>
      </c>
      <c r="H1405" s="4">
        <v>21.369340000000001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4.144675925925926E-2</v>
      </c>
      <c r="E1406" s="3">
        <v>1.506024</v>
      </c>
      <c r="F1406" s="3">
        <v>18.379290000000001</v>
      </c>
      <c r="G1406" s="4">
        <v>0.15151500000000001</v>
      </c>
      <c r="H1406" s="4">
        <v>19.225380000000001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4.144675925925926E-2</v>
      </c>
      <c r="E1407" s="3">
        <v>1.506024</v>
      </c>
      <c r="F1407" s="3">
        <v>18.502369999999999</v>
      </c>
      <c r="G1407" s="4">
        <v>0.15151500000000001</v>
      </c>
      <c r="H1407" s="4">
        <v>20.469239999999999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4.1458333333333333E-2</v>
      </c>
      <c r="E1408" s="3">
        <v>1.506024</v>
      </c>
      <c r="F1408" s="3">
        <v>18.338270000000001</v>
      </c>
      <c r="G1408" s="4">
        <v>0.15151500000000001</v>
      </c>
      <c r="H1408" s="4">
        <v>20.574590000000001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4.1458333333333333E-2</v>
      </c>
      <c r="E1409" s="3">
        <v>1.506024</v>
      </c>
      <c r="F1409" s="3">
        <v>18.412109999999998</v>
      </c>
      <c r="G1409" s="4">
        <v>0.15151500000000001</v>
      </c>
      <c r="H1409" s="4">
        <v>19.644929999999999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4.1469907407407407E-2</v>
      </c>
      <c r="E1410" s="3">
        <v>1.506024</v>
      </c>
      <c r="F1410" s="3">
        <v>18.46134</v>
      </c>
      <c r="G1410" s="4">
        <v>0.15151500000000001</v>
      </c>
      <c r="H1410" s="4">
        <v>21.36749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4.1469907407407407E-2</v>
      </c>
      <c r="E1411" s="3">
        <v>1.506024</v>
      </c>
      <c r="F1411" s="3">
        <v>18.354679999999998</v>
      </c>
      <c r="G1411" s="4">
        <v>0.15151500000000001</v>
      </c>
      <c r="H1411" s="4">
        <v>19.330729999999999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4.1469907407407407E-2</v>
      </c>
      <c r="E1412" s="3">
        <v>1.506024</v>
      </c>
      <c r="F1412" s="3">
        <v>18.371089999999999</v>
      </c>
      <c r="G1412" s="4">
        <v>0.15151500000000001</v>
      </c>
      <c r="H1412" s="4">
        <v>20.24006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4.148148148148148E-2</v>
      </c>
      <c r="E1413" s="3">
        <v>1.506024</v>
      </c>
      <c r="F1413" s="3">
        <v>18.485959999999999</v>
      </c>
      <c r="G1413" s="4">
        <v>0.15151500000000001</v>
      </c>
      <c r="H1413" s="4">
        <v>20.352810000000002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4.148148148148148E-2</v>
      </c>
      <c r="E1414" s="3">
        <v>1.506024</v>
      </c>
      <c r="F1414" s="3">
        <v>18.371089999999999</v>
      </c>
      <c r="G1414" s="4">
        <v>0.15151500000000001</v>
      </c>
      <c r="H1414" s="4">
        <v>19.20505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4.1493055555555554E-2</v>
      </c>
      <c r="E1415" s="3">
        <v>1.506024</v>
      </c>
      <c r="F1415" s="3">
        <v>18.379290000000001</v>
      </c>
      <c r="G1415" s="4">
        <v>0.15151500000000001</v>
      </c>
      <c r="H1415" s="4">
        <v>21.153089999999999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4.1493055555555554E-2</v>
      </c>
      <c r="E1416" s="3">
        <v>1.506024</v>
      </c>
      <c r="F1416" s="3">
        <v>18.494160000000001</v>
      </c>
      <c r="G1416" s="4">
        <v>0.15151500000000001</v>
      </c>
      <c r="H1416" s="4">
        <v>19.354759999999999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4.1493055555555554E-2</v>
      </c>
      <c r="E1417" s="3">
        <v>1.506024</v>
      </c>
      <c r="F1417" s="3">
        <v>18.387499999999999</v>
      </c>
      <c r="G1417" s="4">
        <v>0.15151500000000001</v>
      </c>
      <c r="H1417" s="4">
        <v>20.661460000000002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4.1504629629629627E-2</v>
      </c>
      <c r="E1418" s="3">
        <v>1.506024</v>
      </c>
      <c r="F1418" s="3">
        <v>18.436730000000001</v>
      </c>
      <c r="G1418" s="4">
        <v>0.15151500000000001</v>
      </c>
      <c r="H1418" s="4">
        <v>20.813009999999998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4.1504629629629627E-2</v>
      </c>
      <c r="E1419" s="3">
        <v>1.506024</v>
      </c>
      <c r="F1419" s="3">
        <v>18.51878</v>
      </c>
      <c r="G1419" s="4">
        <v>0.15151500000000001</v>
      </c>
      <c r="H1419" s="4">
        <v>19.64678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4.1516203703703701E-2</v>
      </c>
      <c r="E1420" s="3">
        <v>1.506024</v>
      </c>
      <c r="F1420" s="3">
        <v>18.494160000000001</v>
      </c>
      <c r="G1420" s="4">
        <v>0.15151500000000001</v>
      </c>
      <c r="H1420" s="4">
        <v>21.293559999999999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4.1516203703703701E-2</v>
      </c>
      <c r="E1421" s="3">
        <v>1.506024</v>
      </c>
      <c r="F1421" s="3">
        <v>18.453140000000001</v>
      </c>
      <c r="G1421" s="4">
        <v>0.15151500000000001</v>
      </c>
      <c r="H1421" s="4">
        <v>19.349209999999999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4.1516203703703701E-2</v>
      </c>
      <c r="E1422" s="3">
        <v>1.506024</v>
      </c>
      <c r="F1422" s="3">
        <v>18.51878</v>
      </c>
      <c r="G1422" s="4">
        <v>0.15151500000000001</v>
      </c>
      <c r="H1422" s="4">
        <v>20.374980000000001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4.1527777777777775E-2</v>
      </c>
      <c r="E1423" s="3">
        <v>1.506024</v>
      </c>
      <c r="F1423" s="3">
        <v>18.362880000000001</v>
      </c>
      <c r="G1423" s="4">
        <v>0.15151500000000001</v>
      </c>
      <c r="H1423" s="4">
        <v>20.7742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4.1527777777777775E-2</v>
      </c>
      <c r="E1424" s="3">
        <v>1.506024</v>
      </c>
      <c r="F1424" s="3">
        <v>18.453140000000001</v>
      </c>
      <c r="G1424" s="4">
        <v>0.15151500000000001</v>
      </c>
      <c r="H1424" s="4">
        <v>19.382480000000001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4.1539351851851855E-2</v>
      </c>
      <c r="E1425" s="3">
        <v>1.506024</v>
      </c>
      <c r="F1425" s="3">
        <v>18.510570000000001</v>
      </c>
      <c r="G1425" s="4">
        <v>0.15151500000000001</v>
      </c>
      <c r="H1425" s="4">
        <v>21.637329999999999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4.1539351851851855E-2</v>
      </c>
      <c r="E1426" s="3">
        <v>1.506024</v>
      </c>
      <c r="F1426" s="3">
        <v>18.436730000000001</v>
      </c>
      <c r="G1426" s="4">
        <v>0.15151500000000001</v>
      </c>
      <c r="H1426" s="4">
        <v>19.824210000000001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4.1539351851851855E-2</v>
      </c>
      <c r="E1427" s="3">
        <v>1.506024</v>
      </c>
      <c r="F1427" s="3">
        <v>18.46134</v>
      </c>
      <c r="G1427" s="4">
        <v>0.15151500000000001</v>
      </c>
      <c r="H1427" s="4">
        <v>20.38053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4.1550925925925929E-2</v>
      </c>
      <c r="E1428" s="3">
        <v>1.506024</v>
      </c>
      <c r="F1428" s="3">
        <v>18.502369999999999</v>
      </c>
      <c r="G1428" s="4">
        <v>0.15151500000000001</v>
      </c>
      <c r="H1428" s="4">
        <v>20.6707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4.1550925925925929E-2</v>
      </c>
      <c r="E1429" s="3">
        <v>1.506024</v>
      </c>
      <c r="F1429" s="3">
        <v>18.42032</v>
      </c>
      <c r="G1429" s="4">
        <v>0.15151500000000001</v>
      </c>
      <c r="H1429" s="4">
        <v>19.16994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4.1562500000000002E-2</v>
      </c>
      <c r="E1430" s="3">
        <v>1.506024</v>
      </c>
      <c r="F1430" s="3">
        <v>18.469550000000002</v>
      </c>
      <c r="G1430" s="4">
        <v>0.15151500000000001</v>
      </c>
      <c r="H1430" s="4">
        <v>20.874009999999998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4.1562500000000002E-2</v>
      </c>
      <c r="E1431" s="3">
        <v>1.506024</v>
      </c>
      <c r="F1431" s="3">
        <v>18.53519</v>
      </c>
      <c r="G1431" s="4">
        <v>0.15151500000000001</v>
      </c>
      <c r="H1431" s="4">
        <v>19.408359999999998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4.1562500000000002E-2</v>
      </c>
      <c r="E1432" s="3">
        <v>1.506024</v>
      </c>
      <c r="F1432" s="3">
        <v>18.412109999999998</v>
      </c>
      <c r="G1432" s="4">
        <v>0.15151500000000001</v>
      </c>
      <c r="H1432" s="4">
        <v>20.134709999999998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4.1574074074074076E-2</v>
      </c>
      <c r="E1433" s="3">
        <v>1.506024</v>
      </c>
      <c r="F1433" s="3">
        <v>18.412109999999998</v>
      </c>
      <c r="G1433" s="4">
        <v>0.15151500000000001</v>
      </c>
      <c r="H1433" s="4">
        <v>21.060680000000001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4.1574074074074076E-2</v>
      </c>
      <c r="E1434" s="3">
        <v>1.506024</v>
      </c>
      <c r="F1434" s="3">
        <v>18.526979999999998</v>
      </c>
      <c r="G1434" s="4">
        <v>0.15151500000000001</v>
      </c>
      <c r="H1434" s="4">
        <v>19.43608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4.1585648148148149E-2</v>
      </c>
      <c r="E1435" s="3">
        <v>1.506024</v>
      </c>
      <c r="F1435" s="3">
        <v>18.40391</v>
      </c>
      <c r="G1435" s="4">
        <v>0.15151500000000001</v>
      </c>
      <c r="H1435" s="4">
        <v>21.256589999999999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4.1585648148148149E-2</v>
      </c>
      <c r="E1436" s="3">
        <v>1.506024</v>
      </c>
      <c r="F1436" s="3">
        <v>18.42032</v>
      </c>
      <c r="G1436" s="4">
        <v>0.15151500000000001</v>
      </c>
      <c r="H1436" s="4">
        <v>19.524799999999999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4.1585648148148149E-2</v>
      </c>
      <c r="E1437" s="3">
        <v>1.506024</v>
      </c>
      <c r="F1437" s="3">
        <v>18.51878</v>
      </c>
      <c r="G1437" s="4">
        <v>0.15151500000000001</v>
      </c>
      <c r="H1437" s="4">
        <v>20.36759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4.1597222222222223E-2</v>
      </c>
      <c r="E1438" s="3">
        <v>1.506024</v>
      </c>
      <c r="F1438" s="3">
        <v>18.428519999999999</v>
      </c>
      <c r="G1438" s="4">
        <v>0.15151500000000001</v>
      </c>
      <c r="H1438" s="4">
        <v>21.02187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4.1597222222222223E-2</v>
      </c>
      <c r="E1439" s="3">
        <v>1.506024</v>
      </c>
      <c r="F1439" s="3">
        <v>18.46134</v>
      </c>
      <c r="G1439" s="4">
        <v>0.15151500000000001</v>
      </c>
      <c r="H1439" s="4">
        <v>19.371390000000002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4.1608796296296297E-2</v>
      </c>
      <c r="E1440" s="3">
        <v>1.506024</v>
      </c>
      <c r="F1440" s="3">
        <v>18.526979999999998</v>
      </c>
      <c r="G1440" s="4">
        <v>0.15151500000000001</v>
      </c>
      <c r="H1440" s="4">
        <v>21.304649999999999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4.1608796296296297E-2</v>
      </c>
      <c r="E1441" s="3">
        <v>1.506024</v>
      </c>
      <c r="F1441" s="3">
        <v>18.412109999999998</v>
      </c>
      <c r="G1441" s="4">
        <v>0.15151500000000001</v>
      </c>
      <c r="H1441" s="4">
        <v>19.648630000000001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4.1608796296296297E-2</v>
      </c>
      <c r="E1442" s="3">
        <v>1.506024</v>
      </c>
      <c r="F1442" s="3">
        <v>18.47775</v>
      </c>
      <c r="G1442" s="4">
        <v>0.15151500000000001</v>
      </c>
      <c r="H1442" s="4">
        <v>20.53763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4.162037037037037E-2</v>
      </c>
      <c r="E1443" s="3">
        <v>1.506024</v>
      </c>
      <c r="F1443" s="3">
        <v>18.526979999999998</v>
      </c>
      <c r="G1443" s="4">
        <v>0.15151500000000001</v>
      </c>
      <c r="H1443" s="4">
        <v>21.199300000000001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4.162037037037037E-2</v>
      </c>
      <c r="E1444" s="3">
        <v>1.506024</v>
      </c>
      <c r="F1444" s="3">
        <v>18.485959999999999</v>
      </c>
      <c r="G1444" s="4">
        <v>0.15151500000000001</v>
      </c>
      <c r="H1444" s="4">
        <v>19.408359999999998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4.1631944444444444E-2</v>
      </c>
      <c r="E1445" s="3">
        <v>1.506024</v>
      </c>
      <c r="F1445" s="3">
        <v>18.485959999999999</v>
      </c>
      <c r="G1445" s="4">
        <v>0.15151500000000001</v>
      </c>
      <c r="H1445" s="4">
        <v>21.271380000000001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4.1631944444444444E-2</v>
      </c>
      <c r="E1446" s="3">
        <v>1.506024</v>
      </c>
      <c r="F1446" s="3">
        <v>18.543389999999999</v>
      </c>
      <c r="G1446" s="4">
        <v>0.15151500000000001</v>
      </c>
      <c r="H1446" s="4">
        <v>19.70223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4.1631944444444444E-2</v>
      </c>
      <c r="E1447" s="3">
        <v>1.506024</v>
      </c>
      <c r="F1447" s="3">
        <v>18.436730000000001</v>
      </c>
      <c r="G1447" s="4">
        <v>0.15151500000000001</v>
      </c>
      <c r="H1447" s="4">
        <v>20.241910000000001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4.1643518518518517E-2</v>
      </c>
      <c r="E1448" s="3">
        <v>1.506024</v>
      </c>
      <c r="F1448" s="3">
        <v>18.510570000000001</v>
      </c>
      <c r="G1448" s="4">
        <v>0.15151500000000001</v>
      </c>
      <c r="H1448" s="4">
        <v>21.114280000000001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4.1643518518518517E-2</v>
      </c>
      <c r="E1449" s="3">
        <v>1.506024</v>
      </c>
      <c r="F1449" s="3">
        <v>18.609030000000001</v>
      </c>
      <c r="G1449" s="4">
        <v>0.15151500000000001</v>
      </c>
      <c r="H1449" s="4">
        <v>18.855740000000001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4.1655092592592591E-2</v>
      </c>
      <c r="E1450" s="3">
        <v>1.506024</v>
      </c>
      <c r="F1450" s="3">
        <v>18.494160000000001</v>
      </c>
      <c r="G1450" s="4">
        <v>0.15151500000000001</v>
      </c>
      <c r="H1450" s="4">
        <v>20.790839999999999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4.1655092592592591E-2</v>
      </c>
      <c r="E1451" s="3">
        <v>1.506024</v>
      </c>
      <c r="F1451" s="3">
        <v>18.502369999999999</v>
      </c>
      <c r="G1451" s="4">
        <v>0.15151500000000001</v>
      </c>
      <c r="H1451" s="4">
        <v>19.27713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4.1655092592592591E-2</v>
      </c>
      <c r="E1452" s="3">
        <v>1.506024</v>
      </c>
      <c r="F1452" s="3">
        <v>18.568010000000001</v>
      </c>
      <c r="G1452" s="4">
        <v>0.15151500000000001</v>
      </c>
      <c r="H1452" s="4">
        <v>19.916620000000002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4.1666666666666664E-2</v>
      </c>
      <c r="E1453" s="3">
        <v>1.506024</v>
      </c>
      <c r="F1453" s="3">
        <v>18.469550000000002</v>
      </c>
      <c r="G1453" s="4">
        <v>0.15151500000000001</v>
      </c>
      <c r="H1453" s="4">
        <v>20.716909999999999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4.1666666666666664E-2</v>
      </c>
      <c r="E1454" s="3">
        <v>1.506024</v>
      </c>
      <c r="F1454" s="3">
        <v>18.526979999999998</v>
      </c>
      <c r="G1454" s="4">
        <v>0.15151500000000001</v>
      </c>
      <c r="H1454" s="4">
        <v>19.29007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4.1678240740740738E-2</v>
      </c>
      <c r="E1455" s="3">
        <v>1.506024</v>
      </c>
      <c r="F1455" s="3">
        <v>18.59262</v>
      </c>
      <c r="G1455" s="4">
        <v>0.15151500000000001</v>
      </c>
      <c r="H1455" s="4">
        <v>21.262139999999999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4.1678240740740738E-2</v>
      </c>
      <c r="E1456" s="3">
        <v>1.506024</v>
      </c>
      <c r="F1456" s="3">
        <v>18.469550000000002</v>
      </c>
      <c r="G1456" s="4">
        <v>0.15151500000000001</v>
      </c>
      <c r="H1456" s="4">
        <v>19.554369999999999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4.1678240740740738E-2</v>
      </c>
      <c r="E1457" s="3">
        <v>1.506024</v>
      </c>
      <c r="F1457" s="3">
        <v>18.51878</v>
      </c>
      <c r="G1457" s="4">
        <v>0.15151500000000001</v>
      </c>
      <c r="H1457" s="4">
        <v>19.935099999999998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4.1689814814814811E-2</v>
      </c>
      <c r="E1458" s="3">
        <v>1.506024</v>
      </c>
      <c r="F1458" s="3">
        <v>18.551600000000001</v>
      </c>
      <c r="G1458" s="4">
        <v>0.15151500000000001</v>
      </c>
      <c r="H1458" s="4">
        <v>20.578289999999999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4.1689814814814811E-2</v>
      </c>
      <c r="E1459" s="3">
        <v>1.506024</v>
      </c>
      <c r="F1459" s="3">
        <v>18.502369999999999</v>
      </c>
      <c r="G1459" s="4">
        <v>0.15151500000000001</v>
      </c>
      <c r="H1459" s="4">
        <v>18.528600000000001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4.1701388888888892E-2</v>
      </c>
      <c r="E1460" s="3">
        <v>1.506024</v>
      </c>
      <c r="F1460" s="3">
        <v>18.502369999999999</v>
      </c>
      <c r="G1460" s="4">
        <v>0.15151500000000001</v>
      </c>
      <c r="H1460" s="4">
        <v>20.65776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4.1701388888888892E-2</v>
      </c>
      <c r="E1461" s="3">
        <v>1.506024</v>
      </c>
      <c r="F1461" s="3">
        <v>18.57621</v>
      </c>
      <c r="G1461" s="4">
        <v>0.15151500000000001</v>
      </c>
      <c r="H1461" s="4">
        <v>19.454560000000001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4.1701388888888892E-2</v>
      </c>
      <c r="E1462" s="3">
        <v>1.506024</v>
      </c>
      <c r="F1462" s="3">
        <v>18.494160000000001</v>
      </c>
      <c r="G1462" s="4">
        <v>0.15151500000000001</v>
      </c>
      <c r="H1462" s="4">
        <v>19.78725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4.1712962962962966E-2</v>
      </c>
      <c r="E1463" s="3">
        <v>1.506024</v>
      </c>
      <c r="F1463" s="3">
        <v>18.526979999999998</v>
      </c>
      <c r="G1463" s="4">
        <v>0.15151500000000001</v>
      </c>
      <c r="H1463" s="4">
        <v>20.62819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4.1712962962962966E-2</v>
      </c>
      <c r="E1464" s="3">
        <v>1.506024</v>
      </c>
      <c r="F1464" s="3">
        <v>18.551600000000001</v>
      </c>
      <c r="G1464" s="4">
        <v>0.15151500000000001</v>
      </c>
      <c r="H1464" s="4">
        <v>18.815069999999999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4.1724537037037039E-2</v>
      </c>
      <c r="E1465" s="3">
        <v>1.506024</v>
      </c>
      <c r="F1465" s="3">
        <v>18.526979999999998</v>
      </c>
      <c r="G1465" s="4">
        <v>0.15151500000000001</v>
      </c>
      <c r="H1465" s="4">
        <v>20.885100000000001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4.1724537037037039E-2</v>
      </c>
      <c r="E1466" s="3">
        <v>1.506024</v>
      </c>
      <c r="F1466" s="3">
        <v>18.502369999999999</v>
      </c>
      <c r="G1466" s="4">
        <v>0.15151500000000001</v>
      </c>
      <c r="H1466" s="4">
        <v>19.824210000000001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4.1724537037037039E-2</v>
      </c>
      <c r="E1467" s="3">
        <v>1.506024</v>
      </c>
      <c r="F1467" s="3">
        <v>18.584420000000001</v>
      </c>
      <c r="G1467" s="4">
        <v>0.15151500000000001</v>
      </c>
      <c r="H1467" s="4">
        <v>20.062629999999999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4.1736111111111113E-2</v>
      </c>
      <c r="E1468" s="3">
        <v>1.506024</v>
      </c>
      <c r="F1468" s="3">
        <v>18.395700000000001</v>
      </c>
      <c r="G1468" s="4">
        <v>0.15151500000000001</v>
      </c>
      <c r="H1468" s="4">
        <v>21.18451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4.1736111111111113E-2</v>
      </c>
      <c r="E1469" s="3">
        <v>1.506024</v>
      </c>
      <c r="F1469" s="3">
        <v>18.51878</v>
      </c>
      <c r="G1469" s="4">
        <v>0.15151500000000001</v>
      </c>
      <c r="H1469" s="4">
        <v>19.44717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4.1747685185185186E-2</v>
      </c>
      <c r="E1470" s="3">
        <v>1.506024</v>
      </c>
      <c r="F1470" s="3">
        <v>18.568010000000001</v>
      </c>
      <c r="G1470" s="4">
        <v>0.15151500000000001</v>
      </c>
      <c r="H1470" s="4">
        <v>21.01632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4.1747685185185186E-2</v>
      </c>
      <c r="E1471" s="3">
        <v>1.506024</v>
      </c>
      <c r="F1471" s="3">
        <v>18.543389999999999</v>
      </c>
      <c r="G1471" s="4">
        <v>0.15151500000000001</v>
      </c>
      <c r="H1471" s="4">
        <v>19.676349999999999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4.1747685185185186E-2</v>
      </c>
      <c r="E1472" s="3">
        <v>1.506024</v>
      </c>
      <c r="F1472" s="3">
        <v>18.510570000000001</v>
      </c>
      <c r="G1472" s="4">
        <v>0.15151500000000001</v>
      </c>
      <c r="H1472" s="4">
        <v>19.885200000000001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4.175925925925926E-2</v>
      </c>
      <c r="E1473" s="3">
        <v>1.506024</v>
      </c>
      <c r="F1473" s="3">
        <v>18.600829999999998</v>
      </c>
      <c r="G1473" s="4">
        <v>0.15151500000000001</v>
      </c>
      <c r="H1473" s="4">
        <v>20.953479999999999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4.175925925925926E-2</v>
      </c>
      <c r="E1474" s="3">
        <v>1.506024</v>
      </c>
      <c r="F1474" s="3">
        <v>18.551600000000001</v>
      </c>
      <c r="G1474" s="4">
        <v>0.15151500000000001</v>
      </c>
      <c r="H1474" s="4">
        <v>19.046099999999999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4.1770833333333333E-2</v>
      </c>
      <c r="E1475" s="3">
        <v>1.506024</v>
      </c>
      <c r="F1475" s="3">
        <v>18.51878</v>
      </c>
      <c r="G1475" s="4">
        <v>0.15151500000000001</v>
      </c>
      <c r="H1475" s="4">
        <v>20.898040000000002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4.1770833333333333E-2</v>
      </c>
      <c r="E1476" s="3">
        <v>1.506024</v>
      </c>
      <c r="F1476" s="3">
        <v>18.59262</v>
      </c>
      <c r="G1476" s="4">
        <v>0.15151500000000001</v>
      </c>
      <c r="H1476" s="4">
        <v>19.580249999999999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4.1770833333333333E-2</v>
      </c>
      <c r="E1477" s="3">
        <v>1.506024</v>
      </c>
      <c r="F1477" s="3">
        <v>18.551600000000001</v>
      </c>
      <c r="G1477" s="4">
        <v>0.15151500000000001</v>
      </c>
      <c r="H1477" s="4">
        <v>20.020119999999999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4.1782407407407407E-2</v>
      </c>
      <c r="E1478" s="3">
        <v>1.506024</v>
      </c>
      <c r="F1478" s="3">
        <v>18.543389999999999</v>
      </c>
      <c r="G1478" s="4">
        <v>0.15151500000000001</v>
      </c>
      <c r="H1478" s="4">
        <v>21.247350000000001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4.1782407407407407E-2</v>
      </c>
      <c r="E1479" s="3">
        <v>1.506024</v>
      </c>
      <c r="F1479" s="3">
        <v>18.59262</v>
      </c>
      <c r="G1479" s="4">
        <v>0.15151500000000001</v>
      </c>
      <c r="H1479" s="4">
        <v>19.696680000000001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4.1793981481481481E-2</v>
      </c>
      <c r="E1480" s="3">
        <v>1.506024</v>
      </c>
      <c r="F1480" s="3">
        <v>18.584420000000001</v>
      </c>
      <c r="G1480" s="4">
        <v>0.15151500000000001</v>
      </c>
      <c r="H1480" s="4">
        <v>21.557849999999998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4.1793981481481481E-2</v>
      </c>
      <c r="E1481" s="3">
        <v>1.506024</v>
      </c>
      <c r="F1481" s="3">
        <v>18.551600000000001</v>
      </c>
      <c r="G1481" s="4">
        <v>0.15151500000000001</v>
      </c>
      <c r="H1481" s="4">
        <v>20.267790000000002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4.1793981481481481E-2</v>
      </c>
      <c r="E1482" s="3">
        <v>1.506024</v>
      </c>
      <c r="F1482" s="3">
        <v>18.609030000000001</v>
      </c>
      <c r="G1482" s="4">
        <v>0.15151500000000001</v>
      </c>
      <c r="H1482" s="4">
        <v>20.376830000000002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4.1805555555555554E-2</v>
      </c>
      <c r="E1483" s="3">
        <v>1.506024</v>
      </c>
      <c r="F1483" s="3">
        <v>18.543389999999999</v>
      </c>
      <c r="G1483" s="4">
        <v>0.15151500000000001</v>
      </c>
      <c r="H1483" s="4">
        <v>21.153089999999999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4.1805555555555554E-2</v>
      </c>
      <c r="E1484" s="3">
        <v>1.506024</v>
      </c>
      <c r="F1484" s="3">
        <v>18.51878</v>
      </c>
      <c r="G1484" s="4">
        <v>0.15151500000000001</v>
      </c>
      <c r="H1484" s="4">
        <v>19.40466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4.1817129629629628E-2</v>
      </c>
      <c r="E1485" s="3">
        <v>1.506024</v>
      </c>
      <c r="F1485" s="3">
        <v>18.65006</v>
      </c>
      <c r="G1485" s="4">
        <v>0.15151500000000001</v>
      </c>
      <c r="H1485" s="4">
        <v>20.981200000000001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4.1817129629629628E-2</v>
      </c>
      <c r="E1486" s="3">
        <v>1.506024</v>
      </c>
      <c r="F1486" s="3">
        <v>18.600829999999998</v>
      </c>
      <c r="G1486" s="4">
        <v>0.15151500000000001</v>
      </c>
      <c r="H1486" s="4">
        <v>19.789090000000002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4.1817129629629628E-2</v>
      </c>
      <c r="E1487" s="3">
        <v>1.506024</v>
      </c>
      <c r="F1487" s="3">
        <v>18.568010000000001</v>
      </c>
      <c r="G1487" s="4">
        <v>0.15151500000000001</v>
      </c>
      <c r="H1487" s="4">
        <v>20.413799999999998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4.1828703703703701E-2</v>
      </c>
      <c r="E1488" s="3">
        <v>1.506024</v>
      </c>
      <c r="F1488" s="3">
        <v>18.633649999999999</v>
      </c>
      <c r="G1488" s="4">
        <v>0.15151500000000001</v>
      </c>
      <c r="H1488" s="4">
        <v>21.437719999999999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4.1828703703703701E-2</v>
      </c>
      <c r="E1489" s="3">
        <v>1.506024</v>
      </c>
      <c r="F1489" s="3">
        <v>18.600829999999998</v>
      </c>
      <c r="G1489" s="4">
        <v>0.15151500000000001</v>
      </c>
      <c r="H1489" s="4">
        <v>19.232780000000002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4.1840277777777775E-2</v>
      </c>
      <c r="E1490" s="3">
        <v>1.506024</v>
      </c>
      <c r="F1490" s="3">
        <v>18.584420000000001</v>
      </c>
      <c r="G1490" s="4">
        <v>0.15151500000000001</v>
      </c>
      <c r="H1490" s="4">
        <v>20.849979999999999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4.1840277777777775E-2</v>
      </c>
      <c r="E1491" s="3">
        <v>1.506024</v>
      </c>
      <c r="F1491" s="3">
        <v>18.674669999999999</v>
      </c>
      <c r="G1491" s="4">
        <v>0.15151500000000001</v>
      </c>
      <c r="H1491" s="4">
        <v>19.826059999999998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4.1840277777777775E-2</v>
      </c>
      <c r="E1492" s="3">
        <v>1.506024</v>
      </c>
      <c r="F1492" s="3">
        <v>18.617239999999999</v>
      </c>
      <c r="G1492" s="4">
        <v>0.15151500000000001</v>
      </c>
      <c r="H1492" s="4">
        <v>20.193860000000001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4.1851851851851848E-2</v>
      </c>
      <c r="E1493" s="3">
        <v>1.506024</v>
      </c>
      <c r="F1493" s="3">
        <v>18.600829999999998</v>
      </c>
      <c r="G1493" s="4">
        <v>0.15151500000000001</v>
      </c>
      <c r="H1493" s="4">
        <v>21.21593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4.1851851851851848E-2</v>
      </c>
      <c r="E1494" s="3">
        <v>1.506024</v>
      </c>
      <c r="F1494" s="3">
        <v>18.65006</v>
      </c>
      <c r="G1494" s="4">
        <v>0.15151500000000001</v>
      </c>
      <c r="H1494" s="4">
        <v>19.524799999999999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4.1863425925925929E-2</v>
      </c>
      <c r="E1495" s="3">
        <v>1.506024</v>
      </c>
      <c r="F1495" s="3">
        <v>18.584420000000001</v>
      </c>
      <c r="G1495" s="4">
        <v>0.15151500000000001</v>
      </c>
      <c r="H1495" s="4">
        <v>20.901730000000001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4.1863425925925929E-2</v>
      </c>
      <c r="E1496" s="3">
        <v>1.506024</v>
      </c>
      <c r="F1496" s="3">
        <v>18.625440000000001</v>
      </c>
      <c r="G1496" s="4">
        <v>0.15151500000000001</v>
      </c>
      <c r="H1496" s="4">
        <v>19.826059999999998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4.1863425925925929E-2</v>
      </c>
      <c r="E1497" s="3">
        <v>1.506024</v>
      </c>
      <c r="F1497" s="3">
        <v>18.66647</v>
      </c>
      <c r="G1497" s="4">
        <v>0.15151500000000001</v>
      </c>
      <c r="H1497" s="4">
        <v>20.12547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4.1875000000000002E-2</v>
      </c>
      <c r="E1498" s="3">
        <v>1.506024</v>
      </c>
      <c r="F1498" s="3">
        <v>18.609030000000001</v>
      </c>
      <c r="G1498" s="4">
        <v>0.15151500000000001</v>
      </c>
      <c r="H1498" s="4">
        <v>21.199300000000001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4.1875000000000002E-2</v>
      </c>
      <c r="E1499" s="3">
        <v>1.506024</v>
      </c>
      <c r="F1499" s="3">
        <v>18.617239999999999</v>
      </c>
      <c r="G1499" s="4">
        <v>0.15151500000000001</v>
      </c>
      <c r="H1499" s="4">
        <v>19.147760000000002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4.1886574074074076E-2</v>
      </c>
      <c r="E1500" s="3">
        <v>1.506024</v>
      </c>
      <c r="F1500" s="3">
        <v>18.682880000000001</v>
      </c>
      <c r="G1500" s="4">
        <v>0.15151500000000001</v>
      </c>
      <c r="H1500" s="4">
        <v>20.970120000000001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4.1886574074074076E-2</v>
      </c>
      <c r="E1501" s="3">
        <v>1.506024</v>
      </c>
      <c r="F1501" s="3">
        <v>18.682880000000001</v>
      </c>
      <c r="G1501" s="4">
        <v>0.15151500000000001</v>
      </c>
      <c r="H1501" s="4">
        <v>20.08296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4.1886574074074076E-2</v>
      </c>
      <c r="E1502" s="3">
        <v>1.506024</v>
      </c>
      <c r="F1502" s="3">
        <v>18.609030000000001</v>
      </c>
      <c r="G1502" s="4">
        <v>0.15151500000000001</v>
      </c>
      <c r="H1502" s="4">
        <v>19.872260000000001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4.189814814814815E-2</v>
      </c>
      <c r="E1503" s="3">
        <v>1.506024</v>
      </c>
      <c r="F1503" s="3">
        <v>18.76493</v>
      </c>
      <c r="G1503" s="4">
        <v>0.15151500000000001</v>
      </c>
      <c r="H1503" s="4">
        <v>21.23441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4.189814814814815E-2</v>
      </c>
      <c r="E1504" s="3">
        <v>1.506024</v>
      </c>
      <c r="F1504" s="3">
        <v>18.600829999999998</v>
      </c>
      <c r="G1504" s="4">
        <v>0.15151500000000001</v>
      </c>
      <c r="H1504" s="4">
        <v>18.953690000000002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4.1909722222222223E-2</v>
      </c>
      <c r="E1505" s="3">
        <v>1.506024</v>
      </c>
      <c r="F1505" s="3">
        <v>18.600829999999998</v>
      </c>
      <c r="G1505" s="4">
        <v>0.15151500000000001</v>
      </c>
      <c r="H1505" s="4">
        <v>20.953479999999999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4.1909722222222223E-2</v>
      </c>
      <c r="E1506" s="3">
        <v>1.506024</v>
      </c>
      <c r="F1506" s="3">
        <v>18.691079999999999</v>
      </c>
      <c r="G1506" s="4">
        <v>0.15151500000000001</v>
      </c>
      <c r="H1506" s="4">
        <v>19.9924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4.1909722222222223E-2</v>
      </c>
      <c r="E1507" s="3">
        <v>1.506024</v>
      </c>
      <c r="F1507" s="3">
        <v>18.641850000000002</v>
      </c>
      <c r="G1507" s="4">
        <v>0.15151500000000001</v>
      </c>
      <c r="H1507" s="4">
        <v>19.676349999999999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4.1921296296296297E-2</v>
      </c>
      <c r="E1508" s="3">
        <v>1.506024</v>
      </c>
      <c r="F1508" s="3">
        <v>18.773129999999998</v>
      </c>
      <c r="G1508" s="4">
        <v>0.15151500000000001</v>
      </c>
      <c r="H1508" s="4">
        <v>20.811170000000001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4.1921296296296297E-2</v>
      </c>
      <c r="E1509" s="3">
        <v>1.506024</v>
      </c>
      <c r="F1509" s="3">
        <v>18.674669999999999</v>
      </c>
      <c r="G1509" s="4">
        <v>0.15151500000000001</v>
      </c>
      <c r="H1509" s="4">
        <v>19.007290000000001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4.193287037037037E-2</v>
      </c>
      <c r="E1510" s="3">
        <v>1.506024</v>
      </c>
      <c r="F1510" s="3">
        <v>18.682880000000001</v>
      </c>
      <c r="G1510" s="4">
        <v>0.15151500000000001</v>
      </c>
      <c r="H1510" s="4">
        <v>20.85183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4.193287037037037E-2</v>
      </c>
      <c r="E1511" s="3">
        <v>1.506024</v>
      </c>
      <c r="F1511" s="3">
        <v>18.625440000000001</v>
      </c>
      <c r="G1511" s="4">
        <v>0.15151500000000001</v>
      </c>
      <c r="H1511" s="4">
        <v>20.020119999999999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4.193287037037037E-2</v>
      </c>
      <c r="E1512" s="3">
        <v>1.506024</v>
      </c>
      <c r="F1512" s="3">
        <v>18.7239</v>
      </c>
      <c r="G1512" s="4">
        <v>0.15151500000000001</v>
      </c>
      <c r="H1512" s="4">
        <v>20.036760000000001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4.1944444444444444E-2</v>
      </c>
      <c r="E1513" s="3">
        <v>1.506024</v>
      </c>
      <c r="F1513" s="3">
        <v>18.904419999999998</v>
      </c>
      <c r="G1513" s="4">
        <v>0.15151500000000001</v>
      </c>
      <c r="H1513" s="4">
        <v>21.04035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4.1944444444444444E-2</v>
      </c>
      <c r="E1514" s="3">
        <v>1.506024</v>
      </c>
      <c r="F1514" s="3">
        <v>18.65006</v>
      </c>
      <c r="G1514" s="4">
        <v>0.15151500000000001</v>
      </c>
      <c r="H1514" s="4">
        <v>19.343669999999999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4.1956018518518517E-2</v>
      </c>
      <c r="E1515" s="3">
        <v>1.506024</v>
      </c>
      <c r="F1515" s="3">
        <v>18.674669999999999</v>
      </c>
      <c r="G1515" s="4">
        <v>0.15151500000000001</v>
      </c>
      <c r="H1515" s="4">
        <v>21.073619999999998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4.1956018518518517E-2</v>
      </c>
      <c r="E1516" s="3">
        <v>1.506024</v>
      </c>
      <c r="F1516" s="3">
        <v>18.641850000000002</v>
      </c>
      <c r="G1516" s="4">
        <v>0.15151500000000001</v>
      </c>
      <c r="H1516" s="4">
        <v>20.199400000000001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4.1956018518518517E-2</v>
      </c>
      <c r="E1517" s="3">
        <v>1.506024</v>
      </c>
      <c r="F1517" s="3">
        <v>18.609030000000001</v>
      </c>
      <c r="G1517" s="4">
        <v>0.15151500000000001</v>
      </c>
      <c r="H1517" s="4">
        <v>19.905529999999999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4.1967592592592591E-2</v>
      </c>
      <c r="E1518" s="3">
        <v>1.506024</v>
      </c>
      <c r="F1518" s="3">
        <v>18.740310000000001</v>
      </c>
      <c r="G1518" s="4">
        <v>0.15151500000000001</v>
      </c>
      <c r="H1518" s="4">
        <v>21.30095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4.1967592592592591E-2</v>
      </c>
      <c r="E1519" s="3">
        <v>1.506024</v>
      </c>
      <c r="F1519" s="3">
        <v>18.691079999999999</v>
      </c>
      <c r="G1519" s="4">
        <v>0.15151500000000001</v>
      </c>
      <c r="H1519" s="4">
        <v>18.879760000000001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4.1979166666666665E-2</v>
      </c>
      <c r="E1520" s="3">
        <v>1.506024</v>
      </c>
      <c r="F1520" s="3">
        <v>18.65006</v>
      </c>
      <c r="G1520" s="4">
        <v>0.15151500000000001</v>
      </c>
      <c r="H1520" s="4">
        <v>20.801929999999999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4.1979166666666665E-2</v>
      </c>
      <c r="E1521" s="3">
        <v>1.506024</v>
      </c>
      <c r="F1521" s="3">
        <v>18.674669999999999</v>
      </c>
      <c r="G1521" s="4">
        <v>0.15151500000000001</v>
      </c>
      <c r="H1521" s="4">
        <v>20.121780000000001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4.1979166666666665E-2</v>
      </c>
      <c r="E1522" s="3">
        <v>1.506024</v>
      </c>
      <c r="F1522" s="3">
        <v>18.691079999999999</v>
      </c>
      <c r="G1522" s="4">
        <v>0.15151500000000001</v>
      </c>
      <c r="H1522" s="4">
        <v>20.084810000000001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4.1990740740740738E-2</v>
      </c>
      <c r="E1523" s="3">
        <v>1.506024</v>
      </c>
      <c r="F1523" s="3">
        <v>18.740310000000001</v>
      </c>
      <c r="G1523" s="4">
        <v>0.15151500000000001</v>
      </c>
      <c r="H1523" s="4">
        <v>21.299099999999999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4.1990740740740738E-2</v>
      </c>
      <c r="E1524" s="3">
        <v>1.506024</v>
      </c>
      <c r="F1524" s="3">
        <v>18.7239</v>
      </c>
      <c r="G1524" s="4">
        <v>0.15151500000000001</v>
      </c>
      <c r="H1524" s="4">
        <v>19.166239999999998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4.2002314814814812E-2</v>
      </c>
      <c r="E1525" s="3">
        <v>1.506024</v>
      </c>
      <c r="F1525" s="3">
        <v>18.658259999999999</v>
      </c>
      <c r="G1525" s="4">
        <v>0.15151500000000001</v>
      </c>
      <c r="H1525" s="4">
        <v>20.88325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4.2002314814814812E-2</v>
      </c>
      <c r="E1526" s="3">
        <v>1.506024</v>
      </c>
      <c r="F1526" s="3">
        <v>18.658259999999999</v>
      </c>
      <c r="G1526" s="4">
        <v>0.15151500000000001</v>
      </c>
      <c r="H1526" s="4">
        <v>20.044149999999998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4.2002314814814812E-2</v>
      </c>
      <c r="E1527" s="3">
        <v>1.506024</v>
      </c>
      <c r="F1527" s="3">
        <v>18.732109999999999</v>
      </c>
      <c r="G1527" s="4">
        <v>0.15151500000000001</v>
      </c>
      <c r="H1527" s="4">
        <v>19.687439999999999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4.2013888888888892E-2</v>
      </c>
      <c r="E1528" s="3">
        <v>1.506024</v>
      </c>
      <c r="F1528" s="3">
        <v>18.691079999999999</v>
      </c>
      <c r="G1528" s="4">
        <v>0.15151500000000001</v>
      </c>
      <c r="H1528" s="4">
        <v>21.090250000000001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4.2013888888888892E-2</v>
      </c>
      <c r="E1529" s="3">
        <v>1.506024</v>
      </c>
      <c r="F1529" s="3">
        <v>18.674669999999999</v>
      </c>
      <c r="G1529" s="4">
        <v>0.15151500000000001</v>
      </c>
      <c r="H1529" s="4">
        <v>18.770720000000001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4.2025462962962966E-2</v>
      </c>
      <c r="E1530" s="3">
        <v>1.506024</v>
      </c>
      <c r="F1530" s="3">
        <v>18.732109999999999</v>
      </c>
      <c r="G1530" s="4">
        <v>0.15151500000000001</v>
      </c>
      <c r="H1530" s="4">
        <v>20.53209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4.2025462962962966E-2</v>
      </c>
      <c r="E1531" s="3">
        <v>1.506024</v>
      </c>
      <c r="F1531" s="3">
        <v>18.740310000000001</v>
      </c>
      <c r="G1531" s="4">
        <v>0.15151500000000001</v>
      </c>
      <c r="H1531" s="4">
        <v>19.983160000000002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4.2025462962962966E-2</v>
      </c>
      <c r="E1532" s="3">
        <v>1.506024</v>
      </c>
      <c r="F1532" s="3">
        <v>18.658259999999999</v>
      </c>
      <c r="G1532" s="4">
        <v>0.15151500000000001</v>
      </c>
      <c r="H1532" s="4">
        <v>19.585789999999999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4.2037037037037039E-2</v>
      </c>
      <c r="E1533" s="3">
        <v>1.506024</v>
      </c>
      <c r="F1533" s="3">
        <v>18.814160000000001</v>
      </c>
      <c r="G1533" s="4">
        <v>0.15151500000000001</v>
      </c>
      <c r="H1533" s="4">
        <v>20.88325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4.2037037037037039E-2</v>
      </c>
      <c r="E1534" s="3">
        <v>1.506024</v>
      </c>
      <c r="F1534" s="3">
        <v>18.732109999999999</v>
      </c>
      <c r="G1534" s="4">
        <v>0.15151500000000001</v>
      </c>
      <c r="H1534" s="4">
        <v>18.530449999999998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4.2048611111111113E-2</v>
      </c>
      <c r="E1535" s="3">
        <v>1.506024</v>
      </c>
      <c r="F1535" s="3">
        <v>18.691079999999999</v>
      </c>
      <c r="G1535" s="4">
        <v>0.15151500000000001</v>
      </c>
      <c r="H1535" s="4">
        <v>20.29551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4.2048611111111113E-2</v>
      </c>
      <c r="E1536" s="3">
        <v>1.506024</v>
      </c>
      <c r="F1536" s="3">
        <v>18.7239</v>
      </c>
      <c r="G1536" s="4">
        <v>0.15151500000000001</v>
      </c>
      <c r="H1536" s="4">
        <v>19.580249999999999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4.2048611111111113E-2</v>
      </c>
      <c r="E1537" s="3">
        <v>1.506024</v>
      </c>
      <c r="F1537" s="3">
        <v>18.66647</v>
      </c>
      <c r="G1537" s="4">
        <v>0.15151500000000001</v>
      </c>
      <c r="H1537" s="4">
        <v>19.352910000000001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4.2060185185185187E-2</v>
      </c>
      <c r="E1538" s="3">
        <v>1.506024</v>
      </c>
      <c r="F1538" s="3">
        <v>18.617239999999999</v>
      </c>
      <c r="G1538" s="4">
        <v>0.15151500000000001</v>
      </c>
      <c r="H1538" s="4">
        <v>21.071770000000001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4.2060185185185187E-2</v>
      </c>
      <c r="E1539" s="3">
        <v>1.506024</v>
      </c>
      <c r="F1539" s="3">
        <v>18.70749</v>
      </c>
      <c r="G1539" s="4">
        <v>0.15151500000000001</v>
      </c>
      <c r="H1539" s="4">
        <v>18.924119999999998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4.207175925925926E-2</v>
      </c>
      <c r="E1540" s="3">
        <v>1.506024</v>
      </c>
      <c r="F1540" s="3">
        <v>18.732109999999999</v>
      </c>
      <c r="G1540" s="4">
        <v>0.15151500000000001</v>
      </c>
      <c r="H1540" s="4">
        <v>20.71321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4.207175925925926E-2</v>
      </c>
      <c r="E1541" s="3">
        <v>1.506024</v>
      </c>
      <c r="F1541" s="3">
        <v>18.682880000000001</v>
      </c>
      <c r="G1541" s="4">
        <v>0.15151500000000001</v>
      </c>
      <c r="H1541" s="4">
        <v>20.472940000000001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4.207175925925926E-2</v>
      </c>
      <c r="E1542" s="3">
        <v>1.506024</v>
      </c>
      <c r="F1542" s="3">
        <v>18.732109999999999</v>
      </c>
      <c r="G1542" s="4">
        <v>0.15151500000000001</v>
      </c>
      <c r="H1542" s="4">
        <v>19.796489999999999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4.2083333333333334E-2</v>
      </c>
      <c r="E1543" s="3">
        <v>1.506024</v>
      </c>
      <c r="F1543" s="3">
        <v>18.65006</v>
      </c>
      <c r="G1543" s="4">
        <v>0.15151500000000001</v>
      </c>
      <c r="H1543" s="4">
        <v>21.03481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4.2083333333333334E-2</v>
      </c>
      <c r="E1544" s="3">
        <v>1.506024</v>
      </c>
      <c r="F1544" s="3">
        <v>18.699290000000001</v>
      </c>
      <c r="G1544" s="4">
        <v>0.15151500000000001</v>
      </c>
      <c r="H1544" s="4">
        <v>18.81692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4.2094907407407407E-2</v>
      </c>
      <c r="E1545" s="3">
        <v>1.506024</v>
      </c>
      <c r="F1545" s="3">
        <v>18.78134</v>
      </c>
      <c r="G1545" s="4">
        <v>0.15151500000000001</v>
      </c>
      <c r="H1545" s="4">
        <v>20.406400000000001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4.2094907407407407E-2</v>
      </c>
      <c r="E1546" s="3">
        <v>1.506024</v>
      </c>
      <c r="F1546" s="3">
        <v>18.773129999999998</v>
      </c>
      <c r="G1546" s="4">
        <v>0.15151500000000001</v>
      </c>
      <c r="H1546" s="4">
        <v>19.94435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4.2094907407407407E-2</v>
      </c>
      <c r="E1547" s="3">
        <v>1.506024</v>
      </c>
      <c r="F1547" s="3">
        <v>18.691079999999999</v>
      </c>
      <c r="G1547" s="4">
        <v>0.15151500000000001</v>
      </c>
      <c r="H1547" s="4">
        <v>19.339970000000001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4.2106481481481481E-2</v>
      </c>
      <c r="E1548" s="3">
        <v>1.506024</v>
      </c>
      <c r="F1548" s="3">
        <v>18.7239</v>
      </c>
      <c r="G1548" s="4">
        <v>0.15151500000000001</v>
      </c>
      <c r="H1548" s="4">
        <v>21.068069999999999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4.2106481481481481E-2</v>
      </c>
      <c r="E1549" s="3">
        <v>1.506024</v>
      </c>
      <c r="F1549" s="3">
        <v>18.789549999999998</v>
      </c>
      <c r="G1549" s="4">
        <v>0.15151500000000001</v>
      </c>
      <c r="H1549" s="4">
        <v>19.230930000000001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4.2118055555555554E-2</v>
      </c>
      <c r="E1550" s="3">
        <v>1.506024</v>
      </c>
      <c r="F1550" s="3">
        <v>18.715699999999998</v>
      </c>
      <c r="G1550" s="4">
        <v>0.15151500000000001</v>
      </c>
      <c r="H1550" s="4">
        <v>20.617100000000001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4.2118055555555554E-2</v>
      </c>
      <c r="E1551" s="3">
        <v>1.506024</v>
      </c>
      <c r="F1551" s="3">
        <v>18.748519999999999</v>
      </c>
      <c r="G1551" s="4">
        <v>0.15151500000000001</v>
      </c>
      <c r="H1551" s="4">
        <v>20.341719999999999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4.2118055555555554E-2</v>
      </c>
      <c r="E1552" s="3">
        <v>1.506024</v>
      </c>
      <c r="F1552" s="3">
        <v>18.797750000000001</v>
      </c>
      <c r="G1552" s="4">
        <v>0.15151500000000001</v>
      </c>
      <c r="H1552" s="4">
        <v>19.29562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4.2129629629629628E-2</v>
      </c>
      <c r="E1553" s="3">
        <v>1.506024</v>
      </c>
      <c r="F1553" s="3">
        <v>18.699290000000001</v>
      </c>
      <c r="G1553" s="4">
        <v>0.15151500000000001</v>
      </c>
      <c r="H1553" s="4">
        <v>20.859220000000001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4.2129629629629628E-2</v>
      </c>
      <c r="E1554" s="3">
        <v>1.506024</v>
      </c>
      <c r="F1554" s="3">
        <v>18.789549999999998</v>
      </c>
      <c r="G1554" s="4">
        <v>0.15151500000000001</v>
      </c>
      <c r="H1554" s="4">
        <v>19.0535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4.2141203703703702E-2</v>
      </c>
      <c r="E1555" s="3">
        <v>1.506024</v>
      </c>
      <c r="F1555" s="3">
        <v>18.830570000000002</v>
      </c>
      <c r="G1555" s="4">
        <v>0.15151500000000001</v>
      </c>
      <c r="H1555" s="4">
        <v>20.589379999999998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4.2141203703703702E-2</v>
      </c>
      <c r="E1556" s="3">
        <v>1.506024</v>
      </c>
      <c r="F1556" s="3">
        <v>18.70749</v>
      </c>
      <c r="G1556" s="4">
        <v>0.15151500000000001</v>
      </c>
      <c r="H1556" s="4">
        <v>20.175370000000001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4.2141203703703702E-2</v>
      </c>
      <c r="E1557" s="3">
        <v>1.506024</v>
      </c>
      <c r="F1557" s="3">
        <v>18.76493</v>
      </c>
      <c r="G1557" s="4">
        <v>0.15151500000000001</v>
      </c>
      <c r="H1557" s="4">
        <v>19.59318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4.2152777777777775E-2</v>
      </c>
      <c r="E1558" s="3">
        <v>1.506024</v>
      </c>
      <c r="F1558" s="3">
        <v>18.805949999999999</v>
      </c>
      <c r="G1558" s="4">
        <v>0.15151500000000001</v>
      </c>
      <c r="H1558" s="4">
        <v>21.326830000000001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4.2152777777777775E-2</v>
      </c>
      <c r="E1559" s="3">
        <v>1.506024</v>
      </c>
      <c r="F1559" s="3">
        <v>18.70749</v>
      </c>
      <c r="G1559" s="4">
        <v>0.15151500000000001</v>
      </c>
      <c r="H1559" s="4">
        <v>19.064589999999999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4.2164351851851849E-2</v>
      </c>
      <c r="E1560" s="3">
        <v>1.506024</v>
      </c>
      <c r="F1560" s="3">
        <v>18.773129999999998</v>
      </c>
      <c r="G1560" s="4">
        <v>0.15151500000000001</v>
      </c>
      <c r="H1560" s="4">
        <v>20.62819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4.2164351851851849E-2</v>
      </c>
      <c r="E1561" s="3">
        <v>1.506024</v>
      </c>
      <c r="F1561" s="3">
        <v>18.846979999999999</v>
      </c>
      <c r="G1561" s="4">
        <v>0.15151500000000001</v>
      </c>
      <c r="H1561" s="4">
        <v>20.50806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4.2164351851851849E-2</v>
      </c>
      <c r="E1562" s="3">
        <v>1.506024</v>
      </c>
      <c r="F1562" s="3">
        <v>18.691079999999999</v>
      </c>
      <c r="G1562" s="4">
        <v>0.15151500000000001</v>
      </c>
      <c r="H1562" s="4">
        <v>19.711469999999998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4.2175925925925929E-2</v>
      </c>
      <c r="E1563" s="3">
        <v>1.506024</v>
      </c>
      <c r="F1563" s="3">
        <v>18.732109999999999</v>
      </c>
      <c r="G1563" s="4">
        <v>0.15151500000000001</v>
      </c>
      <c r="H1563" s="4">
        <v>21.10689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4.2175925925925929E-2</v>
      </c>
      <c r="E1564" s="3">
        <v>1.506024</v>
      </c>
      <c r="F1564" s="3">
        <v>18.846979999999999</v>
      </c>
      <c r="G1564" s="4">
        <v>0.15151500000000001</v>
      </c>
      <c r="H1564" s="4">
        <v>18.881609999999998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4.2187500000000003E-2</v>
      </c>
      <c r="E1565" s="3">
        <v>1.506024</v>
      </c>
      <c r="F1565" s="3">
        <v>18.674669999999999</v>
      </c>
      <c r="G1565" s="4">
        <v>0.15151500000000001</v>
      </c>
      <c r="H1565" s="4">
        <v>20.22898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4.2187500000000003E-2</v>
      </c>
      <c r="E1566" s="3">
        <v>1.506024</v>
      </c>
      <c r="F1566" s="3">
        <v>18.797750000000001</v>
      </c>
      <c r="G1566" s="4">
        <v>0.15151500000000001</v>
      </c>
      <c r="H1566" s="4">
        <v>20.08296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4.2187500000000003E-2</v>
      </c>
      <c r="E1567" s="3">
        <v>1.506024</v>
      </c>
      <c r="F1567" s="3">
        <v>18.83878</v>
      </c>
      <c r="G1567" s="4">
        <v>0.15151500000000001</v>
      </c>
      <c r="H1567" s="4">
        <v>19.50262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4.2199074074074076E-2</v>
      </c>
      <c r="E1568" s="3">
        <v>1.506024</v>
      </c>
      <c r="F1568" s="3">
        <v>18.691079999999999</v>
      </c>
      <c r="G1568" s="4">
        <v>0.15151500000000001</v>
      </c>
      <c r="H1568" s="4">
        <v>21.10134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4.2199074074074076E-2</v>
      </c>
      <c r="E1569" s="3">
        <v>1.506024</v>
      </c>
      <c r="F1569" s="3">
        <v>18.748519999999999</v>
      </c>
      <c r="G1569" s="4">
        <v>0.15151500000000001</v>
      </c>
      <c r="H1569" s="4">
        <v>18.685700000000001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4.221064814814815E-2</v>
      </c>
      <c r="E1570" s="3">
        <v>1.506024</v>
      </c>
      <c r="F1570" s="3">
        <v>18.846979999999999</v>
      </c>
      <c r="G1570" s="4">
        <v>0.15151500000000001</v>
      </c>
      <c r="H1570" s="4">
        <v>20.177219999999998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4.221064814814815E-2</v>
      </c>
      <c r="E1571" s="3">
        <v>1.506024</v>
      </c>
      <c r="F1571" s="3">
        <v>18.70749</v>
      </c>
      <c r="G1571" s="4">
        <v>0.15151500000000001</v>
      </c>
      <c r="H1571" s="4">
        <v>19.97392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4.221064814814815E-2</v>
      </c>
      <c r="E1572" s="3">
        <v>1.506024</v>
      </c>
      <c r="F1572" s="3">
        <v>18.789549999999998</v>
      </c>
      <c r="G1572" s="4">
        <v>0.15151500000000001</v>
      </c>
      <c r="H1572" s="4">
        <v>18.998049999999999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4.2222222222222223E-2</v>
      </c>
      <c r="E1573" s="3">
        <v>1.506024</v>
      </c>
      <c r="F1573" s="3">
        <v>18.855180000000001</v>
      </c>
      <c r="G1573" s="4">
        <v>0.15151500000000001</v>
      </c>
      <c r="H1573" s="4">
        <v>21.025559999999999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4.2222222222222223E-2</v>
      </c>
      <c r="E1574" s="3">
        <v>1.506024</v>
      </c>
      <c r="F1574" s="3">
        <v>18.691079999999999</v>
      </c>
      <c r="G1574" s="4">
        <v>0.15151500000000001</v>
      </c>
      <c r="H1574" s="4">
        <v>18.929659999999998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4.2233796296296297E-2</v>
      </c>
      <c r="E1575" s="3">
        <v>1.506024</v>
      </c>
      <c r="F1575" s="3">
        <v>18.773129999999998</v>
      </c>
      <c r="G1575" s="4">
        <v>0.15151500000000001</v>
      </c>
      <c r="H1575" s="4">
        <v>20.241910000000001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4.2233796296296297E-2</v>
      </c>
      <c r="E1576" s="3">
        <v>1.506024</v>
      </c>
      <c r="F1576" s="3">
        <v>18.830570000000002</v>
      </c>
      <c r="G1576" s="4">
        <v>0.15151500000000001</v>
      </c>
      <c r="H1576" s="4">
        <v>20.16244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4.2233796296296297E-2</v>
      </c>
      <c r="E1577" s="3">
        <v>1.506024</v>
      </c>
      <c r="F1577" s="3">
        <v>18.715699999999998</v>
      </c>
      <c r="G1577" s="4">
        <v>0.15151500000000001</v>
      </c>
      <c r="H1577" s="4">
        <v>19.388030000000001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4.2245370370370371E-2</v>
      </c>
      <c r="E1578" s="3">
        <v>1.506024</v>
      </c>
      <c r="F1578" s="3">
        <v>18.699290000000001</v>
      </c>
      <c r="G1578" s="4">
        <v>0.15151500000000001</v>
      </c>
      <c r="H1578" s="4">
        <v>21.171569999999999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4.2245370370370371E-2</v>
      </c>
      <c r="E1579" s="3">
        <v>1.506024</v>
      </c>
      <c r="F1579" s="3">
        <v>18.871600000000001</v>
      </c>
      <c r="G1579" s="4">
        <v>0.15151500000000001</v>
      </c>
      <c r="H1579" s="4">
        <v>19.044260000000001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4.2256944444444444E-2</v>
      </c>
      <c r="E1580" s="3">
        <v>1.506024</v>
      </c>
      <c r="F1580" s="3">
        <v>18.740310000000001</v>
      </c>
      <c r="G1580" s="4">
        <v>0.15151500000000001</v>
      </c>
      <c r="H1580" s="4">
        <v>20.184619999999999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4.2256944444444444E-2</v>
      </c>
      <c r="E1581" s="3">
        <v>1.506024</v>
      </c>
      <c r="F1581" s="3">
        <v>18.78134</v>
      </c>
      <c r="G1581" s="4">
        <v>0.15151500000000001</v>
      </c>
      <c r="H1581" s="4">
        <v>20.11993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4.2256944444444444E-2</v>
      </c>
      <c r="E1582" s="3">
        <v>1.506024</v>
      </c>
      <c r="F1582" s="3">
        <v>18.89621</v>
      </c>
      <c r="G1582" s="4">
        <v>0.15151500000000001</v>
      </c>
      <c r="H1582" s="4">
        <v>19.426839999999999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4.2268518518518518E-2</v>
      </c>
      <c r="E1583" s="3">
        <v>1.506024</v>
      </c>
      <c r="F1583" s="3">
        <v>18.715699999999998</v>
      </c>
      <c r="G1583" s="4">
        <v>0.15151500000000001</v>
      </c>
      <c r="H1583" s="4">
        <v>21.145700000000001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4.2268518518518518E-2</v>
      </c>
      <c r="E1584" s="3">
        <v>1.506024</v>
      </c>
      <c r="F1584" s="3">
        <v>18.78134</v>
      </c>
      <c r="G1584" s="4">
        <v>0.15151500000000001</v>
      </c>
      <c r="H1584" s="4">
        <v>19.349209999999999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4.2280092592592591E-2</v>
      </c>
      <c r="E1585" s="3">
        <v>1.506024</v>
      </c>
      <c r="F1585" s="3">
        <v>18.904419999999998</v>
      </c>
      <c r="G1585" s="4">
        <v>0.15151500000000001</v>
      </c>
      <c r="H1585" s="4">
        <v>20.454460000000001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4.2280092592592591E-2</v>
      </c>
      <c r="E1586" s="3">
        <v>1.506024</v>
      </c>
      <c r="F1586" s="3">
        <v>18.7239</v>
      </c>
      <c r="G1586" s="4">
        <v>0.15151500000000001</v>
      </c>
      <c r="H1586" s="4">
        <v>20.642980000000001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4.2280092592592591E-2</v>
      </c>
      <c r="E1587" s="3">
        <v>1.506024</v>
      </c>
      <c r="F1587" s="3">
        <v>18.83878</v>
      </c>
      <c r="G1587" s="4">
        <v>0.15151500000000001</v>
      </c>
      <c r="H1587" s="4">
        <v>19.879660000000001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4.2291666666666665E-2</v>
      </c>
      <c r="E1588" s="3">
        <v>1.506024</v>
      </c>
      <c r="F1588" s="3">
        <v>18.855180000000001</v>
      </c>
      <c r="G1588" s="4">
        <v>0.15151500000000001</v>
      </c>
      <c r="H1588" s="4">
        <v>21.38597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4.2291666666666665E-2</v>
      </c>
      <c r="E1589" s="3">
        <v>1.506024</v>
      </c>
      <c r="F1589" s="3">
        <v>18.76493</v>
      </c>
      <c r="G1589" s="4">
        <v>0.15151500000000001</v>
      </c>
      <c r="H1589" s="4">
        <v>19.517399999999999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4.2303240740740738E-2</v>
      </c>
      <c r="E1590" s="3">
        <v>1.506024</v>
      </c>
      <c r="F1590" s="3">
        <v>18.78134</v>
      </c>
      <c r="G1590" s="4">
        <v>0.15151500000000001</v>
      </c>
      <c r="H1590" s="4">
        <v>20.4175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4.2303240740740738E-2</v>
      </c>
      <c r="E1591" s="3">
        <v>1.506024</v>
      </c>
      <c r="F1591" s="3">
        <v>18.920829999999999</v>
      </c>
      <c r="G1591" s="4">
        <v>0.15151500000000001</v>
      </c>
      <c r="H1591" s="4">
        <v>20.212340000000001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4.2303240740740738E-2</v>
      </c>
      <c r="E1592" s="3">
        <v>1.506024</v>
      </c>
      <c r="F1592" s="3">
        <v>18.773129999999998</v>
      </c>
      <c r="G1592" s="4">
        <v>0.15151500000000001</v>
      </c>
      <c r="H1592" s="4">
        <v>19.64124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4.2314814814814812E-2</v>
      </c>
      <c r="E1593" s="3">
        <v>1.506024</v>
      </c>
      <c r="F1593" s="3">
        <v>18.83878</v>
      </c>
      <c r="G1593" s="4">
        <v>0.15151500000000001</v>
      </c>
      <c r="H1593" s="4">
        <v>21.023720000000001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4.2314814814814812E-2</v>
      </c>
      <c r="E1594" s="3">
        <v>1.506024</v>
      </c>
      <c r="F1594" s="3">
        <v>18.89621</v>
      </c>
      <c r="G1594" s="4">
        <v>0.15151500000000001</v>
      </c>
      <c r="H1594" s="4">
        <v>18.95739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4.2326388888888886E-2</v>
      </c>
      <c r="E1595" s="3">
        <v>1.506024</v>
      </c>
      <c r="F1595" s="3">
        <v>18.82236</v>
      </c>
      <c r="G1595" s="4">
        <v>0.15151500000000001</v>
      </c>
      <c r="H1595" s="4">
        <v>20.171679999999999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4.2326388888888886E-2</v>
      </c>
      <c r="E1596" s="3">
        <v>1.506024</v>
      </c>
      <c r="F1596" s="3">
        <v>18.846979999999999</v>
      </c>
      <c r="G1596" s="4">
        <v>0.15151500000000001</v>
      </c>
      <c r="H1596" s="4">
        <v>20.55057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4.2326388888888886E-2</v>
      </c>
      <c r="E1597" s="3">
        <v>1.506024</v>
      </c>
      <c r="F1597" s="3">
        <v>18.91262</v>
      </c>
      <c r="G1597" s="4">
        <v>0.15151500000000001</v>
      </c>
      <c r="H1597" s="4">
        <v>19.33258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4.2337962962962966E-2</v>
      </c>
      <c r="E1598" s="3">
        <v>1.506024</v>
      </c>
      <c r="F1598" s="3">
        <v>18.797750000000001</v>
      </c>
      <c r="G1598" s="4">
        <v>0.15151500000000001</v>
      </c>
      <c r="H1598" s="4">
        <v>21.086559999999999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4.2337962962962966E-2</v>
      </c>
      <c r="E1599" s="3">
        <v>1.506024</v>
      </c>
      <c r="F1599" s="3">
        <v>18.805949999999999</v>
      </c>
      <c r="G1599" s="4">
        <v>0.15151500000000001</v>
      </c>
      <c r="H1599" s="4">
        <v>19.081219999999998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4.234953703703704E-2</v>
      </c>
      <c r="E1600" s="3">
        <v>1.506024</v>
      </c>
      <c r="F1600" s="3">
        <v>18.945440000000001</v>
      </c>
      <c r="G1600" s="4">
        <v>0.15151500000000001</v>
      </c>
      <c r="H1600" s="4">
        <v>20.378679999999999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4.234953703703704E-2</v>
      </c>
      <c r="E1601" s="3">
        <v>1.506024</v>
      </c>
      <c r="F1601" s="3">
        <v>18.797750000000001</v>
      </c>
      <c r="G1601" s="4">
        <v>0.15151500000000001</v>
      </c>
      <c r="H1601" s="4">
        <v>20.885100000000001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4.234953703703704E-2</v>
      </c>
      <c r="E1602" s="3">
        <v>1.506024</v>
      </c>
      <c r="F1602" s="3">
        <v>18.863389999999999</v>
      </c>
      <c r="G1602" s="4">
        <v>0.15151500000000001</v>
      </c>
      <c r="H1602" s="4">
        <v>19.626449999999998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4.2361111111111113E-2</v>
      </c>
      <c r="E1603" s="3">
        <v>1.506024</v>
      </c>
      <c r="F1603" s="3">
        <v>18.95365</v>
      </c>
      <c r="G1603" s="4">
        <v>0.15151500000000001</v>
      </c>
      <c r="H1603" s="4">
        <v>21.275079999999999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4.2361111111111113E-2</v>
      </c>
      <c r="E1604" s="3">
        <v>1.506024</v>
      </c>
      <c r="F1604" s="3">
        <v>18.76493</v>
      </c>
      <c r="G1604" s="4">
        <v>0.15151500000000001</v>
      </c>
      <c r="H1604" s="4">
        <v>19.1496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4.2372685185185187E-2</v>
      </c>
      <c r="E1605" s="3">
        <v>1.506024</v>
      </c>
      <c r="F1605" s="3">
        <v>18.830570000000002</v>
      </c>
      <c r="G1605" s="4">
        <v>0.15151500000000001</v>
      </c>
      <c r="H1605" s="4">
        <v>20.34357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4.2372685185185187E-2</v>
      </c>
      <c r="E1606" s="3">
        <v>1.506024</v>
      </c>
      <c r="F1606" s="3">
        <v>18.91262</v>
      </c>
      <c r="G1606" s="4">
        <v>0.15151500000000001</v>
      </c>
      <c r="H1606" s="4">
        <v>20.620799999999999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4.2372685185185187E-2</v>
      </c>
      <c r="E1607" s="3">
        <v>1.506024</v>
      </c>
      <c r="F1607" s="3">
        <v>18.814160000000001</v>
      </c>
      <c r="G1607" s="4">
        <v>0.15151500000000001</v>
      </c>
      <c r="H1607" s="4">
        <v>19.391719999999999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4.238425925925926E-2</v>
      </c>
      <c r="E1608" s="3">
        <v>1.506024</v>
      </c>
      <c r="F1608" s="3">
        <v>18.91262</v>
      </c>
      <c r="G1608" s="4">
        <v>0.15151500000000001</v>
      </c>
      <c r="H1608" s="4">
        <v>21.345310000000001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4.238425925925926E-2</v>
      </c>
      <c r="E1609" s="3">
        <v>1.506024</v>
      </c>
      <c r="F1609" s="3">
        <v>18.93723</v>
      </c>
      <c r="G1609" s="4">
        <v>0.15151500000000001</v>
      </c>
      <c r="H1609" s="4">
        <v>19.426839999999999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4.2395833333333334E-2</v>
      </c>
      <c r="E1610" s="3">
        <v>1.506024</v>
      </c>
      <c r="F1610" s="3">
        <v>18.797750000000001</v>
      </c>
      <c r="G1610" s="4">
        <v>0.15151500000000001</v>
      </c>
      <c r="H1610" s="4">
        <v>20.136559999999999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4.2395833333333334E-2</v>
      </c>
      <c r="E1611" s="3">
        <v>1.506024</v>
      </c>
      <c r="F1611" s="3">
        <v>18.879799999999999</v>
      </c>
      <c r="G1611" s="4">
        <v>0.15151500000000001</v>
      </c>
      <c r="H1611" s="4">
        <v>20.450759999999999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4.2395833333333334E-2</v>
      </c>
      <c r="E1612" s="3">
        <v>1.506024</v>
      </c>
      <c r="F1612" s="3">
        <v>18.978259999999999</v>
      </c>
      <c r="G1612" s="4">
        <v>0.15151500000000001</v>
      </c>
      <c r="H1612" s="4">
        <v>19.29007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4.2407407407407408E-2</v>
      </c>
      <c r="E1613" s="3">
        <v>1.506024</v>
      </c>
      <c r="F1613" s="3">
        <v>18.82236</v>
      </c>
      <c r="G1613" s="4">
        <v>0.15151500000000001</v>
      </c>
      <c r="H1613" s="4">
        <v>20.953479999999999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4.2407407407407408E-2</v>
      </c>
      <c r="E1614" s="3">
        <v>1.506024</v>
      </c>
      <c r="F1614" s="3">
        <v>18.855180000000001</v>
      </c>
      <c r="G1614" s="4">
        <v>0.15151500000000001</v>
      </c>
      <c r="H1614" s="4">
        <v>19.36215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4.2418981481481481E-2</v>
      </c>
      <c r="E1615" s="3">
        <v>1.506024</v>
      </c>
      <c r="F1615" s="3">
        <v>18.945440000000001</v>
      </c>
      <c r="G1615" s="4">
        <v>0.15151500000000001</v>
      </c>
      <c r="H1615" s="4">
        <v>19.999790000000001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4.2418981481481481E-2</v>
      </c>
      <c r="E1616" s="3">
        <v>1.506024</v>
      </c>
      <c r="F1616" s="3">
        <v>18.83878</v>
      </c>
      <c r="G1616" s="4">
        <v>0.15151500000000001</v>
      </c>
      <c r="H1616" s="4">
        <v>20.735389999999999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4.2418981481481481E-2</v>
      </c>
      <c r="E1617" s="3">
        <v>1.506024</v>
      </c>
      <c r="F1617" s="3">
        <v>18.871600000000001</v>
      </c>
      <c r="G1617" s="4">
        <v>0.15151500000000001</v>
      </c>
      <c r="H1617" s="4">
        <v>19.238320000000002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4.2430555555555555E-2</v>
      </c>
      <c r="E1618" s="3">
        <v>1.506024</v>
      </c>
      <c r="F1618" s="3">
        <v>18.986470000000001</v>
      </c>
      <c r="G1618" s="4">
        <v>0.15151500000000001</v>
      </c>
      <c r="H1618" s="4">
        <v>21.156790000000001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4.2430555555555555E-2</v>
      </c>
      <c r="E1619" s="3">
        <v>1.506024</v>
      </c>
      <c r="F1619" s="3">
        <v>18.846979999999999</v>
      </c>
      <c r="G1619" s="4">
        <v>0.15151500000000001</v>
      </c>
      <c r="H1619" s="4">
        <v>19.410209999999999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4.2442129629629628E-2</v>
      </c>
      <c r="E1620" s="3">
        <v>1.506024</v>
      </c>
      <c r="F1620" s="3">
        <v>18.871600000000001</v>
      </c>
      <c r="G1620" s="4">
        <v>0.15151500000000001</v>
      </c>
      <c r="H1620" s="4">
        <v>20.269629999999999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4.2442129629629628E-2</v>
      </c>
      <c r="E1621" s="3">
        <v>1.506024</v>
      </c>
      <c r="F1621" s="3">
        <v>18.978259999999999</v>
      </c>
      <c r="G1621" s="4">
        <v>0.15151500000000001</v>
      </c>
      <c r="H1621" s="4">
        <v>20.692879999999999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4.2442129629629628E-2</v>
      </c>
      <c r="E1622" s="3">
        <v>1.506024</v>
      </c>
      <c r="F1622" s="3">
        <v>18.855180000000001</v>
      </c>
      <c r="G1622" s="4">
        <v>0.15151500000000001</v>
      </c>
      <c r="H1622" s="4">
        <v>19.13297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4.2453703703703702E-2</v>
      </c>
      <c r="E1623" s="3">
        <v>1.506024</v>
      </c>
      <c r="F1623" s="3">
        <v>18.91262</v>
      </c>
      <c r="G1623" s="4">
        <v>0.15151500000000001</v>
      </c>
      <c r="H1623" s="4">
        <v>20.962720000000001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4.2453703703703702E-2</v>
      </c>
      <c r="E1624" s="3">
        <v>1.506024</v>
      </c>
      <c r="F1624" s="3">
        <v>18.978259999999999</v>
      </c>
      <c r="G1624" s="4">
        <v>0.15151500000000001</v>
      </c>
      <c r="H1624" s="4">
        <v>19.64124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4.2465277777777775E-2</v>
      </c>
      <c r="E1625" s="3">
        <v>1.506024</v>
      </c>
      <c r="F1625" s="3">
        <v>18.871600000000001</v>
      </c>
      <c r="G1625" s="4">
        <v>0.15151500000000001</v>
      </c>
      <c r="H1625" s="4">
        <v>20.062629999999999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4.2465277777777775E-2</v>
      </c>
      <c r="E1626" s="3">
        <v>1.506024</v>
      </c>
      <c r="F1626" s="3">
        <v>18.888000000000002</v>
      </c>
      <c r="G1626" s="4">
        <v>0.15151500000000001</v>
      </c>
      <c r="H1626" s="4">
        <v>20.67625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4.2465277777777775E-2</v>
      </c>
      <c r="E1627" s="3">
        <v>1.506024</v>
      </c>
      <c r="F1627" s="3">
        <v>18.95365</v>
      </c>
      <c r="G1627" s="4">
        <v>0.15151500000000001</v>
      </c>
      <c r="H1627" s="4">
        <v>19.062740000000002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4.2476851851851849E-2</v>
      </c>
      <c r="E1628" s="3">
        <v>1.506024</v>
      </c>
      <c r="F1628" s="3">
        <v>18.888000000000002</v>
      </c>
      <c r="G1628" s="4">
        <v>0.15151500000000001</v>
      </c>
      <c r="H1628" s="4">
        <v>21.014469999999999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4.2476851851851849E-2</v>
      </c>
      <c r="E1629" s="3">
        <v>1.506024</v>
      </c>
      <c r="F1629" s="3">
        <v>18.888000000000002</v>
      </c>
      <c r="G1629" s="4">
        <v>0.15151500000000001</v>
      </c>
      <c r="H1629" s="4">
        <v>19.364000000000001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4.2488425925925923E-2</v>
      </c>
      <c r="E1630" s="3">
        <v>1.506024</v>
      </c>
      <c r="F1630" s="3">
        <v>18.978259999999999</v>
      </c>
      <c r="G1630" s="4">
        <v>0.15151500000000001</v>
      </c>
      <c r="H1630" s="4">
        <v>20.310300000000002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4.2488425925925923E-2</v>
      </c>
      <c r="E1631" s="3">
        <v>1.506024</v>
      </c>
      <c r="F1631" s="3">
        <v>18.846979999999999</v>
      </c>
      <c r="G1631" s="4">
        <v>0.15151500000000001</v>
      </c>
      <c r="H1631" s="4">
        <v>20.916519999999998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4.2488425925925923E-2</v>
      </c>
      <c r="E1632" s="3">
        <v>1.506024</v>
      </c>
      <c r="F1632" s="3">
        <v>18.89621</v>
      </c>
      <c r="G1632" s="4">
        <v>0.15151500000000001</v>
      </c>
      <c r="H1632" s="4">
        <v>19.13852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4.2500000000000003E-2</v>
      </c>
      <c r="E1633" s="3">
        <v>1.506024</v>
      </c>
      <c r="F1633" s="3">
        <v>19.02749</v>
      </c>
      <c r="G1633" s="4">
        <v>0.15151500000000001</v>
      </c>
      <c r="H1633" s="4">
        <v>21.10134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4.2500000000000003E-2</v>
      </c>
      <c r="E1634" s="3">
        <v>1.506024</v>
      </c>
      <c r="F1634" s="3">
        <v>18.904419999999998</v>
      </c>
      <c r="G1634" s="4">
        <v>0.15151500000000001</v>
      </c>
      <c r="H1634" s="4">
        <v>19.5747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4.2511574074074077E-2</v>
      </c>
      <c r="E1635" s="3">
        <v>1.506024</v>
      </c>
      <c r="F1635" s="3">
        <v>18.888000000000002</v>
      </c>
      <c r="G1635" s="4">
        <v>0.15151500000000001</v>
      </c>
      <c r="H1635" s="4">
        <v>20.06448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4.2511574074074077E-2</v>
      </c>
      <c r="E1636" s="3">
        <v>1.506024</v>
      </c>
      <c r="F1636" s="3">
        <v>18.961849999999998</v>
      </c>
      <c r="G1636" s="4">
        <v>0.15151500000000001</v>
      </c>
      <c r="H1636" s="4">
        <v>20.94239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4.2511574074074077E-2</v>
      </c>
      <c r="E1637" s="3">
        <v>1.506024</v>
      </c>
      <c r="F1637" s="3">
        <v>18.863389999999999</v>
      </c>
      <c r="G1637" s="4">
        <v>0.15151500000000001</v>
      </c>
      <c r="H1637" s="4">
        <v>19.201350000000001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4.252314814814815E-2</v>
      </c>
      <c r="E1638" s="3">
        <v>1.506024</v>
      </c>
      <c r="F1638" s="3">
        <v>18.93723</v>
      </c>
      <c r="G1638" s="4">
        <v>0.15151500000000001</v>
      </c>
      <c r="H1638" s="4">
        <v>21.119820000000001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4.252314814814815E-2</v>
      </c>
      <c r="E1639" s="3">
        <v>1.506024</v>
      </c>
      <c r="F1639" s="3">
        <v>18.97006</v>
      </c>
      <c r="G1639" s="4">
        <v>0.15151500000000001</v>
      </c>
      <c r="H1639" s="4">
        <v>19.718859999999999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4.2534722222222224E-2</v>
      </c>
      <c r="E1640" s="3">
        <v>1.506024</v>
      </c>
      <c r="F1640" s="3">
        <v>18.871600000000001</v>
      </c>
      <c r="G1640" s="4">
        <v>0.15151500000000001</v>
      </c>
      <c r="H1640" s="4">
        <v>20.145800000000001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4.2534722222222224E-2</v>
      </c>
      <c r="E1641" s="3">
        <v>1.506024</v>
      </c>
      <c r="F1641" s="3">
        <v>18.97006</v>
      </c>
      <c r="G1641" s="4">
        <v>0.15151500000000001</v>
      </c>
      <c r="H1641" s="4">
        <v>20.84074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4.2534722222222224E-2</v>
      </c>
      <c r="E1642" s="3">
        <v>1.506024</v>
      </c>
      <c r="F1642" s="3">
        <v>19.019290000000002</v>
      </c>
      <c r="G1642" s="4">
        <v>0.15151500000000001</v>
      </c>
      <c r="H1642" s="4">
        <v>19.040559999999999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4.2546296296296297E-2</v>
      </c>
      <c r="E1643" s="3">
        <v>1.506024</v>
      </c>
      <c r="F1643" s="3">
        <v>18.93723</v>
      </c>
      <c r="G1643" s="4">
        <v>0.15151500000000001</v>
      </c>
      <c r="H1643" s="4">
        <v>20.938700000000001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4.2546296296296297E-2</v>
      </c>
      <c r="E1644" s="3">
        <v>1.506024</v>
      </c>
      <c r="F1644" s="3">
        <v>18.961849999999998</v>
      </c>
      <c r="G1644" s="4">
        <v>0.15151500000000001</v>
      </c>
      <c r="H1644" s="4">
        <v>19.26604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4.2557870370370371E-2</v>
      </c>
      <c r="E1645" s="3">
        <v>1.506024</v>
      </c>
      <c r="F1645" s="3">
        <v>19.02749</v>
      </c>
      <c r="G1645" s="4">
        <v>0.15151500000000001</v>
      </c>
      <c r="H1645" s="4">
        <v>19.759519999999998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4.2557870370370371E-2</v>
      </c>
      <c r="E1646" s="3">
        <v>1.506024</v>
      </c>
      <c r="F1646" s="3">
        <v>18.89621</v>
      </c>
      <c r="G1646" s="4">
        <v>0.15151500000000001</v>
      </c>
      <c r="H1646" s="4">
        <v>20.681789999999999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4.2557870370370371E-2</v>
      </c>
      <c r="E1647" s="3">
        <v>1.506024</v>
      </c>
      <c r="F1647" s="3">
        <v>18.93723</v>
      </c>
      <c r="G1647" s="4">
        <v>0.15151500000000001</v>
      </c>
      <c r="H1647" s="4">
        <v>18.591439999999999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4.2569444444444444E-2</v>
      </c>
      <c r="E1648" s="3">
        <v>1.506024</v>
      </c>
      <c r="F1648" s="3">
        <v>19.002880000000001</v>
      </c>
      <c r="G1648" s="4">
        <v>0.15151500000000001</v>
      </c>
      <c r="H1648" s="4">
        <v>20.648520000000001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4.2569444444444444E-2</v>
      </c>
      <c r="E1649" s="3">
        <v>1.506024</v>
      </c>
      <c r="F1649" s="3">
        <v>18.929030000000001</v>
      </c>
      <c r="G1649" s="4">
        <v>0.15151500000000001</v>
      </c>
      <c r="H1649" s="4">
        <v>19.543279999999999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4.2581018518518518E-2</v>
      </c>
      <c r="E1650" s="3">
        <v>1.506024</v>
      </c>
      <c r="F1650" s="3">
        <v>18.97006</v>
      </c>
      <c r="G1650" s="4">
        <v>0.15151500000000001</v>
      </c>
      <c r="H1650" s="4">
        <v>19.972069999999999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4.2581018518518518E-2</v>
      </c>
      <c r="E1651" s="3">
        <v>1.506024</v>
      </c>
      <c r="F1651" s="3">
        <v>19.01108</v>
      </c>
      <c r="G1651" s="4">
        <v>0.15151500000000001</v>
      </c>
      <c r="H1651" s="4">
        <v>20.800080000000001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4.2581018518518518E-2</v>
      </c>
      <c r="E1652" s="3">
        <v>1.506024</v>
      </c>
      <c r="F1652" s="3">
        <v>18.920829999999999</v>
      </c>
      <c r="G1652" s="4">
        <v>0.15151500000000001</v>
      </c>
      <c r="H1652" s="4">
        <v>19.406510000000001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4.2592592592592592E-2</v>
      </c>
      <c r="E1653" s="3">
        <v>1.506024</v>
      </c>
      <c r="F1653" s="3">
        <v>18.95365</v>
      </c>
      <c r="G1653" s="4">
        <v>0.15151500000000001</v>
      </c>
      <c r="H1653" s="4">
        <v>21.05883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4.2592592592592592E-2</v>
      </c>
      <c r="E1654" s="3">
        <v>1.506024</v>
      </c>
      <c r="F1654" s="3">
        <v>19.068519999999999</v>
      </c>
      <c r="G1654" s="4">
        <v>0.15151500000000001</v>
      </c>
      <c r="H1654" s="4">
        <v>19.711469999999998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4.2604166666666665E-2</v>
      </c>
      <c r="E1655" s="3">
        <v>1.506024</v>
      </c>
      <c r="F1655" s="3">
        <v>18.95365</v>
      </c>
      <c r="G1655" s="4">
        <v>0.15151500000000001</v>
      </c>
      <c r="H1655" s="4">
        <v>19.887049999999999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4.2604166666666665E-2</v>
      </c>
      <c r="E1656" s="3">
        <v>1.506024</v>
      </c>
      <c r="F1656" s="3">
        <v>18.961849999999998</v>
      </c>
      <c r="G1656" s="4">
        <v>0.15151500000000001</v>
      </c>
      <c r="H1656" s="4">
        <v>20.88325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4.2604166666666665E-2</v>
      </c>
      <c r="E1657" s="3">
        <v>1.506024</v>
      </c>
      <c r="F1657" s="3">
        <v>19.01108</v>
      </c>
      <c r="G1657" s="4">
        <v>0.15151500000000001</v>
      </c>
      <c r="H1657" s="4">
        <v>19.086770000000001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4.2615740740740739E-2</v>
      </c>
      <c r="E1658" s="3">
        <v>1.506024</v>
      </c>
      <c r="F1658" s="3">
        <v>18.945440000000001</v>
      </c>
      <c r="G1658" s="4">
        <v>0.15151500000000001</v>
      </c>
      <c r="H1658" s="4">
        <v>20.857379999999999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4.2615740740740739E-2</v>
      </c>
      <c r="E1659" s="3">
        <v>1.506024</v>
      </c>
      <c r="F1659" s="3">
        <v>18.95365</v>
      </c>
      <c r="G1659" s="4">
        <v>0.15151500000000001</v>
      </c>
      <c r="H1659" s="4">
        <v>19.959129999999998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4.2627314814814812E-2</v>
      </c>
      <c r="E1660" s="3">
        <v>1.506024</v>
      </c>
      <c r="F1660" s="3">
        <v>19.060310000000001</v>
      </c>
      <c r="G1660" s="4">
        <v>0.15151500000000001</v>
      </c>
      <c r="H1660" s="4">
        <v>20.219729999999998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4.2627314814814812E-2</v>
      </c>
      <c r="E1661" s="3">
        <v>1.506024</v>
      </c>
      <c r="F1661" s="3">
        <v>18.91262</v>
      </c>
      <c r="G1661" s="4">
        <v>0.15151500000000001</v>
      </c>
      <c r="H1661" s="4">
        <v>21.17342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4.2627314814814812E-2</v>
      </c>
      <c r="E1662" s="3">
        <v>1.506024</v>
      </c>
      <c r="F1662" s="3">
        <v>19.01108</v>
      </c>
      <c r="G1662" s="4">
        <v>0.15151500000000001</v>
      </c>
      <c r="H1662" s="4">
        <v>19.293769999999999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4.2638888888888886E-2</v>
      </c>
      <c r="E1663" s="3">
        <v>1.506024</v>
      </c>
      <c r="F1663" s="3">
        <v>19.134160000000001</v>
      </c>
      <c r="G1663" s="4">
        <v>0.15151500000000001</v>
      </c>
      <c r="H1663" s="4">
        <v>21.051439999999999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4.2638888888888886E-2</v>
      </c>
      <c r="E1664" s="3">
        <v>1.506024</v>
      </c>
      <c r="F1664" s="3">
        <v>18.961849999999998</v>
      </c>
      <c r="G1664" s="4">
        <v>0.15151500000000001</v>
      </c>
      <c r="H1664" s="4">
        <v>20.01643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4.2650462962962966E-2</v>
      </c>
      <c r="E1665" s="3">
        <v>1.506024</v>
      </c>
      <c r="F1665" s="3">
        <v>18.986470000000001</v>
      </c>
      <c r="G1665" s="4">
        <v>0.15151500000000001</v>
      </c>
      <c r="H1665" s="4">
        <v>19.988700000000001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4.2650462962962966E-2</v>
      </c>
      <c r="E1666" s="3">
        <v>1.506024</v>
      </c>
      <c r="F1666" s="3">
        <v>19.052109999999999</v>
      </c>
      <c r="G1666" s="4">
        <v>0.15151500000000001</v>
      </c>
      <c r="H1666" s="4">
        <v>20.874009999999998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4.2650462962962966E-2</v>
      </c>
      <c r="E1667" s="3">
        <v>1.506024</v>
      </c>
      <c r="F1667" s="3">
        <v>18.961849999999998</v>
      </c>
      <c r="G1667" s="4">
        <v>0.15151500000000001</v>
      </c>
      <c r="H1667" s="4">
        <v>18.71527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4.266203703703704E-2</v>
      </c>
      <c r="E1668" s="3">
        <v>1.506024</v>
      </c>
      <c r="F1668" s="3">
        <v>18.994669999999999</v>
      </c>
      <c r="G1668" s="4">
        <v>0.15151500000000001</v>
      </c>
      <c r="H1668" s="4">
        <v>20.461849999999998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4.266203703703704E-2</v>
      </c>
      <c r="E1669" s="3">
        <v>1.506024</v>
      </c>
      <c r="F1669" s="3">
        <v>19.035699999999999</v>
      </c>
      <c r="G1669" s="4">
        <v>0.15151500000000001</v>
      </c>
      <c r="H1669" s="4">
        <v>19.30855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4.2673611111111114E-2</v>
      </c>
      <c r="E1670" s="3">
        <v>1.506024</v>
      </c>
      <c r="F1670" s="3">
        <v>19.019290000000002</v>
      </c>
      <c r="G1670" s="4">
        <v>0.15151500000000001</v>
      </c>
      <c r="H1670" s="4">
        <v>19.81682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4.2673611111111114E-2</v>
      </c>
      <c r="E1671" s="3">
        <v>1.506024</v>
      </c>
      <c r="F1671" s="3">
        <v>19.117750000000001</v>
      </c>
      <c r="G1671" s="4">
        <v>0.15151500000000001</v>
      </c>
      <c r="H1671" s="4">
        <v>21.275079999999999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4.2673611111111114E-2</v>
      </c>
      <c r="E1672" s="3">
        <v>1.506024</v>
      </c>
      <c r="F1672" s="3">
        <v>19.035699999999999</v>
      </c>
      <c r="G1672" s="4">
        <v>0.15151500000000001</v>
      </c>
      <c r="H1672" s="4">
        <v>19.08492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4.2685185185185187E-2</v>
      </c>
      <c r="E1673" s="3">
        <v>1.506024</v>
      </c>
      <c r="F1673" s="3">
        <v>18.986470000000001</v>
      </c>
      <c r="G1673" s="4">
        <v>0.15151500000000001</v>
      </c>
      <c r="H1673" s="4">
        <v>20.824100000000001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4.2685185185185187E-2</v>
      </c>
      <c r="E1674" s="3">
        <v>1.506024</v>
      </c>
      <c r="F1674" s="3">
        <v>18.994669999999999</v>
      </c>
      <c r="G1674" s="4">
        <v>0.15151500000000001</v>
      </c>
      <c r="H1674" s="4">
        <v>19.761369999999999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4.2696759259259261E-2</v>
      </c>
      <c r="E1675" s="3">
        <v>1.506024</v>
      </c>
      <c r="F1675" s="3">
        <v>19.093129999999999</v>
      </c>
      <c r="G1675" s="4">
        <v>0.15151500000000001</v>
      </c>
      <c r="H1675" s="4">
        <v>19.722560000000001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4.2696759259259261E-2</v>
      </c>
      <c r="E1676" s="3">
        <v>1.506024</v>
      </c>
      <c r="F1676" s="3">
        <v>19.08493</v>
      </c>
      <c r="G1676" s="4">
        <v>0.15151500000000001</v>
      </c>
      <c r="H1676" s="4">
        <v>20.975660000000001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4.2696759259259261E-2</v>
      </c>
      <c r="E1677" s="3">
        <v>1.506024</v>
      </c>
      <c r="F1677" s="3">
        <v>19.019290000000002</v>
      </c>
      <c r="G1677" s="4">
        <v>0.15151500000000001</v>
      </c>
      <c r="H1677" s="4">
        <v>18.741150000000001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4.2708333333333334E-2</v>
      </c>
      <c r="E1678" s="3">
        <v>1.506024</v>
      </c>
      <c r="F1678" s="3">
        <v>19.052109999999999</v>
      </c>
      <c r="G1678" s="4">
        <v>0.15151500000000001</v>
      </c>
      <c r="H1678" s="4">
        <v>20.849979999999999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4.2708333333333334E-2</v>
      </c>
      <c r="E1679" s="3">
        <v>1.506024</v>
      </c>
      <c r="F1679" s="3">
        <v>19.08493</v>
      </c>
      <c r="G1679" s="4">
        <v>0.15151500000000001</v>
      </c>
      <c r="H1679" s="4">
        <v>19.77431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4.2719907407407408E-2</v>
      </c>
      <c r="E1680" s="3">
        <v>1.506024</v>
      </c>
      <c r="F1680" s="3">
        <v>19.035699999999999</v>
      </c>
      <c r="G1680" s="4">
        <v>0.15151500000000001</v>
      </c>
      <c r="H1680" s="4">
        <v>19.607970000000002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4.2719907407407408E-2</v>
      </c>
      <c r="E1681" s="3">
        <v>1.506024</v>
      </c>
      <c r="F1681" s="3">
        <v>19.290050000000001</v>
      </c>
      <c r="G1681" s="4">
        <v>0.15151500000000001</v>
      </c>
      <c r="H1681" s="4">
        <v>20.859220000000001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4.2719907407407408E-2</v>
      </c>
      <c r="E1682" s="3">
        <v>1.506024</v>
      </c>
      <c r="F1682" s="3">
        <v>19.076720000000002</v>
      </c>
      <c r="G1682" s="4">
        <v>0.15151500000000001</v>
      </c>
      <c r="H1682" s="4">
        <v>18.815069999999999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4.2731481481481481E-2</v>
      </c>
      <c r="E1683" s="3">
        <v>1.506024</v>
      </c>
      <c r="F1683" s="3">
        <v>18.978259999999999</v>
      </c>
      <c r="G1683" s="4">
        <v>0.15151500000000001</v>
      </c>
      <c r="H1683" s="4">
        <v>20.489570000000001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4.2731481481481481E-2</v>
      </c>
      <c r="E1684" s="3">
        <v>1.506024</v>
      </c>
      <c r="F1684" s="3">
        <v>19.134160000000001</v>
      </c>
      <c r="G1684" s="4">
        <v>0.15151500000000001</v>
      </c>
      <c r="H1684" s="4">
        <v>19.687439999999999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4.2743055555555555E-2</v>
      </c>
      <c r="E1685" s="3">
        <v>1.506024</v>
      </c>
      <c r="F1685" s="3">
        <v>19.08493</v>
      </c>
      <c r="G1685" s="4">
        <v>0.15151500000000001</v>
      </c>
      <c r="H1685" s="4">
        <v>19.861180000000001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4.2743055555555555E-2</v>
      </c>
      <c r="E1686" s="3">
        <v>1.506024</v>
      </c>
      <c r="F1686" s="3">
        <v>19.14236</v>
      </c>
      <c r="G1686" s="4">
        <v>0.15151500000000001</v>
      </c>
      <c r="H1686" s="4">
        <v>21.10134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4.2743055555555555E-2</v>
      </c>
      <c r="E1687" s="3">
        <v>1.506024</v>
      </c>
      <c r="F1687" s="3">
        <v>19.10134</v>
      </c>
      <c r="G1687" s="4">
        <v>0.15151500000000001</v>
      </c>
      <c r="H1687" s="4">
        <v>19.136669999999999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4.2754629629629629E-2</v>
      </c>
      <c r="E1688" s="3">
        <v>1.506024</v>
      </c>
      <c r="F1688" s="3">
        <v>19.093129999999999</v>
      </c>
      <c r="G1688" s="4">
        <v>0.15151500000000001</v>
      </c>
      <c r="H1688" s="4">
        <v>20.855530000000002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4.2754629629629629E-2</v>
      </c>
      <c r="E1689" s="3">
        <v>1.506024</v>
      </c>
      <c r="F1689" s="3">
        <v>19.052109999999999</v>
      </c>
      <c r="G1689" s="4">
        <v>0.15151500000000001</v>
      </c>
      <c r="H1689" s="4">
        <v>20.177219999999998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4.2766203703703702E-2</v>
      </c>
      <c r="E1690" s="3">
        <v>1.506024</v>
      </c>
      <c r="F1690" s="3">
        <v>19.08493</v>
      </c>
      <c r="G1690" s="4">
        <v>0.15151500000000001</v>
      </c>
      <c r="H1690" s="4">
        <v>20.219729999999998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4.2766203703703702E-2</v>
      </c>
      <c r="E1691" s="3">
        <v>1.506024</v>
      </c>
      <c r="F1691" s="3">
        <v>19.25723</v>
      </c>
      <c r="G1691" s="4">
        <v>0.15151500000000001</v>
      </c>
      <c r="H1691" s="4">
        <v>21.378579999999999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4.2766203703703702E-2</v>
      </c>
      <c r="E1692" s="3">
        <v>1.506024</v>
      </c>
      <c r="F1692" s="3">
        <v>19.043900000000001</v>
      </c>
      <c r="G1692" s="4">
        <v>0.15151500000000001</v>
      </c>
      <c r="H1692" s="4">
        <v>19.4176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4.2777777777777776E-2</v>
      </c>
      <c r="E1693" s="3">
        <v>1.506024</v>
      </c>
      <c r="F1693" s="3">
        <v>19.08493</v>
      </c>
      <c r="G1693" s="4">
        <v>0.15151500000000001</v>
      </c>
      <c r="H1693" s="4">
        <v>21.134609999999999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4.2777777777777776E-2</v>
      </c>
      <c r="E1694" s="3">
        <v>1.506024</v>
      </c>
      <c r="F1694" s="3">
        <v>19.109539999999999</v>
      </c>
      <c r="G1694" s="4">
        <v>0.15151500000000001</v>
      </c>
      <c r="H1694" s="4">
        <v>20.230820000000001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4.2789351851851849E-2</v>
      </c>
      <c r="E1695" s="3">
        <v>1.506024</v>
      </c>
      <c r="F1695" s="3">
        <v>19.035699999999999</v>
      </c>
      <c r="G1695" s="4">
        <v>0.15151500000000001</v>
      </c>
      <c r="H1695" s="4">
        <v>20.009039999999999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4.2789351851851849E-2</v>
      </c>
      <c r="E1696" s="3">
        <v>1.506024</v>
      </c>
      <c r="F1696" s="3">
        <v>19.306460000000001</v>
      </c>
      <c r="G1696" s="4">
        <v>0.15151500000000001</v>
      </c>
      <c r="H1696" s="4">
        <v>21.21039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4.2789351851851849E-2</v>
      </c>
      <c r="E1697" s="3">
        <v>1.506024</v>
      </c>
      <c r="F1697" s="3">
        <v>19.158770000000001</v>
      </c>
      <c r="G1697" s="4">
        <v>0.15151500000000001</v>
      </c>
      <c r="H1697" s="4">
        <v>18.966629999999999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4.2800925925925923E-2</v>
      </c>
      <c r="E1698" s="3">
        <v>1.506024</v>
      </c>
      <c r="F1698" s="3">
        <v>19.10134</v>
      </c>
      <c r="G1698" s="4">
        <v>0.15151500000000001</v>
      </c>
      <c r="H1698" s="4">
        <v>20.6707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4.2800925925925923E-2</v>
      </c>
      <c r="E1699" s="3">
        <v>1.506024</v>
      </c>
      <c r="F1699" s="3">
        <v>19.109539999999999</v>
      </c>
      <c r="G1699" s="4">
        <v>0.15151500000000001</v>
      </c>
      <c r="H1699" s="4">
        <v>19.628299999999999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4.2812500000000003E-2</v>
      </c>
      <c r="E1700" s="3">
        <v>1.506024</v>
      </c>
      <c r="F1700" s="3">
        <v>19.175180000000001</v>
      </c>
      <c r="G1700" s="4">
        <v>0.15151500000000001</v>
      </c>
      <c r="H1700" s="4">
        <v>20.023820000000001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4.2812500000000003E-2</v>
      </c>
      <c r="E1701" s="3">
        <v>1.506024</v>
      </c>
      <c r="F1701" s="3">
        <v>19.109539999999999</v>
      </c>
      <c r="G1701" s="4">
        <v>0.15151500000000001</v>
      </c>
      <c r="H1701" s="4">
        <v>21.2529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4.2812500000000003E-2</v>
      </c>
      <c r="E1702" s="3">
        <v>1.506024</v>
      </c>
      <c r="F1702" s="3">
        <v>19.166979999999999</v>
      </c>
      <c r="G1702" s="4">
        <v>0.15151500000000001</v>
      </c>
      <c r="H1702" s="4">
        <v>19.083069999999999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4.2824074074074077E-2</v>
      </c>
      <c r="E1703" s="3">
        <v>1.506024</v>
      </c>
      <c r="F1703" s="3">
        <v>19.158770000000001</v>
      </c>
      <c r="G1703" s="4">
        <v>0.15151500000000001</v>
      </c>
      <c r="H1703" s="4">
        <v>20.68918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4.2824074074074077E-2</v>
      </c>
      <c r="E1704" s="3">
        <v>1.506024</v>
      </c>
      <c r="F1704" s="3">
        <v>19.076720000000002</v>
      </c>
      <c r="G1704" s="4">
        <v>0.15151500000000001</v>
      </c>
      <c r="H1704" s="4">
        <v>20.038609999999998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4.283564814814815E-2</v>
      </c>
      <c r="E1705" s="3">
        <v>1.506024</v>
      </c>
      <c r="F1705" s="3">
        <v>19.158770000000001</v>
      </c>
      <c r="G1705" s="4">
        <v>0.15151500000000001</v>
      </c>
      <c r="H1705" s="4">
        <v>19.8889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4.283564814814815E-2</v>
      </c>
      <c r="E1706" s="3">
        <v>1.506024</v>
      </c>
      <c r="F1706" s="3">
        <v>19.265440000000002</v>
      </c>
      <c r="G1706" s="4">
        <v>0.15151500000000001</v>
      </c>
      <c r="H1706" s="4">
        <v>21.236260000000001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4.283564814814815E-2</v>
      </c>
      <c r="E1707" s="3">
        <v>1.506024</v>
      </c>
      <c r="F1707" s="3">
        <v>19.068519999999999</v>
      </c>
      <c r="G1707" s="4">
        <v>0.15151500000000001</v>
      </c>
      <c r="H1707" s="4">
        <v>19.203209999999999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4.2847222222222224E-2</v>
      </c>
      <c r="E1708" s="3">
        <v>1.506024</v>
      </c>
      <c r="F1708" s="3">
        <v>19.10134</v>
      </c>
      <c r="G1708" s="4">
        <v>0.15151500000000001</v>
      </c>
      <c r="H1708" s="4">
        <v>20.617100000000001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4.2847222222222224E-2</v>
      </c>
      <c r="E1709" s="3">
        <v>1.506024</v>
      </c>
      <c r="F1709" s="3">
        <v>19.207999999999998</v>
      </c>
      <c r="G1709" s="4">
        <v>0.15151500000000001</v>
      </c>
      <c r="H1709" s="4">
        <v>20.097750000000001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4.2858796296296298E-2</v>
      </c>
      <c r="E1710" s="3">
        <v>1.506024</v>
      </c>
      <c r="F1710" s="3">
        <v>19.052109999999999</v>
      </c>
      <c r="G1710" s="4">
        <v>0.15151500000000001</v>
      </c>
      <c r="H1710" s="4">
        <v>19.4176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4.2858796296296298E-2</v>
      </c>
      <c r="E1711" s="3">
        <v>1.506024</v>
      </c>
      <c r="F1711" s="3">
        <v>19.10134</v>
      </c>
      <c r="G1711" s="4">
        <v>0.15151500000000001</v>
      </c>
      <c r="H1711" s="4">
        <v>21.062529999999999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4.2858796296296298E-2</v>
      </c>
      <c r="E1712" s="3">
        <v>1.506024</v>
      </c>
      <c r="F1712" s="3">
        <v>19.191590000000001</v>
      </c>
      <c r="G1712" s="4">
        <v>0.15151500000000001</v>
      </c>
      <c r="H1712" s="4">
        <v>19.19211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4.2870370370370371E-2</v>
      </c>
      <c r="E1713" s="3">
        <v>1.506024</v>
      </c>
      <c r="F1713" s="3">
        <v>19.08493</v>
      </c>
      <c r="G1713" s="4">
        <v>0.15151500000000001</v>
      </c>
      <c r="H1713" s="4">
        <v>20.975660000000001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4.2870370370370371E-2</v>
      </c>
      <c r="E1714" s="3">
        <v>1.506024</v>
      </c>
      <c r="F1714" s="3">
        <v>19.12595</v>
      </c>
      <c r="G1714" s="4">
        <v>0.15151500000000001</v>
      </c>
      <c r="H1714" s="4">
        <v>20.3565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4.2881944444444445E-2</v>
      </c>
      <c r="E1715" s="3">
        <v>1.506024</v>
      </c>
      <c r="F1715" s="3">
        <v>19.207999999999998</v>
      </c>
      <c r="G1715" s="4">
        <v>0.15151500000000001</v>
      </c>
      <c r="H1715" s="4">
        <v>20.232669999999999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4.2881944444444445E-2</v>
      </c>
      <c r="E1716" s="3">
        <v>1.506024</v>
      </c>
      <c r="F1716" s="3">
        <v>18.986470000000001</v>
      </c>
      <c r="G1716" s="4">
        <v>0.15151500000000001</v>
      </c>
      <c r="H1716" s="4">
        <v>21.57264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4.2881944444444445E-2</v>
      </c>
      <c r="E1717" s="3">
        <v>1.506024</v>
      </c>
      <c r="F1717" s="3">
        <v>19.134160000000001</v>
      </c>
      <c r="G1717" s="4">
        <v>0.15151500000000001</v>
      </c>
      <c r="H1717" s="4">
        <v>19.36215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4.2893518518518518E-2</v>
      </c>
      <c r="E1718" s="3">
        <v>1.506024</v>
      </c>
      <c r="F1718" s="3">
        <v>19.232620000000001</v>
      </c>
      <c r="G1718" s="4">
        <v>0.15151500000000001</v>
      </c>
      <c r="H1718" s="4">
        <v>20.94239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4.2893518518518518E-2</v>
      </c>
      <c r="E1719" s="3">
        <v>1.506024</v>
      </c>
      <c r="F1719" s="3">
        <v>19.076720000000002</v>
      </c>
      <c r="G1719" s="4">
        <v>0.15151500000000001</v>
      </c>
      <c r="H1719" s="4">
        <v>20.264089999999999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4.2905092592592592E-2</v>
      </c>
      <c r="E1720" s="3">
        <v>1.506024</v>
      </c>
      <c r="F1720" s="3">
        <v>19.150569999999998</v>
      </c>
      <c r="G1720" s="4">
        <v>0.15151500000000001</v>
      </c>
      <c r="H1720" s="4">
        <v>20.02937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4.2905092592592592E-2</v>
      </c>
      <c r="E1721" s="3">
        <v>1.506024</v>
      </c>
      <c r="F1721" s="3">
        <v>19.224409999999999</v>
      </c>
      <c r="G1721" s="4">
        <v>0.15151500000000001</v>
      </c>
      <c r="H1721" s="4">
        <v>21.188210000000002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4.2905092592592592E-2</v>
      </c>
      <c r="E1722" s="3">
        <v>1.506024</v>
      </c>
      <c r="F1722" s="3">
        <v>19.060310000000001</v>
      </c>
      <c r="G1722" s="4">
        <v>0.15151500000000001</v>
      </c>
      <c r="H1722" s="4">
        <v>18.883459999999999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4.2916666666666665E-2</v>
      </c>
      <c r="E1723" s="3">
        <v>1.506024</v>
      </c>
      <c r="F1723" s="3">
        <v>19.150569999999998</v>
      </c>
      <c r="G1723" s="4">
        <v>0.15151500000000001</v>
      </c>
      <c r="H1723" s="4">
        <v>20.637440000000002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4.2916666666666665E-2</v>
      </c>
      <c r="E1724" s="3">
        <v>1.506024</v>
      </c>
      <c r="F1724" s="3">
        <v>19.249030000000001</v>
      </c>
      <c r="G1724" s="4">
        <v>0.15151500000000001</v>
      </c>
      <c r="H1724" s="4">
        <v>19.872260000000001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4.2928240740740739E-2</v>
      </c>
      <c r="E1725" s="3">
        <v>1.506024</v>
      </c>
      <c r="F1725" s="3">
        <v>19.093129999999999</v>
      </c>
      <c r="G1725" s="4">
        <v>0.15151500000000001</v>
      </c>
      <c r="H1725" s="4">
        <v>19.201350000000001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4.2928240740740739E-2</v>
      </c>
      <c r="E1726" s="3">
        <v>1.506024</v>
      </c>
      <c r="F1726" s="3">
        <v>19.117750000000001</v>
      </c>
      <c r="G1726" s="4">
        <v>0.15151500000000001</v>
      </c>
      <c r="H1726" s="4">
        <v>20.80932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4.2928240740740739E-2</v>
      </c>
      <c r="E1727" s="3">
        <v>1.506024</v>
      </c>
      <c r="F1727" s="3">
        <v>19.27364</v>
      </c>
      <c r="G1727" s="4">
        <v>0.15151500000000001</v>
      </c>
      <c r="H1727" s="4">
        <v>18.953690000000002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4.2939814814814813E-2</v>
      </c>
      <c r="E1728" s="3">
        <v>1.506024</v>
      </c>
      <c r="F1728" s="3">
        <v>19.093129999999999</v>
      </c>
      <c r="G1728" s="4">
        <v>0.15151500000000001</v>
      </c>
      <c r="H1728" s="4">
        <v>20.722449999999998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4.2939814814814813E-2</v>
      </c>
      <c r="E1729" s="3">
        <v>1.506024</v>
      </c>
      <c r="F1729" s="3">
        <v>19.134160000000001</v>
      </c>
      <c r="G1729" s="4">
        <v>0.15151500000000001</v>
      </c>
      <c r="H1729" s="4">
        <v>20.371289999999998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4.2951388888888886E-2</v>
      </c>
      <c r="E1730" s="3">
        <v>1.506024</v>
      </c>
      <c r="F1730" s="3">
        <v>19.27364</v>
      </c>
      <c r="G1730" s="4">
        <v>0.15151500000000001</v>
      </c>
      <c r="H1730" s="4">
        <v>19.619060000000001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4.2951388888888886E-2</v>
      </c>
      <c r="E1731" s="3">
        <v>1.506024</v>
      </c>
      <c r="F1731" s="3">
        <v>19.068519999999999</v>
      </c>
      <c r="G1731" s="4">
        <v>0.15151500000000001</v>
      </c>
      <c r="H1731" s="4">
        <v>21.15494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4.2951388888888886E-2</v>
      </c>
      <c r="E1732" s="3">
        <v>1.506024</v>
      </c>
      <c r="F1732" s="3">
        <v>19.166979999999999</v>
      </c>
      <c r="G1732" s="4">
        <v>0.15151500000000001</v>
      </c>
      <c r="H1732" s="4">
        <v>18.90934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4.296296296296296E-2</v>
      </c>
      <c r="E1733" s="3">
        <v>1.506024</v>
      </c>
      <c r="F1733" s="3">
        <v>19.281849999999999</v>
      </c>
      <c r="G1733" s="4">
        <v>0.15151500000000001</v>
      </c>
      <c r="H1733" s="4">
        <v>20.48218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4.296296296296296E-2</v>
      </c>
      <c r="E1734" s="3">
        <v>1.506024</v>
      </c>
      <c r="F1734" s="3">
        <v>19.12595</v>
      </c>
      <c r="G1734" s="4">
        <v>0.15151500000000001</v>
      </c>
      <c r="H1734" s="4">
        <v>19.983160000000002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4.297453703703704E-2</v>
      </c>
      <c r="E1735" s="3">
        <v>1.506024</v>
      </c>
      <c r="F1735" s="3">
        <v>19.1998</v>
      </c>
      <c r="G1735" s="4">
        <v>0.15151500000000001</v>
      </c>
      <c r="H1735" s="4">
        <v>19.334430000000001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4.297453703703704E-2</v>
      </c>
      <c r="E1736" s="3">
        <v>1.506024</v>
      </c>
      <c r="F1736" s="3">
        <v>19.1998</v>
      </c>
      <c r="G1736" s="4">
        <v>0.15151500000000001</v>
      </c>
      <c r="H1736" s="4">
        <v>20.94979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4.297453703703704E-2</v>
      </c>
      <c r="E1737" s="3">
        <v>1.506024</v>
      </c>
      <c r="F1737" s="3">
        <v>19.1998</v>
      </c>
      <c r="G1737" s="4">
        <v>0.15151500000000001</v>
      </c>
      <c r="H1737" s="4">
        <v>19.10155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4.2986111111111114E-2</v>
      </c>
      <c r="E1738" s="3">
        <v>1.506024</v>
      </c>
      <c r="F1738" s="3">
        <v>19.158770000000001</v>
      </c>
      <c r="G1738" s="4">
        <v>0.15151500000000001</v>
      </c>
      <c r="H1738" s="4">
        <v>20.59862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4.2986111111111114E-2</v>
      </c>
      <c r="E1739" s="3">
        <v>1.506024</v>
      </c>
      <c r="F1739" s="3">
        <v>19.232620000000001</v>
      </c>
      <c r="G1739" s="4">
        <v>0.15151500000000001</v>
      </c>
      <c r="H1739" s="4">
        <v>20.236370000000001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4.2997685185185187E-2</v>
      </c>
      <c r="E1740" s="3">
        <v>1.506024</v>
      </c>
      <c r="F1740" s="3">
        <v>19.14236</v>
      </c>
      <c r="G1740" s="4">
        <v>0.15151500000000001</v>
      </c>
      <c r="H1740" s="4">
        <v>19.410209999999999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4.2997685185185187E-2</v>
      </c>
      <c r="E1741" s="3">
        <v>1.506024</v>
      </c>
      <c r="F1741" s="3">
        <v>19.14236</v>
      </c>
      <c r="G1741" s="4">
        <v>0.15151500000000001</v>
      </c>
      <c r="H1741" s="4">
        <v>21.336069999999999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4.2997685185185187E-2</v>
      </c>
      <c r="E1742" s="3">
        <v>1.506024</v>
      </c>
      <c r="F1742" s="3">
        <v>19.232620000000001</v>
      </c>
      <c r="G1742" s="4">
        <v>0.15151500000000001</v>
      </c>
      <c r="H1742" s="4">
        <v>19.34552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4.3009259259259261E-2</v>
      </c>
      <c r="E1743" s="3">
        <v>1.506024</v>
      </c>
      <c r="F1743" s="3">
        <v>19.183389999999999</v>
      </c>
      <c r="G1743" s="4">
        <v>0.15151500000000001</v>
      </c>
      <c r="H1743" s="4">
        <v>20.371289999999998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4.3009259259259261E-2</v>
      </c>
      <c r="E1744" s="3">
        <v>1.506024</v>
      </c>
      <c r="F1744" s="3">
        <v>19.183389999999999</v>
      </c>
      <c r="G1744" s="4">
        <v>0.15151500000000001</v>
      </c>
      <c r="H1744" s="4">
        <v>20.39716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4.3020833333333335E-2</v>
      </c>
      <c r="E1745" s="3">
        <v>1.506024</v>
      </c>
      <c r="F1745" s="3">
        <v>19.240819999999999</v>
      </c>
      <c r="G1745" s="4">
        <v>0.15151500000000001</v>
      </c>
      <c r="H1745" s="4">
        <v>19.450869999999998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4.3020833333333335E-2</v>
      </c>
      <c r="E1746" s="3">
        <v>1.506024</v>
      </c>
      <c r="F1746" s="3">
        <v>19.117750000000001</v>
      </c>
      <c r="G1746" s="4">
        <v>0.15151500000000001</v>
      </c>
      <c r="H1746" s="4">
        <v>21.406300000000002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4.3020833333333335E-2</v>
      </c>
      <c r="E1747" s="3">
        <v>1.506024</v>
      </c>
      <c r="F1747" s="3">
        <v>19.207999999999998</v>
      </c>
      <c r="G1747" s="4">
        <v>0.15151500000000001</v>
      </c>
      <c r="H1747" s="4">
        <v>19.219840000000001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4.3032407407407408E-2</v>
      </c>
      <c r="E1748" s="3">
        <v>1.506024</v>
      </c>
      <c r="F1748" s="3">
        <v>19.31467</v>
      </c>
      <c r="G1748" s="4">
        <v>0.15151500000000001</v>
      </c>
      <c r="H1748" s="4">
        <v>20.746479999999998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4.3032407407407408E-2</v>
      </c>
      <c r="E1749" s="3">
        <v>1.506024</v>
      </c>
      <c r="F1749" s="3">
        <v>19.25723</v>
      </c>
      <c r="G1749" s="4">
        <v>0.15151500000000001</v>
      </c>
      <c r="H1749" s="4">
        <v>20.639279999999999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4.3043981481481482E-2</v>
      </c>
      <c r="E1750" s="3">
        <v>1.506024</v>
      </c>
      <c r="F1750" s="3">
        <v>19.1998</v>
      </c>
      <c r="G1750" s="4">
        <v>0.15151500000000001</v>
      </c>
      <c r="H1750" s="4">
        <v>19.814969999999999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4.3043981481481482E-2</v>
      </c>
      <c r="E1751" s="3">
        <v>1.506024</v>
      </c>
      <c r="F1751" s="3">
        <v>19.21621</v>
      </c>
      <c r="G1751" s="4">
        <v>0.15151500000000001</v>
      </c>
      <c r="H1751" s="4">
        <v>21.275079999999999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4.3043981481481482E-2</v>
      </c>
      <c r="E1752" s="3">
        <v>1.506024</v>
      </c>
      <c r="F1752" s="3">
        <v>19.25723</v>
      </c>
      <c r="G1752" s="4">
        <v>0.15151500000000001</v>
      </c>
      <c r="H1752" s="4">
        <v>19.075679999999998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4.3055555555555555E-2</v>
      </c>
      <c r="E1753" s="3">
        <v>1.506024</v>
      </c>
      <c r="F1753" s="3">
        <v>19.1998</v>
      </c>
      <c r="G1753" s="4">
        <v>0.15151500000000001</v>
      </c>
      <c r="H1753" s="4">
        <v>20.145800000000001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4.3055555555555555E-2</v>
      </c>
      <c r="E1754" s="3">
        <v>1.506024</v>
      </c>
      <c r="F1754" s="3">
        <v>19.281849999999999</v>
      </c>
      <c r="G1754" s="4">
        <v>0.15151500000000001</v>
      </c>
      <c r="H1754" s="4">
        <v>20.249300000000002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4.3067129629629629E-2</v>
      </c>
      <c r="E1755" s="3">
        <v>1.506024</v>
      </c>
      <c r="F1755" s="3">
        <v>19.363900000000001</v>
      </c>
      <c r="G1755" s="4">
        <v>0.15151500000000001</v>
      </c>
      <c r="H1755" s="4">
        <v>19.29562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4.3067129629629629E-2</v>
      </c>
      <c r="E1756" s="3">
        <v>1.506024</v>
      </c>
      <c r="F1756" s="3">
        <v>19.12595</v>
      </c>
      <c r="G1756" s="4">
        <v>0.15151500000000001</v>
      </c>
      <c r="H1756" s="4">
        <v>21.0884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4.3067129629629629E-2</v>
      </c>
      <c r="E1757" s="3">
        <v>1.506024</v>
      </c>
      <c r="F1757" s="3">
        <v>19.322870000000002</v>
      </c>
      <c r="G1757" s="4">
        <v>0.15151500000000001</v>
      </c>
      <c r="H1757" s="4">
        <v>19.145910000000001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4.3078703703703702E-2</v>
      </c>
      <c r="E1758" s="3">
        <v>1.506024</v>
      </c>
      <c r="F1758" s="3">
        <v>19.306460000000001</v>
      </c>
      <c r="G1758" s="4">
        <v>0.15151500000000001</v>
      </c>
      <c r="H1758" s="4">
        <v>20.070029999999999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4.3078703703703702E-2</v>
      </c>
      <c r="E1759" s="3">
        <v>1.506024</v>
      </c>
      <c r="F1759" s="3">
        <v>19.25723</v>
      </c>
      <c r="G1759" s="4">
        <v>0.15151500000000001</v>
      </c>
      <c r="H1759" s="4">
        <v>20.251149999999999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4.3090277777777776E-2</v>
      </c>
      <c r="E1760" s="3">
        <v>1.506024</v>
      </c>
      <c r="F1760" s="3">
        <v>19.290050000000001</v>
      </c>
      <c r="G1760" s="4">
        <v>0.15151500000000001</v>
      </c>
      <c r="H1760" s="4">
        <v>19.334430000000001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4.3090277777777776E-2</v>
      </c>
      <c r="E1761" s="3">
        <v>1.506024</v>
      </c>
      <c r="F1761" s="3">
        <v>19.322870000000002</v>
      </c>
      <c r="G1761" s="4">
        <v>0.15151500000000001</v>
      </c>
      <c r="H1761" s="4">
        <v>20.842590000000001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4.3090277777777776E-2</v>
      </c>
      <c r="E1762" s="3">
        <v>1.506024</v>
      </c>
      <c r="F1762" s="3">
        <v>19.232620000000001</v>
      </c>
      <c r="G1762" s="4">
        <v>0.15151500000000001</v>
      </c>
      <c r="H1762" s="4">
        <v>18.85389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4.310185185185185E-2</v>
      </c>
      <c r="E1763" s="3">
        <v>1.506024</v>
      </c>
      <c r="F1763" s="3">
        <v>19.298259999999999</v>
      </c>
      <c r="G1763" s="4">
        <v>0.15151500000000001</v>
      </c>
      <c r="H1763" s="4">
        <v>20.22898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4.310185185185185E-2</v>
      </c>
      <c r="E1764" s="3">
        <v>1.506024</v>
      </c>
      <c r="F1764" s="3">
        <v>19.306460000000001</v>
      </c>
      <c r="G1764" s="4">
        <v>0.15151500000000001</v>
      </c>
      <c r="H1764" s="4">
        <v>20.679939999999998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4.3113425925925923E-2</v>
      </c>
      <c r="E1765" s="3">
        <v>1.506024</v>
      </c>
      <c r="F1765" s="3">
        <v>19.21621</v>
      </c>
      <c r="G1765" s="4">
        <v>0.15151500000000001</v>
      </c>
      <c r="H1765" s="4">
        <v>19.628299999999999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4.3113425925925923E-2</v>
      </c>
      <c r="E1766" s="3">
        <v>1.506024</v>
      </c>
      <c r="F1766" s="3">
        <v>19.25723</v>
      </c>
      <c r="G1766" s="4">
        <v>0.15151500000000001</v>
      </c>
      <c r="H1766" s="4">
        <v>21.350850000000001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4.3113425925925923E-2</v>
      </c>
      <c r="E1767" s="3">
        <v>1.506024</v>
      </c>
      <c r="F1767" s="3">
        <v>19.33108</v>
      </c>
      <c r="G1767" s="4">
        <v>0.15151500000000001</v>
      </c>
      <c r="H1767" s="4">
        <v>19.44163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4.3124999999999997E-2</v>
      </c>
      <c r="E1768" s="3">
        <v>1.506024</v>
      </c>
      <c r="F1768" s="3">
        <v>19.21621</v>
      </c>
      <c r="G1768" s="4">
        <v>0.15151500000000001</v>
      </c>
      <c r="H1768" s="4">
        <v>20.461849999999998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4.3124999999999997E-2</v>
      </c>
      <c r="E1769" s="3">
        <v>1.506024</v>
      </c>
      <c r="F1769" s="3">
        <v>19.249030000000001</v>
      </c>
      <c r="G1769" s="4">
        <v>0.15151500000000001</v>
      </c>
      <c r="H1769" s="4">
        <v>20.768660000000001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4.3136574074074077E-2</v>
      </c>
      <c r="E1770" s="3">
        <v>1.506024</v>
      </c>
      <c r="F1770" s="3">
        <v>19.3721</v>
      </c>
      <c r="G1770" s="4">
        <v>0.15151500000000001</v>
      </c>
      <c r="H1770" s="4">
        <v>19.631989999999998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4.3136574074074077E-2</v>
      </c>
      <c r="E1771" s="3">
        <v>1.506024</v>
      </c>
      <c r="F1771" s="3">
        <v>19.207999999999998</v>
      </c>
      <c r="G1771" s="4">
        <v>0.15151500000000001</v>
      </c>
      <c r="H1771" s="4">
        <v>21.308340000000001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4.3136574074074077E-2</v>
      </c>
      <c r="E1772" s="3">
        <v>1.506024</v>
      </c>
      <c r="F1772" s="3">
        <v>19.306460000000001</v>
      </c>
      <c r="G1772" s="4">
        <v>0.15151500000000001</v>
      </c>
      <c r="H1772" s="4">
        <v>19.249410000000001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4.3148148148148151E-2</v>
      </c>
      <c r="E1773" s="3">
        <v>1.506024</v>
      </c>
      <c r="F1773" s="3">
        <v>19.3721</v>
      </c>
      <c r="G1773" s="4">
        <v>0.15151500000000001</v>
      </c>
      <c r="H1773" s="4">
        <v>20.284420000000001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4.3148148148148151E-2</v>
      </c>
      <c r="E1774" s="3">
        <v>1.506024</v>
      </c>
      <c r="F1774" s="3">
        <v>19.240819999999999</v>
      </c>
      <c r="G1774" s="4">
        <v>0.15151500000000001</v>
      </c>
      <c r="H1774" s="4">
        <v>20.53209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4.3159722222222224E-2</v>
      </c>
      <c r="E1775" s="3">
        <v>1.506024</v>
      </c>
      <c r="F1775" s="3">
        <v>19.380310000000001</v>
      </c>
      <c r="G1775" s="4">
        <v>0.15151500000000001</v>
      </c>
      <c r="H1775" s="4">
        <v>19.110790000000001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4.3159722222222224E-2</v>
      </c>
      <c r="E1776" s="3">
        <v>1.506024</v>
      </c>
      <c r="F1776" s="3">
        <v>19.355689999999999</v>
      </c>
      <c r="G1776" s="4">
        <v>0.15151500000000001</v>
      </c>
      <c r="H1776" s="4">
        <v>21.145700000000001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4.3159722222222224E-2</v>
      </c>
      <c r="E1777" s="3">
        <v>1.506024</v>
      </c>
      <c r="F1777" s="3">
        <v>19.232620000000001</v>
      </c>
      <c r="G1777" s="4">
        <v>0.15151500000000001</v>
      </c>
      <c r="H1777" s="4">
        <v>19.166239999999998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4.3171296296296298E-2</v>
      </c>
      <c r="E1778" s="3">
        <v>1.506024</v>
      </c>
      <c r="F1778" s="3">
        <v>19.298259999999999</v>
      </c>
      <c r="G1778" s="4">
        <v>0.15151500000000001</v>
      </c>
      <c r="H1778" s="4">
        <v>20.526540000000001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4.3171296296296298E-2</v>
      </c>
      <c r="E1779" s="3">
        <v>1.506024</v>
      </c>
      <c r="F1779" s="3">
        <v>19.363900000000001</v>
      </c>
      <c r="G1779" s="4">
        <v>0.15151500000000001</v>
      </c>
      <c r="H1779" s="4">
        <v>20.885100000000001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4.3182870370370371E-2</v>
      </c>
      <c r="E1780" s="3">
        <v>1.506024</v>
      </c>
      <c r="F1780" s="3">
        <v>19.27364</v>
      </c>
      <c r="G1780" s="4">
        <v>0.15151500000000001</v>
      </c>
      <c r="H1780" s="4">
        <v>19.705919999999999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4.3182870370370371E-2</v>
      </c>
      <c r="E1781" s="3">
        <v>1.506024</v>
      </c>
      <c r="F1781" s="3">
        <v>19.339279999999999</v>
      </c>
      <c r="G1781" s="4">
        <v>0.15151500000000001</v>
      </c>
      <c r="H1781" s="4">
        <v>21.321280000000002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4.3182870370370371E-2</v>
      </c>
      <c r="E1782" s="3">
        <v>1.506024</v>
      </c>
      <c r="F1782" s="3">
        <v>19.404920000000001</v>
      </c>
      <c r="G1782" s="4">
        <v>0.15151500000000001</v>
      </c>
      <c r="H1782" s="4">
        <v>19.493379999999998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4.3194444444444445E-2</v>
      </c>
      <c r="E1783" s="3">
        <v>1.506024</v>
      </c>
      <c r="F1783" s="3">
        <v>19.27364</v>
      </c>
      <c r="G1783" s="4">
        <v>0.15151500000000001</v>
      </c>
      <c r="H1783" s="4">
        <v>20.33802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4.3194444444444445E-2</v>
      </c>
      <c r="E1784" s="3">
        <v>1.506024</v>
      </c>
      <c r="F1784" s="3">
        <v>19.33108</v>
      </c>
      <c r="G1784" s="4">
        <v>0.15151500000000001</v>
      </c>
      <c r="H1784" s="4">
        <v>20.764959999999999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4.3206018518518519E-2</v>
      </c>
      <c r="E1785" s="3">
        <v>1.506024</v>
      </c>
      <c r="F1785" s="3">
        <v>19.46236</v>
      </c>
      <c r="G1785" s="4">
        <v>0.15151500000000001</v>
      </c>
      <c r="H1785" s="4">
        <v>19.803879999999999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4.3206018518518519E-2</v>
      </c>
      <c r="E1786" s="3">
        <v>1.506024</v>
      </c>
      <c r="F1786" s="3">
        <v>19.240819999999999</v>
      </c>
      <c r="G1786" s="4">
        <v>0.15151500000000001</v>
      </c>
      <c r="H1786" s="4">
        <v>21.400759999999998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4.3206018518518519E-2</v>
      </c>
      <c r="E1787" s="3">
        <v>1.506024</v>
      </c>
      <c r="F1787" s="3">
        <v>19.306460000000001</v>
      </c>
      <c r="G1787" s="4">
        <v>0.15151500000000001</v>
      </c>
      <c r="H1787" s="4">
        <v>19.388030000000001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4.3217592592592592E-2</v>
      </c>
      <c r="E1788" s="3">
        <v>1.506024</v>
      </c>
      <c r="F1788" s="3">
        <v>19.413129999999999</v>
      </c>
      <c r="G1788" s="4">
        <v>0.15151500000000001</v>
      </c>
      <c r="H1788" s="4">
        <v>20.38607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4.3217592592592592E-2</v>
      </c>
      <c r="E1789" s="3">
        <v>1.506024</v>
      </c>
      <c r="F1789" s="3">
        <v>19.27364</v>
      </c>
      <c r="G1789" s="4">
        <v>0.15151500000000001</v>
      </c>
      <c r="H1789" s="4">
        <v>20.849979999999999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4.3229166666666666E-2</v>
      </c>
      <c r="E1790" s="3">
        <v>1.506024</v>
      </c>
      <c r="F1790" s="3">
        <v>19.363900000000001</v>
      </c>
      <c r="G1790" s="4">
        <v>0.15151500000000001</v>
      </c>
      <c r="H1790" s="4">
        <v>19.437930000000001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4.3229166666666666E-2</v>
      </c>
      <c r="E1791" s="3">
        <v>1.506024</v>
      </c>
      <c r="F1791" s="3">
        <v>19.454149999999998</v>
      </c>
      <c r="G1791" s="4">
        <v>0.15151500000000001</v>
      </c>
      <c r="H1791" s="4">
        <v>21.378579999999999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4.3229166666666666E-2</v>
      </c>
      <c r="E1792" s="3">
        <v>1.506024</v>
      </c>
      <c r="F1792" s="3">
        <v>19.240819999999999</v>
      </c>
      <c r="G1792" s="4">
        <v>0.15151500000000001</v>
      </c>
      <c r="H1792" s="4">
        <v>19.728100000000001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4.3240740740740739E-2</v>
      </c>
      <c r="E1793" s="3">
        <v>1.506024</v>
      </c>
      <c r="F1793" s="3">
        <v>19.339279999999999</v>
      </c>
      <c r="G1793" s="4">
        <v>0.15151500000000001</v>
      </c>
      <c r="H1793" s="4">
        <v>20.45261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4.3240740740740739E-2</v>
      </c>
      <c r="E1794" s="3">
        <v>1.506024</v>
      </c>
      <c r="F1794" s="3">
        <v>19.404920000000001</v>
      </c>
      <c r="G1794" s="4">
        <v>0.15151500000000001</v>
      </c>
      <c r="H1794" s="4">
        <v>20.875859999999999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4.3252314814814813E-2</v>
      </c>
      <c r="E1795" s="3">
        <v>1.506024</v>
      </c>
      <c r="F1795" s="3">
        <v>19.290050000000001</v>
      </c>
      <c r="G1795" s="4">
        <v>0.15151500000000001</v>
      </c>
      <c r="H1795" s="4">
        <v>19.197659999999999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4.3252314814814813E-2</v>
      </c>
      <c r="E1796" s="3">
        <v>1.506024</v>
      </c>
      <c r="F1796" s="3">
        <v>19.33108</v>
      </c>
      <c r="G1796" s="4">
        <v>0.15151500000000001</v>
      </c>
      <c r="H1796" s="4">
        <v>21.13646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4.3252314814814813E-2</v>
      </c>
      <c r="E1797" s="3">
        <v>1.506024</v>
      </c>
      <c r="F1797" s="3">
        <v>19.421330000000001</v>
      </c>
      <c r="G1797" s="4">
        <v>0.15151500000000001</v>
      </c>
      <c r="H1797" s="4">
        <v>19.67266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4.3263888888888886E-2</v>
      </c>
      <c r="E1798" s="3">
        <v>1.506024</v>
      </c>
      <c r="F1798" s="3">
        <v>19.281849999999999</v>
      </c>
      <c r="G1798" s="4">
        <v>0.15151500000000001</v>
      </c>
      <c r="H1798" s="4">
        <v>20.19201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4.3263888888888886E-2</v>
      </c>
      <c r="E1799" s="3">
        <v>1.506024</v>
      </c>
      <c r="F1799" s="3">
        <v>19.3721</v>
      </c>
      <c r="G1799" s="4">
        <v>0.15151500000000001</v>
      </c>
      <c r="H1799" s="4">
        <v>20.711359999999999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4.327546296296296E-2</v>
      </c>
      <c r="E1800" s="3">
        <v>1.506024</v>
      </c>
      <c r="F1800" s="3">
        <v>19.413129999999999</v>
      </c>
      <c r="G1800" s="4">
        <v>0.15151500000000001</v>
      </c>
      <c r="H1800" s="4">
        <v>19.317789999999999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4.327546296296296E-2</v>
      </c>
      <c r="E1801" s="3">
        <v>1.506024</v>
      </c>
      <c r="F1801" s="3">
        <v>19.322870000000002</v>
      </c>
      <c r="G1801" s="4">
        <v>0.15151500000000001</v>
      </c>
      <c r="H1801" s="4">
        <v>21.212230000000002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4.327546296296296E-2</v>
      </c>
      <c r="E1802" s="3">
        <v>1.506024</v>
      </c>
      <c r="F1802" s="3">
        <v>19.31467</v>
      </c>
      <c r="G1802" s="4">
        <v>0.15151500000000001</v>
      </c>
      <c r="H1802" s="4">
        <v>19.759519999999998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4.3287037037037034E-2</v>
      </c>
      <c r="E1803" s="3">
        <v>1.506024</v>
      </c>
      <c r="F1803" s="3">
        <v>19.413129999999999</v>
      </c>
      <c r="G1803" s="4">
        <v>0.15151500000000001</v>
      </c>
      <c r="H1803" s="4">
        <v>20.265940000000001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4.3287037037037034E-2</v>
      </c>
      <c r="E1804" s="3">
        <v>1.506024</v>
      </c>
      <c r="F1804" s="3">
        <v>19.306460000000001</v>
      </c>
      <c r="G1804" s="4">
        <v>0.15151500000000001</v>
      </c>
      <c r="H1804" s="4">
        <v>20.971969999999999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4.3298611111111114E-2</v>
      </c>
      <c r="E1805" s="3">
        <v>1.506024</v>
      </c>
      <c r="F1805" s="3">
        <v>19.380310000000001</v>
      </c>
      <c r="G1805" s="4">
        <v>0.15151500000000001</v>
      </c>
      <c r="H1805" s="4">
        <v>19.30855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4.3298611111111114E-2</v>
      </c>
      <c r="E1806" s="3">
        <v>1.506024</v>
      </c>
      <c r="F1806" s="3">
        <v>19.44595</v>
      </c>
      <c r="G1806" s="4">
        <v>0.15151500000000001</v>
      </c>
      <c r="H1806" s="4">
        <v>20.959029999999998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4.3298611111111114E-2</v>
      </c>
      <c r="E1807" s="3">
        <v>1.506024</v>
      </c>
      <c r="F1807" s="3">
        <v>19.355689999999999</v>
      </c>
      <c r="G1807" s="4">
        <v>0.15151500000000001</v>
      </c>
      <c r="H1807" s="4">
        <v>19.667110000000001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4.3310185185185188E-2</v>
      </c>
      <c r="E1808" s="3">
        <v>1.506024</v>
      </c>
      <c r="F1808" s="3">
        <v>19.3721</v>
      </c>
      <c r="G1808" s="4">
        <v>0.15151500000000001</v>
      </c>
      <c r="H1808" s="4">
        <v>20.044149999999998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4.3310185185185188E-2</v>
      </c>
      <c r="E1809" s="3">
        <v>1.506024</v>
      </c>
      <c r="F1809" s="3">
        <v>19.429539999999999</v>
      </c>
      <c r="G1809" s="4">
        <v>0.15151500000000001</v>
      </c>
      <c r="H1809" s="4">
        <v>20.857379999999999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4.3321759259259261E-2</v>
      </c>
      <c r="E1810" s="3">
        <v>1.506024</v>
      </c>
      <c r="F1810" s="3">
        <v>19.363900000000001</v>
      </c>
      <c r="G1810" s="4">
        <v>0.15151500000000001</v>
      </c>
      <c r="H1810" s="4">
        <v>19.155149999999999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4.3321759259259261E-2</v>
      </c>
      <c r="E1811" s="3">
        <v>1.506024</v>
      </c>
      <c r="F1811" s="3">
        <v>19.33108</v>
      </c>
      <c r="G1811" s="4">
        <v>0.15151500000000001</v>
      </c>
      <c r="H1811" s="4">
        <v>20.975660000000001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4.3321759259259261E-2</v>
      </c>
      <c r="E1812" s="3">
        <v>1.506024</v>
      </c>
      <c r="F1812" s="3">
        <v>19.437740000000002</v>
      </c>
      <c r="G1812" s="4">
        <v>0.15151500000000001</v>
      </c>
      <c r="H1812" s="4">
        <v>19.341819999999998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4.3333333333333335E-2</v>
      </c>
      <c r="E1813" s="3">
        <v>1.506024</v>
      </c>
      <c r="F1813" s="3">
        <v>19.380310000000001</v>
      </c>
      <c r="G1813" s="4">
        <v>0.15151500000000001</v>
      </c>
      <c r="H1813" s="4">
        <v>19.999790000000001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4.3333333333333335E-2</v>
      </c>
      <c r="E1814" s="3">
        <v>1.506024</v>
      </c>
      <c r="F1814" s="3">
        <v>19.363900000000001</v>
      </c>
      <c r="G1814" s="4">
        <v>0.15151500000000001</v>
      </c>
      <c r="H1814" s="4">
        <v>20.70767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4.3344907407407408E-2</v>
      </c>
      <c r="E1815" s="3">
        <v>1.506024</v>
      </c>
      <c r="F1815" s="3">
        <v>19.437740000000002</v>
      </c>
      <c r="G1815" s="4">
        <v>0.15151500000000001</v>
      </c>
      <c r="H1815" s="4">
        <v>19.009139999999999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4.3344907407407408E-2</v>
      </c>
      <c r="E1816" s="3">
        <v>1.506024</v>
      </c>
      <c r="F1816" s="3">
        <v>19.38851</v>
      </c>
      <c r="G1816" s="4">
        <v>0.15151500000000001</v>
      </c>
      <c r="H1816" s="4">
        <v>20.728000000000002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4.3344907407407408E-2</v>
      </c>
      <c r="E1817" s="3">
        <v>1.506024</v>
      </c>
      <c r="F1817" s="3">
        <v>19.396719999999998</v>
      </c>
      <c r="G1817" s="4">
        <v>0.15151500000000001</v>
      </c>
      <c r="H1817" s="4">
        <v>19.35106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4.3356481481481482E-2</v>
      </c>
      <c r="E1818" s="3">
        <v>1.506024</v>
      </c>
      <c r="F1818" s="3">
        <v>19.404920000000001</v>
      </c>
      <c r="G1818" s="4">
        <v>0.15151500000000001</v>
      </c>
      <c r="H1818" s="4">
        <v>19.89629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4.3356481481481482E-2</v>
      </c>
      <c r="E1819" s="3">
        <v>1.506024</v>
      </c>
      <c r="F1819" s="3">
        <v>19.413129999999999</v>
      </c>
      <c r="G1819" s="4">
        <v>0.15151500000000001</v>
      </c>
      <c r="H1819" s="4">
        <v>20.805620000000001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4.3368055555555556E-2</v>
      </c>
      <c r="E1820" s="3">
        <v>1.506024</v>
      </c>
      <c r="F1820" s="3">
        <v>19.396719999999998</v>
      </c>
      <c r="G1820" s="4">
        <v>0.15151500000000001</v>
      </c>
      <c r="H1820" s="4">
        <v>19.177330000000001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4.3368055555555556E-2</v>
      </c>
      <c r="E1821" s="3">
        <v>1.506024</v>
      </c>
      <c r="F1821" s="3">
        <v>19.454149999999998</v>
      </c>
      <c r="G1821" s="4">
        <v>0.15151500000000001</v>
      </c>
      <c r="H1821" s="4">
        <v>20.988600000000002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4.3368055555555556E-2</v>
      </c>
      <c r="E1822" s="3">
        <v>1.506024</v>
      </c>
      <c r="F1822" s="3">
        <v>19.46236</v>
      </c>
      <c r="G1822" s="4">
        <v>0.15151500000000001</v>
      </c>
      <c r="H1822" s="4">
        <v>19.558070000000001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4.3379629629629629E-2</v>
      </c>
      <c r="E1823" s="3">
        <v>1.506024</v>
      </c>
      <c r="F1823" s="3">
        <v>19.413129999999999</v>
      </c>
      <c r="G1823" s="4">
        <v>0.15151500000000001</v>
      </c>
      <c r="H1823" s="4">
        <v>19.8353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4.3379629629629629E-2</v>
      </c>
      <c r="E1824" s="3">
        <v>1.506024</v>
      </c>
      <c r="F1824" s="3">
        <v>19.437740000000002</v>
      </c>
      <c r="G1824" s="4">
        <v>0.15151500000000001</v>
      </c>
      <c r="H1824" s="4">
        <v>20.859220000000001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4.3391203703703703E-2</v>
      </c>
      <c r="E1825" s="3">
        <v>1.506024</v>
      </c>
      <c r="F1825" s="3">
        <v>19.495180000000001</v>
      </c>
      <c r="G1825" s="4">
        <v>0.15151500000000001</v>
      </c>
      <c r="H1825" s="4">
        <v>19.129270000000002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4.3391203703703703E-2</v>
      </c>
      <c r="E1826" s="3">
        <v>1.506024</v>
      </c>
      <c r="F1826" s="3">
        <v>19.421330000000001</v>
      </c>
      <c r="G1826" s="4">
        <v>0.15151500000000001</v>
      </c>
      <c r="H1826" s="4">
        <v>20.849979999999999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4.3391203703703703E-2</v>
      </c>
      <c r="E1827" s="3">
        <v>1.506024</v>
      </c>
      <c r="F1827" s="3">
        <v>19.495180000000001</v>
      </c>
      <c r="G1827" s="4">
        <v>0.15151500000000001</v>
      </c>
      <c r="H1827" s="4">
        <v>19.59318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4.3402777777777776E-2</v>
      </c>
      <c r="E1828" s="3">
        <v>1.506024</v>
      </c>
      <c r="F1828" s="3">
        <v>19.429539999999999</v>
      </c>
      <c r="G1828" s="4">
        <v>0.15151500000000001</v>
      </c>
      <c r="H1828" s="4">
        <v>19.916620000000002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4.3402777777777776E-2</v>
      </c>
      <c r="E1829" s="3">
        <v>1.506024</v>
      </c>
      <c r="F1829" s="3">
        <v>19.404920000000001</v>
      </c>
      <c r="G1829" s="4">
        <v>0.15151500000000001</v>
      </c>
      <c r="H1829" s="4">
        <v>20.892489999999999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4.341435185185185E-2</v>
      </c>
      <c r="E1830" s="3">
        <v>1.506024</v>
      </c>
      <c r="F1830" s="3">
        <v>19.44595</v>
      </c>
      <c r="G1830" s="4">
        <v>0.15151500000000001</v>
      </c>
      <c r="H1830" s="4">
        <v>18.97587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4.341435185185185E-2</v>
      </c>
      <c r="E1831" s="3">
        <v>1.506024</v>
      </c>
      <c r="F1831" s="3">
        <v>19.437740000000002</v>
      </c>
      <c r="G1831" s="4">
        <v>0.15151500000000001</v>
      </c>
      <c r="H1831" s="4">
        <v>20.753869999999999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4.341435185185185E-2</v>
      </c>
      <c r="E1832" s="3">
        <v>1.506024</v>
      </c>
      <c r="F1832" s="3">
        <v>19.404920000000001</v>
      </c>
      <c r="G1832" s="4">
        <v>0.15151500000000001</v>
      </c>
      <c r="H1832" s="4">
        <v>19.535879999999999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4.3425925925925923E-2</v>
      </c>
      <c r="E1833" s="3">
        <v>1.506024</v>
      </c>
      <c r="F1833" s="3">
        <v>19.454149999999998</v>
      </c>
      <c r="G1833" s="4">
        <v>0.15151500000000001</v>
      </c>
      <c r="H1833" s="4">
        <v>20.01088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4.3425925925925923E-2</v>
      </c>
      <c r="E1834" s="3">
        <v>1.506024</v>
      </c>
      <c r="F1834" s="3">
        <v>19.495180000000001</v>
      </c>
      <c r="G1834" s="4">
        <v>0.15151500000000001</v>
      </c>
      <c r="H1834" s="4">
        <v>20.975660000000001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4.3437499999999997E-2</v>
      </c>
      <c r="E1835" s="3">
        <v>1.506024</v>
      </c>
      <c r="F1835" s="3">
        <v>19.380310000000001</v>
      </c>
      <c r="G1835" s="4">
        <v>0.15151500000000001</v>
      </c>
      <c r="H1835" s="4">
        <v>18.92597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4.3437499999999997E-2</v>
      </c>
      <c r="E1836" s="3">
        <v>1.506024</v>
      </c>
      <c r="F1836" s="3">
        <v>19.429539999999999</v>
      </c>
      <c r="G1836" s="4">
        <v>0.15151500000000001</v>
      </c>
      <c r="H1836" s="4">
        <v>20.959029999999998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4.3437499999999997E-2</v>
      </c>
      <c r="E1837" s="3">
        <v>1.506024</v>
      </c>
      <c r="F1837" s="3">
        <v>19.511590000000002</v>
      </c>
      <c r="G1837" s="4">
        <v>0.15151500000000001</v>
      </c>
      <c r="H1837" s="4">
        <v>20.01088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4.3449074074074077E-2</v>
      </c>
      <c r="E1838" s="3">
        <v>1.506024</v>
      </c>
      <c r="F1838" s="3">
        <v>19.355689999999999</v>
      </c>
      <c r="G1838" s="4">
        <v>0.15151500000000001</v>
      </c>
      <c r="H1838" s="4">
        <v>20.08296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4.3449074074074077E-2</v>
      </c>
      <c r="E1839" s="3">
        <v>1.506024</v>
      </c>
      <c r="F1839" s="3">
        <v>19.486969999999999</v>
      </c>
      <c r="G1839" s="4">
        <v>0.15151500000000001</v>
      </c>
      <c r="H1839" s="4">
        <v>21.17342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4.3460648148148151E-2</v>
      </c>
      <c r="E1840" s="3">
        <v>1.506024</v>
      </c>
      <c r="F1840" s="3">
        <v>19.51979</v>
      </c>
      <c r="G1840" s="4">
        <v>0.15151500000000001</v>
      </c>
      <c r="H1840" s="4">
        <v>18.864979999999999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4.3460648148148151E-2</v>
      </c>
      <c r="E1841" s="3">
        <v>1.506024</v>
      </c>
      <c r="F1841" s="3">
        <v>19.404920000000001</v>
      </c>
      <c r="G1841" s="4">
        <v>0.15151500000000001</v>
      </c>
      <c r="H1841" s="4">
        <v>20.861070000000002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4.3460648148148151E-2</v>
      </c>
      <c r="E1842" s="3">
        <v>1.506024</v>
      </c>
      <c r="F1842" s="3">
        <v>19.44595</v>
      </c>
      <c r="G1842" s="4">
        <v>0.15151500000000001</v>
      </c>
      <c r="H1842" s="4">
        <v>19.990549999999999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4.3472222222222225E-2</v>
      </c>
      <c r="E1843" s="3">
        <v>1.506024</v>
      </c>
      <c r="F1843" s="3">
        <v>19.56082</v>
      </c>
      <c r="G1843" s="4">
        <v>0.15151500000000001</v>
      </c>
      <c r="H1843" s="4">
        <v>19.97946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4.3472222222222225E-2</v>
      </c>
      <c r="E1844" s="3">
        <v>1.506024</v>
      </c>
      <c r="F1844" s="3">
        <v>19.437740000000002</v>
      </c>
      <c r="G1844" s="4">
        <v>0.15151500000000001</v>
      </c>
      <c r="H1844" s="4">
        <v>21.0884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4.3483796296296298E-2</v>
      </c>
      <c r="E1845" s="3">
        <v>1.506024</v>
      </c>
      <c r="F1845" s="3">
        <v>19.478770000000001</v>
      </c>
      <c r="G1845" s="4">
        <v>0.15151500000000001</v>
      </c>
      <c r="H1845" s="4">
        <v>18.632100000000001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4.3483796296296298E-2</v>
      </c>
      <c r="E1846" s="3">
        <v>1.506024</v>
      </c>
      <c r="F1846" s="3">
        <v>19.569019999999998</v>
      </c>
      <c r="G1846" s="4">
        <v>0.15151500000000001</v>
      </c>
      <c r="H1846" s="4">
        <v>20.740939999999998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4.3483796296296298E-2</v>
      </c>
      <c r="E1847" s="3">
        <v>1.506024</v>
      </c>
      <c r="F1847" s="3">
        <v>19.363900000000001</v>
      </c>
      <c r="G1847" s="4">
        <v>0.15151500000000001</v>
      </c>
      <c r="H1847" s="4">
        <v>19.60427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4.3495370370370372E-2</v>
      </c>
      <c r="E1848" s="3">
        <v>1.506024</v>
      </c>
      <c r="F1848" s="3">
        <v>19.486969999999999</v>
      </c>
      <c r="G1848" s="4">
        <v>0.15151500000000001</v>
      </c>
      <c r="H1848" s="4">
        <v>19.639389999999999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4.3495370370370372E-2</v>
      </c>
      <c r="E1849" s="3">
        <v>1.506024</v>
      </c>
      <c r="F1849" s="3">
        <v>19.601839999999999</v>
      </c>
      <c r="G1849" s="4">
        <v>0.15151500000000001</v>
      </c>
      <c r="H1849" s="4">
        <v>20.739090000000001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4.3506944444444445E-2</v>
      </c>
      <c r="E1850" s="3">
        <v>1.506024</v>
      </c>
      <c r="F1850" s="3">
        <v>19.421330000000001</v>
      </c>
      <c r="G1850" s="4">
        <v>0.15151500000000001</v>
      </c>
      <c r="H1850" s="4">
        <v>19.027619999999999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4.3506944444444445E-2</v>
      </c>
      <c r="E1851" s="3">
        <v>1.506024</v>
      </c>
      <c r="F1851" s="3">
        <v>19.437740000000002</v>
      </c>
      <c r="G1851" s="4">
        <v>0.15151500000000001</v>
      </c>
      <c r="H1851" s="4">
        <v>20.757570000000001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4.3506944444444445E-2</v>
      </c>
      <c r="E1852" s="3">
        <v>1.506024</v>
      </c>
      <c r="F1852" s="3">
        <v>19.51979</v>
      </c>
      <c r="G1852" s="4">
        <v>0.15151500000000001</v>
      </c>
      <c r="H1852" s="4">
        <v>19.94989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4.3518518518518519E-2</v>
      </c>
      <c r="E1853" s="3">
        <v>1.506024</v>
      </c>
      <c r="F1853" s="3">
        <v>19.396719999999998</v>
      </c>
      <c r="G1853" s="4">
        <v>0.15151500000000001</v>
      </c>
      <c r="H1853" s="4">
        <v>19.18657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4.3518518518518519E-2</v>
      </c>
      <c r="E1854" s="3">
        <v>1.506024</v>
      </c>
      <c r="F1854" s="3">
        <v>19.470559999999999</v>
      </c>
      <c r="G1854" s="4">
        <v>0.15151500000000001</v>
      </c>
      <c r="H1854" s="4">
        <v>20.596769999999999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4.3530092592592592E-2</v>
      </c>
      <c r="E1855" s="3">
        <v>1.506024</v>
      </c>
      <c r="F1855" s="3">
        <v>19.536200000000001</v>
      </c>
      <c r="G1855" s="4">
        <v>0.15151500000000001</v>
      </c>
      <c r="H1855" s="4">
        <v>18.511959999999998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4.3530092592592592E-2</v>
      </c>
      <c r="E1856" s="3">
        <v>1.506024</v>
      </c>
      <c r="F1856" s="3">
        <v>19.429539999999999</v>
      </c>
      <c r="G1856" s="4">
        <v>0.15151500000000001</v>
      </c>
      <c r="H1856" s="4">
        <v>20.158740000000002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4.3530092592592592E-2</v>
      </c>
      <c r="E1857" s="3">
        <v>1.506024</v>
      </c>
      <c r="F1857" s="3">
        <v>19.495180000000001</v>
      </c>
      <c r="G1857" s="4">
        <v>0.15151500000000001</v>
      </c>
      <c r="H1857" s="4">
        <v>19.53773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4.3541666666666666E-2</v>
      </c>
      <c r="E1858" s="3">
        <v>1.506024</v>
      </c>
      <c r="F1858" s="3">
        <v>19.552610000000001</v>
      </c>
      <c r="G1858" s="4">
        <v>0.15151500000000001</v>
      </c>
      <c r="H1858" s="4">
        <v>19.478590000000001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4.3541666666666666E-2</v>
      </c>
      <c r="E1859" s="3">
        <v>1.506024</v>
      </c>
      <c r="F1859" s="3">
        <v>19.593640000000001</v>
      </c>
      <c r="G1859" s="4">
        <v>0.15151500000000001</v>
      </c>
      <c r="H1859" s="4">
        <v>20.726150000000001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4.355324074074074E-2</v>
      </c>
      <c r="E1860" s="3">
        <v>1.506024</v>
      </c>
      <c r="F1860" s="3">
        <v>19.470559999999999</v>
      </c>
      <c r="G1860" s="4">
        <v>0.15151500000000001</v>
      </c>
      <c r="H1860" s="4">
        <v>19.055350000000001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4.355324074074074E-2</v>
      </c>
      <c r="E1861" s="3">
        <v>1.506024</v>
      </c>
      <c r="F1861" s="3">
        <v>19.544409999999999</v>
      </c>
      <c r="G1861" s="4">
        <v>0.15151500000000001</v>
      </c>
      <c r="H1861" s="4">
        <v>20.691030000000001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4.355324074074074E-2</v>
      </c>
      <c r="E1862" s="3">
        <v>1.506024</v>
      </c>
      <c r="F1862" s="3">
        <v>19.44595</v>
      </c>
      <c r="G1862" s="4">
        <v>0.15151500000000001</v>
      </c>
      <c r="H1862" s="4">
        <v>19.898140000000001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4.3564814814814813E-2</v>
      </c>
      <c r="E1863" s="3">
        <v>1.506024</v>
      </c>
      <c r="F1863" s="3">
        <v>19.495180000000001</v>
      </c>
      <c r="G1863" s="4">
        <v>0.15151500000000001</v>
      </c>
      <c r="H1863" s="4">
        <v>19.478590000000001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4.3564814814814813E-2</v>
      </c>
      <c r="E1864" s="3">
        <v>1.506024</v>
      </c>
      <c r="F1864" s="3">
        <v>19.63466</v>
      </c>
      <c r="G1864" s="4">
        <v>0.15151500000000001</v>
      </c>
      <c r="H1864" s="4">
        <v>20.838889999999999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4.3576388888888887E-2</v>
      </c>
      <c r="E1865" s="3">
        <v>1.506024</v>
      </c>
      <c r="F1865" s="3">
        <v>19.429539999999999</v>
      </c>
      <c r="G1865" s="4">
        <v>0.15151500000000001</v>
      </c>
      <c r="H1865" s="4">
        <v>18.818770000000001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4.3576388888888887E-2</v>
      </c>
      <c r="E1866" s="3">
        <v>1.506024</v>
      </c>
      <c r="F1866" s="3">
        <v>19.454149999999998</v>
      </c>
      <c r="G1866" s="4">
        <v>0.15151500000000001</v>
      </c>
      <c r="H1866" s="4">
        <v>20.528390000000002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4.3576388888888887E-2</v>
      </c>
      <c r="E1867" s="3">
        <v>1.506024</v>
      </c>
      <c r="F1867" s="3">
        <v>19.585429999999999</v>
      </c>
      <c r="G1867" s="4">
        <v>0.15151500000000001</v>
      </c>
      <c r="H1867" s="4">
        <v>19.5747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4.358796296296296E-2</v>
      </c>
      <c r="E1868" s="3">
        <v>1.506024</v>
      </c>
      <c r="F1868" s="3">
        <v>19.404920000000001</v>
      </c>
      <c r="G1868" s="4">
        <v>0.15151500000000001</v>
      </c>
      <c r="H1868" s="4">
        <v>19.704070000000002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4.358796296296296E-2</v>
      </c>
      <c r="E1869" s="3">
        <v>1.506024</v>
      </c>
      <c r="F1869" s="3">
        <v>19.486969999999999</v>
      </c>
      <c r="G1869" s="4">
        <v>0.15151500000000001</v>
      </c>
      <c r="H1869" s="4">
        <v>21.22148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4.3599537037037034E-2</v>
      </c>
      <c r="E1870" s="3">
        <v>1.506024</v>
      </c>
      <c r="F1870" s="3">
        <v>19.544409999999999</v>
      </c>
      <c r="G1870" s="4">
        <v>0.15151500000000001</v>
      </c>
      <c r="H1870" s="4">
        <v>19.580249999999999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4.3599537037037034E-2</v>
      </c>
      <c r="E1871" s="3">
        <v>1.506024</v>
      </c>
      <c r="F1871" s="3">
        <v>19.413129999999999</v>
      </c>
      <c r="G1871" s="4">
        <v>0.15151500000000001</v>
      </c>
      <c r="H1871" s="4">
        <v>21.29541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4.3599537037037034E-2</v>
      </c>
      <c r="E1872" s="3">
        <v>1.506024</v>
      </c>
      <c r="F1872" s="3">
        <v>19.486969999999999</v>
      </c>
      <c r="G1872" s="4">
        <v>0.15151500000000001</v>
      </c>
      <c r="H1872" s="4">
        <v>20.50066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4.3611111111111114E-2</v>
      </c>
      <c r="E1873" s="3">
        <v>1.506024</v>
      </c>
      <c r="F1873" s="3">
        <v>19.544409999999999</v>
      </c>
      <c r="G1873" s="4">
        <v>0.15151500000000001</v>
      </c>
      <c r="H1873" s="4">
        <v>19.85933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4.3611111111111114E-2</v>
      </c>
      <c r="E1874" s="3">
        <v>1.506024</v>
      </c>
      <c r="F1874" s="3">
        <v>19.70851</v>
      </c>
      <c r="G1874" s="4">
        <v>0.15151500000000001</v>
      </c>
      <c r="H1874" s="4">
        <v>21.22702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4.3622685185185188E-2</v>
      </c>
      <c r="E1875" s="3">
        <v>1.506024</v>
      </c>
      <c r="F1875" s="3">
        <v>19.478770000000001</v>
      </c>
      <c r="G1875" s="4">
        <v>0.15151500000000001</v>
      </c>
      <c r="H1875" s="4">
        <v>18.837250000000001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4.3622685185185188E-2</v>
      </c>
      <c r="E1876" s="3">
        <v>1.506024</v>
      </c>
      <c r="F1876" s="3">
        <v>19.569019999999998</v>
      </c>
      <c r="G1876" s="4">
        <v>0.15151500000000001</v>
      </c>
      <c r="H1876" s="4">
        <v>20.432279999999999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4.3622685185185188E-2</v>
      </c>
      <c r="E1877" s="3">
        <v>1.506024</v>
      </c>
      <c r="F1877" s="3">
        <v>19.478770000000001</v>
      </c>
      <c r="G1877" s="4">
        <v>0.15151500000000001</v>
      </c>
      <c r="H1877" s="4">
        <v>20.190159999999999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4.3634259259259262E-2</v>
      </c>
      <c r="E1878" s="3">
        <v>1.506024</v>
      </c>
      <c r="F1878" s="3">
        <v>19.51979</v>
      </c>
      <c r="G1878" s="4">
        <v>0.15151500000000001</v>
      </c>
      <c r="H1878" s="4">
        <v>19.663409999999999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4.3634259259259262E-2</v>
      </c>
      <c r="E1879" s="3">
        <v>1.506024</v>
      </c>
      <c r="F1879" s="3">
        <v>19.667480000000001</v>
      </c>
      <c r="G1879" s="4">
        <v>0.15151500000000001</v>
      </c>
      <c r="H1879" s="4">
        <v>21.012619999999998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4.3645833333333335E-2</v>
      </c>
      <c r="E1880" s="3">
        <v>1.506024</v>
      </c>
      <c r="F1880" s="3">
        <v>19.486969999999999</v>
      </c>
      <c r="G1880" s="4">
        <v>0.15151500000000001</v>
      </c>
      <c r="H1880" s="4">
        <v>18.946300000000001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4.3645833333333335E-2</v>
      </c>
      <c r="E1881" s="3">
        <v>1.506024</v>
      </c>
      <c r="F1881" s="3">
        <v>19.495180000000001</v>
      </c>
      <c r="G1881" s="4">
        <v>0.15151500000000001</v>
      </c>
      <c r="H1881" s="4">
        <v>20.922059999999998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4.3645833333333335E-2</v>
      </c>
      <c r="E1882" s="3">
        <v>1.506024</v>
      </c>
      <c r="F1882" s="3">
        <v>19.552610000000001</v>
      </c>
      <c r="G1882" s="4">
        <v>0.15151500000000001</v>
      </c>
      <c r="H1882" s="4">
        <v>20.3066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4.3657407407407409E-2</v>
      </c>
      <c r="E1883" s="3">
        <v>1.506024</v>
      </c>
      <c r="F1883" s="3">
        <v>19.51979</v>
      </c>
      <c r="G1883" s="4">
        <v>0.15151500000000001</v>
      </c>
      <c r="H1883" s="4">
        <v>20.001639999999998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4.3657407407407409E-2</v>
      </c>
      <c r="E1884" s="3">
        <v>1.506024</v>
      </c>
      <c r="F1884" s="3">
        <v>19.380310000000001</v>
      </c>
      <c r="G1884" s="4">
        <v>0.15151500000000001</v>
      </c>
      <c r="H1884" s="4">
        <v>21.23441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4.3668981481481482E-2</v>
      </c>
      <c r="E1885" s="3">
        <v>1.506024</v>
      </c>
      <c r="F1885" s="3">
        <v>19.585429999999999</v>
      </c>
      <c r="G1885" s="4">
        <v>0.15151500000000001</v>
      </c>
      <c r="H1885" s="4">
        <v>19.145910000000001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4.3668981481481482E-2</v>
      </c>
      <c r="E1886" s="3">
        <v>1.506024</v>
      </c>
      <c r="F1886" s="3">
        <v>19.56082</v>
      </c>
      <c r="G1886" s="4">
        <v>0.15151500000000001</v>
      </c>
      <c r="H1886" s="4">
        <v>20.75572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4.3668981481481482E-2</v>
      </c>
      <c r="E1887" s="3">
        <v>1.506024</v>
      </c>
      <c r="F1887" s="3">
        <v>19.527999999999999</v>
      </c>
      <c r="G1887" s="4">
        <v>0.15151500000000001</v>
      </c>
      <c r="H1887" s="4">
        <v>20.020119999999999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4.3680555555555556E-2</v>
      </c>
      <c r="E1888" s="3">
        <v>1.506024</v>
      </c>
      <c r="F1888" s="3">
        <v>19.593640000000001</v>
      </c>
      <c r="G1888" s="4">
        <v>0.15151500000000001</v>
      </c>
      <c r="H1888" s="4">
        <v>19.681899999999999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4.3680555555555556E-2</v>
      </c>
      <c r="E1889" s="3">
        <v>1.506024</v>
      </c>
      <c r="F1889" s="3">
        <v>19.527999999999999</v>
      </c>
      <c r="G1889" s="4">
        <v>0.15151500000000001</v>
      </c>
      <c r="H1889" s="4">
        <v>21.50611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4.3692129629629629E-2</v>
      </c>
      <c r="E1890" s="3">
        <v>1.506024</v>
      </c>
      <c r="F1890" s="3">
        <v>19.536200000000001</v>
      </c>
      <c r="G1890" s="4">
        <v>0.15151500000000001</v>
      </c>
      <c r="H1890" s="4">
        <v>19.317789999999999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4.3692129629629629E-2</v>
      </c>
      <c r="E1891" s="3">
        <v>1.506024</v>
      </c>
      <c r="F1891" s="3">
        <v>19.601839999999999</v>
      </c>
      <c r="G1891" s="4">
        <v>0.15151500000000001</v>
      </c>
      <c r="H1891" s="4">
        <v>20.938700000000001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4.3692129629629629E-2</v>
      </c>
      <c r="E1892" s="3">
        <v>1.506024</v>
      </c>
      <c r="F1892" s="3">
        <v>19.618259999999999</v>
      </c>
      <c r="G1892" s="4">
        <v>0.15151500000000001</v>
      </c>
      <c r="H1892" s="4">
        <v>20.402709999999999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4.3703703703703703E-2</v>
      </c>
      <c r="E1893" s="3">
        <v>1.506024</v>
      </c>
      <c r="F1893" s="3">
        <v>19.51979</v>
      </c>
      <c r="G1893" s="4">
        <v>0.15151500000000001</v>
      </c>
      <c r="H1893" s="4">
        <v>19.831600000000002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4.3703703703703703E-2</v>
      </c>
      <c r="E1894" s="3">
        <v>1.506024</v>
      </c>
      <c r="F1894" s="3">
        <v>19.552610000000001</v>
      </c>
      <c r="G1894" s="4">
        <v>0.15151500000000001</v>
      </c>
      <c r="H1894" s="4">
        <v>21.478380000000001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4.3715277777777777E-2</v>
      </c>
      <c r="E1895" s="3">
        <v>1.506024</v>
      </c>
      <c r="F1895" s="3">
        <v>19.659279999999999</v>
      </c>
      <c r="G1895" s="4">
        <v>0.15151500000000001</v>
      </c>
      <c r="H1895" s="4">
        <v>18.961089999999999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4.3715277777777777E-2</v>
      </c>
      <c r="E1896" s="3">
        <v>1.506024</v>
      </c>
      <c r="F1896" s="3">
        <v>19.569019999999998</v>
      </c>
      <c r="G1896" s="4">
        <v>0.15151500000000001</v>
      </c>
      <c r="H1896" s="4">
        <v>20.393470000000001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4.3715277777777777E-2</v>
      </c>
      <c r="E1897" s="3">
        <v>1.506024</v>
      </c>
      <c r="F1897" s="3">
        <v>19.593640000000001</v>
      </c>
      <c r="G1897" s="4">
        <v>0.15151500000000001</v>
      </c>
      <c r="H1897" s="4">
        <v>19.98685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4.372685185185185E-2</v>
      </c>
      <c r="E1898" s="3">
        <v>1.506024</v>
      </c>
      <c r="F1898" s="3">
        <v>19.642869999999998</v>
      </c>
      <c r="G1898" s="4">
        <v>0.15151500000000001</v>
      </c>
      <c r="H1898" s="4">
        <v>19.474900000000002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4.372685185185185E-2</v>
      </c>
      <c r="E1899" s="3">
        <v>1.506024</v>
      </c>
      <c r="F1899" s="3">
        <v>19.44595</v>
      </c>
      <c r="G1899" s="4">
        <v>0.15151500000000001</v>
      </c>
      <c r="H1899" s="4">
        <v>20.922059999999998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4.3738425925925924E-2</v>
      </c>
      <c r="E1900" s="3">
        <v>1.506024</v>
      </c>
      <c r="F1900" s="3">
        <v>19.593640000000001</v>
      </c>
      <c r="G1900" s="4">
        <v>0.15151500000000001</v>
      </c>
      <c r="H1900" s="4">
        <v>18.778110000000002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4.3738425925925924E-2</v>
      </c>
      <c r="E1901" s="3">
        <v>1.506024</v>
      </c>
      <c r="F1901" s="3">
        <v>19.642869999999998</v>
      </c>
      <c r="G1901" s="4">
        <v>0.15151500000000001</v>
      </c>
      <c r="H1901" s="4">
        <v>20.36205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4.3738425925925924E-2</v>
      </c>
      <c r="E1902" s="3">
        <v>1.506024</v>
      </c>
      <c r="F1902" s="3">
        <v>19.527999999999999</v>
      </c>
      <c r="G1902" s="4">
        <v>0.15151500000000001</v>
      </c>
      <c r="H1902" s="4">
        <v>19.97946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4.3749999999999997E-2</v>
      </c>
      <c r="E1903" s="3">
        <v>1.506024</v>
      </c>
      <c r="F1903" s="3">
        <v>19.585429999999999</v>
      </c>
      <c r="G1903" s="4">
        <v>0.15151500000000001</v>
      </c>
      <c r="H1903" s="4">
        <v>19.210599999999999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4.3749999999999997E-2</v>
      </c>
      <c r="E1904" s="3">
        <v>1.506024</v>
      </c>
      <c r="F1904" s="3">
        <v>19.651070000000001</v>
      </c>
      <c r="G1904" s="4">
        <v>0.15151500000000001</v>
      </c>
      <c r="H1904" s="4">
        <v>20.768660000000001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4.3761574074074071E-2</v>
      </c>
      <c r="E1905" s="3">
        <v>1.506024</v>
      </c>
      <c r="F1905" s="3">
        <v>19.511590000000002</v>
      </c>
      <c r="G1905" s="4">
        <v>0.15151500000000001</v>
      </c>
      <c r="H1905" s="4">
        <v>18.833559999999999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4.3761574074074071E-2</v>
      </c>
      <c r="E1906" s="3">
        <v>1.506024</v>
      </c>
      <c r="F1906" s="3">
        <v>19.585429999999999</v>
      </c>
      <c r="G1906" s="4">
        <v>0.15151500000000001</v>
      </c>
      <c r="H1906" s="4">
        <v>20.22343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4.3761574074074071E-2</v>
      </c>
      <c r="E1907" s="3">
        <v>1.506024</v>
      </c>
      <c r="F1907" s="3">
        <v>19.683890000000002</v>
      </c>
      <c r="G1907" s="4">
        <v>0.15151500000000001</v>
      </c>
      <c r="H1907" s="4">
        <v>20.201250000000002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4.3773148148148151E-2</v>
      </c>
      <c r="E1908" s="3">
        <v>1.506024</v>
      </c>
      <c r="F1908" s="3">
        <v>19.552610000000001</v>
      </c>
      <c r="G1908" s="4">
        <v>0.15151500000000001</v>
      </c>
      <c r="H1908" s="4">
        <v>19.064589999999999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4.3773148148148151E-2</v>
      </c>
      <c r="E1909" s="3">
        <v>1.506024</v>
      </c>
      <c r="F1909" s="3">
        <v>19.585429999999999</v>
      </c>
      <c r="G1909" s="4">
        <v>0.15151500000000001</v>
      </c>
      <c r="H1909" s="4">
        <v>20.818560000000002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4.3784722222222225E-2</v>
      </c>
      <c r="E1910" s="3">
        <v>1.506024</v>
      </c>
      <c r="F1910" s="3">
        <v>19.683890000000002</v>
      </c>
      <c r="G1910" s="4">
        <v>0.15151500000000001</v>
      </c>
      <c r="H1910" s="4">
        <v>18.733750000000001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4.3784722222222225E-2</v>
      </c>
      <c r="E1911" s="3">
        <v>1.506024</v>
      </c>
      <c r="F1911" s="3">
        <v>19.601839999999999</v>
      </c>
      <c r="G1911" s="4">
        <v>0.15151500000000001</v>
      </c>
      <c r="H1911" s="4">
        <v>20.175370000000001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4.3784722222222225E-2</v>
      </c>
      <c r="E1912" s="3">
        <v>1.506024</v>
      </c>
      <c r="F1912" s="3">
        <v>19.618259999999999</v>
      </c>
      <c r="G1912" s="4">
        <v>0.15151500000000001</v>
      </c>
      <c r="H1912" s="4">
        <v>20.116230000000002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4.3796296296296298E-2</v>
      </c>
      <c r="E1913" s="3">
        <v>1.506024</v>
      </c>
      <c r="F1913" s="3">
        <v>19.683890000000002</v>
      </c>
      <c r="G1913" s="4">
        <v>0.15151500000000001</v>
      </c>
      <c r="H1913" s="4">
        <v>19.330729999999999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4.3796296296296298E-2</v>
      </c>
      <c r="E1914" s="3">
        <v>1.506024</v>
      </c>
      <c r="F1914" s="3">
        <v>19.527999999999999</v>
      </c>
      <c r="G1914" s="4">
        <v>0.15151500000000001</v>
      </c>
      <c r="H1914" s="4">
        <v>21.053290000000001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4.3807870370370372E-2</v>
      </c>
      <c r="E1915" s="3">
        <v>1.506024</v>
      </c>
      <c r="F1915" s="3">
        <v>19.601839999999999</v>
      </c>
      <c r="G1915" s="4">
        <v>0.15151500000000001</v>
      </c>
      <c r="H1915" s="4">
        <v>19.210599999999999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4.3807870370370372E-2</v>
      </c>
      <c r="E1916" s="3">
        <v>1.506024</v>
      </c>
      <c r="F1916" s="3">
        <v>19.6921</v>
      </c>
      <c r="G1916" s="4">
        <v>0.15151500000000001</v>
      </c>
      <c r="H1916" s="4">
        <v>20.134709999999998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4.3807870370370372E-2</v>
      </c>
      <c r="E1917" s="3">
        <v>1.506024</v>
      </c>
      <c r="F1917" s="3">
        <v>19.552610000000001</v>
      </c>
      <c r="G1917" s="4">
        <v>0.15151500000000001</v>
      </c>
      <c r="H1917" s="4">
        <v>20.208639999999999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4.3819444444444446E-2</v>
      </c>
      <c r="E1918" s="3">
        <v>1.506024</v>
      </c>
      <c r="F1918" s="3">
        <v>19.585429999999999</v>
      </c>
      <c r="G1918" s="4">
        <v>0.15151500000000001</v>
      </c>
      <c r="H1918" s="4">
        <v>19.432379999999998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4.3819444444444446E-2</v>
      </c>
      <c r="E1919" s="3">
        <v>1.506024</v>
      </c>
      <c r="F1919" s="3">
        <v>19.683890000000002</v>
      </c>
      <c r="G1919" s="4">
        <v>0.15151500000000001</v>
      </c>
      <c r="H1919" s="4">
        <v>21.30095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4.3831018518518519E-2</v>
      </c>
      <c r="E1920" s="3">
        <v>1.506024</v>
      </c>
      <c r="F1920" s="3">
        <v>19.569019999999998</v>
      </c>
      <c r="G1920" s="4">
        <v>0.15151500000000001</v>
      </c>
      <c r="H1920" s="4">
        <v>19.278980000000001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4.3831018518518519E-2</v>
      </c>
      <c r="E1921" s="3">
        <v>1.506024</v>
      </c>
      <c r="F1921" s="3">
        <v>19.63466</v>
      </c>
      <c r="G1921" s="4">
        <v>0.15151500000000001</v>
      </c>
      <c r="H1921" s="4">
        <v>20.249300000000002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4.3831018518518519E-2</v>
      </c>
      <c r="E1922" s="3">
        <v>1.506024</v>
      </c>
      <c r="F1922" s="3">
        <v>19.6921</v>
      </c>
      <c r="G1922" s="4">
        <v>0.15151500000000001</v>
      </c>
      <c r="H1922" s="4">
        <v>20.441520000000001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4.3842592592592593E-2</v>
      </c>
      <c r="E1923" s="3">
        <v>1.506024</v>
      </c>
      <c r="F1923" s="3">
        <v>19.57723</v>
      </c>
      <c r="G1923" s="4">
        <v>0.15151500000000001</v>
      </c>
      <c r="H1923" s="4">
        <v>19.360309999999998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4.3842592592592593E-2</v>
      </c>
      <c r="E1924" s="3">
        <v>1.506024</v>
      </c>
      <c r="F1924" s="3">
        <v>19.569019999999998</v>
      </c>
      <c r="G1924" s="4">
        <v>0.15151500000000001</v>
      </c>
      <c r="H1924" s="4">
        <v>21.031110000000002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4.3854166666666666E-2</v>
      </c>
      <c r="E1925" s="3">
        <v>1.506024</v>
      </c>
      <c r="F1925" s="3">
        <v>19.659279999999999</v>
      </c>
      <c r="G1925" s="4">
        <v>0.15151500000000001</v>
      </c>
      <c r="H1925" s="4">
        <v>19.24202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4.3854166666666666E-2</v>
      </c>
      <c r="E1926" s="3">
        <v>1.506024</v>
      </c>
      <c r="F1926" s="3">
        <v>19.569019999999998</v>
      </c>
      <c r="G1926" s="4">
        <v>0.15151500000000001</v>
      </c>
      <c r="H1926" s="4">
        <v>20.855530000000002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4.3854166666666666E-2</v>
      </c>
      <c r="E1927" s="3">
        <v>1.506024</v>
      </c>
      <c r="F1927" s="3">
        <v>19.610050000000001</v>
      </c>
      <c r="G1927" s="4">
        <v>0.15151500000000001</v>
      </c>
      <c r="H1927" s="4">
        <v>20.68918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4.386574074074074E-2</v>
      </c>
      <c r="E1928" s="3">
        <v>1.506024</v>
      </c>
      <c r="F1928" s="3">
        <v>19.724920000000001</v>
      </c>
      <c r="G1928" s="4">
        <v>0.15151500000000001</v>
      </c>
      <c r="H1928" s="4">
        <v>19.558070000000001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4.386574074074074E-2</v>
      </c>
      <c r="E1929" s="3">
        <v>1.506024</v>
      </c>
      <c r="F1929" s="3">
        <v>19.585429999999999</v>
      </c>
      <c r="G1929" s="4">
        <v>0.15151500000000001</v>
      </c>
      <c r="H1929" s="4">
        <v>21.119820000000001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4.3877314814814813E-2</v>
      </c>
      <c r="E1930" s="3">
        <v>1.506024</v>
      </c>
      <c r="F1930" s="3">
        <v>19.626460000000002</v>
      </c>
      <c r="G1930" s="4">
        <v>0.15151500000000001</v>
      </c>
      <c r="H1930" s="4">
        <v>18.935210000000001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4.3877314814814813E-2</v>
      </c>
      <c r="E1931" s="3">
        <v>1.506024</v>
      </c>
      <c r="F1931" s="3">
        <v>19.700310000000002</v>
      </c>
      <c r="G1931" s="4">
        <v>0.15151500000000001</v>
      </c>
      <c r="H1931" s="4">
        <v>20.389769999999999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4.3877314814814813E-2</v>
      </c>
      <c r="E1932" s="3">
        <v>1.506024</v>
      </c>
      <c r="F1932" s="3">
        <v>19.585429999999999</v>
      </c>
      <c r="G1932" s="4">
        <v>0.15151500000000001</v>
      </c>
      <c r="H1932" s="4">
        <v>20.635590000000001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4.3888888888888887E-2</v>
      </c>
      <c r="E1933" s="3">
        <v>1.506024</v>
      </c>
      <c r="F1933" s="3">
        <v>19.642869999999998</v>
      </c>
      <c r="G1933" s="4">
        <v>0.15151500000000001</v>
      </c>
      <c r="H1933" s="4">
        <v>19.715160000000001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4.3888888888888887E-2</v>
      </c>
      <c r="E1934" s="3">
        <v>1.506024</v>
      </c>
      <c r="F1934" s="3">
        <v>19.73312</v>
      </c>
      <c r="G1934" s="4">
        <v>0.15151500000000001</v>
      </c>
      <c r="H1934" s="4">
        <v>21.37303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4.3900462962962961E-2</v>
      </c>
      <c r="E1935" s="3">
        <v>1.506024</v>
      </c>
      <c r="F1935" s="3">
        <v>19.601839999999999</v>
      </c>
      <c r="G1935" s="4">
        <v>0.15151500000000001</v>
      </c>
      <c r="H1935" s="4">
        <v>19.216139999999999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4.3900462962962961E-2</v>
      </c>
      <c r="E1936" s="3">
        <v>1.506024</v>
      </c>
      <c r="F1936" s="3">
        <v>19.626460000000002</v>
      </c>
      <c r="G1936" s="4">
        <v>0.15151500000000001</v>
      </c>
      <c r="H1936" s="4">
        <v>20.269629999999999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4.3900462962962961E-2</v>
      </c>
      <c r="E1937" s="3">
        <v>1.506024</v>
      </c>
      <c r="F1937" s="3">
        <v>19.724920000000001</v>
      </c>
      <c r="G1937" s="4">
        <v>0.15151500000000001</v>
      </c>
      <c r="H1937" s="4">
        <v>20.47664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4.3912037037037034E-2</v>
      </c>
      <c r="E1938" s="3">
        <v>1.506024</v>
      </c>
      <c r="F1938" s="3">
        <v>19.601839999999999</v>
      </c>
      <c r="G1938" s="4">
        <v>0.15151500000000001</v>
      </c>
      <c r="H1938" s="4">
        <v>19.280830000000002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4.3912037037037034E-2</v>
      </c>
      <c r="E1939" s="3">
        <v>1.506024</v>
      </c>
      <c r="F1939" s="3">
        <v>19.659279999999999</v>
      </c>
      <c r="G1939" s="4">
        <v>0.15151500000000001</v>
      </c>
      <c r="H1939" s="4">
        <v>21.008929999999999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4.3923611111111108E-2</v>
      </c>
      <c r="E1940" s="3">
        <v>1.506024</v>
      </c>
      <c r="F1940" s="3">
        <v>19.741330000000001</v>
      </c>
      <c r="G1940" s="4">
        <v>0.15151500000000001</v>
      </c>
      <c r="H1940" s="4">
        <v>19.038709999999998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4.3923611111111108E-2</v>
      </c>
      <c r="E1941" s="3">
        <v>1.506024</v>
      </c>
      <c r="F1941" s="3">
        <v>19.618259999999999</v>
      </c>
      <c r="G1941" s="4">
        <v>0.15151500000000001</v>
      </c>
      <c r="H1941" s="4">
        <v>20.097750000000001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4.3923611111111108E-2</v>
      </c>
      <c r="E1942" s="3">
        <v>1.506024</v>
      </c>
      <c r="F1942" s="3">
        <v>19.651070000000001</v>
      </c>
      <c r="G1942" s="4">
        <v>0.15151500000000001</v>
      </c>
      <c r="H1942" s="4">
        <v>20.739090000000001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4.3935185185185188E-2</v>
      </c>
      <c r="E1943" s="3">
        <v>1.506024</v>
      </c>
      <c r="F1943" s="3">
        <v>19.741330000000001</v>
      </c>
      <c r="G1943" s="4">
        <v>0.15151500000000001</v>
      </c>
      <c r="H1943" s="4">
        <v>19.038709999999998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4.3935185185185188E-2</v>
      </c>
      <c r="E1944" s="3">
        <v>1.506024</v>
      </c>
      <c r="F1944" s="3">
        <v>19.675689999999999</v>
      </c>
      <c r="G1944" s="4">
        <v>0.15151500000000001</v>
      </c>
      <c r="H1944" s="4">
        <v>21.014469999999999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4.3946759259259262E-2</v>
      </c>
      <c r="E1945" s="3">
        <v>1.506024</v>
      </c>
      <c r="F1945" s="3">
        <v>19.651070000000001</v>
      </c>
      <c r="G1945" s="4">
        <v>0.15151500000000001</v>
      </c>
      <c r="H1945" s="4">
        <v>19.225380000000001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4.3946759259259262E-2</v>
      </c>
      <c r="E1946" s="3">
        <v>1.506024</v>
      </c>
      <c r="F1946" s="3">
        <v>19.757739999999998</v>
      </c>
      <c r="G1946" s="4">
        <v>0.15151500000000001</v>
      </c>
      <c r="H1946" s="4">
        <v>20.365739999999999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4.3946759259259262E-2</v>
      </c>
      <c r="E1947" s="3">
        <v>1.506024</v>
      </c>
      <c r="F1947" s="3">
        <v>19.626460000000002</v>
      </c>
      <c r="G1947" s="4">
        <v>0.15151500000000001</v>
      </c>
      <c r="H1947" s="4">
        <v>20.467400000000001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4.3958333333333335E-2</v>
      </c>
      <c r="E1948" s="3">
        <v>1.506024</v>
      </c>
      <c r="F1948" s="3">
        <v>19.675689999999999</v>
      </c>
      <c r="G1948" s="4">
        <v>0.15151500000000001</v>
      </c>
      <c r="H1948" s="4">
        <v>19.38063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4.3958333333333335E-2</v>
      </c>
      <c r="E1949" s="3">
        <v>1.506024</v>
      </c>
      <c r="F1949" s="3">
        <v>19.675689999999999</v>
      </c>
      <c r="G1949" s="4">
        <v>0.15151500000000001</v>
      </c>
      <c r="H1949" s="4">
        <v>21.014469999999999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4.3969907407407409E-2</v>
      </c>
      <c r="E1950" s="3">
        <v>1.506024</v>
      </c>
      <c r="F1950" s="3">
        <v>19.651070000000001</v>
      </c>
      <c r="G1950" s="4">
        <v>0.15151500000000001</v>
      </c>
      <c r="H1950" s="4">
        <v>19.193960000000001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4.3969907407407409E-2</v>
      </c>
      <c r="E1951" s="3">
        <v>1.506024</v>
      </c>
      <c r="F1951" s="3">
        <v>19.642869999999998</v>
      </c>
      <c r="G1951" s="4">
        <v>0.15151500000000001</v>
      </c>
      <c r="H1951" s="4">
        <v>20.376830000000002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4.3969907407407409E-2</v>
      </c>
      <c r="E1952" s="3">
        <v>1.506024</v>
      </c>
      <c r="F1952" s="3">
        <v>19.70851</v>
      </c>
      <c r="G1952" s="4">
        <v>0.15151500000000001</v>
      </c>
      <c r="H1952" s="4">
        <v>20.607859999999999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4.3981481481481483E-2</v>
      </c>
      <c r="E1953" s="3">
        <v>1.506024</v>
      </c>
      <c r="F1953" s="3">
        <v>19.659279999999999</v>
      </c>
      <c r="G1953" s="4">
        <v>0.15151500000000001</v>
      </c>
      <c r="H1953" s="4">
        <v>19.112639999999999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4.3981481481481483E-2</v>
      </c>
      <c r="E1954" s="3">
        <v>1.506024</v>
      </c>
      <c r="F1954" s="3">
        <v>19.667480000000001</v>
      </c>
      <c r="G1954" s="4">
        <v>0.15151500000000001</v>
      </c>
      <c r="H1954" s="4">
        <v>20.940539999999999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4.3993055555555556E-2</v>
      </c>
      <c r="E1955" s="3">
        <v>1.506024</v>
      </c>
      <c r="F1955" s="3">
        <v>19.74953</v>
      </c>
      <c r="G1955" s="4">
        <v>0.15151500000000001</v>
      </c>
      <c r="H1955" s="4">
        <v>19.055350000000001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4.3993055555555556E-2</v>
      </c>
      <c r="E1956" s="3">
        <v>1.506024</v>
      </c>
      <c r="F1956" s="3">
        <v>19.642869999999998</v>
      </c>
      <c r="G1956" s="4">
        <v>0.15151500000000001</v>
      </c>
      <c r="H1956" s="4">
        <v>20.219729999999998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4.3993055555555556E-2</v>
      </c>
      <c r="E1957" s="3">
        <v>1.506024</v>
      </c>
      <c r="F1957" s="3">
        <v>19.642869999999998</v>
      </c>
      <c r="G1957" s="4">
        <v>0.15151500000000001</v>
      </c>
      <c r="H1957" s="4">
        <v>20.574590000000001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4.400462962962963E-2</v>
      </c>
      <c r="E1958" s="3">
        <v>1.506024</v>
      </c>
      <c r="F1958" s="3">
        <v>19.741330000000001</v>
      </c>
      <c r="G1958" s="4">
        <v>0.15151500000000001</v>
      </c>
      <c r="H1958" s="4">
        <v>19.201350000000001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4.400462962962963E-2</v>
      </c>
      <c r="E1959" s="3">
        <v>1.506024</v>
      </c>
      <c r="F1959" s="3">
        <v>19.667480000000001</v>
      </c>
      <c r="G1959" s="4">
        <v>0.15151500000000001</v>
      </c>
      <c r="H1959" s="4">
        <v>20.848130000000001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4.4016203703703703E-2</v>
      </c>
      <c r="E1960" s="3">
        <v>1.506024</v>
      </c>
      <c r="F1960" s="3">
        <v>19.724920000000001</v>
      </c>
      <c r="G1960" s="4">
        <v>0.15151500000000001</v>
      </c>
      <c r="H1960" s="4">
        <v>19.040559999999999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4.4016203703703703E-2</v>
      </c>
      <c r="E1961" s="3">
        <v>1.506024</v>
      </c>
      <c r="F1961" s="3">
        <v>19.815169999999998</v>
      </c>
      <c r="G1961" s="4">
        <v>0.15151500000000001</v>
      </c>
      <c r="H1961" s="4">
        <v>19.996099999999998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4.4016203703703703E-2</v>
      </c>
      <c r="E1962" s="3">
        <v>1.506024</v>
      </c>
      <c r="F1962" s="3">
        <v>19.675689999999999</v>
      </c>
      <c r="G1962" s="4">
        <v>0.15151500000000001</v>
      </c>
      <c r="H1962" s="4">
        <v>20.62819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4.4027777777777777E-2</v>
      </c>
      <c r="E1963" s="3">
        <v>1.506024</v>
      </c>
      <c r="F1963" s="3">
        <v>19.675689999999999</v>
      </c>
      <c r="G1963" s="4">
        <v>0.15151500000000001</v>
      </c>
      <c r="H1963" s="4">
        <v>19.147760000000002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4.4027777777777777E-2</v>
      </c>
      <c r="E1964" s="3">
        <v>1.506024</v>
      </c>
      <c r="F1964" s="3">
        <v>19.74953</v>
      </c>
      <c r="G1964" s="4">
        <v>0.15151500000000001</v>
      </c>
      <c r="H1964" s="4">
        <v>20.977509999999999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4.403935185185185E-2</v>
      </c>
      <c r="E1965" s="3">
        <v>1.506024</v>
      </c>
      <c r="F1965" s="3">
        <v>19.716709999999999</v>
      </c>
      <c r="G1965" s="4">
        <v>0.15151500000000001</v>
      </c>
      <c r="H1965" s="4">
        <v>19.11449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4.403935185185185E-2</v>
      </c>
      <c r="E1966" s="3">
        <v>1.506024</v>
      </c>
      <c r="F1966" s="3">
        <v>19.659279999999999</v>
      </c>
      <c r="G1966" s="4">
        <v>0.15151500000000001</v>
      </c>
      <c r="H1966" s="4">
        <v>20.212340000000001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4.403935185185185E-2</v>
      </c>
      <c r="E1967" s="3">
        <v>1.506024</v>
      </c>
      <c r="F1967" s="3">
        <v>19.757739999999998</v>
      </c>
      <c r="G1967" s="4">
        <v>0.15151500000000001</v>
      </c>
      <c r="H1967" s="4">
        <v>20.654070000000001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4.4050925925925924E-2</v>
      </c>
      <c r="E1968" s="3">
        <v>1.506024</v>
      </c>
      <c r="F1968" s="3">
        <v>19.683890000000002</v>
      </c>
      <c r="G1968" s="4">
        <v>0.15151500000000001</v>
      </c>
      <c r="H1968" s="4">
        <v>18.898240000000001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4.4050925925925924E-2</v>
      </c>
      <c r="E1969" s="3">
        <v>1.506024</v>
      </c>
      <c r="F1969" s="3">
        <v>19.70851</v>
      </c>
      <c r="G1969" s="4">
        <v>0.15151500000000001</v>
      </c>
      <c r="H1969" s="4">
        <v>20.85183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4.4062499999999998E-2</v>
      </c>
      <c r="E1970" s="3">
        <v>1.506024</v>
      </c>
      <c r="F1970" s="3">
        <v>19.782350000000001</v>
      </c>
      <c r="G1970" s="4">
        <v>0.15151500000000001</v>
      </c>
      <c r="H1970" s="4">
        <v>19.352910000000001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4.4062499999999998E-2</v>
      </c>
      <c r="E1971" s="3">
        <v>1.506024</v>
      </c>
      <c r="F1971" s="3">
        <v>19.724920000000001</v>
      </c>
      <c r="G1971" s="4">
        <v>0.15151500000000001</v>
      </c>
      <c r="H1971" s="4">
        <v>20.17353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4.4062499999999998E-2</v>
      </c>
      <c r="E1972" s="3">
        <v>1.506024</v>
      </c>
      <c r="F1972" s="3">
        <v>19.683890000000002</v>
      </c>
      <c r="G1972" s="4">
        <v>0.15151500000000001</v>
      </c>
      <c r="H1972" s="4">
        <v>20.615259999999999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4.4074074074074071E-2</v>
      </c>
      <c r="E1973" s="3">
        <v>1.506024</v>
      </c>
      <c r="F1973" s="3">
        <v>19.76595</v>
      </c>
      <c r="G1973" s="4">
        <v>0.15151500000000001</v>
      </c>
      <c r="H1973" s="4">
        <v>19.123729999999998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4.4074074074074071E-2</v>
      </c>
      <c r="E1974" s="3">
        <v>1.506024</v>
      </c>
      <c r="F1974" s="3">
        <v>19.757739999999998</v>
      </c>
      <c r="G1974" s="4">
        <v>0.15151500000000001</v>
      </c>
      <c r="H1974" s="4">
        <v>20.868459999999999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4.4085648148148152E-2</v>
      </c>
      <c r="E1975" s="3">
        <v>1.506024</v>
      </c>
      <c r="F1975" s="3">
        <v>19.70851</v>
      </c>
      <c r="G1975" s="4">
        <v>0.15151500000000001</v>
      </c>
      <c r="H1975" s="4">
        <v>19.406510000000001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4.4085648148148152E-2</v>
      </c>
      <c r="E1976" s="3">
        <v>1.506024</v>
      </c>
      <c r="F1976" s="3">
        <v>19.774149999999999</v>
      </c>
      <c r="G1976" s="4">
        <v>0.15151500000000001</v>
      </c>
      <c r="H1976" s="4">
        <v>20.297360000000001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4.4085648148148152E-2</v>
      </c>
      <c r="E1977" s="3">
        <v>1.506024</v>
      </c>
      <c r="F1977" s="3">
        <v>19.74953</v>
      </c>
      <c r="G1977" s="4">
        <v>0.15151500000000001</v>
      </c>
      <c r="H1977" s="4">
        <v>20.748329999999999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4.4097222222222225E-2</v>
      </c>
      <c r="E1978" s="3">
        <v>1.506024</v>
      </c>
      <c r="F1978" s="3">
        <v>19.70851</v>
      </c>
      <c r="G1978" s="4">
        <v>0.15151500000000001</v>
      </c>
      <c r="H1978" s="4">
        <v>19.19211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4.4097222222222225E-2</v>
      </c>
      <c r="E1979" s="3">
        <v>1.506024</v>
      </c>
      <c r="F1979" s="3">
        <v>19.80697</v>
      </c>
      <c r="G1979" s="4">
        <v>0.15151500000000001</v>
      </c>
      <c r="H1979" s="4">
        <v>21.055140000000002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4.4108796296296299E-2</v>
      </c>
      <c r="E1980" s="3">
        <v>1.506024</v>
      </c>
      <c r="F1980" s="3">
        <v>19.790559999999999</v>
      </c>
      <c r="G1980" s="4">
        <v>0.15151500000000001</v>
      </c>
      <c r="H1980" s="4">
        <v>19.395420000000001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4.4108796296296299E-2</v>
      </c>
      <c r="E1981" s="3">
        <v>1.506024</v>
      </c>
      <c r="F1981" s="3">
        <v>19.76595</v>
      </c>
      <c r="G1981" s="4">
        <v>0.15151500000000001</v>
      </c>
      <c r="H1981" s="4">
        <v>20.227129999999999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4.4108796296296299E-2</v>
      </c>
      <c r="E1982" s="3">
        <v>1.506024</v>
      </c>
      <c r="F1982" s="3">
        <v>19.798770000000001</v>
      </c>
      <c r="G1982" s="4">
        <v>0.15151500000000001</v>
      </c>
      <c r="H1982" s="4">
        <v>20.866620000000001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4.4120370370370372E-2</v>
      </c>
      <c r="E1983" s="3">
        <v>1.506024</v>
      </c>
      <c r="F1983" s="3">
        <v>19.73312</v>
      </c>
      <c r="G1983" s="4">
        <v>0.15151500000000001</v>
      </c>
      <c r="H1983" s="4">
        <v>19.339970000000001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4.4120370370370372E-2</v>
      </c>
      <c r="E1984" s="3">
        <v>1.506024</v>
      </c>
      <c r="F1984" s="3">
        <v>19.74953</v>
      </c>
      <c r="G1984" s="4">
        <v>0.15151500000000001</v>
      </c>
      <c r="H1984" s="4">
        <v>20.805620000000001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4.4131944444444446E-2</v>
      </c>
      <c r="E1985" s="3">
        <v>1.506024</v>
      </c>
      <c r="F1985" s="3">
        <v>19.798770000000001</v>
      </c>
      <c r="G1985" s="4">
        <v>0.15151500000000001</v>
      </c>
      <c r="H1985" s="4">
        <v>19.44717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4.4131944444444446E-2</v>
      </c>
      <c r="E1986" s="3">
        <v>1.506024</v>
      </c>
      <c r="F1986" s="3">
        <v>19.782350000000001</v>
      </c>
      <c r="G1986" s="4">
        <v>0.15151500000000001</v>
      </c>
      <c r="H1986" s="4">
        <v>20.027519999999999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4.4131944444444446E-2</v>
      </c>
      <c r="E1987" s="3">
        <v>1.506024</v>
      </c>
      <c r="F1987" s="3">
        <v>19.74953</v>
      </c>
      <c r="G1987" s="4">
        <v>0.15151500000000001</v>
      </c>
      <c r="H1987" s="4">
        <v>20.790839999999999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4.4143518518518519E-2</v>
      </c>
      <c r="E1988" s="3">
        <v>1.506024</v>
      </c>
      <c r="F1988" s="3">
        <v>19.831579999999999</v>
      </c>
      <c r="G1988" s="4">
        <v>0.15151500000000001</v>
      </c>
      <c r="H1988" s="4">
        <v>18.905639999999998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4.4143518518518519E-2</v>
      </c>
      <c r="E1989" s="3">
        <v>1.506024</v>
      </c>
      <c r="F1989" s="3">
        <v>19.741330000000001</v>
      </c>
      <c r="G1989" s="4">
        <v>0.15151500000000001</v>
      </c>
      <c r="H1989" s="4">
        <v>20.70767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4.4155092592592593E-2</v>
      </c>
      <c r="E1990" s="3">
        <v>1.506024</v>
      </c>
      <c r="F1990" s="3">
        <v>19.757739999999998</v>
      </c>
      <c r="G1990" s="4">
        <v>0.15151500000000001</v>
      </c>
      <c r="H1990" s="4">
        <v>19.299309999999998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4.4155092592592593E-2</v>
      </c>
      <c r="E1991" s="3">
        <v>1.506024</v>
      </c>
      <c r="F1991" s="3">
        <v>19.815169999999998</v>
      </c>
      <c r="G1991" s="4">
        <v>0.15151500000000001</v>
      </c>
      <c r="H1991" s="4">
        <v>19.983160000000002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4.4155092592592593E-2</v>
      </c>
      <c r="E1992" s="3">
        <v>1.506024</v>
      </c>
      <c r="F1992" s="3">
        <v>19.82338</v>
      </c>
      <c r="G1992" s="4">
        <v>0.15151500000000001</v>
      </c>
      <c r="H1992" s="4">
        <v>20.885100000000001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4.4166666666666667E-2</v>
      </c>
      <c r="E1993" s="3">
        <v>1.506024</v>
      </c>
      <c r="F1993" s="3">
        <v>19.73312</v>
      </c>
      <c r="G1993" s="4">
        <v>0.15151500000000001</v>
      </c>
      <c r="H1993" s="4">
        <v>19.081219999999998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4.4166666666666667E-2</v>
      </c>
      <c r="E1994" s="3">
        <v>1.506024</v>
      </c>
      <c r="F1994" s="3">
        <v>19.774149999999999</v>
      </c>
      <c r="G1994" s="4">
        <v>0.15151500000000001</v>
      </c>
      <c r="H1994" s="4">
        <v>20.903580000000002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4.417824074074074E-2</v>
      </c>
      <c r="E1995" s="3">
        <v>1.506024</v>
      </c>
      <c r="F1995" s="3">
        <v>19.815169999999998</v>
      </c>
      <c r="G1995" s="4">
        <v>0.15151500000000001</v>
      </c>
      <c r="H1995" s="4">
        <v>19.863019999999999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4.417824074074074E-2</v>
      </c>
      <c r="E1996" s="3">
        <v>1.506024</v>
      </c>
      <c r="F1996" s="3">
        <v>19.700310000000002</v>
      </c>
      <c r="G1996" s="4">
        <v>0.15151500000000001</v>
      </c>
      <c r="H1996" s="4">
        <v>20.051539999999999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4.417824074074074E-2</v>
      </c>
      <c r="E1997" s="3">
        <v>1.506024</v>
      </c>
      <c r="F1997" s="3">
        <v>19.815169999999998</v>
      </c>
      <c r="G1997" s="4">
        <v>0.15151500000000001</v>
      </c>
      <c r="H1997" s="4">
        <v>20.753869999999999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4.4189814814814814E-2</v>
      </c>
      <c r="E1998" s="3">
        <v>1.506024</v>
      </c>
      <c r="F1998" s="3">
        <v>19.831579999999999</v>
      </c>
      <c r="G1998" s="4">
        <v>0.15151500000000001</v>
      </c>
      <c r="H1998" s="4">
        <v>18.972169999999998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4.4189814814814814E-2</v>
      </c>
      <c r="E1999" s="3">
        <v>1.506024</v>
      </c>
      <c r="F1999" s="3">
        <v>19.80697</v>
      </c>
      <c r="G1999" s="4">
        <v>0.15151500000000001</v>
      </c>
      <c r="H1999" s="4">
        <v>20.829650000000001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4.4201388888888887E-2</v>
      </c>
      <c r="E2000" s="3">
        <v>1.506024</v>
      </c>
      <c r="F2000" s="3">
        <v>19.80697</v>
      </c>
      <c r="G2000" s="4">
        <v>0.15151500000000001</v>
      </c>
      <c r="H2000" s="4">
        <v>19.497070000000001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4.4201388888888887E-2</v>
      </c>
      <c r="E2001" s="3">
        <v>1.506024</v>
      </c>
      <c r="F2001" s="3">
        <v>19.839790000000001</v>
      </c>
      <c r="G2001" s="4">
        <v>0.15151500000000001</v>
      </c>
      <c r="H2001" s="4">
        <v>20.134709999999998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4.4201388888888887E-2</v>
      </c>
      <c r="E2002" s="3">
        <v>1.506024</v>
      </c>
      <c r="F2002" s="3">
        <v>19.790559999999999</v>
      </c>
      <c r="G2002" s="4">
        <v>0.15151500000000001</v>
      </c>
      <c r="H2002" s="4">
        <v>20.87031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4.4212962962962961E-2</v>
      </c>
      <c r="E2003" s="3">
        <v>1.506024</v>
      </c>
      <c r="F2003" s="3">
        <v>19.847999999999999</v>
      </c>
      <c r="G2003" s="4">
        <v>0.15151500000000001</v>
      </c>
      <c r="H2003" s="4">
        <v>19.068280000000001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4.4212962962962961E-2</v>
      </c>
      <c r="E2004" s="3">
        <v>1.506024</v>
      </c>
      <c r="F2004" s="3">
        <v>19.76595</v>
      </c>
      <c r="G2004" s="4">
        <v>0.15151500000000001</v>
      </c>
      <c r="H2004" s="4">
        <v>21.062529999999999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4.4224537037037034E-2</v>
      </c>
      <c r="E2005" s="3">
        <v>1.506024</v>
      </c>
      <c r="F2005" s="3">
        <v>19.790559999999999</v>
      </c>
      <c r="G2005" s="4">
        <v>0.15151500000000001</v>
      </c>
      <c r="H2005" s="4">
        <v>19.77431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4.4224537037037034E-2</v>
      </c>
      <c r="E2006" s="3">
        <v>1.506024</v>
      </c>
      <c r="F2006" s="3">
        <v>19.831579999999999</v>
      </c>
      <c r="G2006" s="4">
        <v>0.15151500000000001</v>
      </c>
      <c r="H2006" s="4">
        <v>20.15504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4.4224537037037034E-2</v>
      </c>
      <c r="E2007" s="3">
        <v>1.506024</v>
      </c>
      <c r="F2007" s="3">
        <v>19.76595</v>
      </c>
      <c r="G2007" s="4">
        <v>0.15151500000000001</v>
      </c>
      <c r="H2007" s="4">
        <v>21.123519999999999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4.4236111111111108E-2</v>
      </c>
      <c r="E2008" s="3">
        <v>1.506024</v>
      </c>
      <c r="F2008" s="3">
        <v>19.782350000000001</v>
      </c>
      <c r="G2008" s="4">
        <v>0.15151500000000001</v>
      </c>
      <c r="H2008" s="4">
        <v>19.297460000000001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4.4236111111111108E-2</v>
      </c>
      <c r="E2009" s="3">
        <v>1.506024</v>
      </c>
      <c r="F2009" s="3">
        <v>19.839790000000001</v>
      </c>
      <c r="G2009" s="4">
        <v>0.15151500000000001</v>
      </c>
      <c r="H2009" s="4">
        <v>21.036650000000002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4.4247685185185189E-2</v>
      </c>
      <c r="E2010" s="3">
        <v>1.506024</v>
      </c>
      <c r="F2010" s="3">
        <v>19.839790000000001</v>
      </c>
      <c r="G2010" s="4">
        <v>0.15151500000000001</v>
      </c>
      <c r="H2010" s="4">
        <v>20.08296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4.4247685185185189E-2</v>
      </c>
      <c r="E2011" s="3">
        <v>1.506024</v>
      </c>
      <c r="F2011" s="3">
        <v>19.815169999999998</v>
      </c>
      <c r="G2011" s="4">
        <v>0.15151500000000001</v>
      </c>
      <c r="H2011" s="4">
        <v>20.29551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4.4247685185185189E-2</v>
      </c>
      <c r="E2012" s="3">
        <v>1.506024</v>
      </c>
      <c r="F2012" s="3">
        <v>19.82338</v>
      </c>
      <c r="G2012" s="4">
        <v>0.15151500000000001</v>
      </c>
      <c r="H2012" s="4">
        <v>21.225169999999999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4.4259259259259262E-2</v>
      </c>
      <c r="E2013" s="3">
        <v>1.506024</v>
      </c>
      <c r="F2013" s="3">
        <v>19.82338</v>
      </c>
      <c r="G2013" s="4">
        <v>0.15151500000000001</v>
      </c>
      <c r="H2013" s="4">
        <v>19.528490000000001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4.4259259259259262E-2</v>
      </c>
      <c r="E2014" s="3">
        <v>1.506024</v>
      </c>
      <c r="F2014" s="3">
        <v>19.76595</v>
      </c>
      <c r="G2014" s="4">
        <v>0.15151500000000001</v>
      </c>
      <c r="H2014" s="4">
        <v>21.188210000000002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4.4270833333333336E-2</v>
      </c>
      <c r="E2015" s="3">
        <v>1.506024</v>
      </c>
      <c r="F2015" s="3">
        <v>19.897220000000001</v>
      </c>
      <c r="G2015" s="4">
        <v>0.15151500000000001</v>
      </c>
      <c r="H2015" s="4">
        <v>20.177219999999998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4.4270833333333336E-2</v>
      </c>
      <c r="E2016" s="3">
        <v>1.506024</v>
      </c>
      <c r="F2016" s="3">
        <v>19.82338</v>
      </c>
      <c r="G2016" s="4">
        <v>0.15151500000000001</v>
      </c>
      <c r="H2016" s="4">
        <v>19.92586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4.4270833333333336E-2</v>
      </c>
      <c r="E2017" s="3">
        <v>1.506024</v>
      </c>
      <c r="F2017" s="3">
        <v>19.905429999999999</v>
      </c>
      <c r="G2017" s="4">
        <v>0.15151500000000001</v>
      </c>
      <c r="H2017" s="4">
        <v>21.25844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4.4282407407407409E-2</v>
      </c>
      <c r="E2018" s="3">
        <v>1.506024</v>
      </c>
      <c r="F2018" s="3">
        <v>19.8644</v>
      </c>
      <c r="G2018" s="4">
        <v>0.15151500000000001</v>
      </c>
      <c r="H2018" s="4">
        <v>19.173629999999999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4.4282407407407409E-2</v>
      </c>
      <c r="E2019" s="3">
        <v>1.506024</v>
      </c>
      <c r="F2019" s="3">
        <v>19.815169999999998</v>
      </c>
      <c r="G2019" s="4">
        <v>0.15151500000000001</v>
      </c>
      <c r="H2019" s="4">
        <v>20.837039999999998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4.4293981481481483E-2</v>
      </c>
      <c r="E2020" s="3">
        <v>1.506024</v>
      </c>
      <c r="F2020" s="3">
        <v>19.82338</v>
      </c>
      <c r="G2020" s="4">
        <v>0.15151500000000001</v>
      </c>
      <c r="H2020" s="4">
        <v>19.64124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4.4293981481481483E-2</v>
      </c>
      <c r="E2021" s="3">
        <v>1.506024</v>
      </c>
      <c r="F2021" s="3">
        <v>19.872610000000002</v>
      </c>
      <c r="G2021" s="4">
        <v>0.15151500000000001</v>
      </c>
      <c r="H2021" s="4">
        <v>19.953589999999998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4.4293981481481483E-2</v>
      </c>
      <c r="E2022" s="3">
        <v>1.506024</v>
      </c>
      <c r="F2022" s="3">
        <v>19.889019999999999</v>
      </c>
      <c r="G2022" s="4">
        <v>0.15151500000000001</v>
      </c>
      <c r="H2022" s="4">
        <v>21.099489999999999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4.4305555555555556E-2</v>
      </c>
      <c r="E2023" s="3">
        <v>1.506024</v>
      </c>
      <c r="F2023" s="3">
        <v>19.831579999999999</v>
      </c>
      <c r="G2023" s="4">
        <v>0.15151500000000001</v>
      </c>
      <c r="H2023" s="4">
        <v>18.98142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4.4305555555555556E-2</v>
      </c>
      <c r="E2024" s="3">
        <v>1.506024</v>
      </c>
      <c r="F2024" s="3">
        <v>19.905429999999999</v>
      </c>
      <c r="G2024" s="4">
        <v>0.15151500000000001</v>
      </c>
      <c r="H2024" s="4">
        <v>20.54317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4.431712962962963E-2</v>
      </c>
      <c r="E2025" s="3">
        <v>1.506024</v>
      </c>
      <c r="F2025" s="3">
        <v>19.856200000000001</v>
      </c>
      <c r="G2025" s="4">
        <v>0.15151500000000001</v>
      </c>
      <c r="H2025" s="4">
        <v>19.644929999999999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4.431712962962963E-2</v>
      </c>
      <c r="E2026" s="3">
        <v>1.506024</v>
      </c>
      <c r="F2026" s="3">
        <v>19.839790000000001</v>
      </c>
      <c r="G2026" s="4">
        <v>0.15151500000000001</v>
      </c>
      <c r="H2026" s="4">
        <v>19.870419999999999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4.431712962962963E-2</v>
      </c>
      <c r="E2027" s="3">
        <v>1.506024</v>
      </c>
      <c r="F2027" s="3">
        <v>19.962869999999999</v>
      </c>
      <c r="G2027" s="4">
        <v>0.15151500000000001</v>
      </c>
      <c r="H2027" s="4">
        <v>21.04589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4.4328703703703703E-2</v>
      </c>
      <c r="E2028" s="3">
        <v>1.506024</v>
      </c>
      <c r="F2028" s="3">
        <v>19.913640000000001</v>
      </c>
      <c r="G2028" s="4">
        <v>0.15151500000000001</v>
      </c>
      <c r="H2028" s="4">
        <v>18.937059999999999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4.4328703703703703E-2</v>
      </c>
      <c r="E2029" s="3">
        <v>1.506024</v>
      </c>
      <c r="F2029" s="3">
        <v>19.856200000000001</v>
      </c>
      <c r="G2029" s="4">
        <v>0.15151500000000001</v>
      </c>
      <c r="H2029" s="4">
        <v>20.703970000000002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4.4340277777777777E-2</v>
      </c>
      <c r="E2030" s="3">
        <v>1.506024</v>
      </c>
      <c r="F2030" s="3">
        <v>19.88082</v>
      </c>
      <c r="G2030" s="4">
        <v>0.15151500000000001</v>
      </c>
      <c r="H2030" s="4">
        <v>19.914770000000001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4.4340277777777777E-2</v>
      </c>
      <c r="E2031" s="3">
        <v>1.506024</v>
      </c>
      <c r="F2031" s="3">
        <v>19.889019999999999</v>
      </c>
      <c r="G2031" s="4">
        <v>0.15151500000000001</v>
      </c>
      <c r="H2031" s="4">
        <v>20.045999999999999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4.4340277777777777E-2</v>
      </c>
      <c r="E2032" s="3">
        <v>1.506024</v>
      </c>
      <c r="F2032" s="3">
        <v>19.946459999999998</v>
      </c>
      <c r="G2032" s="4">
        <v>0.15151500000000001</v>
      </c>
      <c r="H2032" s="4">
        <v>21.171569999999999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4.4351851851851851E-2</v>
      </c>
      <c r="E2033" s="3">
        <v>1.506024</v>
      </c>
      <c r="F2033" s="3">
        <v>19.897220000000001</v>
      </c>
      <c r="G2033" s="4">
        <v>0.15151500000000001</v>
      </c>
      <c r="H2033" s="4">
        <v>19.33258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4.4351851851851851E-2</v>
      </c>
      <c r="E2034" s="3">
        <v>1.506024</v>
      </c>
      <c r="F2034" s="3">
        <v>19.872610000000002</v>
      </c>
      <c r="G2034" s="4">
        <v>0.15151500000000001</v>
      </c>
      <c r="H2034" s="4">
        <v>20.951630000000002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4.4363425925925924E-2</v>
      </c>
      <c r="E2035" s="3">
        <v>1.506024</v>
      </c>
      <c r="F2035" s="3">
        <v>19.815169999999998</v>
      </c>
      <c r="G2035" s="4">
        <v>0.15151500000000001</v>
      </c>
      <c r="H2035" s="4">
        <v>20.007190000000001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4.4363425925925924E-2</v>
      </c>
      <c r="E2036" s="3">
        <v>1.506024</v>
      </c>
      <c r="F2036" s="3">
        <v>19.913640000000001</v>
      </c>
      <c r="G2036" s="4">
        <v>0.15151500000000001</v>
      </c>
      <c r="H2036" s="4">
        <v>19.733650000000001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4.4363425925925924E-2</v>
      </c>
      <c r="E2037" s="3">
        <v>1.506024</v>
      </c>
      <c r="F2037" s="3">
        <v>20.036709999999999</v>
      </c>
      <c r="G2037" s="4">
        <v>0.15151500000000001</v>
      </c>
      <c r="H2037" s="4">
        <v>21.116129999999998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4.4374999999999998E-2</v>
      </c>
      <c r="E2038" s="3">
        <v>1.506024</v>
      </c>
      <c r="F2038" s="3">
        <v>19.8644</v>
      </c>
      <c r="G2038" s="4">
        <v>0.15151500000000001</v>
      </c>
      <c r="H2038" s="4">
        <v>19.155149999999999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4.4374999999999998E-2</v>
      </c>
      <c r="E2039" s="3">
        <v>1.506024</v>
      </c>
      <c r="F2039" s="3">
        <v>19.905429999999999</v>
      </c>
      <c r="G2039" s="4">
        <v>0.15151500000000001</v>
      </c>
      <c r="H2039" s="4">
        <v>20.674399999999999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4.4386574074074071E-2</v>
      </c>
      <c r="E2040" s="3">
        <v>1.506024</v>
      </c>
      <c r="F2040" s="3">
        <v>19.831579999999999</v>
      </c>
      <c r="G2040" s="4">
        <v>0.15151500000000001</v>
      </c>
      <c r="H2040" s="4">
        <v>19.765070000000001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4.4386574074074071E-2</v>
      </c>
      <c r="E2041" s="3">
        <v>1.506024</v>
      </c>
      <c r="F2041" s="3">
        <v>19.831579999999999</v>
      </c>
      <c r="G2041" s="4">
        <v>0.15151500000000001</v>
      </c>
      <c r="H2041" s="4">
        <v>20.071870000000001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4.4386574074074071E-2</v>
      </c>
      <c r="E2042" s="3">
        <v>1.506024</v>
      </c>
      <c r="F2042" s="3">
        <v>19.97927</v>
      </c>
      <c r="G2042" s="4">
        <v>0.15151500000000001</v>
      </c>
      <c r="H2042" s="4">
        <v>21.19745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4.4398148148148145E-2</v>
      </c>
      <c r="E2043" s="3">
        <v>1.506024</v>
      </c>
      <c r="F2043" s="3">
        <v>19.831579999999999</v>
      </c>
      <c r="G2043" s="4">
        <v>0.15151500000000001</v>
      </c>
      <c r="H2043" s="4">
        <v>19.140370000000001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4.4398148148148145E-2</v>
      </c>
      <c r="E2044" s="3">
        <v>1.506024</v>
      </c>
      <c r="F2044" s="3">
        <v>19.8644</v>
      </c>
      <c r="G2044" s="4">
        <v>0.15151500000000001</v>
      </c>
      <c r="H2044" s="4">
        <v>20.80932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4.4409722222222225E-2</v>
      </c>
      <c r="E2045" s="3">
        <v>1.506024</v>
      </c>
      <c r="F2045" s="3">
        <v>19.93825</v>
      </c>
      <c r="G2045" s="4">
        <v>0.15151500000000001</v>
      </c>
      <c r="H2045" s="4">
        <v>20.177219999999998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4.4409722222222225E-2</v>
      </c>
      <c r="E2046" s="3">
        <v>1.506024</v>
      </c>
      <c r="F2046" s="3">
        <v>19.815169999999998</v>
      </c>
      <c r="G2046" s="4">
        <v>0.15151500000000001</v>
      </c>
      <c r="H2046" s="4">
        <v>19.912929999999999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4.4409722222222225E-2</v>
      </c>
      <c r="E2047" s="3">
        <v>1.506024</v>
      </c>
      <c r="F2047" s="3">
        <v>19.930050000000001</v>
      </c>
      <c r="G2047" s="4">
        <v>0.15151500000000001</v>
      </c>
      <c r="H2047" s="4">
        <v>21.145700000000001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4.4421296296296299E-2</v>
      </c>
      <c r="E2048" s="3">
        <v>1.506024</v>
      </c>
      <c r="F2048" s="3">
        <v>19.946459999999998</v>
      </c>
      <c r="G2048" s="4">
        <v>0.15151500000000001</v>
      </c>
      <c r="H2048" s="4">
        <v>18.964780000000001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4.4421296296296299E-2</v>
      </c>
      <c r="E2049" s="3">
        <v>1.506024</v>
      </c>
      <c r="F2049" s="3">
        <v>19.831579999999999</v>
      </c>
      <c r="G2049" s="4">
        <v>0.15151500000000001</v>
      </c>
      <c r="H2049" s="4">
        <v>20.570900000000002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4.4432870370370373E-2</v>
      </c>
      <c r="E2050" s="3">
        <v>1.506024</v>
      </c>
      <c r="F2050" s="3">
        <v>19.856200000000001</v>
      </c>
      <c r="G2050" s="4">
        <v>0.15151500000000001</v>
      </c>
      <c r="H2050" s="4">
        <v>19.70223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4.4432870370370373E-2</v>
      </c>
      <c r="E2051" s="3">
        <v>1.506024</v>
      </c>
      <c r="F2051" s="3">
        <v>19.99569</v>
      </c>
      <c r="G2051" s="4">
        <v>0.15151500000000001</v>
      </c>
      <c r="H2051" s="4">
        <v>19.389880000000002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4.4432870370370373E-2</v>
      </c>
      <c r="E2052" s="3">
        <v>1.506024</v>
      </c>
      <c r="F2052" s="3">
        <v>19.897220000000001</v>
      </c>
      <c r="G2052" s="4">
        <v>0.15151500000000001</v>
      </c>
      <c r="H2052" s="4">
        <v>21.032959999999999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4.4444444444444446E-2</v>
      </c>
      <c r="E2053" s="3">
        <v>1.506024</v>
      </c>
      <c r="F2053" s="3">
        <v>19.88082</v>
      </c>
      <c r="G2053" s="4">
        <v>0.15151500000000001</v>
      </c>
      <c r="H2053" s="4">
        <v>18.983260000000001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4.4444444444444446E-2</v>
      </c>
      <c r="E2054" s="3">
        <v>1.506024</v>
      </c>
      <c r="F2054" s="3">
        <v>20.003889999999998</v>
      </c>
      <c r="G2054" s="4">
        <v>0.15151500000000001</v>
      </c>
      <c r="H2054" s="4">
        <v>20.805620000000001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4.445601851851852E-2</v>
      </c>
      <c r="E2055" s="3">
        <v>1.506024</v>
      </c>
      <c r="F2055" s="3">
        <v>19.847999999999999</v>
      </c>
      <c r="G2055" s="4">
        <v>0.15151500000000001</v>
      </c>
      <c r="H2055" s="4">
        <v>20.264089999999999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4.445601851851852E-2</v>
      </c>
      <c r="E2056" s="3">
        <v>1.506024</v>
      </c>
      <c r="F2056" s="3">
        <v>19.92184</v>
      </c>
      <c r="G2056" s="4">
        <v>0.15151500000000001</v>
      </c>
      <c r="H2056" s="4">
        <v>19.851929999999999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4.445601851851852E-2</v>
      </c>
      <c r="E2057" s="3">
        <v>1.506024</v>
      </c>
      <c r="F2057" s="3">
        <v>20.036709999999999</v>
      </c>
      <c r="G2057" s="4">
        <v>0.15151500000000001</v>
      </c>
      <c r="H2057" s="4">
        <v>21.448810000000002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4.4467592592592593E-2</v>
      </c>
      <c r="E2058" s="3">
        <v>1.506024</v>
      </c>
      <c r="F2058" s="3">
        <v>19.872610000000002</v>
      </c>
      <c r="G2058" s="4">
        <v>0.15151500000000001</v>
      </c>
      <c r="H2058" s="4">
        <v>19.188420000000001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4.4467592592592593E-2</v>
      </c>
      <c r="E2059" s="3">
        <v>1.506024</v>
      </c>
      <c r="F2059" s="3">
        <v>19.88082</v>
      </c>
      <c r="G2059" s="4">
        <v>0.15151500000000001</v>
      </c>
      <c r="H2059" s="4">
        <v>20.764959999999999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4.4479166666666667E-2</v>
      </c>
      <c r="E2060" s="3">
        <v>1.506024</v>
      </c>
      <c r="F2060" s="3">
        <v>20.020299999999999</v>
      </c>
      <c r="G2060" s="4">
        <v>0.15151500000000001</v>
      </c>
      <c r="H2060" s="4">
        <v>20.681789999999999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4.4479166666666667E-2</v>
      </c>
      <c r="E2061" s="3">
        <v>1.506024</v>
      </c>
      <c r="F2061" s="3">
        <v>19.872610000000002</v>
      </c>
      <c r="G2061" s="4">
        <v>0.15151500000000001</v>
      </c>
      <c r="H2061" s="4">
        <v>20.249300000000002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4.4479166666666667E-2</v>
      </c>
      <c r="E2062" s="3">
        <v>1.506024</v>
      </c>
      <c r="F2062" s="3">
        <v>19.815169999999998</v>
      </c>
      <c r="G2062" s="4">
        <v>0.15151500000000001</v>
      </c>
      <c r="H2062" s="4">
        <v>21.581880000000002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4.449074074074074E-2</v>
      </c>
      <c r="E2063" s="3">
        <v>1.506024</v>
      </c>
      <c r="F2063" s="3">
        <v>20.020299999999999</v>
      </c>
      <c r="G2063" s="4">
        <v>0.15151500000000001</v>
      </c>
      <c r="H2063" s="4">
        <v>19.112639999999999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4.449074074074074E-2</v>
      </c>
      <c r="E2064" s="3">
        <v>1.506024</v>
      </c>
      <c r="F2064" s="3">
        <v>19.847999999999999</v>
      </c>
      <c r="G2064" s="4">
        <v>0.15151500000000001</v>
      </c>
      <c r="H2064" s="4">
        <v>20.716909999999999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4.4502314814814814E-2</v>
      </c>
      <c r="E2065" s="3">
        <v>1.506024</v>
      </c>
      <c r="F2065" s="3">
        <v>19.946459999999998</v>
      </c>
      <c r="G2065" s="4">
        <v>0.15151500000000001</v>
      </c>
      <c r="H2065" s="4">
        <v>20.350960000000001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4.4502314814814814E-2</v>
      </c>
      <c r="E2066" s="3">
        <v>1.506024</v>
      </c>
      <c r="F2066" s="3">
        <v>19.97927</v>
      </c>
      <c r="G2066" s="4">
        <v>0.15151500000000001</v>
      </c>
      <c r="H2066" s="4">
        <v>19.857479999999999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4.4502314814814814E-2</v>
      </c>
      <c r="E2067" s="3">
        <v>1.506024</v>
      </c>
      <c r="F2067" s="3">
        <v>19.831579999999999</v>
      </c>
      <c r="G2067" s="4">
        <v>0.15151500000000001</v>
      </c>
      <c r="H2067" s="4">
        <v>21.208539999999999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4.4513888888888888E-2</v>
      </c>
      <c r="E2068" s="3">
        <v>1.506024</v>
      </c>
      <c r="F2068" s="3">
        <v>20.0121</v>
      </c>
      <c r="G2068" s="4">
        <v>0.15151500000000001</v>
      </c>
      <c r="H2068" s="4">
        <v>18.879760000000001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4.4513888888888888E-2</v>
      </c>
      <c r="E2069" s="3">
        <v>1.506024</v>
      </c>
      <c r="F2069" s="3">
        <v>20.028510000000001</v>
      </c>
      <c r="G2069" s="4">
        <v>0.15151500000000001</v>
      </c>
      <c r="H2069" s="4">
        <v>20.369440000000001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4.4525462962962961E-2</v>
      </c>
      <c r="E2070" s="3">
        <v>1.506024</v>
      </c>
      <c r="F2070" s="3">
        <v>19.847999999999999</v>
      </c>
      <c r="G2070" s="4">
        <v>0.15151500000000001</v>
      </c>
      <c r="H2070" s="4">
        <v>19.922170000000001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4.4525462962962961E-2</v>
      </c>
      <c r="E2071" s="3">
        <v>1.506024</v>
      </c>
      <c r="F2071" s="3">
        <v>19.946459999999998</v>
      </c>
      <c r="G2071" s="4">
        <v>0.15151500000000001</v>
      </c>
      <c r="H2071" s="4">
        <v>19.63015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4.4525462962962961E-2</v>
      </c>
      <c r="E2072" s="3">
        <v>1.506024</v>
      </c>
      <c r="F2072" s="3">
        <v>20.020299999999999</v>
      </c>
      <c r="G2072" s="4">
        <v>0.15151500000000001</v>
      </c>
      <c r="H2072" s="4">
        <v>21.284320000000001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4.4537037037037035E-2</v>
      </c>
      <c r="E2073" s="3">
        <v>1.506024</v>
      </c>
      <c r="F2073" s="3">
        <v>19.889019999999999</v>
      </c>
      <c r="G2073" s="4">
        <v>0.15151500000000001</v>
      </c>
      <c r="H2073" s="4">
        <v>19.378789999999999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4.4537037037037035E-2</v>
      </c>
      <c r="E2074" s="3">
        <v>1.506024</v>
      </c>
      <c r="F2074" s="3">
        <v>19.97927</v>
      </c>
      <c r="G2074" s="4">
        <v>0.15151500000000001</v>
      </c>
      <c r="H2074" s="4">
        <v>20.667010000000001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4.4548611111111108E-2</v>
      </c>
      <c r="E2075" s="3">
        <v>1.506024</v>
      </c>
      <c r="F2075" s="3">
        <v>20.036709999999999</v>
      </c>
      <c r="G2075" s="4">
        <v>0.15151500000000001</v>
      </c>
      <c r="H2075" s="4">
        <v>20.406400000000001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4.4548611111111108E-2</v>
      </c>
      <c r="E2076" s="3">
        <v>1.506024</v>
      </c>
      <c r="F2076" s="3">
        <v>19.897220000000001</v>
      </c>
      <c r="G2076" s="4">
        <v>0.15151500000000001</v>
      </c>
      <c r="H2076" s="4">
        <v>19.406510000000001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4.4548611111111108E-2</v>
      </c>
      <c r="E2077" s="3">
        <v>1.506024</v>
      </c>
      <c r="F2077" s="3">
        <v>19.946459999999998</v>
      </c>
      <c r="G2077" s="4">
        <v>0.15151500000000001</v>
      </c>
      <c r="H2077" s="4">
        <v>21.086559999999999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4.4560185185185182E-2</v>
      </c>
      <c r="E2078" s="3">
        <v>1.506024</v>
      </c>
      <c r="F2078" s="3">
        <v>20.044920000000001</v>
      </c>
      <c r="G2078" s="4">
        <v>0.15151500000000001</v>
      </c>
      <c r="H2078" s="4">
        <v>18.883459999999999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4.4560185185185182E-2</v>
      </c>
      <c r="E2079" s="3">
        <v>1.506024</v>
      </c>
      <c r="F2079" s="3">
        <v>19.905429999999999</v>
      </c>
      <c r="G2079" s="4">
        <v>0.15151500000000001</v>
      </c>
      <c r="H2079" s="4">
        <v>20.347259999999999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4.4571759259259262E-2</v>
      </c>
      <c r="E2080" s="3">
        <v>1.506024</v>
      </c>
      <c r="F2080" s="3">
        <v>19.971070000000001</v>
      </c>
      <c r="G2080" s="4">
        <v>0.15151500000000001</v>
      </c>
      <c r="H2080" s="4">
        <v>20.569050000000001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4.4571759259259262E-2</v>
      </c>
      <c r="E2081" s="3">
        <v>1.506024</v>
      </c>
      <c r="F2081" s="3">
        <v>20.003889999999998</v>
      </c>
      <c r="G2081" s="4">
        <v>0.15151500000000001</v>
      </c>
      <c r="H2081" s="4">
        <v>19.84084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4.4571759259259262E-2</v>
      </c>
      <c r="E2082" s="3">
        <v>1.506024</v>
      </c>
      <c r="F2082" s="3">
        <v>19.905429999999999</v>
      </c>
      <c r="G2082" s="4">
        <v>0.15151500000000001</v>
      </c>
      <c r="H2082" s="4">
        <v>21.483920000000001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4.4583333333333336E-2</v>
      </c>
      <c r="E2083" s="3">
        <v>1.506024</v>
      </c>
      <c r="F2083" s="3">
        <v>19.97927</v>
      </c>
      <c r="G2083" s="4">
        <v>0.15151500000000001</v>
      </c>
      <c r="H2083" s="4">
        <v>19.456410000000002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4.4583333333333336E-2</v>
      </c>
      <c r="E2084" s="3">
        <v>1.506024</v>
      </c>
      <c r="F2084" s="3">
        <v>20.003889999999998</v>
      </c>
      <c r="G2084" s="4">
        <v>0.15151500000000001</v>
      </c>
      <c r="H2084" s="4">
        <v>20.698429999999998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4.4594907407407409E-2</v>
      </c>
      <c r="E2085" s="3">
        <v>1.506024</v>
      </c>
      <c r="F2085" s="3">
        <v>19.913640000000001</v>
      </c>
      <c r="G2085" s="4">
        <v>0.15151500000000001</v>
      </c>
      <c r="H2085" s="4">
        <v>20.674399999999999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4.4594907407407409E-2</v>
      </c>
      <c r="E2086" s="3">
        <v>1.506024</v>
      </c>
      <c r="F2086" s="3">
        <v>19.97927</v>
      </c>
      <c r="G2086" s="4">
        <v>0.15151500000000001</v>
      </c>
      <c r="H2086" s="4">
        <v>19.983160000000002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4.4594907407407409E-2</v>
      </c>
      <c r="E2087" s="3">
        <v>1.506024</v>
      </c>
      <c r="F2087" s="3">
        <v>20.0121</v>
      </c>
      <c r="G2087" s="4">
        <v>0.15151500000000001</v>
      </c>
      <c r="H2087" s="4">
        <v>21.400759999999998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4.4606481481481483E-2</v>
      </c>
      <c r="E2088" s="3">
        <v>1.506024</v>
      </c>
      <c r="F2088" s="3">
        <v>19.92184</v>
      </c>
      <c r="G2088" s="4">
        <v>0.15151500000000001</v>
      </c>
      <c r="H2088" s="4">
        <v>19.358460000000001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4.4606481481481483E-2</v>
      </c>
      <c r="E2089" s="3">
        <v>1.506024</v>
      </c>
      <c r="F2089" s="3">
        <v>19.962869999999999</v>
      </c>
      <c r="G2089" s="4">
        <v>0.15151500000000001</v>
      </c>
      <c r="H2089" s="4">
        <v>20.892489999999999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4.4618055555555557E-2</v>
      </c>
      <c r="E2090" s="3">
        <v>1.506024</v>
      </c>
      <c r="F2090" s="3">
        <v>20.044920000000001</v>
      </c>
      <c r="G2090" s="4">
        <v>0.15151500000000001</v>
      </c>
      <c r="H2090" s="4">
        <v>20.415649999999999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4.4618055555555557E-2</v>
      </c>
      <c r="E2091" s="3">
        <v>1.506024</v>
      </c>
      <c r="F2091" s="3">
        <v>19.92184</v>
      </c>
      <c r="G2091" s="4">
        <v>0.15151500000000001</v>
      </c>
      <c r="H2091" s="4">
        <v>19.565460000000002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4.4618055555555557E-2</v>
      </c>
      <c r="E2092" s="3">
        <v>1.506024</v>
      </c>
      <c r="F2092" s="3">
        <v>19.946459999999998</v>
      </c>
      <c r="G2092" s="4">
        <v>0.15151500000000001</v>
      </c>
      <c r="H2092" s="4">
        <v>21.208539999999999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4.462962962962963E-2</v>
      </c>
      <c r="E2093" s="3">
        <v>1.506024</v>
      </c>
      <c r="F2093" s="3">
        <v>20.044920000000001</v>
      </c>
      <c r="G2093" s="4">
        <v>0.15151500000000001</v>
      </c>
      <c r="H2093" s="4">
        <v>19.13297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4.462962962962963E-2</v>
      </c>
      <c r="E2094" s="3">
        <v>1.506024</v>
      </c>
      <c r="F2094" s="3">
        <v>19.954660000000001</v>
      </c>
      <c r="G2094" s="4">
        <v>0.15151500000000001</v>
      </c>
      <c r="H2094" s="4">
        <v>20.75572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4.4641203703703704E-2</v>
      </c>
      <c r="E2095" s="3">
        <v>1.506024</v>
      </c>
      <c r="F2095" s="3">
        <v>19.971070000000001</v>
      </c>
      <c r="G2095" s="4">
        <v>0.15151500000000001</v>
      </c>
      <c r="H2095" s="4">
        <v>20.711359999999999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4.4641203703703704E-2</v>
      </c>
      <c r="E2096" s="3">
        <v>1.506024</v>
      </c>
      <c r="F2096" s="3">
        <v>20.003889999999998</v>
      </c>
      <c r="G2096" s="4">
        <v>0.15151500000000001</v>
      </c>
      <c r="H2096" s="4">
        <v>19.48413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4.4641203703703704E-2</v>
      </c>
      <c r="E2097" s="3">
        <v>1.506024</v>
      </c>
      <c r="F2097" s="3">
        <v>19.92184</v>
      </c>
      <c r="G2097" s="4">
        <v>0.15151500000000001</v>
      </c>
      <c r="H2097" s="4">
        <v>21.25844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4.4652777777777777E-2</v>
      </c>
      <c r="E2098" s="3">
        <v>1.506024</v>
      </c>
      <c r="F2098" s="3">
        <v>20.020299999999999</v>
      </c>
      <c r="G2098" s="4">
        <v>0.15151500000000001</v>
      </c>
      <c r="H2098" s="4">
        <v>19.155149999999999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4.4652777777777777E-2</v>
      </c>
      <c r="E2099" s="3">
        <v>1.506024</v>
      </c>
      <c r="F2099" s="3">
        <v>20.003889999999998</v>
      </c>
      <c r="G2099" s="4">
        <v>0.15151500000000001</v>
      </c>
      <c r="H2099" s="4">
        <v>20.533930000000002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4.4664351851851851E-2</v>
      </c>
      <c r="E2100" s="3">
        <v>1.506024</v>
      </c>
      <c r="F2100" s="3">
        <v>19.971070000000001</v>
      </c>
      <c r="G2100" s="4">
        <v>0.15151500000000001</v>
      </c>
      <c r="H2100" s="4">
        <v>20.624500000000001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4.4664351851851851E-2</v>
      </c>
      <c r="E2101" s="3">
        <v>1.506024</v>
      </c>
      <c r="F2101" s="3">
        <v>19.97927</v>
      </c>
      <c r="G2101" s="4">
        <v>0.15151500000000001</v>
      </c>
      <c r="H2101" s="4">
        <v>19.681899999999999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4.4664351851851851E-2</v>
      </c>
      <c r="E2102" s="3">
        <v>1.506024</v>
      </c>
      <c r="F2102" s="3">
        <v>19.99569</v>
      </c>
      <c r="G2102" s="4">
        <v>0.15151500000000001</v>
      </c>
      <c r="H2102" s="4">
        <v>21.014469999999999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4.4675925925925924E-2</v>
      </c>
      <c r="E2103" s="3">
        <v>1.506024</v>
      </c>
      <c r="F2103" s="3">
        <v>19.971070000000001</v>
      </c>
      <c r="G2103" s="4">
        <v>0.15151500000000001</v>
      </c>
      <c r="H2103" s="4">
        <v>18.953690000000002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4.4675925925925924E-2</v>
      </c>
      <c r="E2104" s="3">
        <v>1.506024</v>
      </c>
      <c r="F2104" s="3">
        <v>20.028510000000001</v>
      </c>
      <c r="G2104" s="4">
        <v>0.15151500000000001</v>
      </c>
      <c r="H2104" s="4">
        <v>20.22343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4.4687499999999998E-2</v>
      </c>
      <c r="E2105" s="3">
        <v>1.506024</v>
      </c>
      <c r="F2105" s="3">
        <v>20.003889999999998</v>
      </c>
      <c r="G2105" s="4">
        <v>0.15151500000000001</v>
      </c>
      <c r="H2105" s="4">
        <v>20.267790000000002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4.4687499999999998E-2</v>
      </c>
      <c r="E2106" s="3">
        <v>1.506024</v>
      </c>
      <c r="F2106" s="3">
        <v>19.99569</v>
      </c>
      <c r="G2106" s="4">
        <v>0.15151500000000001</v>
      </c>
      <c r="H2106" s="4">
        <v>19.232780000000002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4.4687499999999998E-2</v>
      </c>
      <c r="E2107" s="3">
        <v>1.506024</v>
      </c>
      <c r="F2107" s="3">
        <v>20.11056</v>
      </c>
      <c r="G2107" s="4">
        <v>0.15151500000000001</v>
      </c>
      <c r="H2107" s="4">
        <v>20.959029999999998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4.4699074074074072E-2</v>
      </c>
      <c r="E2108" s="3">
        <v>1.506024</v>
      </c>
      <c r="F2108" s="3">
        <v>19.99569</v>
      </c>
      <c r="G2108" s="4">
        <v>0.15151500000000001</v>
      </c>
      <c r="H2108" s="4">
        <v>19.151450000000001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4.4699074074074072E-2</v>
      </c>
      <c r="E2109" s="3">
        <v>1.506024</v>
      </c>
      <c r="F2109" s="3">
        <v>19.987480000000001</v>
      </c>
      <c r="G2109" s="4">
        <v>0.15151500000000001</v>
      </c>
      <c r="H2109" s="4">
        <v>20.39716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4.4710648148148145E-2</v>
      </c>
      <c r="E2110" s="3">
        <v>1.506024</v>
      </c>
      <c r="F2110" s="3">
        <v>20.085940000000001</v>
      </c>
      <c r="G2110" s="4">
        <v>0.15151500000000001</v>
      </c>
      <c r="H2110" s="4">
        <v>20.528390000000002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4.4710648148148145E-2</v>
      </c>
      <c r="E2111" s="3">
        <v>1.506024</v>
      </c>
      <c r="F2111" s="3">
        <v>20.020299999999999</v>
      </c>
      <c r="G2111" s="4">
        <v>0.15151500000000001</v>
      </c>
      <c r="H2111" s="4">
        <v>19.443470000000001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4.4710648148148145E-2</v>
      </c>
      <c r="E2112" s="3">
        <v>1.506024</v>
      </c>
      <c r="F2112" s="3">
        <v>19.856200000000001</v>
      </c>
      <c r="G2112" s="4">
        <v>0.15151500000000001</v>
      </c>
      <c r="H2112" s="4">
        <v>21.21593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4.4722222222222219E-2</v>
      </c>
      <c r="E2113" s="3">
        <v>1.506024</v>
      </c>
      <c r="F2113" s="3">
        <v>20.077739999999999</v>
      </c>
      <c r="G2113" s="4">
        <v>0.15151500000000001</v>
      </c>
      <c r="H2113" s="4">
        <v>19.251259999999998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4.4722222222222219E-2</v>
      </c>
      <c r="E2114" s="3">
        <v>1.506024</v>
      </c>
      <c r="F2114" s="3">
        <v>20.036709999999999</v>
      </c>
      <c r="G2114" s="4">
        <v>0.15151500000000001</v>
      </c>
      <c r="H2114" s="4">
        <v>20.27703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4.4733796296296299E-2</v>
      </c>
      <c r="E2115" s="3">
        <v>1.506024</v>
      </c>
      <c r="F2115" s="3">
        <v>20.028510000000001</v>
      </c>
      <c r="G2115" s="4">
        <v>0.15151500000000001</v>
      </c>
      <c r="H2115" s="4">
        <v>20.53209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4.4733796296296299E-2</v>
      </c>
      <c r="E2116" s="3">
        <v>1.506024</v>
      </c>
      <c r="F2116" s="3">
        <v>20.094149999999999</v>
      </c>
      <c r="G2116" s="4">
        <v>0.15151500000000001</v>
      </c>
      <c r="H2116" s="4">
        <v>19.511859999999999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4.4733796296296299E-2</v>
      </c>
      <c r="E2117" s="3">
        <v>1.506024</v>
      </c>
      <c r="F2117" s="3">
        <v>20.020299999999999</v>
      </c>
      <c r="G2117" s="4">
        <v>0.15151500000000001</v>
      </c>
      <c r="H2117" s="4">
        <v>21.00338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4.4745370370370373E-2</v>
      </c>
      <c r="E2118" s="3">
        <v>1.506024</v>
      </c>
      <c r="F2118" s="3">
        <v>20.003889999999998</v>
      </c>
      <c r="G2118" s="4">
        <v>0.15151500000000001</v>
      </c>
      <c r="H2118" s="4">
        <v>19.293769999999999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4.4745370370370373E-2</v>
      </c>
      <c r="E2119" s="3">
        <v>1.506024</v>
      </c>
      <c r="F2119" s="3">
        <v>20.102350000000001</v>
      </c>
      <c r="G2119" s="4">
        <v>0.15151500000000001</v>
      </c>
      <c r="H2119" s="4">
        <v>20.27703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4.4756944444444446E-2</v>
      </c>
      <c r="E2120" s="3">
        <v>1.506024</v>
      </c>
      <c r="F2120" s="3">
        <v>19.99569</v>
      </c>
      <c r="G2120" s="4">
        <v>0.15151500000000001</v>
      </c>
      <c r="H2120" s="4">
        <v>20.874009999999998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4.4756944444444446E-2</v>
      </c>
      <c r="E2121" s="3">
        <v>1.506024</v>
      </c>
      <c r="F2121" s="3">
        <v>20.061330000000002</v>
      </c>
      <c r="G2121" s="4">
        <v>0.15151500000000001</v>
      </c>
      <c r="H2121" s="4">
        <v>19.454560000000001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4.4756944444444446E-2</v>
      </c>
      <c r="E2122" s="3">
        <v>1.506024</v>
      </c>
      <c r="F2122" s="3">
        <v>20.11056</v>
      </c>
      <c r="G2122" s="4">
        <v>0.15151500000000001</v>
      </c>
      <c r="H2122" s="4">
        <v>21.2455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4.476851851851852E-2</v>
      </c>
      <c r="E2123" s="3">
        <v>1.506024</v>
      </c>
      <c r="F2123" s="3">
        <v>19.97927</v>
      </c>
      <c r="G2123" s="4">
        <v>0.15151500000000001</v>
      </c>
      <c r="H2123" s="4">
        <v>19.4712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4.476851851851852E-2</v>
      </c>
      <c r="E2124" s="3">
        <v>1.506024</v>
      </c>
      <c r="F2124" s="3">
        <v>20.028510000000001</v>
      </c>
      <c r="G2124" s="4">
        <v>0.15151500000000001</v>
      </c>
      <c r="H2124" s="4">
        <v>20.413799999999998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4.4780092592592594E-2</v>
      </c>
      <c r="E2125" s="3">
        <v>1.506024</v>
      </c>
      <c r="F2125" s="3">
        <v>20.12697</v>
      </c>
      <c r="G2125" s="4">
        <v>0.15151500000000001</v>
      </c>
      <c r="H2125" s="4">
        <v>20.596769999999999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4.4780092592592594E-2</v>
      </c>
      <c r="E2126" s="3">
        <v>1.506024</v>
      </c>
      <c r="F2126" s="3">
        <v>19.97927</v>
      </c>
      <c r="G2126" s="4">
        <v>0.15151500000000001</v>
      </c>
      <c r="H2126" s="4">
        <v>19.10894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4.4780092592592594E-2</v>
      </c>
      <c r="E2127" s="3">
        <v>1.506024</v>
      </c>
      <c r="F2127" s="3">
        <v>20.0121</v>
      </c>
      <c r="G2127" s="4">
        <v>0.15151500000000001</v>
      </c>
      <c r="H2127" s="4">
        <v>20.70767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4.4791666666666667E-2</v>
      </c>
      <c r="E2128" s="3">
        <v>1.506024</v>
      </c>
      <c r="F2128" s="3">
        <v>20.135169999999999</v>
      </c>
      <c r="G2128" s="4">
        <v>0.15151500000000001</v>
      </c>
      <c r="H2128" s="4">
        <v>18.9999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4.4791666666666667E-2</v>
      </c>
      <c r="E2129" s="3">
        <v>1.506024</v>
      </c>
      <c r="F2129" s="3">
        <v>19.987480000000001</v>
      </c>
      <c r="G2129" s="4">
        <v>0.15151500000000001</v>
      </c>
      <c r="H2129" s="4">
        <v>19.898140000000001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4.4803240740740741E-2</v>
      </c>
      <c r="E2130" s="3">
        <v>1.506024</v>
      </c>
      <c r="F2130" s="3">
        <v>20.077739999999999</v>
      </c>
      <c r="G2130" s="4">
        <v>0.15151500000000001</v>
      </c>
      <c r="H2130" s="4">
        <v>20.315840000000001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4.4803240740740741E-2</v>
      </c>
      <c r="E2131" s="3">
        <v>1.506024</v>
      </c>
      <c r="F2131" s="3">
        <v>20.135169999999999</v>
      </c>
      <c r="G2131" s="4">
        <v>0.15151500000000001</v>
      </c>
      <c r="H2131" s="4">
        <v>19.112639999999999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4.4803240740740741E-2</v>
      </c>
      <c r="E2132" s="3">
        <v>1.506024</v>
      </c>
      <c r="F2132" s="3">
        <v>19.987480000000001</v>
      </c>
      <c r="G2132" s="4">
        <v>0.15151500000000001</v>
      </c>
      <c r="H2132" s="4">
        <v>21.090250000000001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4.4814814814814814E-2</v>
      </c>
      <c r="E2133" s="3">
        <v>1.506024</v>
      </c>
      <c r="F2133" s="3">
        <v>20.077739999999999</v>
      </c>
      <c r="G2133" s="4">
        <v>0.15151500000000001</v>
      </c>
      <c r="H2133" s="4">
        <v>19.336279999999999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4.4814814814814814E-2</v>
      </c>
      <c r="E2134" s="3">
        <v>1.506024</v>
      </c>
      <c r="F2134" s="3">
        <v>20.135169999999999</v>
      </c>
      <c r="G2134" s="4">
        <v>0.15151500000000001</v>
      </c>
      <c r="H2134" s="4">
        <v>20.22343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4.4826388888888888E-2</v>
      </c>
      <c r="E2135" s="3">
        <v>1.506024</v>
      </c>
      <c r="F2135" s="3">
        <v>20.020299999999999</v>
      </c>
      <c r="G2135" s="4">
        <v>0.15151500000000001</v>
      </c>
      <c r="H2135" s="4">
        <v>20.970120000000001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4.4826388888888888E-2</v>
      </c>
      <c r="E2136" s="3">
        <v>1.506024</v>
      </c>
      <c r="F2136" s="3">
        <v>20.06953</v>
      </c>
      <c r="G2136" s="4">
        <v>0.15151500000000001</v>
      </c>
      <c r="H2136" s="4">
        <v>19.327030000000001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4.4826388888888888E-2</v>
      </c>
      <c r="E2137" s="3">
        <v>1.506024</v>
      </c>
      <c r="F2137" s="3">
        <v>20.16799</v>
      </c>
      <c r="G2137" s="4">
        <v>0.15151500000000001</v>
      </c>
      <c r="H2137" s="4">
        <v>21.175270000000001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4.4837962962962961E-2</v>
      </c>
      <c r="E2138" s="3">
        <v>1.506024</v>
      </c>
      <c r="F2138" s="3">
        <v>19.99569</v>
      </c>
      <c r="G2138" s="4">
        <v>0.15151500000000001</v>
      </c>
      <c r="H2138" s="4">
        <v>19.389880000000002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4.4837962962962961E-2</v>
      </c>
      <c r="E2139" s="3">
        <v>1.506024</v>
      </c>
      <c r="F2139" s="3">
        <v>20.094149999999999</v>
      </c>
      <c r="G2139" s="4">
        <v>0.15151500000000001</v>
      </c>
      <c r="H2139" s="4">
        <v>20.11993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4.4849537037037035E-2</v>
      </c>
      <c r="E2140" s="3">
        <v>1.506024</v>
      </c>
      <c r="F2140" s="3">
        <v>20.192609999999998</v>
      </c>
      <c r="G2140" s="4">
        <v>0.15151500000000001</v>
      </c>
      <c r="H2140" s="4">
        <v>20.951630000000002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4.4849537037037035E-2</v>
      </c>
      <c r="E2141" s="3">
        <v>1.506024</v>
      </c>
      <c r="F2141" s="3">
        <v>20.020299999999999</v>
      </c>
      <c r="G2141" s="4">
        <v>0.15151500000000001</v>
      </c>
      <c r="H2141" s="4">
        <v>19.22353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4.4849537037037035E-2</v>
      </c>
      <c r="E2142" s="3">
        <v>1.506024</v>
      </c>
      <c r="F2142" s="3">
        <v>20.094149999999999</v>
      </c>
      <c r="G2142" s="4">
        <v>0.15151500000000001</v>
      </c>
      <c r="H2142" s="4">
        <v>20.796379999999999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4.4861111111111109E-2</v>
      </c>
      <c r="E2143" s="3">
        <v>1.506024</v>
      </c>
      <c r="F2143" s="3">
        <v>20.209019999999999</v>
      </c>
      <c r="G2143" s="4">
        <v>0.15151500000000001</v>
      </c>
      <c r="H2143" s="4">
        <v>19.286370000000002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4.4861111111111109E-2</v>
      </c>
      <c r="E2144" s="3">
        <v>1.506024</v>
      </c>
      <c r="F2144" s="3">
        <v>20.036709999999999</v>
      </c>
      <c r="G2144" s="4">
        <v>0.15151500000000001</v>
      </c>
      <c r="H2144" s="4">
        <v>19.814969999999999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4.4872685185185182E-2</v>
      </c>
      <c r="E2145" s="3">
        <v>1.506024</v>
      </c>
      <c r="F2145" s="3">
        <v>20.085940000000001</v>
      </c>
      <c r="G2145" s="4">
        <v>0.15151500000000001</v>
      </c>
      <c r="H2145" s="4">
        <v>20.975660000000001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4.4872685185185182E-2</v>
      </c>
      <c r="E2146" s="3">
        <v>1.506024</v>
      </c>
      <c r="F2146" s="3">
        <v>20.1844</v>
      </c>
      <c r="G2146" s="4">
        <v>0.15151500000000001</v>
      </c>
      <c r="H2146" s="4">
        <v>19.166239999999998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4.4872685185185182E-2</v>
      </c>
      <c r="E2147" s="3">
        <v>1.506024</v>
      </c>
      <c r="F2147" s="3">
        <v>20.05312</v>
      </c>
      <c r="G2147" s="4">
        <v>0.15151500000000001</v>
      </c>
      <c r="H2147" s="4">
        <v>20.99784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4.4884259259259263E-2</v>
      </c>
      <c r="E2148" s="3">
        <v>1.506024</v>
      </c>
      <c r="F2148" s="3">
        <v>20.118760000000002</v>
      </c>
      <c r="G2148" s="4">
        <v>0.15151500000000001</v>
      </c>
      <c r="H2148" s="4">
        <v>19.511859999999999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4.4884259259259263E-2</v>
      </c>
      <c r="E2149" s="3">
        <v>1.506024</v>
      </c>
      <c r="F2149" s="3">
        <v>20.176200000000001</v>
      </c>
      <c r="G2149" s="4">
        <v>0.15151500000000001</v>
      </c>
      <c r="H2149" s="4">
        <v>20.00534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4.4895833333333336E-2</v>
      </c>
      <c r="E2150" s="3">
        <v>1.506024</v>
      </c>
      <c r="F2150" s="3">
        <v>20.0121</v>
      </c>
      <c r="G2150" s="4">
        <v>0.15151500000000001</v>
      </c>
      <c r="H2150" s="4">
        <v>21.068069999999999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4.4895833333333336E-2</v>
      </c>
      <c r="E2151" s="3">
        <v>1.506024</v>
      </c>
      <c r="F2151" s="3">
        <v>20.135169999999999</v>
      </c>
      <c r="G2151" s="4">
        <v>0.15151500000000001</v>
      </c>
      <c r="H2151" s="4">
        <v>19.188420000000001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4.4895833333333336E-2</v>
      </c>
      <c r="E2152" s="3">
        <v>1.506024</v>
      </c>
      <c r="F2152" s="3">
        <v>20.1844</v>
      </c>
      <c r="G2152" s="4">
        <v>0.15151500000000001</v>
      </c>
      <c r="H2152" s="4">
        <v>21.175270000000001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4.490740740740741E-2</v>
      </c>
      <c r="E2153" s="3">
        <v>1.506024</v>
      </c>
      <c r="F2153" s="3">
        <v>20.06953</v>
      </c>
      <c r="G2153" s="4">
        <v>0.15151500000000001</v>
      </c>
      <c r="H2153" s="4">
        <v>19.70223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4.490740740740741E-2</v>
      </c>
      <c r="E2154" s="3">
        <v>1.506024</v>
      </c>
      <c r="F2154" s="3">
        <v>20.135169999999999</v>
      </c>
      <c r="G2154" s="4">
        <v>0.15151500000000001</v>
      </c>
      <c r="H2154" s="4">
        <v>20.230820000000001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4.4918981481481483E-2</v>
      </c>
      <c r="E2155" s="3">
        <v>1.506024</v>
      </c>
      <c r="F2155" s="3">
        <v>20.192609999999998</v>
      </c>
      <c r="G2155" s="4">
        <v>0.15151500000000001</v>
      </c>
      <c r="H2155" s="4">
        <v>20.831499999999998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4.4918981481481483E-2</v>
      </c>
      <c r="E2156" s="3">
        <v>1.506024</v>
      </c>
      <c r="F2156" s="3">
        <v>20.044920000000001</v>
      </c>
      <c r="G2156" s="4">
        <v>0.15151500000000001</v>
      </c>
      <c r="H2156" s="4">
        <v>19.136669999999999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4.4918981481481483E-2</v>
      </c>
      <c r="E2157" s="3">
        <v>1.506024</v>
      </c>
      <c r="F2157" s="3">
        <v>20.151579999999999</v>
      </c>
      <c r="G2157" s="4">
        <v>0.15151500000000001</v>
      </c>
      <c r="H2157" s="4">
        <v>20.76681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4.4930555555555557E-2</v>
      </c>
      <c r="E2158" s="3">
        <v>1.506024</v>
      </c>
      <c r="F2158" s="3">
        <v>20.209019999999999</v>
      </c>
      <c r="G2158" s="4">
        <v>0.15151500000000001</v>
      </c>
      <c r="H2158" s="4">
        <v>19.38618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4.4930555555555557E-2</v>
      </c>
      <c r="E2159" s="3">
        <v>1.506024</v>
      </c>
      <c r="F2159" s="3">
        <v>20.085940000000001</v>
      </c>
      <c r="G2159" s="4">
        <v>0.15151500000000001</v>
      </c>
      <c r="H2159" s="4">
        <v>20.166129999999999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4.494212962962963E-2</v>
      </c>
      <c r="E2160" s="3">
        <v>1.506024</v>
      </c>
      <c r="F2160" s="3">
        <v>20.143380000000001</v>
      </c>
      <c r="G2160" s="4">
        <v>0.15151500000000001</v>
      </c>
      <c r="H2160" s="4">
        <v>20.874009999999998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4.494212962962963E-2</v>
      </c>
      <c r="E2161" s="3">
        <v>1.506024</v>
      </c>
      <c r="F2161" s="3">
        <v>20.200810000000001</v>
      </c>
      <c r="G2161" s="4">
        <v>0.15151500000000001</v>
      </c>
      <c r="H2161" s="4">
        <v>18.998049999999999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4.494212962962963E-2</v>
      </c>
      <c r="E2162" s="3">
        <v>1.506024</v>
      </c>
      <c r="F2162" s="3">
        <v>20.06953</v>
      </c>
      <c r="G2162" s="4">
        <v>0.15151500000000001</v>
      </c>
      <c r="H2162" s="4">
        <v>20.739090000000001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4.4953703703703704E-2</v>
      </c>
      <c r="E2163" s="3">
        <v>1.506024</v>
      </c>
      <c r="F2163" s="3">
        <v>20.102350000000001</v>
      </c>
      <c r="G2163" s="4">
        <v>0.15151500000000001</v>
      </c>
      <c r="H2163" s="4">
        <v>19.391719999999999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4.4953703703703704E-2</v>
      </c>
      <c r="E2164" s="3">
        <v>1.506024</v>
      </c>
      <c r="F2164" s="3">
        <v>20.200810000000001</v>
      </c>
      <c r="G2164" s="4">
        <v>0.15151500000000001</v>
      </c>
      <c r="H2164" s="4">
        <v>19.868569999999998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4.4965277777777778E-2</v>
      </c>
      <c r="E2165" s="3">
        <v>1.506024</v>
      </c>
      <c r="F2165" s="3">
        <v>20.102350000000001</v>
      </c>
      <c r="G2165" s="4">
        <v>0.15151500000000001</v>
      </c>
      <c r="H2165" s="4">
        <v>20.901730000000001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4.4965277777777778E-2</v>
      </c>
      <c r="E2166" s="3">
        <v>1.506024</v>
      </c>
      <c r="F2166" s="3">
        <v>20.151579999999999</v>
      </c>
      <c r="G2166" s="4">
        <v>0.15151500000000001</v>
      </c>
      <c r="H2166" s="4">
        <v>19.19211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4.4965277777777778E-2</v>
      </c>
      <c r="E2167" s="3">
        <v>1.506024</v>
      </c>
      <c r="F2167" s="3">
        <v>20.16799</v>
      </c>
      <c r="G2167" s="4">
        <v>0.15151500000000001</v>
      </c>
      <c r="H2167" s="4">
        <v>20.934999999999999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4.4976851851851851E-2</v>
      </c>
      <c r="E2168" s="3">
        <v>1.506024</v>
      </c>
      <c r="F2168" s="3">
        <v>20.094149999999999</v>
      </c>
      <c r="G2168" s="4">
        <v>0.15151500000000001</v>
      </c>
      <c r="H2168" s="4">
        <v>19.681899999999999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4.4976851851851851E-2</v>
      </c>
      <c r="E2169" s="3">
        <v>1.506024</v>
      </c>
      <c r="F2169" s="3">
        <v>20.1844</v>
      </c>
      <c r="G2169" s="4">
        <v>0.15151500000000001</v>
      </c>
      <c r="H2169" s="4">
        <v>19.833449999999999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4.4988425925925925E-2</v>
      </c>
      <c r="E2170" s="3">
        <v>1.506024</v>
      </c>
      <c r="F2170" s="3">
        <v>20.151579999999999</v>
      </c>
      <c r="G2170" s="4">
        <v>0.15151500000000001</v>
      </c>
      <c r="H2170" s="4">
        <v>20.55057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4.4988425925925925E-2</v>
      </c>
      <c r="E2171" s="3">
        <v>1.506024</v>
      </c>
      <c r="F2171" s="3">
        <v>20.102350000000001</v>
      </c>
      <c r="G2171" s="4">
        <v>0.15151500000000001</v>
      </c>
      <c r="H2171" s="4">
        <v>18.670909999999999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4.4988425925925925E-2</v>
      </c>
      <c r="E2172" s="3">
        <v>1.506024</v>
      </c>
      <c r="F2172" s="3">
        <v>20.192609999999998</v>
      </c>
      <c r="G2172" s="4">
        <v>0.15151500000000001</v>
      </c>
      <c r="H2172" s="4">
        <v>20.726150000000001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4.4999999999999998E-2</v>
      </c>
      <c r="E2173" s="3">
        <v>1.506024</v>
      </c>
      <c r="F2173" s="3">
        <v>20.135169999999999</v>
      </c>
      <c r="G2173" s="4">
        <v>0.15151500000000001</v>
      </c>
      <c r="H2173" s="4">
        <v>19.500769999999999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4.4999999999999998E-2</v>
      </c>
      <c r="E2174" s="3">
        <v>1.506024</v>
      </c>
      <c r="F2174" s="3">
        <v>20.102350000000001</v>
      </c>
      <c r="G2174" s="4">
        <v>0.15151500000000001</v>
      </c>
      <c r="H2174" s="4">
        <v>19.591329999999999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4.5011574074074072E-2</v>
      </c>
      <c r="E2175" s="3">
        <v>1.506024</v>
      </c>
      <c r="F2175" s="3">
        <v>20.192609999999998</v>
      </c>
      <c r="G2175" s="4">
        <v>0.15151500000000001</v>
      </c>
      <c r="H2175" s="4">
        <v>20.635590000000001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4.5011574074074072E-2</v>
      </c>
      <c r="E2176" s="3">
        <v>1.506024</v>
      </c>
      <c r="F2176" s="3">
        <v>20.12697</v>
      </c>
      <c r="G2176" s="4">
        <v>0.15151500000000001</v>
      </c>
      <c r="H2176" s="4">
        <v>18.970330000000001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4.5011574074074072E-2</v>
      </c>
      <c r="E2177" s="3">
        <v>1.506024</v>
      </c>
      <c r="F2177" s="3">
        <v>20.11056</v>
      </c>
      <c r="G2177" s="4">
        <v>0.15151500000000001</v>
      </c>
      <c r="H2177" s="4">
        <v>20.88879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4.5023148148148145E-2</v>
      </c>
      <c r="E2178" s="3">
        <v>1.506024</v>
      </c>
      <c r="F2178" s="3">
        <v>20.176200000000001</v>
      </c>
      <c r="G2178" s="4">
        <v>0.15151500000000001</v>
      </c>
      <c r="H2178" s="4">
        <v>19.778009999999998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4.5023148148148145E-2</v>
      </c>
      <c r="E2179" s="3">
        <v>1.506024</v>
      </c>
      <c r="F2179" s="3">
        <v>20.151579999999999</v>
      </c>
      <c r="G2179" s="4">
        <v>0.15151500000000001</v>
      </c>
      <c r="H2179" s="4">
        <v>19.959129999999998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4.5034722222222219E-2</v>
      </c>
      <c r="E2180" s="3">
        <v>1.506024</v>
      </c>
      <c r="F2180" s="3">
        <v>20.143380000000001</v>
      </c>
      <c r="G2180" s="4">
        <v>0.15151500000000001</v>
      </c>
      <c r="H2180" s="4">
        <v>21.01632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4.5034722222222219E-2</v>
      </c>
      <c r="E2181" s="3">
        <v>1.506024</v>
      </c>
      <c r="F2181" s="3">
        <v>20.192609999999998</v>
      </c>
      <c r="G2181" s="4">
        <v>0.15151500000000001</v>
      </c>
      <c r="H2181" s="4">
        <v>19.06643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4.5034722222222219E-2</v>
      </c>
      <c r="E2182" s="3">
        <v>1.506024</v>
      </c>
      <c r="F2182" s="3">
        <v>20.118760000000002</v>
      </c>
      <c r="G2182" s="4">
        <v>0.15151500000000001</v>
      </c>
      <c r="H2182" s="4">
        <v>20.800080000000001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4.50462962962963E-2</v>
      </c>
      <c r="E2183" s="3">
        <v>1.506024</v>
      </c>
      <c r="F2183" s="3">
        <v>20.159790000000001</v>
      </c>
      <c r="G2183" s="4">
        <v>0.15151500000000001</v>
      </c>
      <c r="H2183" s="4">
        <v>19.728100000000001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4.50462962962963E-2</v>
      </c>
      <c r="E2184" s="3">
        <v>1.506024</v>
      </c>
      <c r="F2184" s="3">
        <v>20.233630000000002</v>
      </c>
      <c r="G2184" s="4">
        <v>0.15151500000000001</v>
      </c>
      <c r="H2184" s="4">
        <v>19.700379999999999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4.5057870370370373E-2</v>
      </c>
      <c r="E2185" s="3">
        <v>1.506024</v>
      </c>
      <c r="F2185" s="3">
        <v>20.159790000000001</v>
      </c>
      <c r="G2185" s="4">
        <v>0.15151500000000001</v>
      </c>
      <c r="H2185" s="4">
        <v>20.86477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4.5057870370370373E-2</v>
      </c>
      <c r="E2186" s="3">
        <v>1.506024</v>
      </c>
      <c r="F2186" s="3">
        <v>20.176200000000001</v>
      </c>
      <c r="G2186" s="4">
        <v>0.15151500000000001</v>
      </c>
      <c r="H2186" s="4">
        <v>18.879760000000001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4.5057870370370373E-2</v>
      </c>
      <c r="E2187" s="3">
        <v>1.506024</v>
      </c>
      <c r="F2187" s="3">
        <v>20.233630000000002</v>
      </c>
      <c r="G2187" s="4">
        <v>0.15151500000000001</v>
      </c>
      <c r="H2187" s="4">
        <v>20.910969999999999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4.5069444444444447E-2</v>
      </c>
      <c r="E2188" s="3">
        <v>1.506024</v>
      </c>
      <c r="F2188" s="3">
        <v>20.1844</v>
      </c>
      <c r="G2188" s="4">
        <v>0.15151500000000001</v>
      </c>
      <c r="H2188" s="4">
        <v>19.96837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4.5069444444444447E-2</v>
      </c>
      <c r="E2189" s="3">
        <v>1.506024</v>
      </c>
      <c r="F2189" s="3">
        <v>20.176200000000001</v>
      </c>
      <c r="G2189" s="4">
        <v>0.15151500000000001</v>
      </c>
      <c r="H2189" s="4">
        <v>20.121780000000001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4.508101851851852E-2</v>
      </c>
      <c r="E2190" s="3">
        <v>1.506024</v>
      </c>
      <c r="F2190" s="3">
        <v>20.233630000000002</v>
      </c>
      <c r="G2190" s="4">
        <v>0.15151500000000001</v>
      </c>
      <c r="H2190" s="4">
        <v>21.145700000000001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4.508101851851852E-2</v>
      </c>
      <c r="E2191" s="3">
        <v>1.506024</v>
      </c>
      <c r="F2191" s="3">
        <v>20.143380000000001</v>
      </c>
      <c r="G2191" s="4">
        <v>0.15151500000000001</v>
      </c>
      <c r="H2191" s="4">
        <v>18.948149999999998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4.508101851851852E-2</v>
      </c>
      <c r="E2192" s="3">
        <v>1.506024</v>
      </c>
      <c r="F2192" s="3">
        <v>20.16799</v>
      </c>
      <c r="G2192" s="4">
        <v>0.15151500000000001</v>
      </c>
      <c r="H2192" s="4">
        <v>20.90728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4.5092592592592594E-2</v>
      </c>
      <c r="E2193" s="3">
        <v>1.506024</v>
      </c>
      <c r="F2193" s="3">
        <v>20.274660000000001</v>
      </c>
      <c r="G2193" s="4">
        <v>0.15151500000000001</v>
      </c>
      <c r="H2193" s="4">
        <v>19.85933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4.5092592592592594E-2</v>
      </c>
      <c r="E2194" s="3">
        <v>1.506024</v>
      </c>
      <c r="F2194" s="3">
        <v>20.151579999999999</v>
      </c>
      <c r="G2194" s="4">
        <v>0.15151500000000001</v>
      </c>
      <c r="H2194" s="4">
        <v>19.93695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4.5104166666666667E-2</v>
      </c>
      <c r="E2195" s="3">
        <v>1.506024</v>
      </c>
      <c r="F2195" s="3">
        <v>20.266449999999999</v>
      </c>
      <c r="G2195" s="4">
        <v>0.15151500000000001</v>
      </c>
      <c r="H2195" s="4">
        <v>20.988600000000002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4.5104166666666667E-2</v>
      </c>
      <c r="E2196" s="3">
        <v>1.506024</v>
      </c>
      <c r="F2196" s="3">
        <v>20.29927</v>
      </c>
      <c r="G2196" s="4">
        <v>0.15151500000000001</v>
      </c>
      <c r="H2196" s="4">
        <v>18.813220000000001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4.5104166666666667E-2</v>
      </c>
      <c r="E2197" s="3">
        <v>1.506024</v>
      </c>
      <c r="F2197" s="3">
        <v>20.143380000000001</v>
      </c>
      <c r="G2197" s="4">
        <v>0.15151500000000001</v>
      </c>
      <c r="H2197" s="4">
        <v>20.75018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4.5115740740740741E-2</v>
      </c>
      <c r="E2198" s="3">
        <v>1.506024</v>
      </c>
      <c r="F2198" s="3">
        <v>20.24184</v>
      </c>
      <c r="G2198" s="4">
        <v>0.15151500000000001</v>
      </c>
      <c r="H2198" s="4">
        <v>19.628299999999999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4.5115740740740741E-2</v>
      </c>
      <c r="E2199" s="3">
        <v>1.506024</v>
      </c>
      <c r="F2199" s="3">
        <v>20.29927</v>
      </c>
      <c r="G2199" s="4">
        <v>0.15151500000000001</v>
      </c>
      <c r="H2199" s="4">
        <v>19.60427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4.5127314814814815E-2</v>
      </c>
      <c r="E2200" s="3">
        <v>1.506024</v>
      </c>
      <c r="F2200" s="3">
        <v>20.16799</v>
      </c>
      <c r="G2200" s="4">
        <v>0.15151500000000001</v>
      </c>
      <c r="H2200" s="4">
        <v>20.849979999999999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4.5127314814814815E-2</v>
      </c>
      <c r="E2201" s="3">
        <v>1.506024</v>
      </c>
      <c r="F2201" s="3">
        <v>20.209019999999999</v>
      </c>
      <c r="G2201" s="4">
        <v>0.15151500000000001</v>
      </c>
      <c r="H2201" s="4">
        <v>18.892700000000001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4.5127314814814815E-2</v>
      </c>
      <c r="E2202" s="3">
        <v>1.506024</v>
      </c>
      <c r="F2202" s="3">
        <v>20.291070000000001</v>
      </c>
      <c r="G2202" s="4">
        <v>0.15151500000000001</v>
      </c>
      <c r="H2202" s="4">
        <v>20.896190000000001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4.5138888888888888E-2</v>
      </c>
      <c r="E2203" s="3">
        <v>1.506024</v>
      </c>
      <c r="F2203" s="3">
        <v>20.200810000000001</v>
      </c>
      <c r="G2203" s="4">
        <v>0.15151500000000001</v>
      </c>
      <c r="H2203" s="4">
        <v>19.988700000000001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4.5138888888888888E-2</v>
      </c>
      <c r="E2204" s="3">
        <v>1.506024</v>
      </c>
      <c r="F2204" s="3">
        <v>20.250039999999998</v>
      </c>
      <c r="G2204" s="4">
        <v>0.15151500000000001</v>
      </c>
      <c r="H2204" s="4">
        <v>20.051539999999999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4.5150462962962962E-2</v>
      </c>
      <c r="E2205" s="3">
        <v>1.506024</v>
      </c>
      <c r="F2205" s="3">
        <v>20.381319999999999</v>
      </c>
      <c r="G2205" s="4">
        <v>0.15151500000000001</v>
      </c>
      <c r="H2205" s="4">
        <v>20.994140000000002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4.5150462962962962E-2</v>
      </c>
      <c r="E2206" s="3">
        <v>1.506024</v>
      </c>
      <c r="F2206" s="3">
        <v>20.159790000000001</v>
      </c>
      <c r="G2206" s="4">
        <v>0.15151500000000001</v>
      </c>
      <c r="H2206" s="4">
        <v>19.140370000000001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4.5150462962962962E-2</v>
      </c>
      <c r="E2207" s="3">
        <v>1.506024</v>
      </c>
      <c r="F2207" s="3">
        <v>20.225429999999999</v>
      </c>
      <c r="G2207" s="4">
        <v>0.15151500000000001</v>
      </c>
      <c r="H2207" s="4">
        <v>21.086559999999999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4.5162037037037035E-2</v>
      </c>
      <c r="E2208" s="3">
        <v>1.506024</v>
      </c>
      <c r="F2208" s="3">
        <v>20.29927</v>
      </c>
      <c r="G2208" s="4">
        <v>0.15151500000000001</v>
      </c>
      <c r="H2208" s="4">
        <v>19.940650000000002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4.5162037037037035E-2</v>
      </c>
      <c r="E2209" s="3">
        <v>1.506024</v>
      </c>
      <c r="F2209" s="3">
        <v>20.1844</v>
      </c>
      <c r="G2209" s="4">
        <v>0.15151500000000001</v>
      </c>
      <c r="H2209" s="4">
        <v>19.7318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4.5173611111111109E-2</v>
      </c>
      <c r="E2210" s="3">
        <v>1.506024</v>
      </c>
      <c r="F2210" s="3">
        <v>20.364909999999998</v>
      </c>
      <c r="G2210" s="4">
        <v>0.15151500000000001</v>
      </c>
      <c r="H2210" s="4">
        <v>20.735389999999999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4.5173611111111109E-2</v>
      </c>
      <c r="E2211" s="3">
        <v>1.506024</v>
      </c>
      <c r="F2211" s="3">
        <v>20.340299999999999</v>
      </c>
      <c r="G2211" s="4">
        <v>0.15151500000000001</v>
      </c>
      <c r="H2211" s="4">
        <v>18.685700000000001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4.5173611111111109E-2</v>
      </c>
      <c r="E2212" s="3">
        <v>1.506024</v>
      </c>
      <c r="F2212" s="3">
        <v>20.176200000000001</v>
      </c>
      <c r="G2212" s="4">
        <v>0.15151500000000001</v>
      </c>
      <c r="H2212" s="4">
        <v>20.642980000000001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4.5185185185185182E-2</v>
      </c>
      <c r="E2213" s="3">
        <v>1.506024</v>
      </c>
      <c r="F2213" s="3">
        <v>20.24184</v>
      </c>
      <c r="G2213" s="4">
        <v>0.15151500000000001</v>
      </c>
      <c r="H2213" s="4">
        <v>20.232669999999999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4.5185185185185182E-2</v>
      </c>
      <c r="E2214" s="3">
        <v>1.506024</v>
      </c>
      <c r="F2214" s="3">
        <v>20.323889999999999</v>
      </c>
      <c r="G2214" s="4">
        <v>0.15151500000000001</v>
      </c>
      <c r="H2214" s="4">
        <v>19.668959999999998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4.5196759259259256E-2</v>
      </c>
      <c r="E2215" s="3">
        <v>1.506024</v>
      </c>
      <c r="F2215" s="3">
        <v>20.291070000000001</v>
      </c>
      <c r="G2215" s="4">
        <v>0.15151500000000001</v>
      </c>
      <c r="H2215" s="4">
        <v>20.999690000000001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4.5196759259259256E-2</v>
      </c>
      <c r="E2216" s="3">
        <v>1.506024</v>
      </c>
      <c r="F2216" s="3">
        <v>20.250039999999998</v>
      </c>
      <c r="G2216" s="4">
        <v>0.15151500000000001</v>
      </c>
      <c r="H2216" s="4">
        <v>19.003589999999999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4.5196759259259256E-2</v>
      </c>
      <c r="E2217" s="3">
        <v>1.506024</v>
      </c>
      <c r="F2217" s="3">
        <v>20.282859999999999</v>
      </c>
      <c r="G2217" s="4">
        <v>0.15151500000000001</v>
      </c>
      <c r="H2217" s="4">
        <v>20.838889999999999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4.5208333333333336E-2</v>
      </c>
      <c r="E2218" s="3">
        <v>1.506024</v>
      </c>
      <c r="F2218" s="3">
        <v>20.209019999999999</v>
      </c>
      <c r="G2218" s="4">
        <v>0.15151500000000001</v>
      </c>
      <c r="H2218" s="4">
        <v>20.158740000000002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4.5208333333333336E-2</v>
      </c>
      <c r="E2219" s="3">
        <v>1.506024</v>
      </c>
      <c r="F2219" s="3">
        <v>20.274660000000001</v>
      </c>
      <c r="G2219" s="4">
        <v>0.15151500000000001</v>
      </c>
      <c r="H2219" s="4">
        <v>19.654170000000001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4.521990740740741E-2</v>
      </c>
      <c r="E2220" s="3">
        <v>1.506024</v>
      </c>
      <c r="F2220" s="3">
        <v>20.381319999999999</v>
      </c>
      <c r="G2220" s="4">
        <v>0.15151500000000001</v>
      </c>
      <c r="H2220" s="4">
        <v>21.086559999999999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4.521990740740741E-2</v>
      </c>
      <c r="E2221" s="3">
        <v>1.506024</v>
      </c>
      <c r="F2221" s="3">
        <v>20.209019999999999</v>
      </c>
      <c r="G2221" s="4">
        <v>0.15151500000000001</v>
      </c>
      <c r="H2221" s="4">
        <v>18.75224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4.521990740740741E-2</v>
      </c>
      <c r="E2222" s="3">
        <v>1.506024</v>
      </c>
      <c r="F2222" s="3">
        <v>20.24184</v>
      </c>
      <c r="G2222" s="4">
        <v>0.15151500000000001</v>
      </c>
      <c r="H2222" s="4">
        <v>20.635590000000001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4.5231481481481484E-2</v>
      </c>
      <c r="E2223" s="3">
        <v>1.506024</v>
      </c>
      <c r="F2223" s="3">
        <v>20.29927</v>
      </c>
      <c r="G2223" s="4">
        <v>0.15151500000000001</v>
      </c>
      <c r="H2223" s="4">
        <v>20.033059999999999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4.5231481481481484E-2</v>
      </c>
      <c r="E2224" s="3">
        <v>1.506024</v>
      </c>
      <c r="F2224" s="3">
        <v>20.209019999999999</v>
      </c>
      <c r="G2224" s="4">
        <v>0.15151500000000001</v>
      </c>
      <c r="H2224" s="4">
        <v>20.1495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4.5243055555555557E-2</v>
      </c>
      <c r="E2225" s="3">
        <v>1.506024</v>
      </c>
      <c r="F2225" s="3">
        <v>20.200810000000001</v>
      </c>
      <c r="G2225" s="4">
        <v>0.15151500000000001</v>
      </c>
      <c r="H2225" s="4">
        <v>21.531980000000001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4.5243055555555557E-2</v>
      </c>
      <c r="E2226" s="3">
        <v>1.506024</v>
      </c>
      <c r="F2226" s="3">
        <v>20.307480000000002</v>
      </c>
      <c r="G2226" s="4">
        <v>0.15151500000000001</v>
      </c>
      <c r="H2226" s="4">
        <v>19.197659999999999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4.5243055555555557E-2</v>
      </c>
      <c r="E2227" s="3">
        <v>1.506024</v>
      </c>
      <c r="F2227" s="3">
        <v>20.250039999999998</v>
      </c>
      <c r="G2227" s="4">
        <v>0.15151500000000001</v>
      </c>
      <c r="H2227" s="4">
        <v>20.90728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4.5254629629629631E-2</v>
      </c>
      <c r="E2228" s="3">
        <v>1.506024</v>
      </c>
      <c r="F2228" s="3">
        <v>20.274660000000001</v>
      </c>
      <c r="G2228" s="4">
        <v>0.15151500000000001</v>
      </c>
      <c r="H2228" s="4">
        <v>20.574590000000001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4.5254629629629631E-2</v>
      </c>
      <c r="E2229" s="3">
        <v>1.506024</v>
      </c>
      <c r="F2229" s="3">
        <v>20.274660000000001</v>
      </c>
      <c r="G2229" s="4">
        <v>0.15151500000000001</v>
      </c>
      <c r="H2229" s="4">
        <v>19.983160000000002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4.5266203703703704E-2</v>
      </c>
      <c r="E2230" s="3">
        <v>1.506024</v>
      </c>
      <c r="F2230" s="3">
        <v>20.16799</v>
      </c>
      <c r="G2230" s="4">
        <v>0.15151500000000001</v>
      </c>
      <c r="H2230" s="4">
        <v>21.271380000000001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4.5266203703703704E-2</v>
      </c>
      <c r="E2231" s="3">
        <v>1.506024</v>
      </c>
      <c r="F2231" s="3">
        <v>20.291070000000001</v>
      </c>
      <c r="G2231" s="4">
        <v>0.15151500000000001</v>
      </c>
      <c r="H2231" s="4">
        <v>18.972169999999998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4.5266203703703704E-2</v>
      </c>
      <c r="E2232" s="3">
        <v>1.506024</v>
      </c>
      <c r="F2232" s="3">
        <v>20.323889999999999</v>
      </c>
      <c r="G2232" s="4">
        <v>0.15151500000000001</v>
      </c>
      <c r="H2232" s="4">
        <v>20.84628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4.5277777777777778E-2</v>
      </c>
      <c r="E2233" s="3">
        <v>1.506024</v>
      </c>
      <c r="F2233" s="3">
        <v>20.233630000000002</v>
      </c>
      <c r="G2233" s="4">
        <v>0.15151500000000001</v>
      </c>
      <c r="H2233" s="4">
        <v>20.129169999999998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4.5277777777777778E-2</v>
      </c>
      <c r="E2234" s="3">
        <v>1.506024</v>
      </c>
      <c r="F2234" s="3">
        <v>20.340299999999999</v>
      </c>
      <c r="G2234" s="4">
        <v>0.15151500000000001</v>
      </c>
      <c r="H2234" s="4">
        <v>19.445319999999999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4.5289351851851851E-2</v>
      </c>
      <c r="E2235" s="3">
        <v>1.506024</v>
      </c>
      <c r="F2235" s="3">
        <v>20.225429999999999</v>
      </c>
      <c r="G2235" s="4">
        <v>0.15151500000000001</v>
      </c>
      <c r="H2235" s="4">
        <v>20.99784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4.5289351851851851E-2</v>
      </c>
      <c r="E2236" s="3">
        <v>1.506024</v>
      </c>
      <c r="F2236" s="3">
        <v>20.266449999999999</v>
      </c>
      <c r="G2236" s="4">
        <v>0.15151500000000001</v>
      </c>
      <c r="H2236" s="4">
        <v>18.937059999999999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4.5289351851851851E-2</v>
      </c>
      <c r="E2237" s="3">
        <v>1.506024</v>
      </c>
      <c r="F2237" s="3">
        <v>20.31568</v>
      </c>
      <c r="G2237" s="4">
        <v>0.15151500000000001</v>
      </c>
      <c r="H2237" s="4">
        <v>20.461849999999998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4.5300925925925925E-2</v>
      </c>
      <c r="E2238" s="3">
        <v>1.506024</v>
      </c>
      <c r="F2238" s="3">
        <v>20.274660000000001</v>
      </c>
      <c r="G2238" s="4">
        <v>0.15151500000000001</v>
      </c>
      <c r="H2238" s="4">
        <v>20.11993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4.5300925925925925E-2</v>
      </c>
      <c r="E2239" s="3">
        <v>1.506024</v>
      </c>
      <c r="F2239" s="3">
        <v>20.307480000000002</v>
      </c>
      <c r="G2239" s="4">
        <v>0.15151500000000001</v>
      </c>
      <c r="H2239" s="4">
        <v>19.783550000000002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4.5312499999999999E-2</v>
      </c>
      <c r="E2240" s="3">
        <v>1.506024</v>
      </c>
      <c r="F2240" s="3">
        <v>20.25825</v>
      </c>
      <c r="G2240" s="4">
        <v>0.15151500000000001</v>
      </c>
      <c r="H2240" s="4">
        <v>21.299099999999999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4.5312499999999999E-2</v>
      </c>
      <c r="E2241" s="3">
        <v>1.506024</v>
      </c>
      <c r="F2241" s="3">
        <v>20.217220000000001</v>
      </c>
      <c r="G2241" s="4">
        <v>0.15151500000000001</v>
      </c>
      <c r="H2241" s="4">
        <v>19.173629999999999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4.5312499999999999E-2</v>
      </c>
      <c r="E2242" s="3">
        <v>1.506024</v>
      </c>
      <c r="F2242" s="3">
        <v>20.25825</v>
      </c>
      <c r="G2242" s="4">
        <v>0.15151500000000001</v>
      </c>
      <c r="H2242" s="4">
        <v>20.545020000000001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4.5324074074074072E-2</v>
      </c>
      <c r="E2243" s="3">
        <v>1.506024</v>
      </c>
      <c r="F2243" s="3">
        <v>20.35671</v>
      </c>
      <c r="G2243" s="4">
        <v>0.15151500000000001</v>
      </c>
      <c r="H2243" s="4">
        <v>20.52469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4.5324074074074072E-2</v>
      </c>
      <c r="E2244" s="3">
        <v>1.506024</v>
      </c>
      <c r="F2244" s="3">
        <v>20.225429999999999</v>
      </c>
      <c r="G2244" s="4">
        <v>0.15151500000000001</v>
      </c>
      <c r="H2244" s="4">
        <v>19.648630000000001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4.5335648148148146E-2</v>
      </c>
      <c r="E2245" s="3">
        <v>1.506024</v>
      </c>
      <c r="F2245" s="3">
        <v>20.307480000000002</v>
      </c>
      <c r="G2245" s="4">
        <v>0.15151500000000001</v>
      </c>
      <c r="H2245" s="4">
        <v>21.41554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4.5335648148148146E-2</v>
      </c>
      <c r="E2246" s="3">
        <v>1.506024</v>
      </c>
      <c r="F2246" s="3">
        <v>20.37312</v>
      </c>
      <c r="G2246" s="4">
        <v>0.15151500000000001</v>
      </c>
      <c r="H2246" s="4">
        <v>19.42869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4.5335648148148146E-2</v>
      </c>
      <c r="E2247" s="3">
        <v>1.506024</v>
      </c>
      <c r="F2247" s="3">
        <v>20.282859999999999</v>
      </c>
      <c r="G2247" s="4">
        <v>0.15151500000000001</v>
      </c>
      <c r="H2247" s="4">
        <v>20.69473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4.5347222222222219E-2</v>
      </c>
      <c r="E2248" s="3">
        <v>1.506024</v>
      </c>
      <c r="F2248" s="3">
        <v>20.307480000000002</v>
      </c>
      <c r="G2248" s="4">
        <v>0.15151500000000001</v>
      </c>
      <c r="H2248" s="4">
        <v>20.80378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4.5347222222222219E-2</v>
      </c>
      <c r="E2249" s="3">
        <v>1.506024</v>
      </c>
      <c r="F2249" s="3">
        <v>20.364909999999998</v>
      </c>
      <c r="G2249" s="4">
        <v>0.15151500000000001</v>
      </c>
      <c r="H2249" s="4">
        <v>20.14396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4.5358796296296293E-2</v>
      </c>
      <c r="E2250" s="3">
        <v>1.506024</v>
      </c>
      <c r="F2250" s="3">
        <v>20.282859999999999</v>
      </c>
      <c r="G2250" s="4">
        <v>0.15151500000000001</v>
      </c>
      <c r="H2250" s="4">
        <v>21.58558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4.5358796296296293E-2</v>
      </c>
      <c r="E2251" s="3">
        <v>1.506024</v>
      </c>
      <c r="F2251" s="3">
        <v>20.282859999999999</v>
      </c>
      <c r="G2251" s="4">
        <v>0.15151500000000001</v>
      </c>
      <c r="H2251" s="4">
        <v>19.530339999999999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4.5358796296296293E-2</v>
      </c>
      <c r="E2252" s="3">
        <v>1.506024</v>
      </c>
      <c r="F2252" s="3">
        <v>20.364909999999998</v>
      </c>
      <c r="G2252" s="4">
        <v>0.15151500000000001</v>
      </c>
      <c r="H2252" s="4">
        <v>20.630040000000001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4.5370370370370373E-2</v>
      </c>
      <c r="E2253" s="3">
        <v>1.506024</v>
      </c>
      <c r="F2253" s="3">
        <v>20.291070000000001</v>
      </c>
      <c r="G2253" s="4">
        <v>0.15151500000000001</v>
      </c>
      <c r="H2253" s="4">
        <v>20.639279999999999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4.5370370370370373E-2</v>
      </c>
      <c r="E2254" s="3">
        <v>1.506024</v>
      </c>
      <c r="F2254" s="3">
        <v>20.266449999999999</v>
      </c>
      <c r="G2254" s="4">
        <v>0.15151500000000001</v>
      </c>
      <c r="H2254" s="4">
        <v>19.927710000000001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4.5381944444444447E-2</v>
      </c>
      <c r="E2255" s="3">
        <v>1.506024</v>
      </c>
      <c r="F2255" s="3">
        <v>20.348500000000001</v>
      </c>
      <c r="G2255" s="4">
        <v>0.15151500000000001</v>
      </c>
      <c r="H2255" s="4">
        <v>21.430330000000001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4.5381944444444447E-2</v>
      </c>
      <c r="E2256" s="3">
        <v>1.506024</v>
      </c>
      <c r="F2256" s="3">
        <v>20.233630000000002</v>
      </c>
      <c r="G2256" s="4">
        <v>0.15151500000000001</v>
      </c>
      <c r="H2256" s="4">
        <v>19.136669999999999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4.5381944444444447E-2</v>
      </c>
      <c r="E2257" s="3">
        <v>1.506024</v>
      </c>
      <c r="F2257" s="3">
        <v>20.340299999999999</v>
      </c>
      <c r="G2257" s="4">
        <v>0.15151500000000001</v>
      </c>
      <c r="H2257" s="4">
        <v>20.753869999999999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4.5393518518518521E-2</v>
      </c>
      <c r="E2258" s="3">
        <v>1.506024</v>
      </c>
      <c r="F2258" s="3">
        <v>20.389530000000001</v>
      </c>
      <c r="G2258" s="4">
        <v>0.15151500000000001</v>
      </c>
      <c r="H2258" s="4">
        <v>20.472940000000001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4.5393518518518521E-2</v>
      </c>
      <c r="E2259" s="3">
        <v>1.506024</v>
      </c>
      <c r="F2259" s="3">
        <v>20.274660000000001</v>
      </c>
      <c r="G2259" s="4">
        <v>0.15151500000000001</v>
      </c>
      <c r="H2259" s="4">
        <v>19.620899999999999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4.5405092592592594E-2</v>
      </c>
      <c r="E2260" s="3">
        <v>1.506024</v>
      </c>
      <c r="F2260" s="3">
        <v>20.29927</v>
      </c>
      <c r="G2260" s="4">
        <v>0.15151500000000001</v>
      </c>
      <c r="H2260" s="4">
        <v>21.328669999999999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4.5405092592592594E-2</v>
      </c>
      <c r="E2261" s="3">
        <v>1.506024</v>
      </c>
      <c r="F2261" s="3">
        <v>20.405940000000001</v>
      </c>
      <c r="G2261" s="4">
        <v>0.15151500000000001</v>
      </c>
      <c r="H2261" s="4">
        <v>19.046099999999999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4.5405092592592594E-2</v>
      </c>
      <c r="E2262" s="3">
        <v>1.506024</v>
      </c>
      <c r="F2262" s="3">
        <v>20.282859999999999</v>
      </c>
      <c r="G2262" s="4">
        <v>0.15151500000000001</v>
      </c>
      <c r="H2262" s="4">
        <v>20.212340000000001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4.5416666666666668E-2</v>
      </c>
      <c r="E2263" s="3">
        <v>1.506024</v>
      </c>
      <c r="F2263" s="3">
        <v>20.29927</v>
      </c>
      <c r="G2263" s="4">
        <v>0.15151500000000001</v>
      </c>
      <c r="H2263" s="4">
        <v>20.221579999999999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4.5416666666666668E-2</v>
      </c>
      <c r="E2264" s="3">
        <v>1.506024</v>
      </c>
      <c r="F2264" s="3">
        <v>20.381319999999999</v>
      </c>
      <c r="G2264" s="4">
        <v>0.15151500000000001</v>
      </c>
      <c r="H2264" s="4">
        <v>19.369540000000001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4.5428240740740741E-2</v>
      </c>
      <c r="E2265" s="3">
        <v>1.506024</v>
      </c>
      <c r="F2265" s="3">
        <v>20.24184</v>
      </c>
      <c r="G2265" s="4">
        <v>0.15151500000000001</v>
      </c>
      <c r="H2265" s="4">
        <v>21.03481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4.5428240740740741E-2</v>
      </c>
      <c r="E2266" s="3">
        <v>1.506024</v>
      </c>
      <c r="F2266" s="3">
        <v>20.307480000000002</v>
      </c>
      <c r="G2266" s="4">
        <v>0.15151500000000001</v>
      </c>
      <c r="H2266" s="4">
        <v>19.216139999999999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4.5428240740740741E-2</v>
      </c>
      <c r="E2267" s="3">
        <v>1.506024</v>
      </c>
      <c r="F2267" s="3">
        <v>20.397729999999999</v>
      </c>
      <c r="G2267" s="4">
        <v>0.15151500000000001</v>
      </c>
      <c r="H2267" s="4">
        <v>20.644829999999999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4.5439814814814815E-2</v>
      </c>
      <c r="E2268" s="3">
        <v>1.506024</v>
      </c>
      <c r="F2268" s="3">
        <v>20.282859999999999</v>
      </c>
      <c r="G2268" s="4">
        <v>0.15151500000000001</v>
      </c>
      <c r="H2268" s="4">
        <v>20.478490000000001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4.5439814814814815E-2</v>
      </c>
      <c r="E2269" s="3">
        <v>1.506024</v>
      </c>
      <c r="F2269" s="3">
        <v>20.291070000000001</v>
      </c>
      <c r="G2269" s="4">
        <v>0.15151500000000001</v>
      </c>
      <c r="H2269" s="4">
        <v>18.826160000000002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4.5451388888888888E-2</v>
      </c>
      <c r="E2270" s="3">
        <v>1.506024</v>
      </c>
      <c r="F2270" s="3">
        <v>20.389530000000001</v>
      </c>
      <c r="G2270" s="4">
        <v>0.15151500000000001</v>
      </c>
      <c r="H2270" s="4">
        <v>20.692879999999999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4.5451388888888888E-2</v>
      </c>
      <c r="E2271" s="3">
        <v>1.506024</v>
      </c>
      <c r="F2271" s="3">
        <v>20.274660000000001</v>
      </c>
      <c r="G2271" s="4">
        <v>0.15151500000000001</v>
      </c>
      <c r="H2271" s="4">
        <v>18.8964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4.5451388888888888E-2</v>
      </c>
      <c r="E2272" s="3">
        <v>1.506024</v>
      </c>
      <c r="F2272" s="3">
        <v>20.31568</v>
      </c>
      <c r="G2272" s="4">
        <v>0.15151500000000001</v>
      </c>
      <c r="H2272" s="4">
        <v>20.358350000000002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4.5462962962962962E-2</v>
      </c>
      <c r="E2273" s="3">
        <v>1.506024</v>
      </c>
      <c r="F2273" s="3">
        <v>20.438759999999998</v>
      </c>
      <c r="G2273" s="4">
        <v>0.15151500000000001</v>
      </c>
      <c r="H2273" s="4">
        <v>20.559809999999999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4.5462962962962962E-2</v>
      </c>
      <c r="E2274" s="3">
        <v>1.506024</v>
      </c>
      <c r="F2274" s="3">
        <v>20.307480000000002</v>
      </c>
      <c r="G2274" s="4">
        <v>0.15151500000000001</v>
      </c>
      <c r="H2274" s="4">
        <v>19.136669999999999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4.5474537037037036E-2</v>
      </c>
      <c r="E2275" s="3">
        <v>1.506024</v>
      </c>
      <c r="F2275" s="3">
        <v>20.31568</v>
      </c>
      <c r="G2275" s="4">
        <v>0.15151500000000001</v>
      </c>
      <c r="H2275" s="4">
        <v>21.00338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4.5474537037037036E-2</v>
      </c>
      <c r="E2276" s="3">
        <v>1.506024</v>
      </c>
      <c r="F2276" s="3">
        <v>20.438759999999998</v>
      </c>
      <c r="G2276" s="4">
        <v>0.15151500000000001</v>
      </c>
      <c r="H2276" s="4">
        <v>19.073830000000001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4.5474537037037036E-2</v>
      </c>
      <c r="E2277" s="3">
        <v>1.506024</v>
      </c>
      <c r="F2277" s="3">
        <v>20.31568</v>
      </c>
      <c r="G2277" s="4">
        <v>0.15151500000000001</v>
      </c>
      <c r="H2277" s="4">
        <v>20.21049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4.5486111111111109E-2</v>
      </c>
      <c r="E2278" s="3">
        <v>1.506024</v>
      </c>
      <c r="F2278" s="3">
        <v>20.381319999999999</v>
      </c>
      <c r="G2278" s="4">
        <v>0.15151500000000001</v>
      </c>
      <c r="H2278" s="4">
        <v>20.387920000000001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4.5486111111111109E-2</v>
      </c>
      <c r="E2279" s="3">
        <v>1.506024</v>
      </c>
      <c r="F2279" s="3">
        <v>20.471579999999999</v>
      </c>
      <c r="G2279" s="4">
        <v>0.15151500000000001</v>
      </c>
      <c r="H2279" s="4">
        <v>19.445319999999999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4.5497685185185183E-2</v>
      </c>
      <c r="E2280" s="3">
        <v>1.506024</v>
      </c>
      <c r="F2280" s="3">
        <v>20.397729999999999</v>
      </c>
      <c r="G2280" s="4">
        <v>0.15151500000000001</v>
      </c>
      <c r="H2280" s="4">
        <v>21.350850000000001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4.5497685185185183E-2</v>
      </c>
      <c r="E2281" s="3">
        <v>1.506024</v>
      </c>
      <c r="F2281" s="3">
        <v>20.35671</v>
      </c>
      <c r="G2281" s="4">
        <v>0.15151500000000001</v>
      </c>
      <c r="H2281" s="4">
        <v>19.4712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4.5497685185185183E-2</v>
      </c>
      <c r="E2282" s="3">
        <v>1.506024</v>
      </c>
      <c r="F2282" s="3">
        <v>20.438759999999998</v>
      </c>
      <c r="G2282" s="4">
        <v>0.15151500000000001</v>
      </c>
      <c r="H2282" s="4">
        <v>20.615259999999999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4.5509259259259256E-2</v>
      </c>
      <c r="E2283" s="3">
        <v>1.506024</v>
      </c>
      <c r="F2283" s="3">
        <v>20.29927</v>
      </c>
      <c r="G2283" s="4">
        <v>0.15151500000000001</v>
      </c>
      <c r="H2283" s="4">
        <v>21.02741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4.5509259259259256E-2</v>
      </c>
      <c r="E2284" s="3">
        <v>1.506024</v>
      </c>
      <c r="F2284" s="3">
        <v>20.37312</v>
      </c>
      <c r="G2284" s="4">
        <v>0.15151500000000001</v>
      </c>
      <c r="H2284" s="4">
        <v>19.657869999999999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4.5520833333333337E-2</v>
      </c>
      <c r="E2285" s="3">
        <v>1.506024</v>
      </c>
      <c r="F2285" s="3">
        <v>20.463370000000001</v>
      </c>
      <c r="G2285" s="4">
        <v>0.15151500000000001</v>
      </c>
      <c r="H2285" s="4">
        <v>21.39151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4.5520833333333337E-2</v>
      </c>
      <c r="E2286" s="3">
        <v>1.506024</v>
      </c>
      <c r="F2286" s="3">
        <v>20.348500000000001</v>
      </c>
      <c r="G2286" s="4">
        <v>0.15151500000000001</v>
      </c>
      <c r="H2286" s="4">
        <v>19.382480000000001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4.5520833333333337E-2</v>
      </c>
      <c r="E2287" s="3">
        <v>1.506024</v>
      </c>
      <c r="F2287" s="3">
        <v>20.422350000000002</v>
      </c>
      <c r="G2287" s="4">
        <v>0.15151500000000001</v>
      </c>
      <c r="H2287" s="4">
        <v>20.691030000000001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4.553240740740741E-2</v>
      </c>
      <c r="E2288" s="3">
        <v>1.506024</v>
      </c>
      <c r="F2288" s="3">
        <v>20.446960000000001</v>
      </c>
      <c r="G2288" s="4">
        <v>0.15151500000000001</v>
      </c>
      <c r="H2288" s="4">
        <v>20.975660000000001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4.553240740740741E-2</v>
      </c>
      <c r="E2289" s="3">
        <v>1.506024</v>
      </c>
      <c r="F2289" s="3">
        <v>20.31568</v>
      </c>
      <c r="G2289" s="4">
        <v>0.15151500000000001</v>
      </c>
      <c r="H2289" s="4">
        <v>19.916620000000002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4.5543981481481484E-2</v>
      </c>
      <c r="E2290" s="3">
        <v>1.506024</v>
      </c>
      <c r="F2290" s="3">
        <v>20.422350000000002</v>
      </c>
      <c r="G2290" s="4">
        <v>0.15151500000000001</v>
      </c>
      <c r="H2290" s="4">
        <v>21.265830000000001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4.5543981481481484E-2</v>
      </c>
      <c r="E2291" s="3">
        <v>1.506024</v>
      </c>
      <c r="F2291" s="3">
        <v>20.446960000000001</v>
      </c>
      <c r="G2291" s="4">
        <v>0.15151500000000001</v>
      </c>
      <c r="H2291" s="4">
        <v>19.330729999999999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4.5543981481481484E-2</v>
      </c>
      <c r="E2292" s="3">
        <v>1.506024</v>
      </c>
      <c r="F2292" s="3">
        <v>20.348500000000001</v>
      </c>
      <c r="G2292" s="4">
        <v>0.15151500000000001</v>
      </c>
      <c r="H2292" s="4">
        <v>20.182770000000001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4.5555555555555557E-2</v>
      </c>
      <c r="E2293" s="3">
        <v>1.506024</v>
      </c>
      <c r="F2293" s="3">
        <v>20.422350000000002</v>
      </c>
      <c r="G2293" s="4">
        <v>0.15151500000000001</v>
      </c>
      <c r="H2293" s="4">
        <v>20.78529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4.5555555555555557E-2</v>
      </c>
      <c r="E2294" s="3">
        <v>1.506024</v>
      </c>
      <c r="F2294" s="3">
        <v>20.438759999999998</v>
      </c>
      <c r="G2294" s="4">
        <v>0.15151500000000001</v>
      </c>
      <c r="H2294" s="4">
        <v>19.452719999999999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4.5567129629629631E-2</v>
      </c>
      <c r="E2295" s="3">
        <v>1.506024</v>
      </c>
      <c r="F2295" s="3">
        <v>20.348500000000001</v>
      </c>
      <c r="G2295" s="4">
        <v>0.15151500000000001</v>
      </c>
      <c r="H2295" s="4">
        <v>21.17342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4.5567129629629631E-2</v>
      </c>
      <c r="E2296" s="3">
        <v>1.506024</v>
      </c>
      <c r="F2296" s="3">
        <v>20.405940000000001</v>
      </c>
      <c r="G2296" s="4">
        <v>0.15151500000000001</v>
      </c>
      <c r="H2296" s="4">
        <v>19.524799999999999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4.5567129629629631E-2</v>
      </c>
      <c r="E2297" s="3">
        <v>1.506024</v>
      </c>
      <c r="F2297" s="3">
        <v>20.438759999999998</v>
      </c>
      <c r="G2297" s="4">
        <v>0.15151500000000001</v>
      </c>
      <c r="H2297" s="4">
        <v>20.402709999999999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4.5578703703703705E-2</v>
      </c>
      <c r="E2298" s="3">
        <v>1.506024</v>
      </c>
      <c r="F2298" s="3">
        <v>20.37312</v>
      </c>
      <c r="G2298" s="4">
        <v>0.15151500000000001</v>
      </c>
      <c r="H2298" s="4">
        <v>20.777899999999999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4.5578703703703705E-2</v>
      </c>
      <c r="E2299" s="3">
        <v>1.506024</v>
      </c>
      <c r="F2299" s="3">
        <v>20.455169999999999</v>
      </c>
      <c r="G2299" s="4">
        <v>0.15151500000000001</v>
      </c>
      <c r="H2299" s="4">
        <v>19.498919999999998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4.5590277777777778E-2</v>
      </c>
      <c r="E2300" s="3">
        <v>1.506024</v>
      </c>
      <c r="F2300" s="3">
        <v>20.43055</v>
      </c>
      <c r="G2300" s="4">
        <v>0.15151500000000001</v>
      </c>
      <c r="H2300" s="4">
        <v>21.515350000000002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4.5590277777777778E-2</v>
      </c>
      <c r="E2301" s="3">
        <v>1.506024</v>
      </c>
      <c r="F2301" s="3">
        <v>20.389530000000001</v>
      </c>
      <c r="G2301" s="4">
        <v>0.15151500000000001</v>
      </c>
      <c r="H2301" s="4">
        <v>19.794640000000001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4.5590277777777778E-2</v>
      </c>
      <c r="E2302" s="3">
        <v>1.506024</v>
      </c>
      <c r="F2302" s="3">
        <v>20.463370000000001</v>
      </c>
      <c r="G2302" s="4">
        <v>0.15151500000000001</v>
      </c>
      <c r="H2302" s="4">
        <v>20.691030000000001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4.5601851851851852E-2</v>
      </c>
      <c r="E2303" s="3">
        <v>1.506024</v>
      </c>
      <c r="F2303" s="3">
        <v>20.422350000000002</v>
      </c>
      <c r="G2303" s="4">
        <v>0.15151500000000001</v>
      </c>
      <c r="H2303" s="4">
        <v>21.188210000000002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4.5601851851851852E-2</v>
      </c>
      <c r="E2304" s="3">
        <v>1.506024</v>
      </c>
      <c r="F2304" s="3">
        <v>20.389530000000001</v>
      </c>
      <c r="G2304" s="4">
        <v>0.15151500000000001</v>
      </c>
      <c r="H2304" s="4">
        <v>19.50262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4.5613425925925925E-2</v>
      </c>
      <c r="E2305" s="3">
        <v>1.506024</v>
      </c>
      <c r="F2305" s="3">
        <v>20.471579999999999</v>
      </c>
      <c r="G2305" s="4">
        <v>0.15151500000000001</v>
      </c>
      <c r="H2305" s="4">
        <v>21.14385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4.5613425925925925E-2</v>
      </c>
      <c r="E2306" s="3">
        <v>1.506024</v>
      </c>
      <c r="F2306" s="3">
        <v>20.446960000000001</v>
      </c>
      <c r="G2306" s="4">
        <v>0.15151500000000001</v>
      </c>
      <c r="H2306" s="4">
        <v>19.583939999999998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4.5613425925925925E-2</v>
      </c>
      <c r="E2307" s="3">
        <v>1.506024</v>
      </c>
      <c r="F2307" s="3">
        <v>20.43055</v>
      </c>
      <c r="G2307" s="4">
        <v>0.15151500000000001</v>
      </c>
      <c r="H2307" s="4">
        <v>20.16244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4.5624999999999999E-2</v>
      </c>
      <c r="E2308" s="3">
        <v>1.506024</v>
      </c>
      <c r="F2308" s="3">
        <v>20.48799</v>
      </c>
      <c r="G2308" s="4">
        <v>0.15151500000000001</v>
      </c>
      <c r="H2308" s="4">
        <v>20.65222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4.5624999999999999E-2</v>
      </c>
      <c r="E2309" s="3">
        <v>1.506024</v>
      </c>
      <c r="F2309" s="3">
        <v>20.446960000000001</v>
      </c>
      <c r="G2309" s="4">
        <v>0.15151500000000001</v>
      </c>
      <c r="H2309" s="4">
        <v>18.953690000000002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4.5636574074074072E-2</v>
      </c>
      <c r="E2310" s="3">
        <v>1.506024</v>
      </c>
      <c r="F2310" s="3">
        <v>20.405940000000001</v>
      </c>
      <c r="G2310" s="4">
        <v>0.15151500000000001</v>
      </c>
      <c r="H2310" s="4">
        <v>20.988600000000002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4.5636574074074072E-2</v>
      </c>
      <c r="E2311" s="3">
        <v>1.506024</v>
      </c>
      <c r="F2311" s="3">
        <v>20.512599999999999</v>
      </c>
      <c r="G2311" s="4">
        <v>0.15151500000000001</v>
      </c>
      <c r="H2311" s="4">
        <v>19.591329999999999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4.5636574074074072E-2</v>
      </c>
      <c r="E2312" s="3">
        <v>1.506024</v>
      </c>
      <c r="F2312" s="3">
        <v>20.463370000000001</v>
      </c>
      <c r="G2312" s="4">
        <v>0.15151500000000001</v>
      </c>
      <c r="H2312" s="4">
        <v>20.587530000000001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4.5648148148148146E-2</v>
      </c>
      <c r="E2313" s="3">
        <v>1.506024</v>
      </c>
      <c r="F2313" s="3">
        <v>20.397729999999999</v>
      </c>
      <c r="G2313" s="4">
        <v>0.15151500000000001</v>
      </c>
      <c r="H2313" s="4">
        <v>21.15494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4.5648148148148146E-2</v>
      </c>
      <c r="E2314" s="3">
        <v>1.506024</v>
      </c>
      <c r="F2314" s="3">
        <v>20.471579999999999</v>
      </c>
      <c r="G2314" s="4">
        <v>0.15151500000000001</v>
      </c>
      <c r="H2314" s="4">
        <v>19.639389999999999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4.565972222222222E-2</v>
      </c>
      <c r="E2315" s="3">
        <v>1.506024</v>
      </c>
      <c r="F2315" s="3">
        <v>20.455169999999999</v>
      </c>
      <c r="G2315" s="4">
        <v>0.15151500000000001</v>
      </c>
      <c r="H2315" s="4">
        <v>21.395209999999999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4.565972222222222E-2</v>
      </c>
      <c r="E2316" s="3">
        <v>1.506024</v>
      </c>
      <c r="F2316" s="3">
        <v>20.446960000000001</v>
      </c>
      <c r="G2316" s="4">
        <v>0.15151500000000001</v>
      </c>
      <c r="H2316" s="4">
        <v>19.450869999999998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4.565972222222222E-2</v>
      </c>
      <c r="E2317" s="3">
        <v>1.506024</v>
      </c>
      <c r="F2317" s="3">
        <v>20.496189999999999</v>
      </c>
      <c r="G2317" s="4">
        <v>0.15151500000000001</v>
      </c>
      <c r="H2317" s="4">
        <v>20.057089999999999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4.5671296296296293E-2</v>
      </c>
      <c r="E2318" s="3">
        <v>1.506024</v>
      </c>
      <c r="F2318" s="3">
        <v>20.48799</v>
      </c>
      <c r="G2318" s="4">
        <v>0.15151500000000001</v>
      </c>
      <c r="H2318" s="4">
        <v>20.768660000000001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4.5671296296296293E-2</v>
      </c>
      <c r="E2319" s="3">
        <v>1.506024</v>
      </c>
      <c r="F2319" s="3">
        <v>20.455169999999999</v>
      </c>
      <c r="G2319" s="4">
        <v>0.15151500000000001</v>
      </c>
      <c r="H2319" s="4">
        <v>19.18657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4.5682870370370374E-2</v>
      </c>
      <c r="E2320" s="3">
        <v>1.506024</v>
      </c>
      <c r="F2320" s="3">
        <v>20.5044</v>
      </c>
      <c r="G2320" s="4">
        <v>0.15151500000000001</v>
      </c>
      <c r="H2320" s="4">
        <v>20.833349999999999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4.5682870370370374E-2</v>
      </c>
      <c r="E2321" s="3">
        <v>1.506024</v>
      </c>
      <c r="F2321" s="3">
        <v>20.5044</v>
      </c>
      <c r="G2321" s="4">
        <v>0.15151500000000001</v>
      </c>
      <c r="H2321" s="4">
        <v>19.321490000000001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4.5682870370370374E-2</v>
      </c>
      <c r="E2322" s="3">
        <v>1.506024</v>
      </c>
      <c r="F2322" s="3">
        <v>20.446960000000001</v>
      </c>
      <c r="G2322" s="4">
        <v>0.15151500000000001</v>
      </c>
      <c r="H2322" s="4">
        <v>20.269629999999999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4.5694444444444447E-2</v>
      </c>
      <c r="E2323" s="3">
        <v>1.506024</v>
      </c>
      <c r="F2323" s="3">
        <v>20.479780000000002</v>
      </c>
      <c r="G2323" s="4">
        <v>0.15151500000000001</v>
      </c>
      <c r="H2323" s="4">
        <v>20.971969999999999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4.5694444444444447E-2</v>
      </c>
      <c r="E2324" s="3">
        <v>1.506024</v>
      </c>
      <c r="F2324" s="3">
        <v>20.463370000000001</v>
      </c>
      <c r="G2324" s="4">
        <v>0.15151500000000001</v>
      </c>
      <c r="H2324" s="4">
        <v>19.12743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4.5706018518518521E-2</v>
      </c>
      <c r="E2325" s="3">
        <v>1.506024</v>
      </c>
      <c r="F2325" s="3">
        <v>20.446960000000001</v>
      </c>
      <c r="G2325" s="4">
        <v>0.15151500000000001</v>
      </c>
      <c r="H2325" s="4">
        <v>21.14385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4.5706018518518521E-2</v>
      </c>
      <c r="E2326" s="3">
        <v>1.506024</v>
      </c>
      <c r="F2326" s="3">
        <v>20.570039999999999</v>
      </c>
      <c r="G2326" s="4">
        <v>0.15151500000000001</v>
      </c>
      <c r="H2326" s="4">
        <v>19.663409999999999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4.5706018518518521E-2</v>
      </c>
      <c r="E2327" s="3">
        <v>1.506024</v>
      </c>
      <c r="F2327" s="3">
        <v>20.479780000000002</v>
      </c>
      <c r="G2327" s="4">
        <v>0.15151500000000001</v>
      </c>
      <c r="H2327" s="4">
        <v>20.15504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4.5717592592592594E-2</v>
      </c>
      <c r="E2328" s="3">
        <v>1.506024</v>
      </c>
      <c r="F2328" s="3">
        <v>20.438759999999998</v>
      </c>
      <c r="G2328" s="4">
        <v>0.15151500000000001</v>
      </c>
      <c r="H2328" s="4">
        <v>21.06438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4.5717592592592594E-2</v>
      </c>
      <c r="E2329" s="3">
        <v>1.506024</v>
      </c>
      <c r="F2329" s="3">
        <v>20.52901</v>
      </c>
      <c r="G2329" s="4">
        <v>0.15151500000000001</v>
      </c>
      <c r="H2329" s="4">
        <v>19.166239999999998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4.5729166666666668E-2</v>
      </c>
      <c r="E2330" s="3">
        <v>1.506024</v>
      </c>
      <c r="F2330" s="3">
        <v>20.405940000000001</v>
      </c>
      <c r="G2330" s="4">
        <v>0.15151500000000001</v>
      </c>
      <c r="H2330" s="4">
        <v>20.959029999999998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4.5729166666666668E-2</v>
      </c>
      <c r="E2331" s="3">
        <v>1.506024</v>
      </c>
      <c r="F2331" s="3">
        <v>20.479780000000002</v>
      </c>
      <c r="G2331" s="4">
        <v>0.15151500000000001</v>
      </c>
      <c r="H2331" s="4">
        <v>19.580249999999999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4.5729166666666668E-2</v>
      </c>
      <c r="E2332" s="3">
        <v>1.506024</v>
      </c>
      <c r="F2332" s="3">
        <v>20.520810000000001</v>
      </c>
      <c r="G2332" s="4">
        <v>0.15151500000000001</v>
      </c>
      <c r="H2332" s="4">
        <v>19.96837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4.5740740740740742E-2</v>
      </c>
      <c r="E2333" s="3">
        <v>1.506024</v>
      </c>
      <c r="F2333" s="3">
        <v>20.422350000000002</v>
      </c>
      <c r="G2333" s="4">
        <v>0.15151500000000001</v>
      </c>
      <c r="H2333" s="4">
        <v>20.66516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4.5740740740740742E-2</v>
      </c>
      <c r="E2334" s="3">
        <v>1.506024</v>
      </c>
      <c r="F2334" s="3">
        <v>20.471579999999999</v>
      </c>
      <c r="G2334" s="4">
        <v>0.15151500000000001</v>
      </c>
      <c r="H2334" s="4">
        <v>18.955539999999999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4.5752314814814815E-2</v>
      </c>
      <c r="E2335" s="3">
        <v>1.506024</v>
      </c>
      <c r="F2335" s="3">
        <v>20.56183</v>
      </c>
      <c r="G2335" s="4">
        <v>0.15151500000000001</v>
      </c>
      <c r="H2335" s="4">
        <v>20.52469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4.5752314814814815E-2</v>
      </c>
      <c r="E2336" s="3">
        <v>1.506024</v>
      </c>
      <c r="F2336" s="3">
        <v>20.41414</v>
      </c>
      <c r="G2336" s="4">
        <v>0.15151500000000001</v>
      </c>
      <c r="H2336" s="4">
        <v>19.269739999999999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4.5752314814814815E-2</v>
      </c>
      <c r="E2337" s="3">
        <v>1.506024</v>
      </c>
      <c r="F2337" s="3">
        <v>20.438759999999998</v>
      </c>
      <c r="G2337" s="4">
        <v>0.15151500000000001</v>
      </c>
      <c r="H2337" s="4">
        <v>19.940650000000002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4.5763888888888889E-2</v>
      </c>
      <c r="E2338" s="3">
        <v>1.506024</v>
      </c>
      <c r="F2338" s="3">
        <v>20.479780000000002</v>
      </c>
      <c r="G2338" s="4">
        <v>0.15151500000000001</v>
      </c>
      <c r="H2338" s="4">
        <v>20.55057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4.5763888888888889E-2</v>
      </c>
      <c r="E2339" s="3">
        <v>1.506024</v>
      </c>
      <c r="F2339" s="3">
        <v>20.397729999999999</v>
      </c>
      <c r="G2339" s="4">
        <v>0.15151500000000001</v>
      </c>
      <c r="H2339" s="4">
        <v>18.85943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4.5775462962962962E-2</v>
      </c>
      <c r="E2340" s="3">
        <v>1.506024</v>
      </c>
      <c r="F2340" s="3">
        <v>20.463370000000001</v>
      </c>
      <c r="G2340" s="4">
        <v>0.15151500000000001</v>
      </c>
      <c r="H2340" s="4">
        <v>20.947939999999999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4.5775462962962962E-2</v>
      </c>
      <c r="E2341" s="3">
        <v>1.506024</v>
      </c>
      <c r="F2341" s="3">
        <v>20.537220000000001</v>
      </c>
      <c r="G2341" s="4">
        <v>0.15151500000000001</v>
      </c>
      <c r="H2341" s="4">
        <v>19.609819999999999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4.5775462962962962E-2</v>
      </c>
      <c r="E2342" s="3">
        <v>1.506024</v>
      </c>
      <c r="F2342" s="3">
        <v>20.405940000000001</v>
      </c>
      <c r="G2342" s="4">
        <v>0.15151500000000001</v>
      </c>
      <c r="H2342" s="4">
        <v>20.02937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4.5787037037037036E-2</v>
      </c>
      <c r="E2343" s="3">
        <v>1.506024</v>
      </c>
      <c r="F2343" s="3">
        <v>20.479780000000002</v>
      </c>
      <c r="G2343" s="4">
        <v>0.15151500000000001</v>
      </c>
      <c r="H2343" s="4">
        <v>20.70767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4.5787037037037036E-2</v>
      </c>
      <c r="E2344" s="3">
        <v>1.506024</v>
      </c>
      <c r="F2344" s="3">
        <v>20.56183</v>
      </c>
      <c r="G2344" s="4">
        <v>0.15151500000000001</v>
      </c>
      <c r="H2344" s="4">
        <v>19.349209999999999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4.5798611111111109E-2</v>
      </c>
      <c r="E2345" s="3">
        <v>1.506024</v>
      </c>
      <c r="F2345" s="3">
        <v>20.41414</v>
      </c>
      <c r="G2345" s="4">
        <v>0.15151500000000001</v>
      </c>
      <c r="H2345" s="4">
        <v>21.15494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4.5798611111111109E-2</v>
      </c>
      <c r="E2346" s="3">
        <v>1.506024</v>
      </c>
      <c r="F2346" s="3">
        <v>20.479780000000002</v>
      </c>
      <c r="G2346" s="4">
        <v>0.15151500000000001</v>
      </c>
      <c r="H2346" s="4">
        <v>20.103290000000001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4.5798611111111109E-2</v>
      </c>
      <c r="E2347" s="3">
        <v>1.506024</v>
      </c>
      <c r="F2347" s="3">
        <v>20.570039999999999</v>
      </c>
      <c r="G2347" s="4">
        <v>0.15151500000000001</v>
      </c>
      <c r="H2347" s="4">
        <v>20.190159999999999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4.5810185185185183E-2</v>
      </c>
      <c r="E2348" s="3">
        <v>1.506024</v>
      </c>
      <c r="F2348" s="3">
        <v>20.438759999999998</v>
      </c>
      <c r="G2348" s="4">
        <v>0.15151500000000001</v>
      </c>
      <c r="H2348" s="4">
        <v>21.145700000000001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4.5810185185185183E-2</v>
      </c>
      <c r="E2349" s="3">
        <v>1.506024</v>
      </c>
      <c r="F2349" s="3">
        <v>20.553629999999998</v>
      </c>
      <c r="G2349" s="4">
        <v>0.15151500000000001</v>
      </c>
      <c r="H2349" s="4">
        <v>19.086770000000001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4.5821759259259257E-2</v>
      </c>
      <c r="E2350" s="3">
        <v>1.506024</v>
      </c>
      <c r="F2350" s="3">
        <v>20.54542</v>
      </c>
      <c r="G2350" s="4">
        <v>0.15151500000000001</v>
      </c>
      <c r="H2350" s="4">
        <v>21.097639999999998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4.5821759259259257E-2</v>
      </c>
      <c r="E2351" s="3">
        <v>1.506024</v>
      </c>
      <c r="F2351" s="3">
        <v>20.446960000000001</v>
      </c>
      <c r="G2351" s="4">
        <v>0.15151500000000001</v>
      </c>
      <c r="H2351" s="4">
        <v>20.025670000000002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4.5821759259259257E-2</v>
      </c>
      <c r="E2352" s="3">
        <v>1.506024</v>
      </c>
      <c r="F2352" s="3">
        <v>20.5044</v>
      </c>
      <c r="G2352" s="4">
        <v>0.15151500000000001</v>
      </c>
      <c r="H2352" s="4">
        <v>19.983160000000002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4.583333333333333E-2</v>
      </c>
      <c r="E2353" s="3">
        <v>1.506024</v>
      </c>
      <c r="F2353" s="3">
        <v>20.54542</v>
      </c>
      <c r="G2353" s="4">
        <v>0.15151500000000001</v>
      </c>
      <c r="H2353" s="4">
        <v>20.975660000000001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4.583333333333333E-2</v>
      </c>
      <c r="E2354" s="3">
        <v>1.506024</v>
      </c>
      <c r="F2354" s="3">
        <v>20.496189999999999</v>
      </c>
      <c r="G2354" s="4">
        <v>0.15151500000000001</v>
      </c>
      <c r="H2354" s="4">
        <v>19.09601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4.5844907407407411E-2</v>
      </c>
      <c r="E2355" s="3">
        <v>1.506024</v>
      </c>
      <c r="F2355" s="3">
        <v>20.56183</v>
      </c>
      <c r="G2355" s="4">
        <v>0.15151500000000001</v>
      </c>
      <c r="H2355" s="4">
        <v>20.787140000000001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4.5844907407407411E-2</v>
      </c>
      <c r="E2356" s="3">
        <v>1.506024</v>
      </c>
      <c r="F2356" s="3">
        <v>20.54542</v>
      </c>
      <c r="G2356" s="4">
        <v>0.15151500000000001</v>
      </c>
      <c r="H2356" s="4">
        <v>19.824210000000001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4.5844907407407411E-2</v>
      </c>
      <c r="E2357" s="3">
        <v>1.506024</v>
      </c>
      <c r="F2357" s="3">
        <v>20.48799</v>
      </c>
      <c r="G2357" s="4">
        <v>0.15151500000000001</v>
      </c>
      <c r="H2357" s="4">
        <v>20.315840000000001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4.5856481481481484E-2</v>
      </c>
      <c r="E2358" s="3">
        <v>1.506024</v>
      </c>
      <c r="F2358" s="3">
        <v>20.570039999999999</v>
      </c>
      <c r="G2358" s="4">
        <v>0.15151500000000001</v>
      </c>
      <c r="H2358" s="4">
        <v>21.175270000000001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4.5856481481481484E-2</v>
      </c>
      <c r="E2359" s="3">
        <v>1.506024</v>
      </c>
      <c r="F2359" s="3">
        <v>20.52901</v>
      </c>
      <c r="G2359" s="4">
        <v>0.15151500000000001</v>
      </c>
      <c r="H2359" s="4">
        <v>19.092310000000001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4.5868055555555558E-2</v>
      </c>
      <c r="E2360" s="3">
        <v>1.506024</v>
      </c>
      <c r="F2360" s="3">
        <v>20.5044</v>
      </c>
      <c r="G2360" s="4">
        <v>0.15151500000000001</v>
      </c>
      <c r="H2360" s="4">
        <v>20.903580000000002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4.5868055555555558E-2</v>
      </c>
      <c r="E2361" s="3">
        <v>1.506024</v>
      </c>
      <c r="F2361" s="3">
        <v>20.56183</v>
      </c>
      <c r="G2361" s="4">
        <v>0.15151500000000001</v>
      </c>
      <c r="H2361" s="4">
        <v>19.631989999999998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4.5868055555555558E-2</v>
      </c>
      <c r="E2362" s="3">
        <v>1.506024</v>
      </c>
      <c r="F2362" s="3">
        <v>20.5044</v>
      </c>
      <c r="G2362" s="4">
        <v>0.15151500000000001</v>
      </c>
      <c r="H2362" s="4">
        <v>19.378789999999999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4.5879629629629631E-2</v>
      </c>
      <c r="E2363" s="3">
        <v>1.506024</v>
      </c>
      <c r="F2363" s="3">
        <v>20.684909999999999</v>
      </c>
      <c r="G2363" s="4">
        <v>0.15151500000000001</v>
      </c>
      <c r="H2363" s="4">
        <v>20.50806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4.5879629629629631E-2</v>
      </c>
      <c r="E2364" s="3">
        <v>1.506024</v>
      </c>
      <c r="F2364" s="3">
        <v>20.56183</v>
      </c>
      <c r="G2364" s="4">
        <v>0.15151500000000001</v>
      </c>
      <c r="H2364" s="4">
        <v>18.694939999999999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4.5891203703703705E-2</v>
      </c>
      <c r="E2365" s="3">
        <v>1.506024</v>
      </c>
      <c r="F2365" s="3">
        <v>20.446960000000001</v>
      </c>
      <c r="G2365" s="4">
        <v>0.15151500000000001</v>
      </c>
      <c r="H2365" s="4">
        <v>20.435980000000001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4.5891203703703705E-2</v>
      </c>
      <c r="E2366" s="3">
        <v>1.506024</v>
      </c>
      <c r="F2366" s="3">
        <v>20.48799</v>
      </c>
      <c r="G2366" s="4">
        <v>0.15151500000000001</v>
      </c>
      <c r="H2366" s="4">
        <v>19.700379999999999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4.5891203703703705E-2</v>
      </c>
      <c r="E2367" s="3">
        <v>1.506024</v>
      </c>
      <c r="F2367" s="3">
        <v>20.586449999999999</v>
      </c>
      <c r="G2367" s="4">
        <v>0.15151500000000001</v>
      </c>
      <c r="H2367" s="4">
        <v>19.98685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4.5902777777777778E-2</v>
      </c>
      <c r="E2368" s="3">
        <v>1.506024</v>
      </c>
      <c r="F2368" s="3">
        <v>20.5044</v>
      </c>
      <c r="G2368" s="4">
        <v>0.15151500000000001</v>
      </c>
      <c r="H2368" s="4">
        <v>21.042200000000001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4.5902777777777778E-2</v>
      </c>
      <c r="E2369" s="3">
        <v>1.506024</v>
      </c>
      <c r="F2369" s="3">
        <v>20.52901</v>
      </c>
      <c r="G2369" s="4">
        <v>0.15151500000000001</v>
      </c>
      <c r="H2369" s="4">
        <v>18.80029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4.5914351851851852E-2</v>
      </c>
      <c r="E2370" s="3">
        <v>1.506024</v>
      </c>
      <c r="F2370" s="3">
        <v>20.578250000000001</v>
      </c>
      <c r="G2370" s="4">
        <v>0.15151500000000001</v>
      </c>
      <c r="H2370" s="4">
        <v>20.469239999999999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4.5914351851851852E-2</v>
      </c>
      <c r="E2371" s="3">
        <v>1.506024</v>
      </c>
      <c r="F2371" s="3">
        <v>20.471579999999999</v>
      </c>
      <c r="G2371" s="4">
        <v>0.15151500000000001</v>
      </c>
      <c r="H2371" s="4">
        <v>19.572849999999999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4.5914351851851852E-2</v>
      </c>
      <c r="E2372" s="3">
        <v>1.506024</v>
      </c>
      <c r="F2372" s="3">
        <v>20.520810000000001</v>
      </c>
      <c r="G2372" s="4">
        <v>0.15151500000000001</v>
      </c>
      <c r="H2372" s="4">
        <v>19.691140000000001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4.5925925925925926E-2</v>
      </c>
      <c r="E2373" s="3">
        <v>1.506024</v>
      </c>
      <c r="F2373" s="3">
        <v>20.668500000000002</v>
      </c>
      <c r="G2373" s="4">
        <v>0.15151500000000001</v>
      </c>
      <c r="H2373" s="4">
        <v>20.951630000000002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4.5925925925925926E-2</v>
      </c>
      <c r="E2374" s="3">
        <v>1.506024</v>
      </c>
      <c r="F2374" s="3">
        <v>20.479780000000002</v>
      </c>
      <c r="G2374" s="4">
        <v>0.15151500000000001</v>
      </c>
      <c r="H2374" s="4">
        <v>19.092310000000001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4.5937499999999999E-2</v>
      </c>
      <c r="E2375" s="3">
        <v>1.506024</v>
      </c>
      <c r="F2375" s="3">
        <v>20.54542</v>
      </c>
      <c r="G2375" s="4">
        <v>0.15151500000000001</v>
      </c>
      <c r="H2375" s="4">
        <v>20.868459999999999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4.5937499999999999E-2</v>
      </c>
      <c r="E2376" s="3">
        <v>1.506024</v>
      </c>
      <c r="F2376" s="3">
        <v>20.61927</v>
      </c>
      <c r="G2376" s="4">
        <v>0.15151500000000001</v>
      </c>
      <c r="H2376" s="4">
        <v>19.589490000000001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4.5937499999999999E-2</v>
      </c>
      <c r="E2377" s="3">
        <v>1.506024</v>
      </c>
      <c r="F2377" s="3">
        <v>20.471579999999999</v>
      </c>
      <c r="G2377" s="4">
        <v>0.15151500000000001</v>
      </c>
      <c r="H2377" s="4">
        <v>19.631989999999998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4.5949074074074073E-2</v>
      </c>
      <c r="E2378" s="3">
        <v>1.506024</v>
      </c>
      <c r="F2378" s="3">
        <v>20.61927</v>
      </c>
      <c r="G2378" s="4">
        <v>0.15151500000000001</v>
      </c>
      <c r="H2378" s="4">
        <v>20.781600000000001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4.5949074074074073E-2</v>
      </c>
      <c r="E2379" s="3">
        <v>1.506024</v>
      </c>
      <c r="F2379" s="3">
        <v>20.56183</v>
      </c>
      <c r="G2379" s="4">
        <v>0.15151500000000001</v>
      </c>
      <c r="H2379" s="4">
        <v>18.779959999999999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4.5960648148148146E-2</v>
      </c>
      <c r="E2380" s="3">
        <v>1.506024</v>
      </c>
      <c r="F2380" s="3">
        <v>20.455169999999999</v>
      </c>
      <c r="G2380" s="4">
        <v>0.15151500000000001</v>
      </c>
      <c r="H2380" s="4">
        <v>20.84074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4.5960648148148146E-2</v>
      </c>
      <c r="E2381" s="3">
        <v>1.506024</v>
      </c>
      <c r="F2381" s="3">
        <v>20.553629999999998</v>
      </c>
      <c r="G2381" s="4">
        <v>0.15151500000000001</v>
      </c>
      <c r="H2381" s="4">
        <v>20.201250000000002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4.5960648148148146E-2</v>
      </c>
      <c r="E2382" s="3">
        <v>1.506024</v>
      </c>
      <c r="F2382" s="3">
        <v>20.627469999999999</v>
      </c>
      <c r="G2382" s="4">
        <v>0.15151500000000001</v>
      </c>
      <c r="H2382" s="4">
        <v>20.121780000000001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4.597222222222222E-2</v>
      </c>
      <c r="E2383" s="3">
        <v>1.506024</v>
      </c>
      <c r="F2383" s="3">
        <v>20.553629999999998</v>
      </c>
      <c r="G2383" s="4">
        <v>0.15151500000000001</v>
      </c>
      <c r="H2383" s="4">
        <v>21.293559999999999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4.597222222222222E-2</v>
      </c>
      <c r="E2384" s="3">
        <v>1.506024</v>
      </c>
      <c r="F2384" s="3">
        <v>20.570039999999999</v>
      </c>
      <c r="G2384" s="4">
        <v>0.15151500000000001</v>
      </c>
      <c r="H2384" s="4">
        <v>19.140370000000001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4.5983796296296293E-2</v>
      </c>
      <c r="E2385" s="3">
        <v>1.506024</v>
      </c>
      <c r="F2385" s="3">
        <v>20.635680000000001</v>
      </c>
      <c r="G2385" s="4">
        <v>0.15151500000000001</v>
      </c>
      <c r="H2385" s="4">
        <v>20.940539999999999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4.5983796296296293E-2</v>
      </c>
      <c r="E2386" s="3">
        <v>1.506024</v>
      </c>
      <c r="F2386" s="3">
        <v>20.48799</v>
      </c>
      <c r="G2386" s="4">
        <v>0.15151500000000001</v>
      </c>
      <c r="H2386" s="4">
        <v>20.265940000000001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4.5983796296296293E-2</v>
      </c>
      <c r="E2387" s="3">
        <v>1.506024</v>
      </c>
      <c r="F2387" s="3">
        <v>20.594650000000001</v>
      </c>
      <c r="G2387" s="4">
        <v>0.15151500000000001</v>
      </c>
      <c r="H2387" s="4">
        <v>20.033059999999999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4.5995370370370367E-2</v>
      </c>
      <c r="E2388" s="3">
        <v>1.506024</v>
      </c>
      <c r="F2388" s="3">
        <v>20.71773</v>
      </c>
      <c r="G2388" s="4">
        <v>0.15151500000000001</v>
      </c>
      <c r="H2388" s="4">
        <v>21.123519999999999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4.5995370370370367E-2</v>
      </c>
      <c r="E2389" s="3">
        <v>1.506024</v>
      </c>
      <c r="F2389" s="3">
        <v>20.52901</v>
      </c>
      <c r="G2389" s="4">
        <v>0.15151500000000001</v>
      </c>
      <c r="H2389" s="4">
        <v>19.17548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4.6006944444444448E-2</v>
      </c>
      <c r="E2390" s="3">
        <v>1.506024</v>
      </c>
      <c r="F2390" s="3">
        <v>20.578250000000001</v>
      </c>
      <c r="G2390" s="4">
        <v>0.15151500000000001</v>
      </c>
      <c r="H2390" s="4">
        <v>20.663309999999999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4.6006944444444448E-2</v>
      </c>
      <c r="E2391" s="3">
        <v>1.506024</v>
      </c>
      <c r="F2391" s="3">
        <v>20.627469999999999</v>
      </c>
      <c r="G2391" s="4">
        <v>0.15151500000000001</v>
      </c>
      <c r="H2391" s="4">
        <v>20.01088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4.6006944444444448E-2</v>
      </c>
      <c r="E2392" s="3">
        <v>1.506024</v>
      </c>
      <c r="F2392" s="3">
        <v>20.537220000000001</v>
      </c>
      <c r="G2392" s="4">
        <v>0.15151500000000001</v>
      </c>
      <c r="H2392" s="4">
        <v>19.631989999999998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4.6018518518518521E-2</v>
      </c>
      <c r="E2393" s="3">
        <v>1.506024</v>
      </c>
      <c r="F2393" s="3">
        <v>20.684909999999999</v>
      </c>
      <c r="G2393" s="4">
        <v>0.15151500000000001</v>
      </c>
      <c r="H2393" s="4">
        <v>21.0884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4.6018518518518521E-2</v>
      </c>
      <c r="E2394" s="3">
        <v>1.506024</v>
      </c>
      <c r="F2394" s="3">
        <v>20.60286</v>
      </c>
      <c r="G2394" s="4">
        <v>0.15151500000000001</v>
      </c>
      <c r="H2394" s="4">
        <v>18.90194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4.6030092592592595E-2</v>
      </c>
      <c r="E2395" s="3">
        <v>1.506024</v>
      </c>
      <c r="F2395" s="3">
        <v>20.553629999999998</v>
      </c>
      <c r="G2395" s="4">
        <v>0.15151500000000001</v>
      </c>
      <c r="H2395" s="4">
        <v>20.49512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4.6030092592592595E-2</v>
      </c>
      <c r="E2396" s="3">
        <v>1.506024</v>
      </c>
      <c r="F2396" s="3">
        <v>20.611059999999998</v>
      </c>
      <c r="G2396" s="4">
        <v>0.15151500000000001</v>
      </c>
      <c r="H2396" s="4">
        <v>19.628299999999999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4.6030092592592595E-2</v>
      </c>
      <c r="E2397" s="3">
        <v>1.506024</v>
      </c>
      <c r="F2397" s="3">
        <v>20.611059999999998</v>
      </c>
      <c r="G2397" s="4">
        <v>0.15151500000000001</v>
      </c>
      <c r="H2397" s="4">
        <v>19.607970000000002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4.6041666666666668E-2</v>
      </c>
      <c r="E2398" s="3">
        <v>1.506024</v>
      </c>
      <c r="F2398" s="3">
        <v>20.496189999999999</v>
      </c>
      <c r="G2398" s="4">
        <v>0.15151500000000001</v>
      </c>
      <c r="H2398" s="4">
        <v>21.053290000000001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4.6041666666666668E-2</v>
      </c>
      <c r="E2399" s="3">
        <v>1.506024</v>
      </c>
      <c r="F2399" s="3">
        <v>20.570039999999999</v>
      </c>
      <c r="G2399" s="4">
        <v>0.15151500000000001</v>
      </c>
      <c r="H2399" s="4">
        <v>19.038709999999998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4.6053240740740742E-2</v>
      </c>
      <c r="E2400" s="3">
        <v>1.506024</v>
      </c>
      <c r="F2400" s="3">
        <v>20.594650000000001</v>
      </c>
      <c r="G2400" s="4">
        <v>0.15151500000000001</v>
      </c>
      <c r="H2400" s="4">
        <v>20.62819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4.6053240740740742E-2</v>
      </c>
      <c r="E2401" s="3">
        <v>1.506024</v>
      </c>
      <c r="F2401" s="3">
        <v>20.553629999999998</v>
      </c>
      <c r="G2401" s="4">
        <v>0.15151500000000001</v>
      </c>
      <c r="H2401" s="4">
        <v>20.05339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4.6053240740740742E-2</v>
      </c>
      <c r="E2402" s="3">
        <v>1.506024</v>
      </c>
      <c r="F2402" s="3">
        <v>20.586449999999999</v>
      </c>
      <c r="G2402" s="4">
        <v>0.15151500000000001</v>
      </c>
      <c r="H2402" s="4">
        <v>19.813120000000001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4.6064814814814815E-2</v>
      </c>
      <c r="E2403" s="3">
        <v>1.506024</v>
      </c>
      <c r="F2403" s="3">
        <v>20.594650000000001</v>
      </c>
      <c r="G2403" s="4">
        <v>0.15151500000000001</v>
      </c>
      <c r="H2403" s="4">
        <v>21.081009999999999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4.6064814814814815E-2</v>
      </c>
      <c r="E2404" s="3">
        <v>1.506024</v>
      </c>
      <c r="F2404" s="3">
        <v>20.56183</v>
      </c>
      <c r="G2404" s="4">
        <v>0.15151500000000001</v>
      </c>
      <c r="H2404" s="4">
        <v>18.887160000000002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4.6076388888888889E-2</v>
      </c>
      <c r="E2405" s="3">
        <v>1.506024</v>
      </c>
      <c r="F2405" s="3">
        <v>20.594650000000001</v>
      </c>
      <c r="G2405" s="4">
        <v>0.15151500000000001</v>
      </c>
      <c r="H2405" s="4">
        <v>20.406400000000001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4.6076388888888889E-2</v>
      </c>
      <c r="E2406" s="3">
        <v>1.506024</v>
      </c>
      <c r="F2406" s="3">
        <v>20.570039999999999</v>
      </c>
      <c r="G2406" s="4">
        <v>0.15151500000000001</v>
      </c>
      <c r="H2406" s="4">
        <v>19.942499999999999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4.6076388888888889E-2</v>
      </c>
      <c r="E2407" s="3">
        <v>1.506024</v>
      </c>
      <c r="F2407" s="3">
        <v>20.627469999999999</v>
      </c>
      <c r="G2407" s="4">
        <v>0.15151500000000001</v>
      </c>
      <c r="H2407" s="4">
        <v>19.576550000000001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4.6087962962962963E-2</v>
      </c>
      <c r="E2408" s="3">
        <v>1.506024</v>
      </c>
      <c r="F2408" s="3">
        <v>20.6767</v>
      </c>
      <c r="G2408" s="4">
        <v>0.15151500000000001</v>
      </c>
      <c r="H2408" s="4">
        <v>21.08286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4.6087962962962963E-2</v>
      </c>
      <c r="E2409" s="3">
        <v>1.506024</v>
      </c>
      <c r="F2409" s="3">
        <v>20.594650000000001</v>
      </c>
      <c r="G2409" s="4">
        <v>0.15151500000000001</v>
      </c>
      <c r="H2409" s="4">
        <v>19.110790000000001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4.6099537037037036E-2</v>
      </c>
      <c r="E2410" s="3">
        <v>1.506024</v>
      </c>
      <c r="F2410" s="3">
        <v>20.635680000000001</v>
      </c>
      <c r="G2410" s="4">
        <v>0.15151500000000001</v>
      </c>
      <c r="H2410" s="4">
        <v>20.716909999999999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4.6099537037037036E-2</v>
      </c>
      <c r="E2411" s="3">
        <v>1.506024</v>
      </c>
      <c r="F2411" s="3">
        <v>20.635680000000001</v>
      </c>
      <c r="G2411" s="4">
        <v>0.15151500000000001</v>
      </c>
      <c r="H2411" s="4">
        <v>20.284420000000001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4.6099537037037036E-2</v>
      </c>
      <c r="E2412" s="3">
        <v>1.506024</v>
      </c>
      <c r="F2412" s="3">
        <v>20.54542</v>
      </c>
      <c r="G2412" s="4">
        <v>0.15151500000000001</v>
      </c>
      <c r="H2412" s="4">
        <v>19.406510000000001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4.611111111111111E-2</v>
      </c>
      <c r="E2413" s="3">
        <v>1.506024</v>
      </c>
      <c r="F2413" s="3">
        <v>20.56183</v>
      </c>
      <c r="G2413" s="4">
        <v>0.15151500000000001</v>
      </c>
      <c r="H2413" s="4">
        <v>20.901730000000001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4.611111111111111E-2</v>
      </c>
      <c r="E2414" s="3">
        <v>1.506024</v>
      </c>
      <c r="F2414" s="3">
        <v>20.627469999999999</v>
      </c>
      <c r="G2414" s="4">
        <v>0.15151500000000001</v>
      </c>
      <c r="H2414" s="4">
        <v>18.946300000000001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4.6122685185185183E-2</v>
      </c>
      <c r="E2415" s="3">
        <v>1.506024</v>
      </c>
      <c r="F2415" s="3">
        <v>20.578250000000001</v>
      </c>
      <c r="G2415" s="4">
        <v>0.15151500000000001</v>
      </c>
      <c r="H2415" s="4">
        <v>20.443370000000002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4.6122685185185183E-2</v>
      </c>
      <c r="E2416" s="3">
        <v>1.506024</v>
      </c>
      <c r="F2416" s="3">
        <v>20.627469999999999</v>
      </c>
      <c r="G2416" s="4">
        <v>0.15151500000000001</v>
      </c>
      <c r="H2416" s="4">
        <v>19.918469999999999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4.6122685185185183E-2</v>
      </c>
      <c r="E2417" s="3">
        <v>1.506024</v>
      </c>
      <c r="F2417" s="3">
        <v>20.652090000000001</v>
      </c>
      <c r="G2417" s="4">
        <v>0.15151500000000001</v>
      </c>
      <c r="H2417" s="4">
        <v>19.589490000000001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4.6134259259259257E-2</v>
      </c>
      <c r="E2418" s="3">
        <v>1.506024</v>
      </c>
      <c r="F2418" s="3">
        <v>20.60286</v>
      </c>
      <c r="G2418" s="4">
        <v>0.15151500000000001</v>
      </c>
      <c r="H2418" s="4">
        <v>21.208539999999999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4.6134259259259257E-2</v>
      </c>
      <c r="E2419" s="3">
        <v>1.506024</v>
      </c>
      <c r="F2419" s="3">
        <v>20.635680000000001</v>
      </c>
      <c r="G2419" s="4">
        <v>0.15151500000000001</v>
      </c>
      <c r="H2419" s="4">
        <v>18.942599999999999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4.614583333333333E-2</v>
      </c>
      <c r="E2420" s="3">
        <v>1.506024</v>
      </c>
      <c r="F2420" s="3">
        <v>20.635680000000001</v>
      </c>
      <c r="G2420" s="4">
        <v>0.15151500000000001</v>
      </c>
      <c r="H2420" s="4">
        <v>20.496970000000001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4.614583333333333E-2</v>
      </c>
      <c r="E2421" s="3">
        <v>1.506024</v>
      </c>
      <c r="F2421" s="3">
        <v>20.586449999999999</v>
      </c>
      <c r="G2421" s="4">
        <v>0.15151500000000001</v>
      </c>
      <c r="H2421" s="4">
        <v>20.027519999999999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4.614583333333333E-2</v>
      </c>
      <c r="E2422" s="3">
        <v>1.506024</v>
      </c>
      <c r="F2422" s="3">
        <v>20.635680000000001</v>
      </c>
      <c r="G2422" s="4">
        <v>0.15151500000000001</v>
      </c>
      <c r="H2422" s="4">
        <v>19.583939999999998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4.6157407407407404E-2</v>
      </c>
      <c r="E2423" s="3">
        <v>1.506024</v>
      </c>
      <c r="F2423" s="3">
        <v>20.73414</v>
      </c>
      <c r="G2423" s="4">
        <v>0.15151500000000001</v>
      </c>
      <c r="H2423" s="4">
        <v>21.114280000000001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4.6157407407407404E-2</v>
      </c>
      <c r="E2424" s="3">
        <v>1.506024</v>
      </c>
      <c r="F2424" s="3">
        <v>20.594650000000001</v>
      </c>
      <c r="G2424" s="4">
        <v>0.15151500000000001</v>
      </c>
      <c r="H2424" s="4">
        <v>18.828009999999999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4.6168981481481484E-2</v>
      </c>
      <c r="E2425" s="3">
        <v>1.506024</v>
      </c>
      <c r="F2425" s="3">
        <v>20.684909999999999</v>
      </c>
      <c r="G2425" s="4">
        <v>0.15151500000000001</v>
      </c>
      <c r="H2425" s="4">
        <v>20.18647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4.6168981481481484E-2</v>
      </c>
      <c r="E2426" s="3">
        <v>1.506024</v>
      </c>
      <c r="F2426" s="3">
        <v>20.71773</v>
      </c>
      <c r="G2426" s="4">
        <v>0.15151500000000001</v>
      </c>
      <c r="H2426" s="4">
        <v>20.009039999999999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4.6168981481481484E-2</v>
      </c>
      <c r="E2427" s="3">
        <v>1.506024</v>
      </c>
      <c r="F2427" s="3">
        <v>20.594650000000001</v>
      </c>
      <c r="G2427" s="4">
        <v>0.15151500000000001</v>
      </c>
      <c r="H2427" s="4">
        <v>19.667110000000001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4.6180555555555558E-2</v>
      </c>
      <c r="E2428" s="3">
        <v>1.506024</v>
      </c>
      <c r="F2428" s="3">
        <v>20.594650000000001</v>
      </c>
      <c r="G2428" s="4">
        <v>0.15151500000000001</v>
      </c>
      <c r="H2428" s="4">
        <v>21.419239999999999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4.6180555555555558E-2</v>
      </c>
      <c r="E2429" s="3">
        <v>1.506024</v>
      </c>
      <c r="F2429" s="3">
        <v>20.6767</v>
      </c>
      <c r="G2429" s="4">
        <v>0.15151500000000001</v>
      </c>
      <c r="H2429" s="4">
        <v>19.46565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4.6192129629629632E-2</v>
      </c>
      <c r="E2430" s="3">
        <v>1.506024</v>
      </c>
      <c r="F2430" s="3">
        <v>20.60286</v>
      </c>
      <c r="G2430" s="4">
        <v>0.15151500000000001</v>
      </c>
      <c r="H2430" s="4">
        <v>20.9313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4.6192129629629632E-2</v>
      </c>
      <c r="E2431" s="3">
        <v>1.506024</v>
      </c>
      <c r="F2431" s="3">
        <v>20.611059999999998</v>
      </c>
      <c r="G2431" s="4">
        <v>0.15151500000000001</v>
      </c>
      <c r="H2431" s="4">
        <v>20.726150000000001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4.6192129629629632E-2</v>
      </c>
      <c r="E2432" s="3">
        <v>1.506024</v>
      </c>
      <c r="F2432" s="3">
        <v>20.742349999999998</v>
      </c>
      <c r="G2432" s="4">
        <v>0.15151500000000001</v>
      </c>
      <c r="H2432" s="4">
        <v>19.887049999999999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4.6203703703703705E-2</v>
      </c>
      <c r="E2433" s="3">
        <v>1.506024</v>
      </c>
      <c r="F2433" s="3">
        <v>20.693110000000001</v>
      </c>
      <c r="G2433" s="4">
        <v>0.15151500000000001</v>
      </c>
      <c r="H2433" s="4">
        <v>21.36009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4.6203703703703705E-2</v>
      </c>
      <c r="E2434" s="3">
        <v>1.506024</v>
      </c>
      <c r="F2434" s="3">
        <v>20.643879999999999</v>
      </c>
      <c r="G2434" s="4">
        <v>0.15151500000000001</v>
      </c>
      <c r="H2434" s="4">
        <v>19.2605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4.6215277777777779E-2</v>
      </c>
      <c r="E2435" s="3">
        <v>1.506024</v>
      </c>
      <c r="F2435" s="3">
        <v>20.701319999999999</v>
      </c>
      <c r="G2435" s="4">
        <v>0.15151500000000001</v>
      </c>
      <c r="H2435" s="4">
        <v>20.78529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4.6215277777777779E-2</v>
      </c>
      <c r="E2436" s="3">
        <v>1.506024</v>
      </c>
      <c r="F2436" s="3">
        <v>20.61927</v>
      </c>
      <c r="G2436" s="4">
        <v>0.15151500000000001</v>
      </c>
      <c r="H2436" s="4">
        <v>20.787140000000001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4.6215277777777779E-2</v>
      </c>
      <c r="E2437" s="3">
        <v>1.506024</v>
      </c>
      <c r="F2437" s="3">
        <v>20.684909999999999</v>
      </c>
      <c r="G2437" s="4">
        <v>0.15151500000000001</v>
      </c>
      <c r="H2437" s="4">
        <v>19.933260000000001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4.6226851851851852E-2</v>
      </c>
      <c r="E2438" s="3">
        <v>1.506024</v>
      </c>
      <c r="F2438" s="3">
        <v>20.783370000000001</v>
      </c>
      <c r="G2438" s="4">
        <v>0.15151500000000001</v>
      </c>
      <c r="H2438" s="4">
        <v>21.363790000000002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4.6226851851851852E-2</v>
      </c>
      <c r="E2439" s="3">
        <v>1.506024</v>
      </c>
      <c r="F2439" s="3">
        <v>20.627469999999999</v>
      </c>
      <c r="G2439" s="4">
        <v>0.15151500000000001</v>
      </c>
      <c r="H2439" s="4">
        <v>19.212440000000001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4.6238425925925926E-2</v>
      </c>
      <c r="E2440" s="3">
        <v>1.506024</v>
      </c>
      <c r="F2440" s="3">
        <v>20.660299999999999</v>
      </c>
      <c r="G2440" s="4">
        <v>0.15151500000000001</v>
      </c>
      <c r="H2440" s="4">
        <v>20.667010000000001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4.6238425925925926E-2</v>
      </c>
      <c r="E2441" s="3">
        <v>1.506024</v>
      </c>
      <c r="F2441" s="3">
        <v>20.709520000000001</v>
      </c>
      <c r="G2441" s="4">
        <v>0.15151500000000001</v>
      </c>
      <c r="H2441" s="4">
        <v>20.288119999999999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4.6238425925925926E-2</v>
      </c>
      <c r="E2442" s="3">
        <v>1.506024</v>
      </c>
      <c r="F2442" s="3">
        <v>20.643879999999999</v>
      </c>
      <c r="G2442" s="4">
        <v>0.15151500000000001</v>
      </c>
      <c r="H2442" s="4">
        <v>19.595030000000001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4.6249999999999999E-2</v>
      </c>
      <c r="E2443" s="3">
        <v>1.506024</v>
      </c>
      <c r="F2443" s="3">
        <v>20.709520000000001</v>
      </c>
      <c r="G2443" s="4">
        <v>0.15151500000000001</v>
      </c>
      <c r="H2443" s="4">
        <v>21.31758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4.6249999999999999E-2</v>
      </c>
      <c r="E2444" s="3">
        <v>1.506024</v>
      </c>
      <c r="F2444" s="3">
        <v>20.71773</v>
      </c>
      <c r="G2444" s="4">
        <v>0.15151500000000001</v>
      </c>
      <c r="H2444" s="4">
        <v>19.197659999999999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4.6261574074074073E-2</v>
      </c>
      <c r="E2445" s="3">
        <v>1.506024</v>
      </c>
      <c r="F2445" s="3">
        <v>20.652090000000001</v>
      </c>
      <c r="G2445" s="4">
        <v>0.15151500000000001</v>
      </c>
      <c r="H2445" s="4">
        <v>20.25855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4.6261574074074073E-2</v>
      </c>
      <c r="E2446" s="3">
        <v>1.506024</v>
      </c>
      <c r="F2446" s="3">
        <v>20.766960000000001</v>
      </c>
      <c r="G2446" s="4">
        <v>0.15151500000000001</v>
      </c>
      <c r="H2446" s="4">
        <v>20.38053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4.6261574074074073E-2</v>
      </c>
      <c r="E2447" s="3">
        <v>1.506024</v>
      </c>
      <c r="F2447" s="3">
        <v>20.668500000000002</v>
      </c>
      <c r="G2447" s="4">
        <v>0.15151500000000001</v>
      </c>
      <c r="H2447" s="4">
        <v>19.408359999999998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4.6273148148148147E-2</v>
      </c>
      <c r="E2448" s="3">
        <v>1.506024</v>
      </c>
      <c r="F2448" s="3">
        <v>20.684909999999999</v>
      </c>
      <c r="G2448" s="4">
        <v>0.15151500000000001</v>
      </c>
      <c r="H2448" s="4">
        <v>21.25844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4.6273148148148147E-2</v>
      </c>
      <c r="E2449" s="3">
        <v>1.506024</v>
      </c>
      <c r="F2449" s="3">
        <v>20.73414</v>
      </c>
      <c r="G2449" s="4">
        <v>0.15151500000000001</v>
      </c>
      <c r="H2449" s="4">
        <v>19.214289999999998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4.628472222222222E-2</v>
      </c>
      <c r="E2450" s="3">
        <v>1.506024</v>
      </c>
      <c r="F2450" s="3">
        <v>20.668500000000002</v>
      </c>
      <c r="G2450" s="4">
        <v>0.15151500000000001</v>
      </c>
      <c r="H2450" s="4">
        <v>20.448910000000001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4.628472222222222E-2</v>
      </c>
      <c r="E2451" s="3">
        <v>1.506024</v>
      </c>
      <c r="F2451" s="3">
        <v>20.709520000000001</v>
      </c>
      <c r="G2451" s="4">
        <v>0.15151500000000001</v>
      </c>
      <c r="H2451" s="4">
        <v>20.34357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4.628472222222222E-2</v>
      </c>
      <c r="E2452" s="3">
        <v>1.506024</v>
      </c>
      <c r="F2452" s="3">
        <v>20.71773</v>
      </c>
      <c r="G2452" s="4">
        <v>0.15151500000000001</v>
      </c>
      <c r="H2452" s="4">
        <v>19.50816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4.6296296296296294E-2</v>
      </c>
      <c r="E2453" s="3">
        <v>1.506024</v>
      </c>
      <c r="F2453" s="3">
        <v>20.684909999999999</v>
      </c>
      <c r="G2453" s="4">
        <v>0.15151500000000001</v>
      </c>
      <c r="H2453" s="4">
        <v>21.25844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4.6296296296296294E-2</v>
      </c>
      <c r="E2454" s="3">
        <v>1.506024</v>
      </c>
      <c r="F2454" s="3">
        <v>20.693110000000001</v>
      </c>
      <c r="G2454" s="4">
        <v>0.15151500000000001</v>
      </c>
      <c r="H2454" s="4">
        <v>19.24756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4.6307870370370367E-2</v>
      </c>
      <c r="E2455" s="3">
        <v>1.506024</v>
      </c>
      <c r="F2455" s="3">
        <v>20.75055</v>
      </c>
      <c r="G2455" s="4">
        <v>0.15151500000000001</v>
      </c>
      <c r="H2455" s="4">
        <v>20.302900000000001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4.6307870370370367E-2</v>
      </c>
      <c r="E2456" s="3">
        <v>1.506024</v>
      </c>
      <c r="F2456" s="3">
        <v>20.643879999999999</v>
      </c>
      <c r="G2456" s="4">
        <v>0.15151500000000001</v>
      </c>
      <c r="H2456" s="4">
        <v>20.480340000000002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4.6307870370370367E-2</v>
      </c>
      <c r="E2457" s="3">
        <v>1.506024</v>
      </c>
      <c r="F2457" s="3">
        <v>20.709520000000001</v>
      </c>
      <c r="G2457" s="4">
        <v>0.15151500000000001</v>
      </c>
      <c r="H2457" s="4">
        <v>19.17548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4.6319444444444448E-2</v>
      </c>
      <c r="E2458" s="3">
        <v>1.506024</v>
      </c>
      <c r="F2458" s="3">
        <v>20.71773</v>
      </c>
      <c r="G2458" s="4">
        <v>0.15151500000000001</v>
      </c>
      <c r="H2458" s="4">
        <v>20.957180000000001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4.6319444444444448E-2</v>
      </c>
      <c r="E2459" s="3">
        <v>1.506024</v>
      </c>
      <c r="F2459" s="3">
        <v>20.6767</v>
      </c>
      <c r="G2459" s="4">
        <v>0.15151500000000001</v>
      </c>
      <c r="H2459" s="4">
        <v>18.879760000000001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4.6331018518518521E-2</v>
      </c>
      <c r="E2460" s="3">
        <v>1.506024</v>
      </c>
      <c r="F2460" s="3">
        <v>20.709520000000001</v>
      </c>
      <c r="G2460" s="4">
        <v>0.15151500000000001</v>
      </c>
      <c r="H2460" s="4">
        <v>20.273330000000001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4.6331018518518521E-2</v>
      </c>
      <c r="E2461" s="3">
        <v>1.506024</v>
      </c>
      <c r="F2461" s="3">
        <v>20.71773</v>
      </c>
      <c r="G2461" s="4">
        <v>0.15151500000000001</v>
      </c>
      <c r="H2461" s="4">
        <v>20.393470000000001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4.6331018518518521E-2</v>
      </c>
      <c r="E2462" s="3">
        <v>1.506024</v>
      </c>
      <c r="F2462" s="3">
        <v>20.660299999999999</v>
      </c>
      <c r="G2462" s="4">
        <v>0.15151500000000001</v>
      </c>
      <c r="H2462" s="4">
        <v>19.364000000000001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4.6342592592592595E-2</v>
      </c>
      <c r="E2463" s="3">
        <v>1.506024</v>
      </c>
      <c r="F2463" s="3">
        <v>20.701319999999999</v>
      </c>
      <c r="G2463" s="4">
        <v>0.15151500000000001</v>
      </c>
      <c r="H2463" s="4">
        <v>21.18451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4.6342592592592595E-2</v>
      </c>
      <c r="E2464" s="3">
        <v>1.506024</v>
      </c>
      <c r="F2464" s="3">
        <v>20.77516</v>
      </c>
      <c r="G2464" s="4">
        <v>0.15151500000000001</v>
      </c>
      <c r="H2464" s="4">
        <v>19.400960000000001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4.6354166666666669E-2</v>
      </c>
      <c r="E2465" s="3">
        <v>1.506024</v>
      </c>
      <c r="F2465" s="3">
        <v>20.684909999999999</v>
      </c>
      <c r="G2465" s="4">
        <v>0.15151500000000001</v>
      </c>
      <c r="H2465" s="4">
        <v>20.87031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4.6354166666666669E-2</v>
      </c>
      <c r="E2466" s="3">
        <v>1.506024</v>
      </c>
      <c r="F2466" s="3">
        <v>20.73414</v>
      </c>
      <c r="G2466" s="4">
        <v>0.15151500000000001</v>
      </c>
      <c r="H2466" s="4">
        <v>20.885100000000001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4.6354166666666669E-2</v>
      </c>
      <c r="E2467" s="3">
        <v>1.506024</v>
      </c>
      <c r="F2467" s="3">
        <v>20.824390000000001</v>
      </c>
      <c r="G2467" s="4">
        <v>0.15151500000000001</v>
      </c>
      <c r="H2467" s="4">
        <v>19.79834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4.6365740740740742E-2</v>
      </c>
      <c r="E2468" s="3">
        <v>1.506024</v>
      </c>
      <c r="F2468" s="3">
        <v>20.60286</v>
      </c>
      <c r="G2468" s="4">
        <v>0.15151500000000001</v>
      </c>
      <c r="H2468" s="4">
        <v>21.37303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4.6365740740740742E-2</v>
      </c>
      <c r="E2469" s="3">
        <v>1.506024</v>
      </c>
      <c r="F2469" s="3">
        <v>20.725930000000002</v>
      </c>
      <c r="G2469" s="4">
        <v>0.15151500000000001</v>
      </c>
      <c r="H2469" s="4">
        <v>19.493379999999998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4.6377314814814816E-2</v>
      </c>
      <c r="E2470" s="3">
        <v>1.506024</v>
      </c>
      <c r="F2470" s="3">
        <v>20.766960000000001</v>
      </c>
      <c r="G2470" s="4">
        <v>0.15151500000000001</v>
      </c>
      <c r="H2470" s="4">
        <v>20.607859999999999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4.6377314814814816E-2</v>
      </c>
      <c r="E2471" s="3">
        <v>1.506024</v>
      </c>
      <c r="F2471" s="3">
        <v>20.701319999999999</v>
      </c>
      <c r="G2471" s="4">
        <v>0.15151500000000001</v>
      </c>
      <c r="H2471" s="4">
        <v>21.023720000000001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4.6377314814814816E-2</v>
      </c>
      <c r="E2472" s="3">
        <v>1.506024</v>
      </c>
      <c r="F2472" s="3">
        <v>20.73414</v>
      </c>
      <c r="G2472" s="4">
        <v>0.15151500000000001</v>
      </c>
      <c r="H2472" s="4">
        <v>19.591329999999999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4.6388888888888889E-2</v>
      </c>
      <c r="E2473" s="3">
        <v>1.506024</v>
      </c>
      <c r="F2473" s="3">
        <v>20.857209999999998</v>
      </c>
      <c r="G2473" s="4">
        <v>0.15151500000000001</v>
      </c>
      <c r="H2473" s="4">
        <v>21.132760000000001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4.6388888888888889E-2</v>
      </c>
      <c r="E2474" s="3">
        <v>1.506024</v>
      </c>
      <c r="F2474" s="3">
        <v>20.73414</v>
      </c>
      <c r="G2474" s="4">
        <v>0.15151500000000001</v>
      </c>
      <c r="H2474" s="4">
        <v>19.371390000000002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4.6400462962962963E-2</v>
      </c>
      <c r="E2475" s="3">
        <v>1.506024</v>
      </c>
      <c r="F2475" s="3">
        <v>20.783370000000001</v>
      </c>
      <c r="G2475" s="4">
        <v>0.15151500000000001</v>
      </c>
      <c r="H2475" s="4">
        <v>20.4175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4.6400462962962963E-2</v>
      </c>
      <c r="E2476" s="3">
        <v>1.506024</v>
      </c>
      <c r="F2476" s="3">
        <v>20.832599999999999</v>
      </c>
      <c r="G2476" s="4">
        <v>0.15151500000000001</v>
      </c>
      <c r="H2476" s="4">
        <v>20.720600000000001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4.6400462962962963E-2</v>
      </c>
      <c r="E2477" s="3">
        <v>1.506024</v>
      </c>
      <c r="F2477" s="3">
        <v>20.71773</v>
      </c>
      <c r="G2477" s="4">
        <v>0.15151500000000001</v>
      </c>
      <c r="H2477" s="4">
        <v>19.644929999999999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4.6412037037037036E-2</v>
      </c>
      <c r="E2478" s="3">
        <v>1.506024</v>
      </c>
      <c r="F2478" s="3">
        <v>20.799779999999998</v>
      </c>
      <c r="G2478" s="4">
        <v>0.15151500000000001</v>
      </c>
      <c r="H2478" s="4">
        <v>21.598520000000001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4.6412037037037036E-2</v>
      </c>
      <c r="E2479" s="3">
        <v>1.506024</v>
      </c>
      <c r="F2479" s="3">
        <v>20.799779999999998</v>
      </c>
      <c r="G2479" s="4">
        <v>0.15151500000000001</v>
      </c>
      <c r="H2479" s="4">
        <v>19.89629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4.642361111111111E-2</v>
      </c>
      <c r="E2480" s="3">
        <v>1.506024</v>
      </c>
      <c r="F2480" s="3">
        <v>20.758749999999999</v>
      </c>
      <c r="G2480" s="4">
        <v>0.15151500000000001</v>
      </c>
      <c r="H2480" s="4">
        <v>20.522839999999999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4.642361111111111E-2</v>
      </c>
      <c r="E2481" s="3">
        <v>1.506024</v>
      </c>
      <c r="F2481" s="3">
        <v>20.766960000000001</v>
      </c>
      <c r="G2481" s="4">
        <v>0.15151500000000001</v>
      </c>
      <c r="H2481" s="4">
        <v>20.69473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4.642361111111111E-2</v>
      </c>
      <c r="E2482" s="3">
        <v>1.506024</v>
      </c>
      <c r="F2482" s="3">
        <v>20.824390000000001</v>
      </c>
      <c r="G2482" s="4">
        <v>0.15151500000000001</v>
      </c>
      <c r="H2482" s="4">
        <v>19.567309999999999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4.6435185185185184E-2</v>
      </c>
      <c r="E2483" s="3">
        <v>1.506024</v>
      </c>
      <c r="F2483" s="3">
        <v>20.758749999999999</v>
      </c>
      <c r="G2483" s="4">
        <v>0.15151500000000001</v>
      </c>
      <c r="H2483" s="4">
        <v>21.132760000000001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4.6435185185185184E-2</v>
      </c>
      <c r="E2484" s="3">
        <v>1.506024</v>
      </c>
      <c r="F2484" s="3">
        <v>20.799779999999998</v>
      </c>
      <c r="G2484" s="4">
        <v>0.15151500000000001</v>
      </c>
      <c r="H2484" s="4">
        <v>19.628299999999999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4.6446759259259257E-2</v>
      </c>
      <c r="E2485" s="3">
        <v>1.506024</v>
      </c>
      <c r="F2485" s="3">
        <v>20.766960000000001</v>
      </c>
      <c r="G2485" s="4">
        <v>0.15151500000000001</v>
      </c>
      <c r="H2485" s="4">
        <v>20.432279999999999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4.6446759259259257E-2</v>
      </c>
      <c r="E2486" s="3">
        <v>1.506024</v>
      </c>
      <c r="F2486" s="3">
        <v>20.79158</v>
      </c>
      <c r="G2486" s="4">
        <v>0.15151500000000001</v>
      </c>
      <c r="H2486" s="4">
        <v>20.88879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4.6446759259259257E-2</v>
      </c>
      <c r="E2487" s="3">
        <v>1.506024</v>
      </c>
      <c r="F2487" s="3">
        <v>20.799779999999998</v>
      </c>
      <c r="G2487" s="4">
        <v>0.15151500000000001</v>
      </c>
      <c r="H2487" s="4">
        <v>19.50262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4.6458333333333331E-2</v>
      </c>
      <c r="E2488" s="3">
        <v>1.506024</v>
      </c>
      <c r="F2488" s="3">
        <v>20.783370000000001</v>
      </c>
      <c r="G2488" s="4">
        <v>0.15151500000000001</v>
      </c>
      <c r="H2488" s="4">
        <v>20.96827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4.6458333333333331E-2</v>
      </c>
      <c r="E2489" s="3">
        <v>1.506024</v>
      </c>
      <c r="F2489" s="3">
        <v>20.79158</v>
      </c>
      <c r="G2489" s="4">
        <v>0.15151500000000001</v>
      </c>
      <c r="H2489" s="4">
        <v>19.214289999999998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4.6469907407407404E-2</v>
      </c>
      <c r="E2490" s="3">
        <v>1.506024</v>
      </c>
      <c r="F2490" s="3">
        <v>20.84901</v>
      </c>
      <c r="G2490" s="4">
        <v>0.15151500000000001</v>
      </c>
      <c r="H2490" s="4">
        <v>20.156890000000001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4.6469907407407404E-2</v>
      </c>
      <c r="E2491" s="3">
        <v>1.506024</v>
      </c>
      <c r="F2491" s="3">
        <v>20.766960000000001</v>
      </c>
      <c r="G2491" s="4">
        <v>0.15151500000000001</v>
      </c>
      <c r="H2491" s="4">
        <v>20.781600000000001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4.6469907407407404E-2</v>
      </c>
      <c r="E2492" s="3">
        <v>1.506024</v>
      </c>
      <c r="F2492" s="3">
        <v>20.799779999999998</v>
      </c>
      <c r="G2492" s="4">
        <v>0.15151500000000001</v>
      </c>
      <c r="H2492" s="4">
        <v>19.389880000000002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4.6481481481481485E-2</v>
      </c>
      <c r="E2493" s="3">
        <v>1.506024</v>
      </c>
      <c r="F2493" s="3">
        <v>20.86542</v>
      </c>
      <c r="G2493" s="4">
        <v>0.15151500000000001</v>
      </c>
      <c r="H2493" s="4">
        <v>21.117979999999999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4.6481481481481485E-2</v>
      </c>
      <c r="E2494" s="3">
        <v>1.506024</v>
      </c>
      <c r="F2494" s="3">
        <v>20.783370000000001</v>
      </c>
      <c r="G2494" s="4">
        <v>0.15151500000000001</v>
      </c>
      <c r="H2494" s="4">
        <v>19.582090000000001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4.6493055555555558E-2</v>
      </c>
      <c r="E2495" s="3">
        <v>1.506024</v>
      </c>
      <c r="F2495" s="3">
        <v>20.86542</v>
      </c>
      <c r="G2495" s="4">
        <v>0.15151500000000001</v>
      </c>
      <c r="H2495" s="4">
        <v>20.201250000000002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4.6493055555555558E-2</v>
      </c>
      <c r="E2496" s="3">
        <v>1.506024</v>
      </c>
      <c r="F2496" s="3">
        <v>20.873629999999999</v>
      </c>
      <c r="G2496" s="4">
        <v>0.15151500000000001</v>
      </c>
      <c r="H2496" s="4">
        <v>20.787140000000001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4.6493055555555558E-2</v>
      </c>
      <c r="E2497" s="3">
        <v>1.506024</v>
      </c>
      <c r="F2497" s="3">
        <v>20.783370000000001</v>
      </c>
      <c r="G2497" s="4">
        <v>0.15151500000000001</v>
      </c>
      <c r="H2497" s="4">
        <v>19.576550000000001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4.6504629629629632E-2</v>
      </c>
      <c r="E2498" s="3">
        <v>1.506024</v>
      </c>
      <c r="F2498" s="3">
        <v>20.857209999999998</v>
      </c>
      <c r="G2498" s="4">
        <v>0.15151500000000001</v>
      </c>
      <c r="H2498" s="4">
        <v>21.313890000000001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4.6504629629629632E-2</v>
      </c>
      <c r="E2499" s="3">
        <v>1.506024</v>
      </c>
      <c r="F2499" s="3">
        <v>20.84901</v>
      </c>
      <c r="G2499" s="4">
        <v>0.15151500000000001</v>
      </c>
      <c r="H2499" s="4">
        <v>19.4176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4.6516203703703705E-2</v>
      </c>
      <c r="E2500" s="3">
        <v>1.506024</v>
      </c>
      <c r="F2500" s="3">
        <v>20.758749999999999</v>
      </c>
      <c r="G2500" s="4">
        <v>0.15151500000000001</v>
      </c>
      <c r="H2500" s="4">
        <v>20.4175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4.6516203703703705E-2</v>
      </c>
      <c r="E2501" s="3">
        <v>1.506024</v>
      </c>
      <c r="F2501" s="3">
        <v>20.816189999999999</v>
      </c>
      <c r="G2501" s="4">
        <v>0.15151500000000001</v>
      </c>
      <c r="H2501" s="4">
        <v>21.164180000000002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4.6516203703703705E-2</v>
      </c>
      <c r="E2502" s="3">
        <v>1.506024</v>
      </c>
      <c r="F2502" s="3">
        <v>20.881830000000001</v>
      </c>
      <c r="G2502" s="4">
        <v>0.15151500000000001</v>
      </c>
      <c r="H2502" s="4">
        <v>19.539580000000001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4.6527777777777779E-2</v>
      </c>
      <c r="E2503" s="3">
        <v>1.506024</v>
      </c>
      <c r="F2503" s="3">
        <v>20.79158</v>
      </c>
      <c r="G2503" s="4">
        <v>0.15151500000000001</v>
      </c>
      <c r="H2503" s="4">
        <v>21.22702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4.6527777777777779E-2</v>
      </c>
      <c r="E2504" s="3">
        <v>1.506024</v>
      </c>
      <c r="F2504" s="3">
        <v>20.816189999999999</v>
      </c>
      <c r="G2504" s="4">
        <v>0.15151500000000001</v>
      </c>
      <c r="H2504" s="4">
        <v>19.445319999999999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4.6539351851851853E-2</v>
      </c>
      <c r="E2505" s="3">
        <v>1.506024</v>
      </c>
      <c r="F2505" s="3">
        <v>20.881830000000001</v>
      </c>
      <c r="G2505" s="4">
        <v>0.15151500000000001</v>
      </c>
      <c r="H2505" s="4">
        <v>20.092210000000001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4.6539351851851853E-2</v>
      </c>
      <c r="E2506" s="3">
        <v>1.506024</v>
      </c>
      <c r="F2506" s="3">
        <v>20.766960000000001</v>
      </c>
      <c r="G2506" s="4">
        <v>0.15151500000000001</v>
      </c>
      <c r="H2506" s="4">
        <v>20.65222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4.6539351851851853E-2</v>
      </c>
      <c r="E2507" s="3">
        <v>1.506024</v>
      </c>
      <c r="F2507" s="3">
        <v>20.890039999999999</v>
      </c>
      <c r="G2507" s="4">
        <v>0.15151500000000001</v>
      </c>
      <c r="H2507" s="4">
        <v>19.020230000000002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4.6550925925925926E-2</v>
      </c>
      <c r="E2508" s="3">
        <v>1.506024</v>
      </c>
      <c r="F2508" s="3">
        <v>20.914650000000002</v>
      </c>
      <c r="G2508" s="4">
        <v>0.15151500000000001</v>
      </c>
      <c r="H2508" s="4">
        <v>20.97936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4.6550925925925926E-2</v>
      </c>
      <c r="E2509" s="3">
        <v>1.506024</v>
      </c>
      <c r="F2509" s="3">
        <v>20.77516</v>
      </c>
      <c r="G2509" s="4">
        <v>0.15151500000000001</v>
      </c>
      <c r="H2509" s="4">
        <v>19.4712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4.65625E-2</v>
      </c>
      <c r="E2510" s="3">
        <v>1.506024</v>
      </c>
      <c r="F2510" s="3">
        <v>20.857209999999998</v>
      </c>
      <c r="G2510" s="4">
        <v>0.15151500000000001</v>
      </c>
      <c r="H2510" s="4">
        <v>20.395320000000002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4.65625E-2</v>
      </c>
      <c r="E2511" s="3">
        <v>1.506024</v>
      </c>
      <c r="F2511" s="3">
        <v>20.914650000000002</v>
      </c>
      <c r="G2511" s="4">
        <v>0.15151500000000001</v>
      </c>
      <c r="H2511" s="4">
        <v>21.007079999999998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4.65625E-2</v>
      </c>
      <c r="E2512" s="3">
        <v>1.506024</v>
      </c>
      <c r="F2512" s="3">
        <v>20.857209999999998</v>
      </c>
      <c r="G2512" s="4">
        <v>0.15151500000000001</v>
      </c>
      <c r="H2512" s="4">
        <v>19.232780000000002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4.6574074074074073E-2</v>
      </c>
      <c r="E2513" s="3">
        <v>1.506024</v>
      </c>
      <c r="F2513" s="3">
        <v>20.873629999999999</v>
      </c>
      <c r="G2513" s="4">
        <v>0.15151500000000001</v>
      </c>
      <c r="H2513" s="4">
        <v>21.308340000000001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4.6574074074074073E-2</v>
      </c>
      <c r="E2514" s="3">
        <v>1.506024</v>
      </c>
      <c r="F2514" s="3">
        <v>20.90644</v>
      </c>
      <c r="G2514" s="4">
        <v>0.15151500000000001</v>
      </c>
      <c r="H2514" s="4">
        <v>19.724409999999999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4.6585648148148147E-2</v>
      </c>
      <c r="E2515" s="3">
        <v>1.506024</v>
      </c>
      <c r="F2515" s="3">
        <v>20.832599999999999</v>
      </c>
      <c r="G2515" s="4">
        <v>0.15151500000000001</v>
      </c>
      <c r="H2515" s="4">
        <v>20.3066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4.6585648148148147E-2</v>
      </c>
      <c r="E2516" s="3">
        <v>1.506024</v>
      </c>
      <c r="F2516" s="3">
        <v>20.86542</v>
      </c>
      <c r="G2516" s="4">
        <v>0.15151500000000001</v>
      </c>
      <c r="H2516" s="4">
        <v>21.145700000000001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4.6585648148148147E-2</v>
      </c>
      <c r="E2517" s="3">
        <v>1.506024</v>
      </c>
      <c r="F2517" s="3">
        <v>20.93927</v>
      </c>
      <c r="G2517" s="4">
        <v>0.15151500000000001</v>
      </c>
      <c r="H2517" s="4">
        <v>19.352910000000001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4.659722222222222E-2</v>
      </c>
      <c r="E2518" s="3">
        <v>1.506024</v>
      </c>
      <c r="F2518" s="3">
        <v>20.931059999999999</v>
      </c>
      <c r="G2518" s="4">
        <v>0.15151500000000001</v>
      </c>
      <c r="H2518" s="4">
        <v>20.833349999999999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4.659722222222222E-2</v>
      </c>
      <c r="E2519" s="3">
        <v>1.506024</v>
      </c>
      <c r="F2519" s="3">
        <v>20.92286</v>
      </c>
      <c r="G2519" s="4">
        <v>0.15151500000000001</v>
      </c>
      <c r="H2519" s="4">
        <v>19.371390000000002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4.6608796296296294E-2</v>
      </c>
      <c r="E2520" s="3">
        <v>1.506024</v>
      </c>
      <c r="F2520" s="3">
        <v>20.898240000000001</v>
      </c>
      <c r="G2520" s="4">
        <v>0.15151500000000001</v>
      </c>
      <c r="H2520" s="4">
        <v>20.08296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4.6608796296296294E-2</v>
      </c>
      <c r="E2521" s="3">
        <v>1.506024</v>
      </c>
      <c r="F2521" s="3">
        <v>20.881830000000001</v>
      </c>
      <c r="G2521" s="4">
        <v>0.15151500000000001</v>
      </c>
      <c r="H2521" s="4">
        <v>20.892489999999999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4.6608796296296294E-2</v>
      </c>
      <c r="E2522" s="3">
        <v>1.506024</v>
      </c>
      <c r="F2522" s="3">
        <v>20.92286</v>
      </c>
      <c r="G2522" s="4">
        <v>0.15151500000000001</v>
      </c>
      <c r="H2522" s="4">
        <v>19.286370000000002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4.6620370370370368E-2</v>
      </c>
      <c r="E2523" s="3">
        <v>1.506024</v>
      </c>
      <c r="F2523" s="3">
        <v>20.972090000000001</v>
      </c>
      <c r="G2523" s="4">
        <v>0.15151500000000001</v>
      </c>
      <c r="H2523" s="4">
        <v>21.055140000000002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4.6620370370370368E-2</v>
      </c>
      <c r="E2524" s="3">
        <v>1.506024</v>
      </c>
      <c r="F2524" s="3">
        <v>20.914650000000002</v>
      </c>
      <c r="G2524" s="4">
        <v>0.15151500000000001</v>
      </c>
      <c r="H2524" s="4">
        <v>19.72071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4.6631944444444441E-2</v>
      </c>
      <c r="E2525" s="3">
        <v>1.506024</v>
      </c>
      <c r="F2525" s="3">
        <v>20.898240000000001</v>
      </c>
      <c r="G2525" s="4">
        <v>0.15151500000000001</v>
      </c>
      <c r="H2525" s="4">
        <v>19.93695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4.6631944444444441E-2</v>
      </c>
      <c r="E2526" s="3">
        <v>1.506024</v>
      </c>
      <c r="F2526" s="3">
        <v>20.898240000000001</v>
      </c>
      <c r="G2526" s="4">
        <v>0.15151500000000001</v>
      </c>
      <c r="H2526" s="4">
        <v>20.96827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4.6631944444444441E-2</v>
      </c>
      <c r="E2527" s="3">
        <v>1.506024</v>
      </c>
      <c r="F2527" s="3">
        <v>20.914650000000002</v>
      </c>
      <c r="G2527" s="4">
        <v>0.15151500000000001</v>
      </c>
      <c r="H2527" s="4">
        <v>19.166239999999998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4.6643518518518522E-2</v>
      </c>
      <c r="E2528" s="3">
        <v>1.506024</v>
      </c>
      <c r="F2528" s="3">
        <v>20.955680000000001</v>
      </c>
      <c r="G2528" s="4">
        <v>0.15151500000000001</v>
      </c>
      <c r="H2528" s="4">
        <v>21.018170000000001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4.6643518518518522E-2</v>
      </c>
      <c r="E2529" s="3">
        <v>1.506024</v>
      </c>
      <c r="F2529" s="3">
        <v>20.890039999999999</v>
      </c>
      <c r="G2529" s="4">
        <v>0.15151500000000001</v>
      </c>
      <c r="H2529" s="4">
        <v>20.025670000000002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4.6655092592592595E-2</v>
      </c>
      <c r="E2530" s="3">
        <v>1.506024</v>
      </c>
      <c r="F2530" s="3">
        <v>20.92286</v>
      </c>
      <c r="G2530" s="4">
        <v>0.15151500000000001</v>
      </c>
      <c r="H2530" s="4">
        <v>20.33802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4.6655092592592595E-2</v>
      </c>
      <c r="E2531" s="3">
        <v>1.506024</v>
      </c>
      <c r="F2531" s="3">
        <v>20.955680000000001</v>
      </c>
      <c r="G2531" s="4">
        <v>0.15151500000000001</v>
      </c>
      <c r="H2531" s="4">
        <v>21.090250000000001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4.6655092592592595E-2</v>
      </c>
      <c r="E2532" s="3">
        <v>1.506024</v>
      </c>
      <c r="F2532" s="3">
        <v>20.857209999999998</v>
      </c>
      <c r="G2532" s="4">
        <v>0.15151500000000001</v>
      </c>
      <c r="H2532" s="4">
        <v>18.864979999999999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4.6666666666666669E-2</v>
      </c>
      <c r="E2533" s="3">
        <v>1.506024</v>
      </c>
      <c r="F2533" s="3">
        <v>20.914650000000002</v>
      </c>
      <c r="G2533" s="4">
        <v>0.15151500000000001</v>
      </c>
      <c r="H2533" s="4">
        <v>20.79269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4.6666666666666669E-2</v>
      </c>
      <c r="E2534" s="3">
        <v>1.506024</v>
      </c>
      <c r="F2534" s="3">
        <v>20.972090000000001</v>
      </c>
      <c r="G2534" s="4">
        <v>0.15151500000000001</v>
      </c>
      <c r="H2534" s="4">
        <v>19.391719999999999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4.6678240740740742E-2</v>
      </c>
      <c r="E2535" s="3">
        <v>1.506024</v>
      </c>
      <c r="F2535" s="3">
        <v>20.92286</v>
      </c>
      <c r="G2535" s="4">
        <v>0.15151500000000001</v>
      </c>
      <c r="H2535" s="4">
        <v>19.7318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4.6678240740740742E-2</v>
      </c>
      <c r="E2536" s="3">
        <v>1.506024</v>
      </c>
      <c r="F2536" s="3">
        <v>20.931059999999999</v>
      </c>
      <c r="G2536" s="4">
        <v>0.15151500000000001</v>
      </c>
      <c r="H2536" s="4">
        <v>20.905429999999999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4.6678240740740742E-2</v>
      </c>
      <c r="E2537" s="3">
        <v>1.506024</v>
      </c>
      <c r="F2537" s="3">
        <v>20.988489999999999</v>
      </c>
      <c r="G2537" s="4">
        <v>0.15151500000000001</v>
      </c>
      <c r="H2537" s="4">
        <v>19.23462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4.6689814814814816E-2</v>
      </c>
      <c r="E2538" s="3">
        <v>1.506024</v>
      </c>
      <c r="F2538" s="3">
        <v>20.90644</v>
      </c>
      <c r="G2538" s="4">
        <v>0.15151500000000001</v>
      </c>
      <c r="H2538" s="4">
        <v>20.842590000000001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4.6689814814814816E-2</v>
      </c>
      <c r="E2539" s="3">
        <v>1.506024</v>
      </c>
      <c r="F2539" s="3">
        <v>20.914650000000002</v>
      </c>
      <c r="G2539" s="4">
        <v>0.15151500000000001</v>
      </c>
      <c r="H2539" s="4">
        <v>19.84084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4.670138888888889E-2</v>
      </c>
      <c r="E2540" s="3">
        <v>1.506024</v>
      </c>
      <c r="F2540" s="3">
        <v>21.004909999999999</v>
      </c>
      <c r="G2540" s="4">
        <v>0.15151500000000001</v>
      </c>
      <c r="H2540" s="4">
        <v>19.55622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4.670138888888889E-2</v>
      </c>
      <c r="E2541" s="3">
        <v>1.506024</v>
      </c>
      <c r="F2541" s="3">
        <v>20.890039999999999</v>
      </c>
      <c r="G2541" s="4">
        <v>0.15151500000000001</v>
      </c>
      <c r="H2541" s="4">
        <v>20.59308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4.670138888888889E-2</v>
      </c>
      <c r="E2542" s="3">
        <v>1.506024</v>
      </c>
      <c r="F2542" s="3">
        <v>20.92286</v>
      </c>
      <c r="G2542" s="4">
        <v>0.15151500000000001</v>
      </c>
      <c r="H2542" s="4">
        <v>18.7393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4.6712962962962963E-2</v>
      </c>
      <c r="E2543" s="3">
        <v>1.506024</v>
      </c>
      <c r="F2543" s="3">
        <v>21.004909999999999</v>
      </c>
      <c r="G2543" s="4">
        <v>0.15151500000000001</v>
      </c>
      <c r="H2543" s="4">
        <v>20.426729999999999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4.6712962962962963E-2</v>
      </c>
      <c r="E2544" s="3">
        <v>1.506024</v>
      </c>
      <c r="F2544" s="3">
        <v>20.90644</v>
      </c>
      <c r="G2544" s="4">
        <v>0.15151500000000001</v>
      </c>
      <c r="H2544" s="4">
        <v>19.63015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4.6724537037037037E-2</v>
      </c>
      <c r="E2545" s="3">
        <v>1.506024</v>
      </c>
      <c r="F2545" s="3">
        <v>20.955680000000001</v>
      </c>
      <c r="G2545" s="4">
        <v>0.15151500000000001</v>
      </c>
      <c r="H2545" s="4">
        <v>19.82976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4.6724537037037037E-2</v>
      </c>
      <c r="E2546" s="3">
        <v>1.506024</v>
      </c>
      <c r="F2546" s="3">
        <v>20.988489999999999</v>
      </c>
      <c r="G2546" s="4">
        <v>0.15151500000000001</v>
      </c>
      <c r="H2546" s="4">
        <v>20.73724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4.6724537037037037E-2</v>
      </c>
      <c r="E2547" s="3">
        <v>1.506024</v>
      </c>
      <c r="F2547" s="3">
        <v>20.90644</v>
      </c>
      <c r="G2547" s="4">
        <v>0.15151500000000001</v>
      </c>
      <c r="H2547" s="4">
        <v>18.27909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4.673611111111111E-2</v>
      </c>
      <c r="E2548" s="3">
        <v>1.506024</v>
      </c>
      <c r="F2548" s="3">
        <v>20.972090000000001</v>
      </c>
      <c r="G2548" s="4">
        <v>0.15151500000000001</v>
      </c>
      <c r="H2548" s="4">
        <v>20.596769999999999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4.673611111111111E-2</v>
      </c>
      <c r="E2549" s="3">
        <v>1.506024</v>
      </c>
      <c r="F2549" s="3">
        <v>21.013110000000001</v>
      </c>
      <c r="G2549" s="4">
        <v>0.15151500000000001</v>
      </c>
      <c r="H2549" s="4">
        <v>19.567309999999999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4.6747685185185184E-2</v>
      </c>
      <c r="E2550" s="3">
        <v>1.506024</v>
      </c>
      <c r="F2550" s="3">
        <v>20.931059999999999</v>
      </c>
      <c r="G2550" s="4">
        <v>0.15151500000000001</v>
      </c>
      <c r="H2550" s="4">
        <v>19.833449999999999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4.6747685185185184E-2</v>
      </c>
      <c r="E2551" s="3">
        <v>1.506024</v>
      </c>
      <c r="F2551" s="3">
        <v>20.955680000000001</v>
      </c>
      <c r="G2551" s="4">
        <v>0.15151500000000001</v>
      </c>
      <c r="H2551" s="4">
        <v>21.217780000000001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4.6747685185185184E-2</v>
      </c>
      <c r="E2552" s="3">
        <v>1.506024</v>
      </c>
      <c r="F2552" s="3">
        <v>20.98029</v>
      </c>
      <c r="G2552" s="4">
        <v>0.15151500000000001</v>
      </c>
      <c r="H2552" s="4">
        <v>19.631989999999998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4.6759259259259257E-2</v>
      </c>
      <c r="E2553" s="3">
        <v>1.506024</v>
      </c>
      <c r="F2553" s="3">
        <v>20.931059999999999</v>
      </c>
      <c r="G2553" s="4">
        <v>0.15151500000000001</v>
      </c>
      <c r="H2553" s="4">
        <v>21.199300000000001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4.6759259259259257E-2</v>
      </c>
      <c r="E2554" s="3">
        <v>1.506024</v>
      </c>
      <c r="F2554" s="3">
        <v>20.955680000000001</v>
      </c>
      <c r="G2554" s="4">
        <v>0.15151500000000001</v>
      </c>
      <c r="H2554" s="4">
        <v>20.066330000000001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4.6770833333333331E-2</v>
      </c>
      <c r="E2555" s="3">
        <v>1.506024</v>
      </c>
      <c r="F2555" s="3">
        <v>20.988489999999999</v>
      </c>
      <c r="G2555" s="4">
        <v>0.15151500000000001</v>
      </c>
      <c r="H2555" s="4">
        <v>19.912929999999999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4.6770833333333331E-2</v>
      </c>
      <c r="E2556" s="3">
        <v>1.506024</v>
      </c>
      <c r="F2556" s="3">
        <v>20.972090000000001</v>
      </c>
      <c r="G2556" s="4">
        <v>0.15151500000000001</v>
      </c>
      <c r="H2556" s="4">
        <v>21.153089999999999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4.6770833333333331E-2</v>
      </c>
      <c r="E2557" s="3">
        <v>1.506024</v>
      </c>
      <c r="F2557" s="3">
        <v>20.98029</v>
      </c>
      <c r="G2557" s="4">
        <v>0.15151500000000001</v>
      </c>
      <c r="H2557" s="4">
        <v>18.924119999999998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4.6782407407407404E-2</v>
      </c>
      <c r="E2558" s="3">
        <v>1.506024</v>
      </c>
      <c r="F2558" s="3">
        <v>20.98029</v>
      </c>
      <c r="G2558" s="4">
        <v>0.15151500000000001</v>
      </c>
      <c r="H2558" s="4">
        <v>20.814869999999999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4.6782407407407404E-2</v>
      </c>
      <c r="E2559" s="3">
        <v>1.506024</v>
      </c>
      <c r="F2559" s="3">
        <v>20.955680000000001</v>
      </c>
      <c r="G2559" s="4">
        <v>0.15151500000000001</v>
      </c>
      <c r="H2559" s="4">
        <v>19.833449999999999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4.6793981481481478E-2</v>
      </c>
      <c r="E2560" s="3">
        <v>1.506024</v>
      </c>
      <c r="F2560" s="3">
        <v>20.972090000000001</v>
      </c>
      <c r="G2560" s="4">
        <v>0.15151500000000001</v>
      </c>
      <c r="H2560" s="4">
        <v>19.506309999999999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4.6793981481481478E-2</v>
      </c>
      <c r="E2561" s="3">
        <v>1.506024</v>
      </c>
      <c r="F2561" s="3">
        <v>21.03773</v>
      </c>
      <c r="G2561" s="4">
        <v>0.15151500000000001</v>
      </c>
      <c r="H2561" s="4">
        <v>20.729849999999999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4.6793981481481478E-2</v>
      </c>
      <c r="E2562" s="3">
        <v>1.506024</v>
      </c>
      <c r="F2562" s="3">
        <v>20.955680000000001</v>
      </c>
      <c r="G2562" s="4">
        <v>0.15151500000000001</v>
      </c>
      <c r="H2562" s="4">
        <v>19.05904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4.6805555555555559E-2</v>
      </c>
      <c r="E2563" s="3">
        <v>1.506024</v>
      </c>
      <c r="F2563" s="3">
        <v>20.98029</v>
      </c>
      <c r="G2563" s="4">
        <v>0.15151500000000001</v>
      </c>
      <c r="H2563" s="4">
        <v>20.962720000000001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4.6805555555555559E-2</v>
      </c>
      <c r="E2564" s="3">
        <v>1.506024</v>
      </c>
      <c r="F2564" s="3">
        <v>20.972090000000001</v>
      </c>
      <c r="G2564" s="4">
        <v>0.15151500000000001</v>
      </c>
      <c r="H2564" s="4">
        <v>20.097750000000001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4.6817129629629632E-2</v>
      </c>
      <c r="E2565" s="3">
        <v>1.506024</v>
      </c>
      <c r="F2565" s="3">
        <v>20.98029</v>
      </c>
      <c r="G2565" s="4">
        <v>0.15151500000000001</v>
      </c>
      <c r="H2565" s="4">
        <v>19.9924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4.6817129629629632E-2</v>
      </c>
      <c r="E2566" s="3">
        <v>1.506024</v>
      </c>
      <c r="F2566" s="3">
        <v>20.996700000000001</v>
      </c>
      <c r="G2566" s="4">
        <v>0.15151500000000001</v>
      </c>
      <c r="H2566" s="4">
        <v>21.166029999999999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4.6817129629629632E-2</v>
      </c>
      <c r="E2567" s="3">
        <v>1.506024</v>
      </c>
      <c r="F2567" s="3">
        <v>20.996700000000001</v>
      </c>
      <c r="G2567" s="4">
        <v>0.15151500000000001</v>
      </c>
      <c r="H2567" s="4">
        <v>18.80583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4.6828703703703706E-2</v>
      </c>
      <c r="E2568" s="3">
        <v>1.506024</v>
      </c>
      <c r="F2568" s="3">
        <v>20.972090000000001</v>
      </c>
      <c r="G2568" s="4">
        <v>0.15151500000000001</v>
      </c>
      <c r="H2568" s="4">
        <v>20.759419999999999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4.6828703703703706E-2</v>
      </c>
      <c r="E2569" s="3">
        <v>1.506024</v>
      </c>
      <c r="F2569" s="3">
        <v>21.004909999999999</v>
      </c>
      <c r="G2569" s="4">
        <v>0.15151500000000001</v>
      </c>
      <c r="H2569" s="4">
        <v>19.924019999999999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4.6840277777777779E-2</v>
      </c>
      <c r="E2570" s="3">
        <v>1.506024</v>
      </c>
      <c r="F2570" s="3">
        <v>20.947469999999999</v>
      </c>
      <c r="G2570" s="4">
        <v>0.15151500000000001</v>
      </c>
      <c r="H2570" s="4">
        <v>20.04785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4.6840277777777779E-2</v>
      </c>
      <c r="E2571" s="3">
        <v>1.506024</v>
      </c>
      <c r="F2571" s="3">
        <v>20.80799</v>
      </c>
      <c r="G2571" s="4">
        <v>0.15151500000000001</v>
      </c>
      <c r="H2571" s="4">
        <v>21.441420000000001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4.6840277777777779E-2</v>
      </c>
      <c r="E2572" s="3">
        <v>1.506024</v>
      </c>
      <c r="F2572" s="3">
        <v>21.03773</v>
      </c>
      <c r="G2572" s="4">
        <v>0.15151500000000001</v>
      </c>
      <c r="H2572" s="4">
        <v>19.323340000000002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4.6851851851851853E-2</v>
      </c>
      <c r="E2573" s="3">
        <v>1.506024</v>
      </c>
      <c r="F2573" s="3">
        <v>20.96388</v>
      </c>
      <c r="G2573" s="4">
        <v>0.15151500000000001</v>
      </c>
      <c r="H2573" s="4">
        <v>20.986750000000001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4.6851851851851853E-2</v>
      </c>
      <c r="E2574" s="3">
        <v>1.506024</v>
      </c>
      <c r="F2574" s="3">
        <v>20.96388</v>
      </c>
      <c r="G2574" s="4">
        <v>0.15151500000000001</v>
      </c>
      <c r="H2574" s="4">
        <v>20.241910000000001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4.6863425925925926E-2</v>
      </c>
      <c r="E2575" s="3">
        <v>1.506024</v>
      </c>
      <c r="F2575" s="3">
        <v>21.013110000000001</v>
      </c>
      <c r="G2575" s="4">
        <v>0.15151500000000001</v>
      </c>
      <c r="H2575" s="4">
        <v>20.10699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4.6863425925925926E-2</v>
      </c>
      <c r="E2576" s="3">
        <v>1.506024</v>
      </c>
      <c r="F2576" s="3">
        <v>20.96388</v>
      </c>
      <c r="G2576" s="4">
        <v>0.15151500000000001</v>
      </c>
      <c r="H2576" s="4">
        <v>21.356400000000001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4.6863425925925926E-2</v>
      </c>
      <c r="E2577" s="3">
        <v>1.506024</v>
      </c>
      <c r="F2577" s="3">
        <v>20.98029</v>
      </c>
      <c r="G2577" s="4">
        <v>0.15151500000000001</v>
      </c>
      <c r="H2577" s="4">
        <v>19.06643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4.6875E-2</v>
      </c>
      <c r="E2578" s="3">
        <v>1.506024</v>
      </c>
      <c r="F2578" s="3">
        <v>21.004909999999999</v>
      </c>
      <c r="G2578" s="4">
        <v>0.15151500000000001</v>
      </c>
      <c r="H2578" s="4">
        <v>20.606010000000001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4.6875E-2</v>
      </c>
      <c r="E2579" s="3">
        <v>1.506024</v>
      </c>
      <c r="F2579" s="3">
        <v>20.93927</v>
      </c>
      <c r="G2579" s="4">
        <v>0.15151500000000001</v>
      </c>
      <c r="H2579" s="4">
        <v>20.10699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4.6886574074074074E-2</v>
      </c>
      <c r="E2580" s="3">
        <v>1.506024</v>
      </c>
      <c r="F2580" s="3">
        <v>21.004909999999999</v>
      </c>
      <c r="G2580" s="4">
        <v>0.15151500000000001</v>
      </c>
      <c r="H2580" s="4">
        <v>19.813120000000001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4.6886574074074074E-2</v>
      </c>
      <c r="E2581" s="3">
        <v>1.506024</v>
      </c>
      <c r="F2581" s="3">
        <v>21.070550000000001</v>
      </c>
      <c r="G2581" s="4">
        <v>0.15151500000000001</v>
      </c>
      <c r="H2581" s="4">
        <v>21.20299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4.6886574074074074E-2</v>
      </c>
      <c r="E2582" s="3">
        <v>1.506024</v>
      </c>
      <c r="F2582" s="3">
        <v>20.96388</v>
      </c>
      <c r="G2582" s="4">
        <v>0.15151500000000001</v>
      </c>
      <c r="H2582" s="4">
        <v>19.064589999999999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4.6898148148148147E-2</v>
      </c>
      <c r="E2583" s="3">
        <v>1.506024</v>
      </c>
      <c r="F2583" s="3">
        <v>20.996700000000001</v>
      </c>
      <c r="G2583" s="4">
        <v>0.15151500000000001</v>
      </c>
      <c r="H2583" s="4">
        <v>20.768660000000001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4.6898148148148147E-2</v>
      </c>
      <c r="E2584" s="3">
        <v>1.506024</v>
      </c>
      <c r="F2584" s="3">
        <v>21.045929999999998</v>
      </c>
      <c r="G2584" s="4">
        <v>0.15151500000000001</v>
      </c>
      <c r="H2584" s="4">
        <v>20.25855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4.6909722222222221E-2</v>
      </c>
      <c r="E2585" s="3">
        <v>1.506024</v>
      </c>
      <c r="F2585" s="3">
        <v>20.947469999999999</v>
      </c>
      <c r="G2585" s="4">
        <v>0.15151500000000001</v>
      </c>
      <c r="H2585" s="4">
        <v>19.833449999999999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4.6909722222222221E-2</v>
      </c>
      <c r="E2586" s="3">
        <v>1.506024</v>
      </c>
      <c r="F2586" s="3">
        <v>20.873629999999999</v>
      </c>
      <c r="G2586" s="4">
        <v>0.15151500000000001</v>
      </c>
      <c r="H2586" s="4">
        <v>21.17897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4.6909722222222221E-2</v>
      </c>
      <c r="E2587" s="3">
        <v>1.506024</v>
      </c>
      <c r="F2587" s="3">
        <v>21.086960000000001</v>
      </c>
      <c r="G2587" s="4">
        <v>0.15151500000000001</v>
      </c>
      <c r="H2587" s="4">
        <v>19.230930000000001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4.6921296296296294E-2</v>
      </c>
      <c r="E2588" s="3">
        <v>1.506024</v>
      </c>
      <c r="F2588" s="3">
        <v>20.955680000000001</v>
      </c>
      <c r="G2588" s="4">
        <v>0.15151500000000001</v>
      </c>
      <c r="H2588" s="4">
        <v>21.01632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4.6921296296296294E-2</v>
      </c>
      <c r="E2589" s="3">
        <v>1.506024</v>
      </c>
      <c r="F2589" s="3">
        <v>21.029520000000002</v>
      </c>
      <c r="G2589" s="4">
        <v>0.15151500000000001</v>
      </c>
      <c r="H2589" s="4">
        <v>20.563500000000001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4.6932870370370368E-2</v>
      </c>
      <c r="E2590" s="3">
        <v>1.506024</v>
      </c>
      <c r="F2590" s="3">
        <v>21.09516</v>
      </c>
      <c r="G2590" s="4">
        <v>0.15151500000000001</v>
      </c>
      <c r="H2590" s="4">
        <v>20.071870000000001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4.6932870370370368E-2</v>
      </c>
      <c r="E2591" s="3">
        <v>1.506024</v>
      </c>
      <c r="F2591" s="3">
        <v>20.898240000000001</v>
      </c>
      <c r="G2591" s="4">
        <v>0.15151500000000001</v>
      </c>
      <c r="H2591" s="4">
        <v>21.480229999999999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4.6932870370370368E-2</v>
      </c>
      <c r="E2592" s="3">
        <v>1.506024</v>
      </c>
      <c r="F2592" s="3">
        <v>21.013110000000001</v>
      </c>
      <c r="G2592" s="4">
        <v>0.15151500000000001</v>
      </c>
      <c r="H2592" s="4">
        <v>19.497070000000001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4.6944444444444441E-2</v>
      </c>
      <c r="E2593" s="3">
        <v>1.506024</v>
      </c>
      <c r="F2593" s="3">
        <v>21.05414</v>
      </c>
      <c r="G2593" s="4">
        <v>0.15151500000000001</v>
      </c>
      <c r="H2593" s="4">
        <v>20.838889999999999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4.6944444444444441E-2</v>
      </c>
      <c r="E2594" s="3">
        <v>1.506024</v>
      </c>
      <c r="F2594" s="3">
        <v>20.96388</v>
      </c>
      <c r="G2594" s="4">
        <v>0.15151500000000001</v>
      </c>
      <c r="H2594" s="4">
        <v>20.060780000000001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4.6956018518518522E-2</v>
      </c>
      <c r="E2595" s="3">
        <v>1.506024</v>
      </c>
      <c r="F2595" s="3">
        <v>21.05414</v>
      </c>
      <c r="G2595" s="4">
        <v>0.15151500000000001</v>
      </c>
      <c r="H2595" s="4">
        <v>19.478590000000001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4.6956018518518522E-2</v>
      </c>
      <c r="E2596" s="3">
        <v>1.506024</v>
      </c>
      <c r="F2596" s="3">
        <v>21.070550000000001</v>
      </c>
      <c r="G2596" s="4">
        <v>0.15151500000000001</v>
      </c>
      <c r="H2596" s="4">
        <v>21.06992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4.6956018518518522E-2</v>
      </c>
      <c r="E2597" s="3">
        <v>1.506024</v>
      </c>
      <c r="F2597" s="3">
        <v>21.013110000000001</v>
      </c>
      <c r="G2597" s="4">
        <v>0.15151500000000001</v>
      </c>
      <c r="H2597" s="4">
        <v>19.003589999999999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4.6967592592592596E-2</v>
      </c>
      <c r="E2598" s="3">
        <v>1.506024</v>
      </c>
      <c r="F2598" s="3">
        <v>21.103370000000002</v>
      </c>
      <c r="G2598" s="4">
        <v>0.15151500000000001</v>
      </c>
      <c r="H2598" s="4">
        <v>20.297360000000001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4.6967592592592596E-2</v>
      </c>
      <c r="E2599" s="3">
        <v>1.506024</v>
      </c>
      <c r="F2599" s="3">
        <v>21.144390000000001</v>
      </c>
      <c r="G2599" s="4">
        <v>0.15151500000000001</v>
      </c>
      <c r="H2599" s="4">
        <v>20.121780000000001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4.6979166666666669E-2</v>
      </c>
      <c r="E2600" s="3">
        <v>1.506024</v>
      </c>
      <c r="F2600" s="3">
        <v>21.004909999999999</v>
      </c>
      <c r="G2600" s="4">
        <v>0.15151500000000001</v>
      </c>
      <c r="H2600" s="4">
        <v>19.894439999999999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4.6979166666666669E-2</v>
      </c>
      <c r="E2601" s="3">
        <v>1.506024</v>
      </c>
      <c r="F2601" s="3">
        <v>21.013110000000001</v>
      </c>
      <c r="G2601" s="4">
        <v>0.15151500000000001</v>
      </c>
      <c r="H2601" s="4">
        <v>21.395209999999999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4.6979166666666669E-2</v>
      </c>
      <c r="E2602" s="3">
        <v>1.506024</v>
      </c>
      <c r="F2602" s="3">
        <v>21.1526</v>
      </c>
      <c r="G2602" s="4">
        <v>0.15151500000000001</v>
      </c>
      <c r="H2602" s="4">
        <v>19.3141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4.6990740740740743E-2</v>
      </c>
      <c r="E2603" s="3">
        <v>1.506024</v>
      </c>
      <c r="F2603" s="3">
        <v>21.021319999999999</v>
      </c>
      <c r="G2603" s="4">
        <v>0.15151500000000001</v>
      </c>
      <c r="H2603" s="4">
        <v>20.813009999999998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4.6990740740740743E-2</v>
      </c>
      <c r="E2604" s="3">
        <v>1.506024</v>
      </c>
      <c r="F2604" s="3">
        <v>21.09516</v>
      </c>
      <c r="G2604" s="4">
        <v>0.15151500000000001</v>
      </c>
      <c r="H2604" s="4">
        <v>20.739090000000001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4.7002314814814816E-2</v>
      </c>
      <c r="E2605" s="3">
        <v>1.506024</v>
      </c>
      <c r="F2605" s="3">
        <v>21.144390000000001</v>
      </c>
      <c r="G2605" s="4">
        <v>0.15151500000000001</v>
      </c>
      <c r="H2605" s="4">
        <v>19.705919999999999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4.7002314814814816E-2</v>
      </c>
      <c r="E2606" s="3">
        <v>1.506024</v>
      </c>
      <c r="F2606" s="3">
        <v>21.03773</v>
      </c>
      <c r="G2606" s="4">
        <v>0.15151500000000001</v>
      </c>
      <c r="H2606" s="4">
        <v>21.110579999999999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4.7002314814814816E-2</v>
      </c>
      <c r="E2607" s="3">
        <v>1.506024</v>
      </c>
      <c r="F2607" s="3">
        <v>21.086960000000001</v>
      </c>
      <c r="G2607" s="4">
        <v>0.15151500000000001</v>
      </c>
      <c r="H2607" s="4">
        <v>18.888999999999999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4.701388888888889E-2</v>
      </c>
      <c r="E2608" s="3">
        <v>1.506024</v>
      </c>
      <c r="F2608" s="3">
        <v>21.136189999999999</v>
      </c>
      <c r="G2608" s="4">
        <v>0.15151500000000001</v>
      </c>
      <c r="H2608" s="4">
        <v>20.33248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4.701388888888889E-2</v>
      </c>
      <c r="E2609" s="3">
        <v>1.506024</v>
      </c>
      <c r="F2609" s="3">
        <v>21.029520000000002</v>
      </c>
      <c r="G2609" s="4">
        <v>0.15151500000000001</v>
      </c>
      <c r="H2609" s="4">
        <v>20.304749999999999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4.7025462962962963E-2</v>
      </c>
      <c r="E2610" s="3">
        <v>1.506024</v>
      </c>
      <c r="F2610" s="3">
        <v>21.062339999999999</v>
      </c>
      <c r="G2610" s="4">
        <v>0.15151500000000001</v>
      </c>
      <c r="H2610" s="4">
        <v>19.705919999999999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4.7025462962962963E-2</v>
      </c>
      <c r="E2611" s="3">
        <v>1.506024</v>
      </c>
      <c r="F2611" s="3">
        <v>21.11157</v>
      </c>
      <c r="G2611" s="4">
        <v>0.15151500000000001</v>
      </c>
      <c r="H2611" s="4">
        <v>21.520890000000001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4.7025462962962963E-2</v>
      </c>
      <c r="E2612" s="3">
        <v>1.506024</v>
      </c>
      <c r="F2612" s="3">
        <v>21.070550000000001</v>
      </c>
      <c r="G2612" s="4">
        <v>0.15151500000000001</v>
      </c>
      <c r="H2612" s="4">
        <v>19.275289999999998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4.7037037037037037E-2</v>
      </c>
      <c r="E2613" s="3">
        <v>1.506024</v>
      </c>
      <c r="F2613" s="3">
        <v>21.086960000000001</v>
      </c>
      <c r="G2613" s="4">
        <v>0.15151500000000001</v>
      </c>
      <c r="H2613" s="4">
        <v>20.667010000000001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4.7037037037037037E-2</v>
      </c>
      <c r="E2614" s="3">
        <v>1.506024</v>
      </c>
      <c r="F2614" s="3">
        <v>21.1526</v>
      </c>
      <c r="G2614" s="4">
        <v>0.15151500000000001</v>
      </c>
      <c r="H2614" s="4">
        <v>20.489570000000001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4.704861111111111E-2</v>
      </c>
      <c r="E2615" s="3">
        <v>1.506024</v>
      </c>
      <c r="F2615" s="3">
        <v>21.05414</v>
      </c>
      <c r="G2615" s="4">
        <v>0.15151500000000001</v>
      </c>
      <c r="H2615" s="4">
        <v>19.55622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4.704861111111111E-2</v>
      </c>
      <c r="E2616" s="3">
        <v>1.506024</v>
      </c>
      <c r="F2616" s="3">
        <v>21.004909999999999</v>
      </c>
      <c r="G2616" s="4">
        <v>0.15151500000000001</v>
      </c>
      <c r="H2616" s="4">
        <v>21.147549999999999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4.704861111111111E-2</v>
      </c>
      <c r="E2617" s="3">
        <v>1.506024</v>
      </c>
      <c r="F2617" s="3">
        <v>21.1526</v>
      </c>
      <c r="G2617" s="4">
        <v>0.15151500000000001</v>
      </c>
      <c r="H2617" s="4">
        <v>19.094159999999999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4.7060185185185184E-2</v>
      </c>
      <c r="E2618" s="3">
        <v>1.506024</v>
      </c>
      <c r="F2618" s="3">
        <v>21.078749999999999</v>
      </c>
      <c r="G2618" s="4">
        <v>0.15151500000000001</v>
      </c>
      <c r="H2618" s="4">
        <v>20.376830000000002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4.7060185185185184E-2</v>
      </c>
      <c r="E2619" s="3">
        <v>1.506024</v>
      </c>
      <c r="F2619" s="3">
        <v>21.09516</v>
      </c>
      <c r="G2619" s="4">
        <v>0.15151500000000001</v>
      </c>
      <c r="H2619" s="4">
        <v>20.31399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4.7071759259259258E-2</v>
      </c>
      <c r="E2620" s="3">
        <v>1.506024</v>
      </c>
      <c r="F2620" s="3">
        <v>21.136189999999999</v>
      </c>
      <c r="G2620" s="4">
        <v>0.15151500000000001</v>
      </c>
      <c r="H2620" s="4">
        <v>19.364000000000001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4.7071759259259258E-2</v>
      </c>
      <c r="E2621" s="3">
        <v>1.506024</v>
      </c>
      <c r="F2621" s="3">
        <v>21.029520000000002</v>
      </c>
      <c r="G2621" s="4">
        <v>0.15151500000000001</v>
      </c>
      <c r="H2621" s="4">
        <v>20.910969999999999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4.7071759259259258E-2</v>
      </c>
      <c r="E2622" s="3">
        <v>1.506024</v>
      </c>
      <c r="F2622" s="3">
        <v>21.119779999999999</v>
      </c>
      <c r="G2622" s="4">
        <v>0.15151500000000001</v>
      </c>
      <c r="H2622" s="4">
        <v>19.003589999999999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4.7083333333333331E-2</v>
      </c>
      <c r="E2623" s="3">
        <v>1.506024</v>
      </c>
      <c r="F2623" s="3">
        <v>21.16901</v>
      </c>
      <c r="G2623" s="4">
        <v>0.15151500000000001</v>
      </c>
      <c r="H2623" s="4">
        <v>20.278880000000001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4.7083333333333331E-2</v>
      </c>
      <c r="E2624" s="3">
        <v>1.506024</v>
      </c>
      <c r="F2624" s="3">
        <v>21.086960000000001</v>
      </c>
      <c r="G2624" s="4">
        <v>0.15151500000000001</v>
      </c>
      <c r="H2624" s="4">
        <v>20.260400000000001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4.7094907407407405E-2</v>
      </c>
      <c r="E2625" s="3">
        <v>1.506024</v>
      </c>
      <c r="F2625" s="3">
        <v>21.144390000000001</v>
      </c>
      <c r="G2625" s="4">
        <v>0.15151500000000001</v>
      </c>
      <c r="H2625" s="4">
        <v>19.487829999999999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4.7094907407407405E-2</v>
      </c>
      <c r="E2626" s="3">
        <v>1.506024</v>
      </c>
      <c r="F2626" s="3">
        <v>21.144390000000001</v>
      </c>
      <c r="G2626" s="4">
        <v>0.15151500000000001</v>
      </c>
      <c r="H2626" s="4">
        <v>20.995989999999999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4.7094907407407405E-2</v>
      </c>
      <c r="E2627" s="3">
        <v>1.506024</v>
      </c>
      <c r="F2627" s="3">
        <v>21.119779999999999</v>
      </c>
      <c r="G2627" s="4">
        <v>0.15151500000000001</v>
      </c>
      <c r="H2627" s="4">
        <v>18.916730000000001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4.7106481481481478E-2</v>
      </c>
      <c r="E2628" s="3">
        <v>1.506024</v>
      </c>
      <c r="F2628" s="3">
        <v>21.136189999999999</v>
      </c>
      <c r="G2628" s="4">
        <v>0.15151500000000001</v>
      </c>
      <c r="H2628" s="4">
        <v>20.376830000000002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4.7106481481481478E-2</v>
      </c>
      <c r="E2629" s="3">
        <v>1.506024</v>
      </c>
      <c r="F2629" s="3">
        <v>21.177209999999999</v>
      </c>
      <c r="G2629" s="4">
        <v>0.15151500000000001</v>
      </c>
      <c r="H2629" s="4">
        <v>20.36205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4.7118055555555559E-2</v>
      </c>
      <c r="E2630" s="3">
        <v>1.506024</v>
      </c>
      <c r="F2630" s="3">
        <v>21.127980000000001</v>
      </c>
      <c r="G2630" s="4">
        <v>0.15151500000000001</v>
      </c>
      <c r="H2630" s="4">
        <v>19.454560000000001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4.7118055555555559E-2</v>
      </c>
      <c r="E2631" s="3">
        <v>1.506024</v>
      </c>
      <c r="F2631" s="3">
        <v>21.045929999999998</v>
      </c>
      <c r="G2631" s="4">
        <v>0.15151500000000001</v>
      </c>
      <c r="H2631" s="4">
        <v>21.182659999999998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4.7118055555555559E-2</v>
      </c>
      <c r="E2632" s="3">
        <v>1.506024</v>
      </c>
      <c r="F2632" s="3">
        <v>21.177209999999999</v>
      </c>
      <c r="G2632" s="4">
        <v>0.15151500000000001</v>
      </c>
      <c r="H2632" s="4">
        <v>19.27713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4.7129629629629632E-2</v>
      </c>
      <c r="E2633" s="3">
        <v>1.506024</v>
      </c>
      <c r="F2633" s="3">
        <v>21.144390000000001</v>
      </c>
      <c r="G2633" s="4">
        <v>0.15151500000000001</v>
      </c>
      <c r="H2633" s="4">
        <v>20.376830000000002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4.7129629629629632E-2</v>
      </c>
      <c r="E2634" s="3">
        <v>1.506024</v>
      </c>
      <c r="F2634" s="3">
        <v>21.185420000000001</v>
      </c>
      <c r="G2634" s="4">
        <v>0.15151500000000001</v>
      </c>
      <c r="H2634" s="4">
        <v>20.22343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4.7141203703703706E-2</v>
      </c>
      <c r="E2635" s="3">
        <v>1.506024</v>
      </c>
      <c r="F2635" s="3">
        <v>21.21003</v>
      </c>
      <c r="G2635" s="4">
        <v>0.15151500000000001</v>
      </c>
      <c r="H2635" s="4">
        <v>18.994350000000001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4.7141203703703706E-2</v>
      </c>
      <c r="E2636" s="3">
        <v>1.506024</v>
      </c>
      <c r="F2636" s="3">
        <v>21.119779999999999</v>
      </c>
      <c r="G2636" s="4">
        <v>0.15151500000000001</v>
      </c>
      <c r="H2636" s="4">
        <v>20.892489999999999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4.7141203703703706E-2</v>
      </c>
      <c r="E2637" s="3">
        <v>1.506024</v>
      </c>
      <c r="F2637" s="3">
        <v>21.201830000000001</v>
      </c>
      <c r="G2637" s="4">
        <v>0.15151500000000001</v>
      </c>
      <c r="H2637" s="4">
        <v>19.112639999999999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4.715277777777778E-2</v>
      </c>
      <c r="E2638" s="3">
        <v>1.506024</v>
      </c>
      <c r="F2638" s="3">
        <v>21.193619999999999</v>
      </c>
      <c r="G2638" s="4">
        <v>0.15151500000000001</v>
      </c>
      <c r="H2638" s="4">
        <v>20.458159999999999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4.715277777777778E-2</v>
      </c>
      <c r="E2639" s="3">
        <v>1.506024</v>
      </c>
      <c r="F2639" s="3">
        <v>21.1526</v>
      </c>
      <c r="G2639" s="4">
        <v>0.15151500000000001</v>
      </c>
      <c r="H2639" s="4">
        <v>20.910969999999999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4.7164351851851853E-2</v>
      </c>
      <c r="E2640" s="3">
        <v>1.506024</v>
      </c>
      <c r="F2640" s="3">
        <v>21.193619999999999</v>
      </c>
      <c r="G2640" s="4">
        <v>0.15151500000000001</v>
      </c>
      <c r="H2640" s="4">
        <v>19.534040000000001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4.7164351851851853E-2</v>
      </c>
      <c r="E2641" s="3">
        <v>1.506024</v>
      </c>
      <c r="F2641" s="3">
        <v>21.119779999999999</v>
      </c>
      <c r="G2641" s="4">
        <v>0.15151500000000001</v>
      </c>
      <c r="H2641" s="4">
        <v>21.175270000000001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4.7164351851851853E-2</v>
      </c>
      <c r="E2642" s="3">
        <v>1.506024</v>
      </c>
      <c r="F2642" s="3">
        <v>21.144390000000001</v>
      </c>
      <c r="G2642" s="4">
        <v>0.15151500000000001</v>
      </c>
      <c r="H2642" s="4">
        <v>19.166239999999998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4.7175925925925927E-2</v>
      </c>
      <c r="E2643" s="3">
        <v>1.506024</v>
      </c>
      <c r="F2643" s="3">
        <v>21.201830000000001</v>
      </c>
      <c r="G2643" s="4">
        <v>0.15151500000000001</v>
      </c>
      <c r="H2643" s="4">
        <v>20.350960000000001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4.7175925925925927E-2</v>
      </c>
      <c r="E2644" s="3">
        <v>1.506024</v>
      </c>
      <c r="F2644" s="3">
        <v>21.193619999999999</v>
      </c>
      <c r="G2644" s="4">
        <v>0.15151500000000001</v>
      </c>
      <c r="H2644" s="4">
        <v>20.53209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4.71875E-2</v>
      </c>
      <c r="E2645" s="3">
        <v>1.506024</v>
      </c>
      <c r="F2645" s="3">
        <v>21.136189999999999</v>
      </c>
      <c r="G2645" s="4">
        <v>0.15151500000000001</v>
      </c>
      <c r="H2645" s="4">
        <v>19.506309999999999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4.71875E-2</v>
      </c>
      <c r="E2646" s="3">
        <v>1.506024</v>
      </c>
      <c r="F2646" s="3">
        <v>21.160799999999998</v>
      </c>
      <c r="G2646" s="4">
        <v>0.15151500000000001</v>
      </c>
      <c r="H2646" s="4">
        <v>21.30095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4.71875E-2</v>
      </c>
      <c r="E2647" s="3">
        <v>1.506024</v>
      </c>
      <c r="F2647" s="3">
        <v>21.193619999999999</v>
      </c>
      <c r="G2647" s="4">
        <v>0.15151500000000001</v>
      </c>
      <c r="H2647" s="4">
        <v>19.164390000000001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4.7199074074074074E-2</v>
      </c>
      <c r="E2648" s="3">
        <v>1.506024</v>
      </c>
      <c r="F2648" s="3">
        <v>21.160799999999998</v>
      </c>
      <c r="G2648" s="4">
        <v>0.15151500000000001</v>
      </c>
      <c r="H2648" s="4">
        <v>20.217880000000001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4.7199074074074074E-2</v>
      </c>
      <c r="E2649" s="3">
        <v>1.506024</v>
      </c>
      <c r="F2649" s="3">
        <v>21.201830000000001</v>
      </c>
      <c r="G2649" s="4">
        <v>0.15151500000000001</v>
      </c>
      <c r="H2649" s="4">
        <v>20.498819999999998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4.7210648148148147E-2</v>
      </c>
      <c r="E2650" s="3">
        <v>1.506024</v>
      </c>
      <c r="F2650" s="3">
        <v>21.21003</v>
      </c>
      <c r="G2650" s="4">
        <v>0.15151500000000001</v>
      </c>
      <c r="H2650" s="4">
        <v>19.628299999999999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4.7210648148148147E-2</v>
      </c>
      <c r="E2651" s="3">
        <v>1.506024</v>
      </c>
      <c r="F2651" s="3">
        <v>21.185420000000001</v>
      </c>
      <c r="G2651" s="4">
        <v>0.15151500000000001</v>
      </c>
      <c r="H2651" s="4">
        <v>21.336069999999999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4.7210648148148147E-2</v>
      </c>
      <c r="E2652" s="3">
        <v>1.506024</v>
      </c>
      <c r="F2652" s="3">
        <v>21.234649999999998</v>
      </c>
      <c r="G2652" s="4">
        <v>0.15151500000000001</v>
      </c>
      <c r="H2652" s="4">
        <v>19.410209999999999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4.7222222222222221E-2</v>
      </c>
      <c r="E2653" s="3">
        <v>1.506024</v>
      </c>
      <c r="F2653" s="3">
        <v>21.193619999999999</v>
      </c>
      <c r="G2653" s="4">
        <v>0.15151500000000001</v>
      </c>
      <c r="H2653" s="4">
        <v>20.249300000000002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4.7222222222222221E-2</v>
      </c>
      <c r="E2654" s="3">
        <v>1.506024</v>
      </c>
      <c r="F2654" s="3">
        <v>21.193619999999999</v>
      </c>
      <c r="G2654" s="4">
        <v>0.15151500000000001</v>
      </c>
      <c r="H2654" s="4">
        <v>20.748329999999999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4.7233796296296295E-2</v>
      </c>
      <c r="E2655" s="3">
        <v>1.506024</v>
      </c>
      <c r="F2655" s="3">
        <v>21.201830000000001</v>
      </c>
      <c r="G2655" s="4">
        <v>0.15151500000000001</v>
      </c>
      <c r="H2655" s="4">
        <v>19.2605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4.7233796296296295E-2</v>
      </c>
      <c r="E2656" s="3">
        <v>1.506024</v>
      </c>
      <c r="F2656" s="3">
        <v>21.22644</v>
      </c>
      <c r="G2656" s="4">
        <v>0.15151500000000001</v>
      </c>
      <c r="H2656" s="4">
        <v>21.206689999999998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4.7233796296296295E-2</v>
      </c>
      <c r="E2657" s="3">
        <v>1.506024</v>
      </c>
      <c r="F2657" s="3">
        <v>21.177209999999999</v>
      </c>
      <c r="G2657" s="4">
        <v>0.15151500000000001</v>
      </c>
      <c r="H2657" s="4">
        <v>19.26604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4.7245370370370368E-2</v>
      </c>
      <c r="E2658" s="3">
        <v>1.506024</v>
      </c>
      <c r="F2658" s="3">
        <v>21.259260000000001</v>
      </c>
      <c r="G2658" s="4">
        <v>0.15151500000000001</v>
      </c>
      <c r="H2658" s="4">
        <v>20.34357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4.7245370370370368E-2</v>
      </c>
      <c r="E2659" s="3">
        <v>1.506024</v>
      </c>
      <c r="F2659" s="3">
        <v>21.185420000000001</v>
      </c>
      <c r="G2659" s="4">
        <v>0.15151500000000001</v>
      </c>
      <c r="H2659" s="4">
        <v>21.10689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4.7256944444444442E-2</v>
      </c>
      <c r="E2660" s="3">
        <v>1.506024</v>
      </c>
      <c r="F2660" s="3">
        <v>21.185420000000001</v>
      </c>
      <c r="G2660" s="4">
        <v>0.15151500000000001</v>
      </c>
      <c r="H2660" s="4">
        <v>19.487829999999999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4.7256944444444442E-2</v>
      </c>
      <c r="E2661" s="3">
        <v>1.506024</v>
      </c>
      <c r="F2661" s="3">
        <v>21.267469999999999</v>
      </c>
      <c r="G2661" s="4">
        <v>0.15151500000000001</v>
      </c>
      <c r="H2661" s="4">
        <v>21.265830000000001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4.7256944444444442E-2</v>
      </c>
      <c r="E2662" s="3">
        <v>1.506024</v>
      </c>
      <c r="F2662" s="3">
        <v>21.242850000000001</v>
      </c>
      <c r="G2662" s="4">
        <v>0.15151500000000001</v>
      </c>
      <c r="H2662" s="4">
        <v>19.733650000000001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4.7268518518518515E-2</v>
      </c>
      <c r="E2663" s="3">
        <v>1.506024</v>
      </c>
      <c r="F2663" s="3">
        <v>21.22644</v>
      </c>
      <c r="G2663" s="4">
        <v>0.15151500000000001</v>
      </c>
      <c r="H2663" s="4">
        <v>20.472940000000001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4.7268518518518515E-2</v>
      </c>
      <c r="E2664" s="3">
        <v>1.506024</v>
      </c>
      <c r="F2664" s="3">
        <v>21.218240000000002</v>
      </c>
      <c r="G2664" s="4">
        <v>0.15151500000000001</v>
      </c>
      <c r="H2664" s="4">
        <v>21.068069999999999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4.7280092592592596E-2</v>
      </c>
      <c r="E2665" s="3">
        <v>1.506024</v>
      </c>
      <c r="F2665" s="3">
        <v>21.193619999999999</v>
      </c>
      <c r="G2665" s="4">
        <v>0.15151500000000001</v>
      </c>
      <c r="H2665" s="4">
        <v>19.352910000000001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4.7280092592592596E-2</v>
      </c>
      <c r="E2666" s="3">
        <v>1.506024</v>
      </c>
      <c r="F2666" s="3">
        <v>21.185420000000001</v>
      </c>
      <c r="G2666" s="4">
        <v>0.15151500000000001</v>
      </c>
      <c r="H2666" s="4">
        <v>21.22148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4.7280092592592596E-2</v>
      </c>
      <c r="E2667" s="3">
        <v>1.506024</v>
      </c>
      <c r="F2667" s="3">
        <v>21.234649999999998</v>
      </c>
      <c r="G2667" s="4">
        <v>0.15151500000000001</v>
      </c>
      <c r="H2667" s="4">
        <v>19.524799999999999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4.7291666666666669E-2</v>
      </c>
      <c r="E2668" s="3">
        <v>1.506024</v>
      </c>
      <c r="F2668" s="3">
        <v>21.193619999999999</v>
      </c>
      <c r="G2668" s="4">
        <v>0.15151500000000001</v>
      </c>
      <c r="H2668" s="4">
        <v>20.190159999999999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4.7291666666666669E-2</v>
      </c>
      <c r="E2669" s="3">
        <v>1.506024</v>
      </c>
      <c r="F2669" s="3">
        <v>21.193619999999999</v>
      </c>
      <c r="G2669" s="4">
        <v>0.15151500000000001</v>
      </c>
      <c r="H2669" s="4">
        <v>20.859220000000001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4.7303240740740743E-2</v>
      </c>
      <c r="E2670" s="3">
        <v>1.506024</v>
      </c>
      <c r="F2670" s="3">
        <v>21.259260000000001</v>
      </c>
      <c r="G2670" s="4">
        <v>0.15151500000000001</v>
      </c>
      <c r="H2670" s="4">
        <v>19.081219999999998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4.7303240740740743E-2</v>
      </c>
      <c r="E2671" s="3">
        <v>1.506024</v>
      </c>
      <c r="F2671" s="3">
        <v>21.193619999999999</v>
      </c>
      <c r="G2671" s="4">
        <v>0.15151500000000001</v>
      </c>
      <c r="H2671" s="4">
        <v>20.988600000000002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4.7303240740740743E-2</v>
      </c>
      <c r="E2672" s="3">
        <v>1.506024</v>
      </c>
      <c r="F2672" s="3">
        <v>21.21003</v>
      </c>
      <c r="G2672" s="4">
        <v>0.15151500000000001</v>
      </c>
      <c r="H2672" s="4">
        <v>19.419450000000001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4.7314814814814816E-2</v>
      </c>
      <c r="E2673" s="3">
        <v>1.506024</v>
      </c>
      <c r="F2673" s="3">
        <v>21.218240000000002</v>
      </c>
      <c r="G2673" s="4">
        <v>0.15151500000000001</v>
      </c>
      <c r="H2673" s="4">
        <v>19.861180000000001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4.7314814814814816E-2</v>
      </c>
      <c r="E2674" s="3">
        <v>1.506024</v>
      </c>
      <c r="F2674" s="3">
        <v>21.218240000000002</v>
      </c>
      <c r="G2674" s="4">
        <v>0.15151500000000001</v>
      </c>
      <c r="H2674" s="4">
        <v>20.602319999999999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4.732638888888889E-2</v>
      </c>
      <c r="E2675" s="3">
        <v>1.506024</v>
      </c>
      <c r="F2675" s="3">
        <v>21.234649999999998</v>
      </c>
      <c r="G2675" s="4">
        <v>0.15151500000000001</v>
      </c>
      <c r="H2675" s="4">
        <v>19.13297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4.732638888888889E-2</v>
      </c>
      <c r="E2676" s="3">
        <v>1.506024</v>
      </c>
      <c r="F2676" s="3">
        <v>21.267469999999999</v>
      </c>
      <c r="G2676" s="4">
        <v>0.15151500000000001</v>
      </c>
      <c r="H2676" s="4">
        <v>20.875859999999999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4.732638888888889E-2</v>
      </c>
      <c r="E2677" s="3">
        <v>1.506024</v>
      </c>
      <c r="F2677" s="3">
        <v>21.22644</v>
      </c>
      <c r="G2677" s="4">
        <v>0.15151500000000001</v>
      </c>
      <c r="H2677" s="4">
        <v>19.419450000000001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4.7337962962962964E-2</v>
      </c>
      <c r="E2678" s="3">
        <v>1.506024</v>
      </c>
      <c r="F2678" s="3">
        <v>21.234649999999998</v>
      </c>
      <c r="G2678" s="4">
        <v>0.15151500000000001</v>
      </c>
      <c r="H2678" s="4">
        <v>20.071870000000001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4.7337962962962964E-2</v>
      </c>
      <c r="E2679" s="3">
        <v>1.506024</v>
      </c>
      <c r="F2679" s="3">
        <v>21.275670000000002</v>
      </c>
      <c r="G2679" s="4">
        <v>0.15151500000000001</v>
      </c>
      <c r="H2679" s="4">
        <v>21.175270000000001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4.7349537037037037E-2</v>
      </c>
      <c r="E2680" s="3">
        <v>1.506024</v>
      </c>
      <c r="F2680" s="3">
        <v>21.242850000000001</v>
      </c>
      <c r="G2680" s="4">
        <v>0.15151500000000001</v>
      </c>
      <c r="H2680" s="4">
        <v>19.591329999999999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4.7349537037037037E-2</v>
      </c>
      <c r="E2681" s="3">
        <v>1.506024</v>
      </c>
      <c r="F2681" s="3">
        <v>21.267469999999999</v>
      </c>
      <c r="G2681" s="4">
        <v>0.15151500000000001</v>
      </c>
      <c r="H2681" s="4">
        <v>21.273230000000002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4.7349537037037037E-2</v>
      </c>
      <c r="E2682" s="3">
        <v>1.506024</v>
      </c>
      <c r="F2682" s="3">
        <v>21.292079999999999</v>
      </c>
      <c r="G2682" s="4">
        <v>0.15151500000000001</v>
      </c>
      <c r="H2682" s="4">
        <v>19.718859999999999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4.7361111111111111E-2</v>
      </c>
      <c r="E2683" s="3">
        <v>1.506024</v>
      </c>
      <c r="F2683" s="3">
        <v>21.22644</v>
      </c>
      <c r="G2683" s="4">
        <v>0.15151500000000001</v>
      </c>
      <c r="H2683" s="4">
        <v>20.103290000000001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4.7361111111111111E-2</v>
      </c>
      <c r="E2684" s="3">
        <v>1.506024</v>
      </c>
      <c r="F2684" s="3">
        <v>21.28388</v>
      </c>
      <c r="G2684" s="4">
        <v>0.15151500000000001</v>
      </c>
      <c r="H2684" s="4">
        <v>20.813009999999998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4.7372685185185184E-2</v>
      </c>
      <c r="E2685" s="3">
        <v>1.506024</v>
      </c>
      <c r="F2685" s="3">
        <v>21.292079999999999</v>
      </c>
      <c r="G2685" s="4">
        <v>0.15151500000000001</v>
      </c>
      <c r="H2685" s="4">
        <v>18.94445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4.7372685185185184E-2</v>
      </c>
      <c r="E2686" s="3">
        <v>1.506024</v>
      </c>
      <c r="F2686" s="3">
        <v>21.234649999999998</v>
      </c>
      <c r="G2686" s="4">
        <v>0.15151500000000001</v>
      </c>
      <c r="H2686" s="4">
        <v>20.71321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4.7372685185185184E-2</v>
      </c>
      <c r="E2687" s="3">
        <v>1.506024</v>
      </c>
      <c r="F2687" s="3">
        <v>21.267469999999999</v>
      </c>
      <c r="G2687" s="4">
        <v>0.15151500000000001</v>
      </c>
      <c r="H2687" s="4">
        <v>19.29562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4.7384259259259258E-2</v>
      </c>
      <c r="E2688" s="3">
        <v>1.506024</v>
      </c>
      <c r="F2688" s="3">
        <v>21.30029</v>
      </c>
      <c r="G2688" s="4">
        <v>0.15151500000000001</v>
      </c>
      <c r="H2688" s="4">
        <v>20.079270000000001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4.7384259259259258E-2</v>
      </c>
      <c r="E2689" s="3">
        <v>1.506024</v>
      </c>
      <c r="F2689" s="3">
        <v>21.251059999999999</v>
      </c>
      <c r="G2689" s="4">
        <v>0.15151500000000001</v>
      </c>
      <c r="H2689" s="4">
        <v>20.877700000000001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4.7395833333333331E-2</v>
      </c>
      <c r="E2690" s="3">
        <v>1.506024</v>
      </c>
      <c r="F2690" s="3">
        <v>21.267469999999999</v>
      </c>
      <c r="G2690" s="4">
        <v>0.15151500000000001</v>
      </c>
      <c r="H2690" s="4">
        <v>18.840949999999999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4.7395833333333331E-2</v>
      </c>
      <c r="E2691" s="3">
        <v>1.506024</v>
      </c>
      <c r="F2691" s="3">
        <v>21.28388</v>
      </c>
      <c r="G2691" s="4">
        <v>0.15151500000000001</v>
      </c>
      <c r="H2691" s="4">
        <v>20.71321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4.7395833333333331E-2</v>
      </c>
      <c r="E2692" s="3">
        <v>1.506024</v>
      </c>
      <c r="F2692" s="3">
        <v>21.21003</v>
      </c>
      <c r="G2692" s="4">
        <v>0.15151500000000001</v>
      </c>
      <c r="H2692" s="4">
        <v>19.312249999999999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4.7407407407407405E-2</v>
      </c>
      <c r="E2693" s="3">
        <v>1.506024</v>
      </c>
      <c r="F2693" s="3">
        <v>21.251059999999999</v>
      </c>
      <c r="G2693" s="4">
        <v>0.15151500000000001</v>
      </c>
      <c r="H2693" s="4">
        <v>19.960979999999999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4.7407407407407405E-2</v>
      </c>
      <c r="E2694" s="3">
        <v>1.506024</v>
      </c>
      <c r="F2694" s="3">
        <v>21.251059999999999</v>
      </c>
      <c r="G2694" s="4">
        <v>0.15151500000000001</v>
      </c>
      <c r="H2694" s="4">
        <v>21.123519999999999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4.7418981481481479E-2</v>
      </c>
      <c r="E2695" s="3">
        <v>1.506024</v>
      </c>
      <c r="F2695" s="3">
        <v>21.242850000000001</v>
      </c>
      <c r="G2695" s="4">
        <v>0.15151500000000001</v>
      </c>
      <c r="H2695" s="4">
        <v>19.184719999999999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4.7418981481481479E-2</v>
      </c>
      <c r="E2696" s="3">
        <v>1.506024</v>
      </c>
      <c r="F2696" s="3">
        <v>21.242850000000001</v>
      </c>
      <c r="G2696" s="4">
        <v>0.15151500000000001</v>
      </c>
      <c r="H2696" s="4">
        <v>20.970120000000001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4.7418981481481479E-2</v>
      </c>
      <c r="E2697" s="3">
        <v>1.506024</v>
      </c>
      <c r="F2697" s="3">
        <v>21.3249</v>
      </c>
      <c r="G2697" s="4">
        <v>0.15151500000000001</v>
      </c>
      <c r="H2697" s="4">
        <v>19.85378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4.7430555555555552E-2</v>
      </c>
      <c r="E2698" s="3">
        <v>1.506024</v>
      </c>
      <c r="F2698" s="3">
        <v>21.242850000000001</v>
      </c>
      <c r="G2698" s="4">
        <v>0.15151500000000001</v>
      </c>
      <c r="H2698" s="4">
        <v>20.156890000000001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4.7430555555555552E-2</v>
      </c>
      <c r="E2699" s="3">
        <v>1.506024</v>
      </c>
      <c r="F2699" s="3">
        <v>21.251059999999999</v>
      </c>
      <c r="G2699" s="4">
        <v>0.15151500000000001</v>
      </c>
      <c r="H2699" s="4">
        <v>21.208539999999999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4.7442129629629633E-2</v>
      </c>
      <c r="E2700" s="3">
        <v>1.506024</v>
      </c>
      <c r="F2700" s="3">
        <v>21.28388</v>
      </c>
      <c r="G2700" s="4">
        <v>0.15151500000000001</v>
      </c>
      <c r="H2700" s="4">
        <v>19.364000000000001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4.7442129629629633E-2</v>
      </c>
      <c r="E2701" s="3">
        <v>1.506024</v>
      </c>
      <c r="F2701" s="3">
        <v>21.234649999999998</v>
      </c>
      <c r="G2701" s="4">
        <v>0.15151500000000001</v>
      </c>
      <c r="H2701" s="4">
        <v>21.032959999999999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4.7442129629629633E-2</v>
      </c>
      <c r="E2702" s="3">
        <v>1.506024</v>
      </c>
      <c r="F2702" s="3">
        <v>21.259260000000001</v>
      </c>
      <c r="G2702" s="4">
        <v>0.15151500000000001</v>
      </c>
      <c r="H2702" s="4">
        <v>19.78725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4.7453703703703706E-2</v>
      </c>
      <c r="E2703" s="3">
        <v>1.506024</v>
      </c>
      <c r="F2703" s="3">
        <v>21.3249</v>
      </c>
      <c r="G2703" s="4">
        <v>0.15151500000000001</v>
      </c>
      <c r="H2703" s="4">
        <v>20.195709999999998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4.7453703703703706E-2</v>
      </c>
      <c r="E2704" s="3">
        <v>1.506024</v>
      </c>
      <c r="F2704" s="3">
        <v>21.242850000000001</v>
      </c>
      <c r="G2704" s="4">
        <v>0.15151500000000001</v>
      </c>
      <c r="H2704" s="4">
        <v>21.129059999999999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4.746527777777778E-2</v>
      </c>
      <c r="E2705" s="3">
        <v>1.506024</v>
      </c>
      <c r="F2705" s="3">
        <v>21.308489999999999</v>
      </c>
      <c r="G2705" s="4">
        <v>0.15151500000000001</v>
      </c>
      <c r="H2705" s="4">
        <v>19.055350000000001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4.746527777777778E-2</v>
      </c>
      <c r="E2706" s="3">
        <v>1.506024</v>
      </c>
      <c r="F2706" s="3">
        <v>21.30029</v>
      </c>
      <c r="G2706" s="4">
        <v>0.15151500000000001</v>
      </c>
      <c r="H2706" s="4">
        <v>20.606010000000001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4.746527777777778E-2</v>
      </c>
      <c r="E2707" s="3">
        <v>1.506024</v>
      </c>
      <c r="F2707" s="3">
        <v>21.251059999999999</v>
      </c>
      <c r="G2707" s="4">
        <v>0.15151500000000001</v>
      </c>
      <c r="H2707" s="4">
        <v>19.369540000000001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4.7476851851851853E-2</v>
      </c>
      <c r="E2708" s="3">
        <v>1.506024</v>
      </c>
      <c r="F2708" s="3">
        <v>21.316700000000001</v>
      </c>
      <c r="G2708" s="4">
        <v>0.15151500000000001</v>
      </c>
      <c r="H2708" s="4">
        <v>19.918469999999999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4.7476851851851853E-2</v>
      </c>
      <c r="E2709" s="3">
        <v>1.506024</v>
      </c>
      <c r="F2709" s="3">
        <v>21.3249</v>
      </c>
      <c r="G2709" s="4">
        <v>0.15151500000000001</v>
      </c>
      <c r="H2709" s="4">
        <v>20.885100000000001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4.7488425925925927E-2</v>
      </c>
      <c r="E2710" s="3">
        <v>1.506024</v>
      </c>
      <c r="F2710" s="3">
        <v>21.275670000000002</v>
      </c>
      <c r="G2710" s="4">
        <v>0.15151500000000001</v>
      </c>
      <c r="H2710" s="4">
        <v>18.95739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4.7488425925925927E-2</v>
      </c>
      <c r="E2711" s="3">
        <v>1.506024</v>
      </c>
      <c r="F2711" s="3">
        <v>21.292079999999999</v>
      </c>
      <c r="G2711" s="4">
        <v>0.15151500000000001</v>
      </c>
      <c r="H2711" s="4">
        <v>20.824100000000001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4.7488425925925927E-2</v>
      </c>
      <c r="E2712" s="3">
        <v>1.506024</v>
      </c>
      <c r="F2712" s="3">
        <v>21.34131</v>
      </c>
      <c r="G2712" s="4">
        <v>0.15151500000000001</v>
      </c>
      <c r="H2712" s="4">
        <v>19.970220000000001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4.7500000000000001E-2</v>
      </c>
      <c r="E2713" s="3">
        <v>1.506024</v>
      </c>
      <c r="F2713" s="3">
        <v>21.308489999999999</v>
      </c>
      <c r="G2713" s="4">
        <v>0.15151500000000001</v>
      </c>
      <c r="H2713" s="4">
        <v>19.927710000000001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4.7500000000000001E-2</v>
      </c>
      <c r="E2714" s="3">
        <v>1.506024</v>
      </c>
      <c r="F2714" s="3">
        <v>21.308489999999999</v>
      </c>
      <c r="G2714" s="4">
        <v>0.15151500000000001</v>
      </c>
      <c r="H2714" s="4">
        <v>21.156790000000001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4.7511574074074074E-2</v>
      </c>
      <c r="E2715" s="3">
        <v>1.506024</v>
      </c>
      <c r="F2715" s="3">
        <v>21.349519999999998</v>
      </c>
      <c r="G2715" s="4">
        <v>0.15151500000000001</v>
      </c>
      <c r="H2715" s="4">
        <v>19.232780000000002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4.7511574074074074E-2</v>
      </c>
      <c r="E2716" s="3">
        <v>1.506024</v>
      </c>
      <c r="F2716" s="3">
        <v>21.251059999999999</v>
      </c>
      <c r="G2716" s="4">
        <v>0.15151500000000001</v>
      </c>
      <c r="H2716" s="4">
        <v>20.971969999999999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4.7511574074074074E-2</v>
      </c>
      <c r="E2717" s="3">
        <v>1.506024</v>
      </c>
      <c r="F2717" s="3">
        <v>21.308489999999999</v>
      </c>
      <c r="G2717" s="4">
        <v>0.15151500000000001</v>
      </c>
      <c r="H2717" s="4">
        <v>19.76876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4.7523148148148148E-2</v>
      </c>
      <c r="E2718" s="3">
        <v>1.506024</v>
      </c>
      <c r="F2718" s="3">
        <v>21.365929999999999</v>
      </c>
      <c r="G2718" s="4">
        <v>0.15151500000000001</v>
      </c>
      <c r="H2718" s="4">
        <v>19.903690000000001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4.7523148148148148E-2</v>
      </c>
      <c r="E2719" s="3">
        <v>1.506024</v>
      </c>
      <c r="F2719" s="3">
        <v>21.431570000000001</v>
      </c>
      <c r="G2719" s="4">
        <v>0.15151500000000001</v>
      </c>
      <c r="H2719" s="4">
        <v>21.023720000000001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4.7534722222222221E-2</v>
      </c>
      <c r="E2720" s="3">
        <v>1.506024</v>
      </c>
      <c r="F2720" s="3">
        <v>21.316700000000001</v>
      </c>
      <c r="G2720" s="4">
        <v>0.15151500000000001</v>
      </c>
      <c r="H2720" s="4">
        <v>18.656130000000001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4.7534722222222221E-2</v>
      </c>
      <c r="E2721" s="3">
        <v>1.506024</v>
      </c>
      <c r="F2721" s="3">
        <v>21.35772</v>
      </c>
      <c r="G2721" s="4">
        <v>0.15151500000000001</v>
      </c>
      <c r="H2721" s="4">
        <v>20.58014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4.7534722222222221E-2</v>
      </c>
      <c r="E2722" s="3">
        <v>1.506024</v>
      </c>
      <c r="F2722" s="3">
        <v>21.267469999999999</v>
      </c>
      <c r="G2722" s="4">
        <v>0.15151500000000001</v>
      </c>
      <c r="H2722" s="4">
        <v>19.803879999999999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4.7546296296296295E-2</v>
      </c>
      <c r="E2723" s="3">
        <v>1.506024</v>
      </c>
      <c r="F2723" s="3">
        <v>21.308489999999999</v>
      </c>
      <c r="G2723" s="4">
        <v>0.15151500000000001</v>
      </c>
      <c r="H2723" s="4">
        <v>19.770610000000001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4.7546296296296295E-2</v>
      </c>
      <c r="E2724" s="3">
        <v>1.506024</v>
      </c>
      <c r="F2724" s="3">
        <v>21.47259</v>
      </c>
      <c r="G2724" s="4">
        <v>0.15151500000000001</v>
      </c>
      <c r="H2724" s="4">
        <v>20.971969999999999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4.7557870370370368E-2</v>
      </c>
      <c r="E2725" s="3">
        <v>1.506024</v>
      </c>
      <c r="F2725" s="3">
        <v>21.267469999999999</v>
      </c>
      <c r="G2725" s="4">
        <v>0.15151500000000001</v>
      </c>
      <c r="H2725" s="4">
        <v>18.93891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4.7557870370370368E-2</v>
      </c>
      <c r="E2726" s="3">
        <v>1.506024</v>
      </c>
      <c r="F2726" s="3">
        <v>21.292079999999999</v>
      </c>
      <c r="G2726" s="4">
        <v>0.15151500000000001</v>
      </c>
      <c r="H2726" s="4">
        <v>20.674399999999999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4.7557870370370368E-2</v>
      </c>
      <c r="E2727" s="3">
        <v>1.506024</v>
      </c>
      <c r="F2727" s="3">
        <v>21.382339999999999</v>
      </c>
      <c r="G2727" s="4">
        <v>0.15151500000000001</v>
      </c>
      <c r="H2727" s="4">
        <v>19.668959999999998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4.7569444444444442E-2</v>
      </c>
      <c r="E2728" s="3">
        <v>1.506024</v>
      </c>
      <c r="F2728" s="3">
        <v>21.28388</v>
      </c>
      <c r="G2728" s="4">
        <v>0.15151500000000001</v>
      </c>
      <c r="H2728" s="4">
        <v>19.933260000000001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4.7569444444444442E-2</v>
      </c>
      <c r="E2729" s="3">
        <v>1.506024</v>
      </c>
      <c r="F2729" s="3">
        <v>21.538229999999999</v>
      </c>
      <c r="G2729" s="4">
        <v>0.15151500000000001</v>
      </c>
      <c r="H2729" s="4">
        <v>21.22148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4.7581018518518516E-2</v>
      </c>
      <c r="E2730" s="3">
        <v>1.506024</v>
      </c>
      <c r="F2730" s="3">
        <v>21.390540000000001</v>
      </c>
      <c r="G2730" s="4">
        <v>0.15151500000000001</v>
      </c>
      <c r="H2730" s="4">
        <v>19.155149999999999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4.7581018518518516E-2</v>
      </c>
      <c r="E2731" s="3">
        <v>1.506024</v>
      </c>
      <c r="F2731" s="3">
        <v>21.292079999999999</v>
      </c>
      <c r="G2731" s="4">
        <v>0.15151500000000001</v>
      </c>
      <c r="H2731" s="4">
        <v>20.681789999999999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4.7581018518518516E-2</v>
      </c>
      <c r="E2732" s="3">
        <v>1.506024</v>
      </c>
      <c r="F2732" s="3">
        <v>21.3249</v>
      </c>
      <c r="G2732" s="4">
        <v>0.15151500000000001</v>
      </c>
      <c r="H2732" s="4">
        <v>19.831600000000002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4.7592592592592596E-2</v>
      </c>
      <c r="E2733" s="3">
        <v>1.506024</v>
      </c>
      <c r="F2733" s="3">
        <v>21.382339999999999</v>
      </c>
      <c r="G2733" s="4">
        <v>0.15151500000000001</v>
      </c>
      <c r="H2733" s="4">
        <v>19.960979999999999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4.7592592592592596E-2</v>
      </c>
      <c r="E2734" s="3">
        <v>1.506024</v>
      </c>
      <c r="F2734" s="3">
        <v>21.251059999999999</v>
      </c>
      <c r="G2734" s="4">
        <v>0.15151500000000001</v>
      </c>
      <c r="H2734" s="4">
        <v>21.236260000000001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4.760416666666667E-2</v>
      </c>
      <c r="E2735" s="3">
        <v>1.506024</v>
      </c>
      <c r="F2735" s="3">
        <v>21.3249</v>
      </c>
      <c r="G2735" s="4">
        <v>0.15151500000000001</v>
      </c>
      <c r="H2735" s="4">
        <v>19.08492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4.760416666666667E-2</v>
      </c>
      <c r="E2736" s="3">
        <v>1.506024</v>
      </c>
      <c r="F2736" s="3">
        <v>21.382339999999999</v>
      </c>
      <c r="G2736" s="4">
        <v>0.15151500000000001</v>
      </c>
      <c r="H2736" s="4">
        <v>20.861070000000002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4.760416666666667E-2</v>
      </c>
      <c r="E2737" s="3">
        <v>1.506024</v>
      </c>
      <c r="F2737" s="3">
        <v>21.292079999999999</v>
      </c>
      <c r="G2737" s="4">
        <v>0.15151500000000001</v>
      </c>
      <c r="H2737" s="4">
        <v>19.85933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4.7615740740740743E-2</v>
      </c>
      <c r="E2738" s="3">
        <v>1.506024</v>
      </c>
      <c r="F2738" s="3">
        <v>21.365929999999999</v>
      </c>
      <c r="G2738" s="4">
        <v>0.15151500000000001</v>
      </c>
      <c r="H2738" s="4">
        <v>19.824210000000001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4.7615740740740743E-2</v>
      </c>
      <c r="E2739" s="3">
        <v>1.506024</v>
      </c>
      <c r="F2739" s="3">
        <v>21.497209999999999</v>
      </c>
      <c r="G2739" s="4">
        <v>0.15151500000000001</v>
      </c>
      <c r="H2739" s="4">
        <v>21.2529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4.7627314814814817E-2</v>
      </c>
      <c r="E2740" s="3">
        <v>1.506024</v>
      </c>
      <c r="F2740" s="3">
        <v>21.3249</v>
      </c>
      <c r="G2740" s="4">
        <v>0.15151500000000001</v>
      </c>
      <c r="H2740" s="4">
        <v>18.92597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4.7627314814814817E-2</v>
      </c>
      <c r="E2741" s="3">
        <v>1.506024</v>
      </c>
      <c r="F2741" s="3">
        <v>21.365929999999999</v>
      </c>
      <c r="G2741" s="4">
        <v>0.15151500000000001</v>
      </c>
      <c r="H2741" s="4">
        <v>20.602319999999999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4.7627314814814817E-2</v>
      </c>
      <c r="E2742" s="3">
        <v>1.506024</v>
      </c>
      <c r="F2742" s="3">
        <v>21.41516</v>
      </c>
      <c r="G2742" s="4">
        <v>0.15151500000000001</v>
      </c>
      <c r="H2742" s="4">
        <v>19.863019999999999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4.763888888888889E-2</v>
      </c>
      <c r="E2743" s="3">
        <v>1.506024</v>
      </c>
      <c r="F2743" s="3">
        <v>21.3249</v>
      </c>
      <c r="G2743" s="4">
        <v>0.15151500000000001</v>
      </c>
      <c r="H2743" s="4">
        <v>19.813120000000001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4.763888888888889E-2</v>
      </c>
      <c r="E2744" s="3">
        <v>1.506024</v>
      </c>
      <c r="F2744" s="3">
        <v>21.349519999999998</v>
      </c>
      <c r="G2744" s="4">
        <v>0.15151500000000001</v>
      </c>
      <c r="H2744" s="4">
        <v>21.008929999999999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4.7650462962962964E-2</v>
      </c>
      <c r="E2745" s="3">
        <v>1.506024</v>
      </c>
      <c r="F2745" s="3">
        <v>21.423359999999999</v>
      </c>
      <c r="G2745" s="4">
        <v>0.15151500000000001</v>
      </c>
      <c r="H2745" s="4">
        <v>18.942599999999999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4.7650462962962964E-2</v>
      </c>
      <c r="E2746" s="3">
        <v>1.506024</v>
      </c>
      <c r="F2746" s="3">
        <v>21.316700000000001</v>
      </c>
      <c r="G2746" s="4">
        <v>0.15151500000000001</v>
      </c>
      <c r="H2746" s="4">
        <v>20.606010000000001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4.7650462962962964E-2</v>
      </c>
      <c r="E2747" s="3">
        <v>1.506024</v>
      </c>
      <c r="F2747" s="3">
        <v>21.406949999999998</v>
      </c>
      <c r="G2747" s="4">
        <v>0.15151500000000001</v>
      </c>
      <c r="H2747" s="4">
        <v>20.19201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4.7662037037037037E-2</v>
      </c>
      <c r="E2748" s="3">
        <v>1.506024</v>
      </c>
      <c r="F2748" s="3">
        <v>21.45618</v>
      </c>
      <c r="G2748" s="4">
        <v>0.15151500000000001</v>
      </c>
      <c r="H2748" s="4">
        <v>19.424990000000001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4.7662037037037037E-2</v>
      </c>
      <c r="E2749" s="3">
        <v>1.506024</v>
      </c>
      <c r="F2749" s="3">
        <v>21.251059999999999</v>
      </c>
      <c r="G2749" s="4">
        <v>0.15151500000000001</v>
      </c>
      <c r="H2749" s="4">
        <v>21.060680000000001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4.7673611111111111E-2</v>
      </c>
      <c r="E2750" s="3">
        <v>1.506024</v>
      </c>
      <c r="F2750" s="3">
        <v>21.374130000000001</v>
      </c>
      <c r="G2750" s="4">
        <v>0.15151500000000001</v>
      </c>
      <c r="H2750" s="4">
        <v>18.863130000000002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4.7673611111111111E-2</v>
      </c>
      <c r="E2751" s="3">
        <v>1.506024</v>
      </c>
      <c r="F2751" s="3">
        <v>21.41516</v>
      </c>
      <c r="G2751" s="4">
        <v>0.15151500000000001</v>
      </c>
      <c r="H2751" s="4">
        <v>20.517299999999999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4.7673611111111111E-2</v>
      </c>
      <c r="E2752" s="3">
        <v>1.506024</v>
      </c>
      <c r="F2752" s="3">
        <v>21.349519999999998</v>
      </c>
      <c r="G2752" s="4">
        <v>0.15151500000000001</v>
      </c>
      <c r="H2752" s="4">
        <v>19.96837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4.7685185185185185E-2</v>
      </c>
      <c r="E2753" s="3">
        <v>1.506024</v>
      </c>
      <c r="F2753" s="3">
        <v>21.374130000000001</v>
      </c>
      <c r="G2753" s="4">
        <v>0.15151500000000001</v>
      </c>
      <c r="H2753" s="4">
        <v>19.456410000000002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4.7685185185185185E-2</v>
      </c>
      <c r="E2754" s="3">
        <v>1.506024</v>
      </c>
      <c r="F2754" s="3">
        <v>21.365929999999999</v>
      </c>
      <c r="G2754" s="4">
        <v>0.15151500000000001</v>
      </c>
      <c r="H2754" s="4">
        <v>21.042200000000001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4.7696759259259258E-2</v>
      </c>
      <c r="E2755" s="3">
        <v>1.506024</v>
      </c>
      <c r="F2755" s="3">
        <v>21.333110000000001</v>
      </c>
      <c r="G2755" s="4">
        <v>0.15151500000000001</v>
      </c>
      <c r="H2755" s="4">
        <v>18.942599999999999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4.7696759259259258E-2</v>
      </c>
      <c r="E2756" s="3">
        <v>1.506024</v>
      </c>
      <c r="F2756" s="3">
        <v>21.35772</v>
      </c>
      <c r="G2756" s="4">
        <v>0.15151500000000001</v>
      </c>
      <c r="H2756" s="4">
        <v>20.50066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4.7696759259259258E-2</v>
      </c>
      <c r="E2757" s="3">
        <v>1.506024</v>
      </c>
      <c r="F2757" s="3">
        <v>21.41516</v>
      </c>
      <c r="G2757" s="4">
        <v>0.15151500000000001</v>
      </c>
      <c r="H2757" s="4">
        <v>20.088509999999999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4.7708333333333332E-2</v>
      </c>
      <c r="E2758" s="3">
        <v>1.506024</v>
      </c>
      <c r="F2758" s="3">
        <v>21.308489999999999</v>
      </c>
      <c r="G2758" s="4">
        <v>0.15151500000000001</v>
      </c>
      <c r="H2758" s="4">
        <v>19.639389999999999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4.7708333333333332E-2</v>
      </c>
      <c r="E2759" s="3">
        <v>1.506024</v>
      </c>
      <c r="F2759" s="3">
        <v>21.34131</v>
      </c>
      <c r="G2759" s="4">
        <v>0.15151500000000001</v>
      </c>
      <c r="H2759" s="4">
        <v>21.108730000000001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4.7719907407407405E-2</v>
      </c>
      <c r="E2760" s="3">
        <v>1.506024</v>
      </c>
      <c r="F2760" s="3">
        <v>21.447980000000001</v>
      </c>
      <c r="G2760" s="4">
        <v>0.15151500000000001</v>
      </c>
      <c r="H2760" s="4">
        <v>19.11449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4.7719907407407405E-2</v>
      </c>
      <c r="E2761" s="3">
        <v>1.506024</v>
      </c>
      <c r="F2761" s="3">
        <v>21.349519999999998</v>
      </c>
      <c r="G2761" s="4">
        <v>0.15151500000000001</v>
      </c>
      <c r="H2761" s="4">
        <v>20.528390000000002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4.7719907407407405E-2</v>
      </c>
      <c r="E2762" s="3">
        <v>1.506024</v>
      </c>
      <c r="F2762" s="3">
        <v>21.374130000000001</v>
      </c>
      <c r="G2762" s="4">
        <v>0.15151500000000001</v>
      </c>
      <c r="H2762" s="4">
        <v>20.24006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4.7731481481481479E-2</v>
      </c>
      <c r="E2763" s="3">
        <v>1.506024</v>
      </c>
      <c r="F2763" s="3">
        <v>21.447980000000001</v>
      </c>
      <c r="G2763" s="4">
        <v>0.15151500000000001</v>
      </c>
      <c r="H2763" s="4">
        <v>19.589490000000001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4.7731481481481479E-2</v>
      </c>
      <c r="E2764" s="3">
        <v>1.506024</v>
      </c>
      <c r="F2764" s="3">
        <v>21.333110000000001</v>
      </c>
      <c r="G2764" s="4">
        <v>0.15151500000000001</v>
      </c>
      <c r="H2764" s="4">
        <v>21.201149999999998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4.7743055555555552E-2</v>
      </c>
      <c r="E2765" s="3">
        <v>1.506024</v>
      </c>
      <c r="F2765" s="3">
        <v>21.406949999999998</v>
      </c>
      <c r="G2765" s="4">
        <v>0.15151500000000001</v>
      </c>
      <c r="H2765" s="4">
        <v>19.225380000000001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4.7743055555555552E-2</v>
      </c>
      <c r="E2766" s="3">
        <v>1.506024</v>
      </c>
      <c r="F2766" s="3">
        <v>21.489000000000001</v>
      </c>
      <c r="G2766" s="4">
        <v>0.15151500000000001</v>
      </c>
      <c r="H2766" s="4">
        <v>20.587530000000001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4.7743055555555552E-2</v>
      </c>
      <c r="E2767" s="3">
        <v>1.506024</v>
      </c>
      <c r="F2767" s="3">
        <v>21.382339999999999</v>
      </c>
      <c r="G2767" s="4">
        <v>0.15151500000000001</v>
      </c>
      <c r="H2767" s="4">
        <v>20.291810000000002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4.7754629629629633E-2</v>
      </c>
      <c r="E2768" s="3">
        <v>1.506024</v>
      </c>
      <c r="F2768" s="3">
        <v>21.45618</v>
      </c>
      <c r="G2768" s="4">
        <v>0.15151500000000001</v>
      </c>
      <c r="H2768" s="4">
        <v>19.77431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4.7754629629629633E-2</v>
      </c>
      <c r="E2769" s="3">
        <v>1.506024</v>
      </c>
      <c r="F2769" s="3">
        <v>21.439769999999999</v>
      </c>
      <c r="G2769" s="4">
        <v>0.15151500000000001</v>
      </c>
      <c r="H2769" s="4">
        <v>21.21039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4.7766203703703707E-2</v>
      </c>
      <c r="E2770" s="3">
        <v>1.506024</v>
      </c>
      <c r="F2770" s="3">
        <v>21.41516</v>
      </c>
      <c r="G2770" s="4">
        <v>0.15151500000000001</v>
      </c>
      <c r="H2770" s="4">
        <v>19.299309999999998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4.7766203703703707E-2</v>
      </c>
      <c r="E2771" s="3">
        <v>1.506024</v>
      </c>
      <c r="F2771" s="3">
        <v>21.41516</v>
      </c>
      <c r="G2771" s="4">
        <v>0.15151500000000001</v>
      </c>
      <c r="H2771" s="4">
        <v>20.54317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4.7766203703703707E-2</v>
      </c>
      <c r="E2772" s="3">
        <v>1.506024</v>
      </c>
      <c r="F2772" s="3">
        <v>21.480799999999999</v>
      </c>
      <c r="G2772" s="4">
        <v>0.15151500000000001</v>
      </c>
      <c r="H2772" s="4">
        <v>20.190159999999999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4.777777777777778E-2</v>
      </c>
      <c r="E2773" s="3">
        <v>1.506024</v>
      </c>
      <c r="F2773" s="3">
        <v>21.390540000000001</v>
      </c>
      <c r="G2773" s="4">
        <v>0.15151500000000001</v>
      </c>
      <c r="H2773" s="4">
        <v>19.521100000000001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4.777777777777778E-2</v>
      </c>
      <c r="E2774" s="3">
        <v>1.506024</v>
      </c>
      <c r="F2774" s="3">
        <v>21.464390000000002</v>
      </c>
      <c r="G2774" s="4">
        <v>0.15151500000000001</v>
      </c>
      <c r="H2774" s="4">
        <v>21.358250000000002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4.7789351851851854E-2</v>
      </c>
      <c r="E2775" s="3">
        <v>1.506024</v>
      </c>
      <c r="F2775" s="3">
        <v>21.489000000000001</v>
      </c>
      <c r="G2775" s="4">
        <v>0.15151500000000001</v>
      </c>
      <c r="H2775" s="4">
        <v>19.2605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4.7789351851851854E-2</v>
      </c>
      <c r="E2776" s="3">
        <v>1.506024</v>
      </c>
      <c r="F2776" s="3">
        <v>21.365929999999999</v>
      </c>
      <c r="G2776" s="4">
        <v>0.15151500000000001</v>
      </c>
      <c r="H2776" s="4">
        <v>20.522839999999999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4.7789351851851854E-2</v>
      </c>
      <c r="E2777" s="3">
        <v>1.506024</v>
      </c>
      <c r="F2777" s="3">
        <v>21.431570000000001</v>
      </c>
      <c r="G2777" s="4">
        <v>0.15151500000000001</v>
      </c>
      <c r="H2777" s="4">
        <v>20.34911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4.7800925925925927E-2</v>
      </c>
      <c r="E2778" s="3">
        <v>1.506024</v>
      </c>
      <c r="F2778" s="3">
        <v>21.505410000000001</v>
      </c>
      <c r="G2778" s="4">
        <v>0.15151500000000001</v>
      </c>
      <c r="H2778" s="4">
        <v>19.52665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4.7800925925925927E-2</v>
      </c>
      <c r="E2779" s="3">
        <v>1.506024</v>
      </c>
      <c r="F2779" s="3">
        <v>21.423359999999999</v>
      </c>
      <c r="G2779" s="4">
        <v>0.15151500000000001</v>
      </c>
      <c r="H2779" s="4">
        <v>21.14385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4.7812500000000001E-2</v>
      </c>
      <c r="E2780" s="3">
        <v>1.506024</v>
      </c>
      <c r="F2780" s="3">
        <v>21.41516</v>
      </c>
      <c r="G2780" s="4">
        <v>0.15151500000000001</v>
      </c>
      <c r="H2780" s="4">
        <v>19.166239999999998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4.7812500000000001E-2</v>
      </c>
      <c r="E2781" s="3">
        <v>1.506024</v>
      </c>
      <c r="F2781" s="3">
        <v>21.53003</v>
      </c>
      <c r="G2781" s="4">
        <v>0.15151500000000001</v>
      </c>
      <c r="H2781" s="4">
        <v>20.559809999999999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4.7812500000000001E-2</v>
      </c>
      <c r="E2782" s="3">
        <v>1.506024</v>
      </c>
      <c r="F2782" s="3">
        <v>21.390540000000001</v>
      </c>
      <c r="G2782" s="4">
        <v>0.15151500000000001</v>
      </c>
      <c r="H2782" s="4">
        <v>20.399010000000001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4.7824074074074074E-2</v>
      </c>
      <c r="E2783" s="3">
        <v>1.506024</v>
      </c>
      <c r="F2783" s="3">
        <v>21.447980000000001</v>
      </c>
      <c r="G2783" s="4">
        <v>0.15151500000000001</v>
      </c>
      <c r="H2783" s="4">
        <v>19.456410000000002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4.7824074074074074E-2</v>
      </c>
      <c r="E2784" s="3">
        <v>1.506024</v>
      </c>
      <c r="F2784" s="3">
        <v>21.47259</v>
      </c>
      <c r="G2784" s="4">
        <v>0.15151500000000001</v>
      </c>
      <c r="H2784" s="4">
        <v>20.94979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4.7835648148148148E-2</v>
      </c>
      <c r="E2785" s="3">
        <v>1.506024</v>
      </c>
      <c r="F2785" s="3">
        <v>21.439769999999999</v>
      </c>
      <c r="G2785" s="4">
        <v>0.15151500000000001</v>
      </c>
      <c r="H2785" s="4">
        <v>18.706029999999998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4.7835648148148148E-2</v>
      </c>
      <c r="E2786" s="3">
        <v>1.506024</v>
      </c>
      <c r="F2786" s="3">
        <v>21.489000000000001</v>
      </c>
      <c r="G2786" s="4">
        <v>0.15151500000000001</v>
      </c>
      <c r="H2786" s="4">
        <v>20.249300000000002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4.7835648148148148E-2</v>
      </c>
      <c r="E2787" s="3">
        <v>1.506024</v>
      </c>
      <c r="F2787" s="3">
        <v>21.53003</v>
      </c>
      <c r="G2787" s="4">
        <v>0.15151500000000001</v>
      </c>
      <c r="H2787" s="4">
        <v>20.251149999999999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4.7847222222222222E-2</v>
      </c>
      <c r="E2788" s="3">
        <v>1.506024</v>
      </c>
      <c r="F2788" s="3">
        <v>21.41516</v>
      </c>
      <c r="G2788" s="4">
        <v>0.15151500000000001</v>
      </c>
      <c r="H2788" s="4">
        <v>19.639389999999999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4.7847222222222222E-2</v>
      </c>
      <c r="E2789" s="3">
        <v>1.506024</v>
      </c>
      <c r="F2789" s="3">
        <v>21.439769999999999</v>
      </c>
      <c r="G2789" s="4">
        <v>0.15151500000000001</v>
      </c>
      <c r="H2789" s="4">
        <v>21.134609999999999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4.7858796296296295E-2</v>
      </c>
      <c r="E2790" s="3">
        <v>1.506024</v>
      </c>
      <c r="F2790" s="3">
        <v>21.53003</v>
      </c>
      <c r="G2790" s="4">
        <v>0.15151500000000001</v>
      </c>
      <c r="H2790" s="4">
        <v>19.009139999999999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4.7858796296296295E-2</v>
      </c>
      <c r="E2791" s="3">
        <v>1.506024</v>
      </c>
      <c r="F2791" s="3">
        <v>21.447980000000001</v>
      </c>
      <c r="G2791" s="4">
        <v>0.15151500000000001</v>
      </c>
      <c r="H2791" s="4">
        <v>20.15504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4.7858796296296295E-2</v>
      </c>
      <c r="E2792" s="3">
        <v>1.506024</v>
      </c>
      <c r="F2792" s="3">
        <v>21.480799999999999</v>
      </c>
      <c r="G2792" s="4">
        <v>0.15151500000000001</v>
      </c>
      <c r="H2792" s="4">
        <v>20.177219999999998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4.7870370370370369E-2</v>
      </c>
      <c r="E2793" s="3">
        <v>1.506024</v>
      </c>
      <c r="F2793" s="3">
        <v>21.554639999999999</v>
      </c>
      <c r="G2793" s="4">
        <v>0.15151500000000001</v>
      </c>
      <c r="H2793" s="4">
        <v>19.395420000000001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4.7870370370370369E-2</v>
      </c>
      <c r="E2794" s="3">
        <v>1.506024</v>
      </c>
      <c r="F2794" s="3">
        <v>21.439769999999999</v>
      </c>
      <c r="G2794" s="4">
        <v>0.15151500000000001</v>
      </c>
      <c r="H2794" s="4">
        <v>21.319430000000001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4.7881944444444442E-2</v>
      </c>
      <c r="E2795" s="3">
        <v>1.506024</v>
      </c>
      <c r="F2795" s="3">
        <v>21.45618</v>
      </c>
      <c r="G2795" s="4">
        <v>0.15151500000000001</v>
      </c>
      <c r="H2795" s="4">
        <v>19.25311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4.7881944444444442E-2</v>
      </c>
      <c r="E2796" s="3">
        <v>1.506024</v>
      </c>
      <c r="F2796" s="3">
        <v>21.538229999999999</v>
      </c>
      <c r="G2796" s="4">
        <v>0.15151500000000001</v>
      </c>
      <c r="H2796" s="4">
        <v>20.545020000000001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4.7881944444444442E-2</v>
      </c>
      <c r="E2797" s="3">
        <v>1.506024</v>
      </c>
      <c r="F2797" s="3">
        <v>21.431570000000001</v>
      </c>
      <c r="G2797" s="4">
        <v>0.15151500000000001</v>
      </c>
      <c r="H2797" s="4">
        <v>20.408249999999999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4.7893518518518516E-2</v>
      </c>
      <c r="E2798" s="3">
        <v>1.506024</v>
      </c>
      <c r="F2798" s="3">
        <v>21.521820000000002</v>
      </c>
      <c r="G2798" s="4">
        <v>0.15151500000000001</v>
      </c>
      <c r="H2798" s="4">
        <v>19.203209999999999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4.7893518518518516E-2</v>
      </c>
      <c r="E2799" s="3">
        <v>1.506024</v>
      </c>
      <c r="F2799" s="3">
        <v>21.554639999999999</v>
      </c>
      <c r="G2799" s="4">
        <v>0.15151500000000001</v>
      </c>
      <c r="H2799" s="4">
        <v>21.14385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4.7905092592592589E-2</v>
      </c>
      <c r="E2800" s="3">
        <v>1.506024</v>
      </c>
      <c r="F2800" s="3">
        <v>21.45618</v>
      </c>
      <c r="G2800" s="4">
        <v>0.15151500000000001</v>
      </c>
      <c r="H2800" s="4">
        <v>19.206900000000001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4.7905092592592589E-2</v>
      </c>
      <c r="E2801" s="3">
        <v>1.506024</v>
      </c>
      <c r="F2801" s="3">
        <v>21.497209999999999</v>
      </c>
      <c r="G2801" s="4">
        <v>0.15151500000000001</v>
      </c>
      <c r="H2801" s="4">
        <v>20.620799999999999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4.7905092592592589E-2</v>
      </c>
      <c r="E2802" s="3">
        <v>1.506024</v>
      </c>
      <c r="F2802" s="3">
        <v>21.54644</v>
      </c>
      <c r="G2802" s="4">
        <v>0.15151500000000001</v>
      </c>
      <c r="H2802" s="4">
        <v>20.75572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4.791666666666667E-2</v>
      </c>
      <c r="E2803" s="3">
        <v>1.506024</v>
      </c>
      <c r="F2803" s="3">
        <v>21.47259</v>
      </c>
      <c r="G2803" s="4">
        <v>0.15151500000000001</v>
      </c>
      <c r="H2803" s="4">
        <v>19.528490000000001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4.791666666666667E-2</v>
      </c>
      <c r="E2804" s="3">
        <v>1.506024</v>
      </c>
      <c r="F2804" s="3">
        <v>21.464390000000002</v>
      </c>
      <c r="G2804" s="4">
        <v>0.15151500000000001</v>
      </c>
      <c r="H2804" s="4">
        <v>20.933150000000001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4.7928240740740743E-2</v>
      </c>
      <c r="E2805" s="3">
        <v>1.506024</v>
      </c>
      <c r="F2805" s="3">
        <v>21.57105</v>
      </c>
      <c r="G2805" s="4">
        <v>0.15151500000000001</v>
      </c>
      <c r="H2805" s="4">
        <v>19.424990000000001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4.7928240740740743E-2</v>
      </c>
      <c r="E2806" s="3">
        <v>1.506024</v>
      </c>
      <c r="F2806" s="3">
        <v>21.464390000000002</v>
      </c>
      <c r="G2806" s="4">
        <v>0.15151500000000001</v>
      </c>
      <c r="H2806" s="4">
        <v>20.260400000000001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4.7928240740740743E-2</v>
      </c>
      <c r="E2807" s="3">
        <v>1.506024</v>
      </c>
      <c r="F2807" s="3">
        <v>21.489000000000001</v>
      </c>
      <c r="G2807" s="4">
        <v>0.15151500000000001</v>
      </c>
      <c r="H2807" s="4">
        <v>20.450759999999999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4.7939814814814817E-2</v>
      </c>
      <c r="E2808" s="3">
        <v>1.506024</v>
      </c>
      <c r="F2808" s="3">
        <v>21.595669999999998</v>
      </c>
      <c r="G2808" s="4">
        <v>0.15151500000000001</v>
      </c>
      <c r="H2808" s="4">
        <v>19.397269999999999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4.7939814814814817E-2</v>
      </c>
      <c r="E2809" s="3">
        <v>1.506024</v>
      </c>
      <c r="F2809" s="3">
        <v>21.439769999999999</v>
      </c>
      <c r="G2809" s="4">
        <v>0.15151500000000001</v>
      </c>
      <c r="H2809" s="4">
        <v>20.951630000000002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4.7951388888888891E-2</v>
      </c>
      <c r="E2810" s="3">
        <v>1.506024</v>
      </c>
      <c r="F2810" s="3">
        <v>21.497209999999999</v>
      </c>
      <c r="G2810" s="4">
        <v>0.15151500000000001</v>
      </c>
      <c r="H2810" s="4">
        <v>19.136669999999999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4.7951388888888891E-2</v>
      </c>
      <c r="E2811" s="3">
        <v>1.506024</v>
      </c>
      <c r="F2811" s="3">
        <v>21.554639999999999</v>
      </c>
      <c r="G2811" s="4">
        <v>0.15151500000000001</v>
      </c>
      <c r="H2811" s="4">
        <v>20.084810000000001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4.7951388888888891E-2</v>
      </c>
      <c r="E2812" s="3">
        <v>1.506024</v>
      </c>
      <c r="F2812" s="3">
        <v>21.439769999999999</v>
      </c>
      <c r="G2812" s="4">
        <v>0.15151500000000001</v>
      </c>
      <c r="H2812" s="4">
        <v>20.358350000000002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4.7962962962962964E-2</v>
      </c>
      <c r="E2813" s="3">
        <v>1.506024</v>
      </c>
      <c r="F2813" s="3">
        <v>21.54644</v>
      </c>
      <c r="G2813" s="4">
        <v>0.15151500000000001</v>
      </c>
      <c r="H2813" s="4">
        <v>19.193960000000001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4.7962962962962964E-2</v>
      </c>
      <c r="E2814" s="3">
        <v>1.506024</v>
      </c>
      <c r="F2814" s="3">
        <v>21.54644</v>
      </c>
      <c r="G2814" s="4">
        <v>0.15151500000000001</v>
      </c>
      <c r="H2814" s="4">
        <v>21.267679999999999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4.7974537037037038E-2</v>
      </c>
      <c r="E2815" s="3">
        <v>1.506024</v>
      </c>
      <c r="F2815" s="3">
        <v>21.45618</v>
      </c>
      <c r="G2815" s="4">
        <v>0.15151500000000001</v>
      </c>
      <c r="H2815" s="4">
        <v>19.650480000000002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4.7974537037037038E-2</v>
      </c>
      <c r="E2816" s="3">
        <v>1.506024</v>
      </c>
      <c r="F2816" s="3">
        <v>21.497209999999999</v>
      </c>
      <c r="G2816" s="4">
        <v>0.15151500000000001</v>
      </c>
      <c r="H2816" s="4">
        <v>20.526540000000001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4.7974537037037038E-2</v>
      </c>
      <c r="E2817" s="3">
        <v>1.506024</v>
      </c>
      <c r="F2817" s="3">
        <v>21.54644</v>
      </c>
      <c r="G2817" s="4">
        <v>0.15151500000000001</v>
      </c>
      <c r="H2817" s="4">
        <v>20.94979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4.7986111111111111E-2</v>
      </c>
      <c r="E2818" s="3">
        <v>1.506024</v>
      </c>
      <c r="F2818" s="3">
        <v>21.447980000000001</v>
      </c>
      <c r="G2818" s="4">
        <v>0.15151500000000001</v>
      </c>
      <c r="H2818" s="4">
        <v>19.953589999999998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4.7986111111111111E-2</v>
      </c>
      <c r="E2819" s="3">
        <v>1.506024</v>
      </c>
      <c r="F2819" s="3">
        <v>21.538229999999999</v>
      </c>
      <c r="G2819" s="4">
        <v>0.15151500000000001</v>
      </c>
      <c r="H2819" s="4">
        <v>21.4026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4.7997685185185185E-2</v>
      </c>
      <c r="E2820" s="3">
        <v>1.506024</v>
      </c>
      <c r="F2820" s="3">
        <v>21.562850000000001</v>
      </c>
      <c r="G2820" s="4">
        <v>0.15151500000000001</v>
      </c>
      <c r="H2820" s="4">
        <v>19.644929999999999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4.7997685185185185E-2</v>
      </c>
      <c r="E2821" s="3">
        <v>1.506024</v>
      </c>
      <c r="F2821" s="3">
        <v>21.464390000000002</v>
      </c>
      <c r="G2821" s="4">
        <v>0.15151500000000001</v>
      </c>
      <c r="H2821" s="4">
        <v>20.273330000000001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4.7997685185185185E-2</v>
      </c>
      <c r="E2822" s="3">
        <v>1.506024</v>
      </c>
      <c r="F2822" s="3">
        <v>21.505410000000001</v>
      </c>
      <c r="G2822" s="4">
        <v>0.15151500000000001</v>
      </c>
      <c r="H2822" s="4">
        <v>20.988600000000002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4.8009259259259258E-2</v>
      </c>
      <c r="E2823" s="3">
        <v>1.506024</v>
      </c>
      <c r="F2823" s="3">
        <v>21.54644</v>
      </c>
      <c r="G2823" s="4">
        <v>0.15151500000000001</v>
      </c>
      <c r="H2823" s="4">
        <v>19.388030000000001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4.8009259259259258E-2</v>
      </c>
      <c r="E2824" s="3">
        <v>1.506024</v>
      </c>
      <c r="F2824" s="3">
        <v>21.447980000000001</v>
      </c>
      <c r="G2824" s="4">
        <v>0.15151500000000001</v>
      </c>
      <c r="H2824" s="4">
        <v>21.10689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4.8020833333333332E-2</v>
      </c>
      <c r="E2825" s="3">
        <v>1.506024</v>
      </c>
      <c r="F2825" s="3">
        <v>21.505410000000001</v>
      </c>
      <c r="G2825" s="4">
        <v>0.15151500000000001</v>
      </c>
      <c r="H2825" s="4">
        <v>19.221689999999999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4.8020833333333332E-2</v>
      </c>
      <c r="E2826" s="3">
        <v>1.506024</v>
      </c>
      <c r="F2826" s="3">
        <v>21.603870000000001</v>
      </c>
      <c r="G2826" s="4">
        <v>0.15151500000000001</v>
      </c>
      <c r="H2826" s="4">
        <v>20.467400000000001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4.8020833333333332E-2</v>
      </c>
      <c r="E2827" s="3">
        <v>1.506024</v>
      </c>
      <c r="F2827" s="3">
        <v>21.480799999999999</v>
      </c>
      <c r="G2827" s="4">
        <v>0.15151500000000001</v>
      </c>
      <c r="H2827" s="4">
        <v>20.848130000000001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4.8032407407407406E-2</v>
      </c>
      <c r="E2828" s="3">
        <v>1.506024</v>
      </c>
      <c r="F2828" s="3">
        <v>21.554639999999999</v>
      </c>
      <c r="G2828" s="4">
        <v>0.15151500000000001</v>
      </c>
      <c r="H2828" s="4">
        <v>19.349209999999999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4.8032407407407406E-2</v>
      </c>
      <c r="E2829" s="3">
        <v>1.506024</v>
      </c>
      <c r="F2829" s="3">
        <v>21.595669999999998</v>
      </c>
      <c r="G2829" s="4">
        <v>0.15151500000000001</v>
      </c>
      <c r="H2829" s="4">
        <v>21.099489999999999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4.8043981481481479E-2</v>
      </c>
      <c r="E2830" s="3">
        <v>1.506024</v>
      </c>
      <c r="F2830" s="3">
        <v>21.53003</v>
      </c>
      <c r="G2830" s="4">
        <v>0.15151500000000001</v>
      </c>
      <c r="H2830" s="4">
        <v>19.711469999999998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4.8043981481481479E-2</v>
      </c>
      <c r="E2831" s="3">
        <v>1.506024</v>
      </c>
      <c r="F2831" s="3">
        <v>21.554639999999999</v>
      </c>
      <c r="G2831" s="4">
        <v>0.15151500000000001</v>
      </c>
      <c r="H2831" s="4">
        <v>20.648520000000001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4.8043981481481479E-2</v>
      </c>
      <c r="E2832" s="3">
        <v>1.506024</v>
      </c>
      <c r="F2832" s="3">
        <v>21.595669999999998</v>
      </c>
      <c r="G2832" s="4">
        <v>0.15151500000000001</v>
      </c>
      <c r="H2832" s="4">
        <v>20.768660000000001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4.8055555555555553E-2</v>
      </c>
      <c r="E2833" s="3">
        <v>1.506024</v>
      </c>
      <c r="F2833" s="3">
        <v>21.521820000000002</v>
      </c>
      <c r="G2833" s="4">
        <v>0.15151500000000001</v>
      </c>
      <c r="H2833" s="4">
        <v>19.580249999999999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4.8055555555555553E-2</v>
      </c>
      <c r="E2834" s="3">
        <v>1.506024</v>
      </c>
      <c r="F2834" s="3">
        <v>21.57105</v>
      </c>
      <c r="G2834" s="4">
        <v>0.15151500000000001</v>
      </c>
      <c r="H2834" s="4">
        <v>21.079160000000002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4.8067129629629626E-2</v>
      </c>
      <c r="E2835" s="3">
        <v>1.506024</v>
      </c>
      <c r="F2835" s="3">
        <v>21.57105</v>
      </c>
      <c r="G2835" s="4">
        <v>0.15151500000000001</v>
      </c>
      <c r="H2835" s="4">
        <v>19.317789999999999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4.8067129629629626E-2</v>
      </c>
      <c r="E2836" s="3">
        <v>1.506024</v>
      </c>
      <c r="F2836" s="3">
        <v>21.538229999999999</v>
      </c>
      <c r="G2836" s="4">
        <v>0.15151500000000001</v>
      </c>
      <c r="H2836" s="4">
        <v>20.395320000000002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4.8067129629629626E-2</v>
      </c>
      <c r="E2837" s="3">
        <v>1.506024</v>
      </c>
      <c r="F2837" s="3">
        <v>21.54644</v>
      </c>
      <c r="G2837" s="4">
        <v>0.15151500000000001</v>
      </c>
      <c r="H2837" s="4">
        <v>21.01632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4.8078703703703707E-2</v>
      </c>
      <c r="E2838" s="3">
        <v>1.506024</v>
      </c>
      <c r="F2838" s="3">
        <v>21.595669999999998</v>
      </c>
      <c r="G2838" s="4">
        <v>0.15151500000000001</v>
      </c>
      <c r="H2838" s="4">
        <v>19.59318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4.8078703703703707E-2</v>
      </c>
      <c r="E2839" s="3">
        <v>1.506024</v>
      </c>
      <c r="F2839" s="3">
        <v>21.554639999999999</v>
      </c>
      <c r="G2839" s="4">
        <v>0.15151500000000001</v>
      </c>
      <c r="H2839" s="4">
        <v>21.332370000000001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4.809027777777778E-2</v>
      </c>
      <c r="E2840" s="3">
        <v>1.506024</v>
      </c>
      <c r="F2840" s="3">
        <v>21.538229999999999</v>
      </c>
      <c r="G2840" s="4">
        <v>0.15151500000000001</v>
      </c>
      <c r="H2840" s="4">
        <v>19.478590000000001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4.809027777777778E-2</v>
      </c>
      <c r="E2841" s="3">
        <v>1.506024</v>
      </c>
      <c r="F2841" s="3">
        <v>21.58747</v>
      </c>
      <c r="G2841" s="4">
        <v>0.15151500000000001</v>
      </c>
      <c r="H2841" s="4">
        <v>20.267790000000002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4.809027777777778E-2</v>
      </c>
      <c r="E2842" s="3">
        <v>1.506024</v>
      </c>
      <c r="F2842" s="3">
        <v>21.54644</v>
      </c>
      <c r="G2842" s="4">
        <v>0.15151500000000001</v>
      </c>
      <c r="H2842" s="4">
        <v>20.800080000000001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4.8101851851851854E-2</v>
      </c>
      <c r="E2843" s="3">
        <v>1.506024</v>
      </c>
      <c r="F2843" s="3">
        <v>21.51362</v>
      </c>
      <c r="G2843" s="4">
        <v>0.15151500000000001</v>
      </c>
      <c r="H2843" s="4">
        <v>19.493379999999998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4.8101851851851854E-2</v>
      </c>
      <c r="E2844" s="3">
        <v>1.506024</v>
      </c>
      <c r="F2844" s="3">
        <v>21.595669999999998</v>
      </c>
      <c r="G2844" s="4">
        <v>0.15151500000000001</v>
      </c>
      <c r="H2844" s="4">
        <v>21.328669999999999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4.8113425925925928E-2</v>
      </c>
      <c r="E2845" s="3">
        <v>1.506024</v>
      </c>
      <c r="F2845" s="3">
        <v>21.53003</v>
      </c>
      <c r="G2845" s="4">
        <v>0.15151500000000001</v>
      </c>
      <c r="H2845" s="4">
        <v>19.668959999999998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4.8113425925925928E-2</v>
      </c>
      <c r="E2846" s="3">
        <v>1.506024</v>
      </c>
      <c r="F2846" s="3">
        <v>21.57105</v>
      </c>
      <c r="G2846" s="4">
        <v>0.15151500000000001</v>
      </c>
      <c r="H2846" s="4">
        <v>20.55057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4.8113425925925928E-2</v>
      </c>
      <c r="E2847" s="3">
        <v>1.506024</v>
      </c>
      <c r="F2847" s="3">
        <v>21.58747</v>
      </c>
      <c r="G2847" s="4">
        <v>0.15151500000000001</v>
      </c>
      <c r="H2847" s="4">
        <v>21.14385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4.8125000000000001E-2</v>
      </c>
      <c r="E2848" s="3">
        <v>1.506024</v>
      </c>
      <c r="F2848" s="3">
        <v>21.497209999999999</v>
      </c>
      <c r="G2848" s="4">
        <v>0.15151500000000001</v>
      </c>
      <c r="H2848" s="4">
        <v>19.576550000000001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4.8125000000000001E-2</v>
      </c>
      <c r="E2849" s="3">
        <v>1.506024</v>
      </c>
      <c r="F2849" s="3">
        <v>21.579260000000001</v>
      </c>
      <c r="G2849" s="4">
        <v>0.15151500000000001</v>
      </c>
      <c r="H2849" s="4">
        <v>21.19745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4.8136574074074075E-2</v>
      </c>
      <c r="E2850" s="3">
        <v>1.506024</v>
      </c>
      <c r="F2850" s="3">
        <v>21.612079999999999</v>
      </c>
      <c r="G2850" s="4">
        <v>0.15151500000000001</v>
      </c>
      <c r="H2850" s="4">
        <v>19.733650000000001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4.8136574074074075E-2</v>
      </c>
      <c r="E2851" s="3">
        <v>1.506024</v>
      </c>
      <c r="F2851" s="3">
        <v>21.505410000000001</v>
      </c>
      <c r="G2851" s="4">
        <v>0.15151500000000001</v>
      </c>
      <c r="H2851" s="4">
        <v>20.528390000000002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4.8136574074074075E-2</v>
      </c>
      <c r="E2852" s="3">
        <v>1.506024</v>
      </c>
      <c r="F2852" s="3">
        <v>21.579260000000001</v>
      </c>
      <c r="G2852" s="4">
        <v>0.15151500000000001</v>
      </c>
      <c r="H2852" s="4">
        <v>21.424779999999998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4.8148148148148148E-2</v>
      </c>
      <c r="E2853" s="3">
        <v>1.506024</v>
      </c>
      <c r="F2853" s="3">
        <v>21.612079999999999</v>
      </c>
      <c r="G2853" s="4">
        <v>0.15151500000000001</v>
      </c>
      <c r="H2853" s="4">
        <v>19.543279999999999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4.8148148148148148E-2</v>
      </c>
      <c r="E2854" s="3">
        <v>1.506024</v>
      </c>
      <c r="F2854" s="3">
        <v>21.54644</v>
      </c>
      <c r="G2854" s="4">
        <v>0.15151500000000001</v>
      </c>
      <c r="H2854" s="4">
        <v>21.199300000000001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4.8159722222222222E-2</v>
      </c>
      <c r="E2855" s="3">
        <v>1.506024</v>
      </c>
      <c r="F2855" s="3">
        <v>21.579260000000001</v>
      </c>
      <c r="G2855" s="4">
        <v>0.15151500000000001</v>
      </c>
      <c r="H2855" s="4">
        <v>19.668959999999998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4.8159722222222222E-2</v>
      </c>
      <c r="E2856" s="3">
        <v>1.506024</v>
      </c>
      <c r="F2856" s="3">
        <v>21.628489999999999</v>
      </c>
      <c r="G2856" s="4">
        <v>0.15151500000000001</v>
      </c>
      <c r="H2856" s="4">
        <v>20.06448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4.8159722222222222E-2</v>
      </c>
      <c r="E2857" s="3">
        <v>1.506024</v>
      </c>
      <c r="F2857" s="3">
        <v>21.562850000000001</v>
      </c>
      <c r="G2857" s="4">
        <v>0.15151500000000001</v>
      </c>
      <c r="H2857" s="4">
        <v>20.794530000000002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4.8171296296296295E-2</v>
      </c>
      <c r="E2858" s="3">
        <v>1.506024</v>
      </c>
      <c r="F2858" s="3">
        <v>21.58747</v>
      </c>
      <c r="G2858" s="4">
        <v>0.15151500000000001</v>
      </c>
      <c r="H2858" s="4">
        <v>19.131119999999999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4.8171296296296295E-2</v>
      </c>
      <c r="E2859" s="3">
        <v>1.506024</v>
      </c>
      <c r="F2859" s="3">
        <v>21.66131</v>
      </c>
      <c r="G2859" s="4">
        <v>0.15151500000000001</v>
      </c>
      <c r="H2859" s="4">
        <v>21.092099999999999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4.8182870370370369E-2</v>
      </c>
      <c r="E2860" s="3">
        <v>1.506024</v>
      </c>
      <c r="F2860" s="3">
        <v>21.54644</v>
      </c>
      <c r="G2860" s="4">
        <v>0.15151500000000001</v>
      </c>
      <c r="H2860" s="4">
        <v>19.611660000000001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4.8182870370370369E-2</v>
      </c>
      <c r="E2861" s="3">
        <v>1.506024</v>
      </c>
      <c r="F2861" s="3">
        <v>21.58747</v>
      </c>
      <c r="G2861" s="4">
        <v>0.15151500000000001</v>
      </c>
      <c r="H2861" s="4">
        <v>19.885200000000001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4.8182870370370369E-2</v>
      </c>
      <c r="E2862" s="3">
        <v>1.506024</v>
      </c>
      <c r="F2862" s="3">
        <v>21.653099999999998</v>
      </c>
      <c r="G2862" s="4">
        <v>0.15151500000000001</v>
      </c>
      <c r="H2862" s="4">
        <v>20.837039999999998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4.8194444444444443E-2</v>
      </c>
      <c r="E2863" s="3">
        <v>1.506024</v>
      </c>
      <c r="F2863" s="3">
        <v>21.554639999999999</v>
      </c>
      <c r="G2863" s="4">
        <v>0.15151500000000001</v>
      </c>
      <c r="H2863" s="4">
        <v>19.304860000000001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4.8194444444444443E-2</v>
      </c>
      <c r="E2864" s="3">
        <v>1.506024</v>
      </c>
      <c r="F2864" s="3">
        <v>21.620290000000001</v>
      </c>
      <c r="G2864" s="4">
        <v>0.15151500000000001</v>
      </c>
      <c r="H2864" s="4">
        <v>21.153089999999999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4.8206018518518516E-2</v>
      </c>
      <c r="E2865" s="3">
        <v>1.506024</v>
      </c>
      <c r="F2865" s="3">
        <v>21.6449</v>
      </c>
      <c r="G2865" s="4">
        <v>0.15151500000000001</v>
      </c>
      <c r="H2865" s="4">
        <v>19.715160000000001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4.8206018518518516E-2</v>
      </c>
      <c r="E2866" s="3">
        <v>1.506024</v>
      </c>
      <c r="F2866" s="3">
        <v>21.595669999999998</v>
      </c>
      <c r="G2866" s="4">
        <v>0.15151500000000001</v>
      </c>
      <c r="H2866" s="4">
        <v>20.199400000000001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4.8206018518518516E-2</v>
      </c>
      <c r="E2867" s="3">
        <v>1.506024</v>
      </c>
      <c r="F2867" s="3">
        <v>21.620290000000001</v>
      </c>
      <c r="G2867" s="4">
        <v>0.15151500000000001</v>
      </c>
      <c r="H2867" s="4">
        <v>20.91282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4.821759259259259E-2</v>
      </c>
      <c r="E2868" s="3">
        <v>1.506024</v>
      </c>
      <c r="F2868" s="3">
        <v>21.685919999999999</v>
      </c>
      <c r="G2868" s="4">
        <v>0.15151500000000001</v>
      </c>
      <c r="H2868" s="4">
        <v>19.131119999999999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4.821759259259259E-2</v>
      </c>
      <c r="E2869" s="3">
        <v>1.506024</v>
      </c>
      <c r="F2869" s="3">
        <v>21.579260000000001</v>
      </c>
      <c r="G2869" s="4">
        <v>0.15151500000000001</v>
      </c>
      <c r="H2869" s="4">
        <v>20.988600000000002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4.8229166666666663E-2</v>
      </c>
      <c r="E2870" s="3">
        <v>1.506024</v>
      </c>
      <c r="F2870" s="3">
        <v>21.612079999999999</v>
      </c>
      <c r="G2870" s="4">
        <v>0.15151500000000001</v>
      </c>
      <c r="H2870" s="4">
        <v>19.766909999999999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4.8229166666666663E-2</v>
      </c>
      <c r="E2871" s="3">
        <v>1.506024</v>
      </c>
      <c r="F2871" s="3">
        <v>21.694130000000001</v>
      </c>
      <c r="G2871" s="4">
        <v>0.15151500000000001</v>
      </c>
      <c r="H2871" s="4">
        <v>20.28257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4.8229166666666663E-2</v>
      </c>
      <c r="E2872" s="3">
        <v>1.506024</v>
      </c>
      <c r="F2872" s="3">
        <v>21.58747</v>
      </c>
      <c r="G2872" s="4">
        <v>0.15151500000000001</v>
      </c>
      <c r="H2872" s="4">
        <v>21.10134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4.8240740740740744E-2</v>
      </c>
      <c r="E2873" s="3">
        <v>1.506024</v>
      </c>
      <c r="F2873" s="3">
        <v>21.620290000000001</v>
      </c>
      <c r="G2873" s="4">
        <v>0.15151500000000001</v>
      </c>
      <c r="H2873" s="4">
        <v>18.946300000000001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4.8240740740740744E-2</v>
      </c>
      <c r="E2874" s="3">
        <v>1.506024</v>
      </c>
      <c r="F2874" s="3">
        <v>21.669519999999999</v>
      </c>
      <c r="G2874" s="4">
        <v>0.15151500000000001</v>
      </c>
      <c r="H2874" s="4">
        <v>20.99784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4.8252314814814817E-2</v>
      </c>
      <c r="E2875" s="3">
        <v>1.506024</v>
      </c>
      <c r="F2875" s="3">
        <v>21.58747</v>
      </c>
      <c r="G2875" s="4">
        <v>0.15151500000000001</v>
      </c>
      <c r="H2875" s="4">
        <v>19.93695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4.8252314814814817E-2</v>
      </c>
      <c r="E2876" s="3">
        <v>1.506024</v>
      </c>
      <c r="F2876" s="3">
        <v>21.6449</v>
      </c>
      <c r="G2876" s="4">
        <v>0.15151500000000001</v>
      </c>
      <c r="H2876" s="4">
        <v>20.045999999999999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4.8252314814814817E-2</v>
      </c>
      <c r="E2877" s="3">
        <v>1.506024</v>
      </c>
      <c r="F2877" s="3">
        <v>21.669519999999999</v>
      </c>
      <c r="G2877" s="4">
        <v>0.15151500000000001</v>
      </c>
      <c r="H2877" s="4">
        <v>20.933150000000001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4.8263888888888891E-2</v>
      </c>
      <c r="E2878" s="3">
        <v>1.506024</v>
      </c>
      <c r="F2878" s="3">
        <v>21.579260000000001</v>
      </c>
      <c r="G2878" s="4">
        <v>0.15151500000000001</v>
      </c>
      <c r="H2878" s="4">
        <v>19.330729999999999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4.8263888888888891E-2</v>
      </c>
      <c r="E2879" s="3">
        <v>1.506024</v>
      </c>
      <c r="F2879" s="3">
        <v>21.636690000000002</v>
      </c>
      <c r="G2879" s="4">
        <v>0.15151500000000001</v>
      </c>
      <c r="H2879" s="4">
        <v>20.990449999999999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4.8275462962962964E-2</v>
      </c>
      <c r="E2880" s="3">
        <v>1.506024</v>
      </c>
      <c r="F2880" s="3">
        <v>21.669519999999999</v>
      </c>
      <c r="G2880" s="4">
        <v>0.15151500000000001</v>
      </c>
      <c r="H2880" s="4">
        <v>20.045999999999999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4.8275462962962964E-2</v>
      </c>
      <c r="E2881" s="3">
        <v>1.506024</v>
      </c>
      <c r="F2881" s="3">
        <v>21.554639999999999</v>
      </c>
      <c r="G2881" s="4">
        <v>0.15151500000000001</v>
      </c>
      <c r="H2881" s="4">
        <v>19.78725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4.8275462962962964E-2</v>
      </c>
      <c r="E2882" s="3">
        <v>1.506024</v>
      </c>
      <c r="F2882" s="3">
        <v>21.612079999999999</v>
      </c>
      <c r="G2882" s="4">
        <v>0.15151500000000001</v>
      </c>
      <c r="H2882" s="4">
        <v>21.099489999999999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4.8287037037037038E-2</v>
      </c>
      <c r="E2883" s="3">
        <v>1.506024</v>
      </c>
      <c r="F2883" s="3">
        <v>21.70234</v>
      </c>
      <c r="G2883" s="4">
        <v>0.15151500000000001</v>
      </c>
      <c r="H2883" s="4">
        <v>19.454560000000001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4.8287037037037038E-2</v>
      </c>
      <c r="E2884" s="3">
        <v>1.506024</v>
      </c>
      <c r="F2884" s="3">
        <v>21.620290000000001</v>
      </c>
      <c r="G2884" s="4">
        <v>0.15151500000000001</v>
      </c>
      <c r="H2884" s="4">
        <v>21.29541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4.8298611111111112E-2</v>
      </c>
      <c r="E2885" s="3">
        <v>1.506024</v>
      </c>
      <c r="F2885" s="3">
        <v>21.620290000000001</v>
      </c>
      <c r="G2885" s="4">
        <v>0.15151500000000001</v>
      </c>
      <c r="H2885" s="4">
        <v>20.203099999999999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4.8298611111111112E-2</v>
      </c>
      <c r="E2886" s="3">
        <v>1.506024</v>
      </c>
      <c r="F2886" s="3">
        <v>21.710540000000002</v>
      </c>
      <c r="G2886" s="4">
        <v>0.15151500000000001</v>
      </c>
      <c r="H2886" s="4">
        <v>19.92586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4.8298611111111112E-2</v>
      </c>
      <c r="E2887" s="3">
        <v>1.506024</v>
      </c>
      <c r="F2887" s="3">
        <v>21.6449</v>
      </c>
      <c r="G2887" s="4">
        <v>0.15151500000000001</v>
      </c>
      <c r="H2887" s="4">
        <v>20.934999999999999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4.8310185185185185E-2</v>
      </c>
      <c r="E2888" s="3">
        <v>1.506024</v>
      </c>
      <c r="F2888" s="3">
        <v>21.66131</v>
      </c>
      <c r="G2888" s="4">
        <v>0.15151500000000001</v>
      </c>
      <c r="H2888" s="4">
        <v>18.71527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4.8310185185185185E-2</v>
      </c>
      <c r="E2889" s="3">
        <v>1.506024</v>
      </c>
      <c r="F2889" s="3">
        <v>21.726949999999999</v>
      </c>
      <c r="G2889" s="4">
        <v>0.15151500000000001</v>
      </c>
      <c r="H2889" s="4">
        <v>20.51915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4.8321759259259259E-2</v>
      </c>
      <c r="E2890" s="3">
        <v>1.506024</v>
      </c>
      <c r="F2890" s="3">
        <v>21.579260000000001</v>
      </c>
      <c r="G2890" s="4">
        <v>0.15151500000000001</v>
      </c>
      <c r="H2890" s="4">
        <v>19.657869999999999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4.8321759259259259E-2</v>
      </c>
      <c r="E2891" s="3">
        <v>1.506024</v>
      </c>
      <c r="F2891" s="3">
        <v>21.669519999999999</v>
      </c>
      <c r="G2891" s="4">
        <v>0.15151500000000001</v>
      </c>
      <c r="H2891" s="4">
        <v>19.93695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4.8321759259259259E-2</v>
      </c>
      <c r="E2892" s="3">
        <v>1.506024</v>
      </c>
      <c r="F2892" s="3">
        <v>21.90746</v>
      </c>
      <c r="G2892" s="4">
        <v>0.15151500000000001</v>
      </c>
      <c r="H2892" s="4">
        <v>21.326830000000001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4.8333333333333332E-2</v>
      </c>
      <c r="E2893" s="3">
        <v>1.506024</v>
      </c>
      <c r="F2893" s="3">
        <v>21.636690000000002</v>
      </c>
      <c r="G2893" s="4">
        <v>0.15151500000000001</v>
      </c>
      <c r="H2893" s="4">
        <v>19.140370000000001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4.8333333333333332E-2</v>
      </c>
      <c r="E2894" s="3">
        <v>1.506024</v>
      </c>
      <c r="F2894" s="3">
        <v>21.653099999999998</v>
      </c>
      <c r="G2894" s="4">
        <v>0.15151500000000001</v>
      </c>
      <c r="H2894" s="4">
        <v>21.02187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4.8344907407407406E-2</v>
      </c>
      <c r="E2895" s="3">
        <v>1.506024</v>
      </c>
      <c r="F2895" s="3">
        <v>21.71874</v>
      </c>
      <c r="G2895" s="4">
        <v>0.15151500000000001</v>
      </c>
      <c r="H2895" s="4">
        <v>20.033059999999999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4.8344907407407406E-2</v>
      </c>
      <c r="E2896" s="3">
        <v>1.506024</v>
      </c>
      <c r="F2896" s="3">
        <v>21.603870000000001</v>
      </c>
      <c r="G2896" s="4">
        <v>0.15151500000000001</v>
      </c>
      <c r="H2896" s="4">
        <v>20.055240000000001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4.8344907407407406E-2</v>
      </c>
      <c r="E2897" s="3">
        <v>1.506024</v>
      </c>
      <c r="F2897" s="3">
        <v>21.685919999999999</v>
      </c>
      <c r="G2897" s="4">
        <v>0.15151500000000001</v>
      </c>
      <c r="H2897" s="4">
        <v>21.153089999999999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4.8356481481481479E-2</v>
      </c>
      <c r="E2898" s="3">
        <v>1.506024</v>
      </c>
      <c r="F2898" s="3">
        <v>21.73516</v>
      </c>
      <c r="G2898" s="4">
        <v>0.15151500000000001</v>
      </c>
      <c r="H2898" s="4">
        <v>19.201350000000001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4.8356481481481479E-2</v>
      </c>
      <c r="E2899" s="3">
        <v>1.506024</v>
      </c>
      <c r="F2899" s="3">
        <v>21.612079999999999</v>
      </c>
      <c r="G2899" s="4">
        <v>0.15151500000000001</v>
      </c>
      <c r="H2899" s="4">
        <v>20.709510000000002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4.8368055555555553E-2</v>
      </c>
      <c r="E2900" s="3">
        <v>1.506024</v>
      </c>
      <c r="F2900" s="3">
        <v>21.685919999999999</v>
      </c>
      <c r="G2900" s="4">
        <v>0.15151500000000001</v>
      </c>
      <c r="H2900" s="4">
        <v>19.890750000000001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4.8368055555555553E-2</v>
      </c>
      <c r="E2901" s="3">
        <v>1.506024</v>
      </c>
      <c r="F2901" s="3">
        <v>21.743359999999999</v>
      </c>
      <c r="G2901" s="4">
        <v>0.15151500000000001</v>
      </c>
      <c r="H2901" s="4">
        <v>19.833449999999999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4.8368055555555553E-2</v>
      </c>
      <c r="E2902" s="3">
        <v>1.506024</v>
      </c>
      <c r="F2902" s="3">
        <v>21.784389999999998</v>
      </c>
      <c r="G2902" s="4">
        <v>0.15151500000000001</v>
      </c>
      <c r="H2902" s="4">
        <v>20.944240000000001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4.8379629629629627E-2</v>
      </c>
      <c r="E2903" s="3">
        <v>1.506024</v>
      </c>
      <c r="F2903" s="3">
        <v>21.70234</v>
      </c>
      <c r="G2903" s="4">
        <v>0.15151500000000001</v>
      </c>
      <c r="H2903" s="4">
        <v>19.179179999999999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4.8379629629629627E-2</v>
      </c>
      <c r="E2904" s="3">
        <v>1.506024</v>
      </c>
      <c r="F2904" s="3">
        <v>21.726949999999999</v>
      </c>
      <c r="G2904" s="4">
        <v>0.15151500000000001</v>
      </c>
      <c r="H2904" s="4">
        <v>20.787140000000001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4.8391203703703707E-2</v>
      </c>
      <c r="E2905" s="3">
        <v>1.506024</v>
      </c>
      <c r="F2905" s="3">
        <v>21.628489999999999</v>
      </c>
      <c r="G2905" s="4">
        <v>0.15151500000000001</v>
      </c>
      <c r="H2905" s="4">
        <v>20.03491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4.8391203703703707E-2</v>
      </c>
      <c r="E2906" s="3">
        <v>1.506024</v>
      </c>
      <c r="F2906" s="3">
        <v>21.694130000000001</v>
      </c>
      <c r="G2906" s="4">
        <v>0.15151500000000001</v>
      </c>
      <c r="H2906" s="4">
        <v>19.922170000000001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4.8391203703703707E-2</v>
      </c>
      <c r="E2907" s="3">
        <v>1.506024</v>
      </c>
      <c r="F2907" s="3">
        <v>21.73516</v>
      </c>
      <c r="G2907" s="4">
        <v>0.15151500000000001</v>
      </c>
      <c r="H2907" s="4">
        <v>21.206689999999998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4.8402777777777781E-2</v>
      </c>
      <c r="E2908" s="3">
        <v>1.506024</v>
      </c>
      <c r="F2908" s="3">
        <v>21.66131</v>
      </c>
      <c r="G2908" s="4">
        <v>0.15151500000000001</v>
      </c>
      <c r="H2908" s="4">
        <v>18.985109999999999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4.8402777777777781E-2</v>
      </c>
      <c r="E2909" s="3">
        <v>1.506024</v>
      </c>
      <c r="F2909" s="3">
        <v>21.677720000000001</v>
      </c>
      <c r="G2909" s="4">
        <v>0.15151500000000001</v>
      </c>
      <c r="H2909" s="4">
        <v>20.607859999999999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4.8414351851851854E-2</v>
      </c>
      <c r="E2910" s="3">
        <v>1.506024</v>
      </c>
      <c r="F2910" s="3">
        <v>21.75977</v>
      </c>
      <c r="G2910" s="4">
        <v>0.15151500000000001</v>
      </c>
      <c r="H2910" s="4">
        <v>19.97946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4.8414351851851854E-2</v>
      </c>
      <c r="E2911" s="3">
        <v>1.506024</v>
      </c>
      <c r="F2911" s="3">
        <v>21.66131</v>
      </c>
      <c r="G2911" s="4">
        <v>0.15151500000000001</v>
      </c>
      <c r="H2911" s="4">
        <v>19.692990000000002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4.8414351851851854E-2</v>
      </c>
      <c r="E2912" s="3">
        <v>1.506024</v>
      </c>
      <c r="F2912" s="3">
        <v>21.767969999999998</v>
      </c>
      <c r="G2912" s="4">
        <v>0.15151500000000001</v>
      </c>
      <c r="H2912" s="4">
        <v>21.127220000000001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4.8425925925925928E-2</v>
      </c>
      <c r="E2913" s="3">
        <v>1.506024</v>
      </c>
      <c r="F2913" s="3">
        <v>21.743359999999999</v>
      </c>
      <c r="G2913" s="4">
        <v>0.15151500000000001</v>
      </c>
      <c r="H2913" s="4">
        <v>18.955539999999999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4.8425925925925928E-2</v>
      </c>
      <c r="E2914" s="3">
        <v>1.506024</v>
      </c>
      <c r="F2914" s="3">
        <v>21.66131</v>
      </c>
      <c r="G2914" s="4">
        <v>0.15151500000000001</v>
      </c>
      <c r="H2914" s="4">
        <v>20.866620000000001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4.8437500000000001E-2</v>
      </c>
      <c r="E2915" s="3">
        <v>1.506024</v>
      </c>
      <c r="F2915" s="3">
        <v>21.71874</v>
      </c>
      <c r="G2915" s="4">
        <v>0.15151500000000001</v>
      </c>
      <c r="H2915" s="4">
        <v>20.238219999999998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4.8437500000000001E-2</v>
      </c>
      <c r="E2916" s="3">
        <v>1.506024</v>
      </c>
      <c r="F2916" s="3">
        <v>21.767969999999998</v>
      </c>
      <c r="G2916" s="4">
        <v>0.15151500000000001</v>
      </c>
      <c r="H2916" s="4">
        <v>19.81682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4.8437500000000001E-2</v>
      </c>
      <c r="E2917" s="3">
        <v>1.506024</v>
      </c>
      <c r="F2917" s="3">
        <v>21.70234</v>
      </c>
      <c r="G2917" s="4">
        <v>0.15151500000000001</v>
      </c>
      <c r="H2917" s="4">
        <v>21.422930000000001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4.8449074074074075E-2</v>
      </c>
      <c r="E2918" s="3">
        <v>1.506024</v>
      </c>
      <c r="F2918" s="3">
        <v>21.694130000000001</v>
      </c>
      <c r="G2918" s="4">
        <v>0.15151500000000001</v>
      </c>
      <c r="H2918" s="4">
        <v>19.210599999999999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4.8449074074074075E-2</v>
      </c>
      <c r="E2919" s="3">
        <v>1.506024</v>
      </c>
      <c r="F2919" s="3">
        <v>21.77618</v>
      </c>
      <c r="G2919" s="4">
        <v>0.15151500000000001</v>
      </c>
      <c r="H2919" s="4">
        <v>20.971969999999999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4.8460648148148149E-2</v>
      </c>
      <c r="E2920" s="3">
        <v>1.506024</v>
      </c>
      <c r="F2920" s="3">
        <v>21.66131</v>
      </c>
      <c r="G2920" s="4">
        <v>0.15151500000000001</v>
      </c>
      <c r="H2920" s="4">
        <v>20.34911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4.8460648148148149E-2</v>
      </c>
      <c r="E2921" s="3">
        <v>1.506024</v>
      </c>
      <c r="F2921" s="3">
        <v>21.685919999999999</v>
      </c>
      <c r="G2921" s="4">
        <v>0.15151500000000001</v>
      </c>
      <c r="H2921" s="4">
        <v>19.66526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4.8460648148148149E-2</v>
      </c>
      <c r="E2922" s="3">
        <v>1.506024</v>
      </c>
      <c r="F2922" s="3">
        <v>21.743359999999999</v>
      </c>
      <c r="G2922" s="4">
        <v>0.15151500000000001</v>
      </c>
      <c r="H2922" s="4">
        <v>21.08286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4.8472222222222222E-2</v>
      </c>
      <c r="E2923" s="3">
        <v>1.506024</v>
      </c>
      <c r="F2923" s="3">
        <v>21.653099999999998</v>
      </c>
      <c r="G2923" s="4">
        <v>0.15151500000000001</v>
      </c>
      <c r="H2923" s="4">
        <v>19.036860000000001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4.8472222222222222E-2</v>
      </c>
      <c r="E2924" s="3">
        <v>1.506024</v>
      </c>
      <c r="F2924" s="3">
        <v>21.710540000000002</v>
      </c>
      <c r="G2924" s="4">
        <v>0.15151500000000001</v>
      </c>
      <c r="H2924" s="4">
        <v>20.498819999999998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4.8483796296296296E-2</v>
      </c>
      <c r="E2925" s="3">
        <v>1.506024</v>
      </c>
      <c r="F2925" s="3">
        <v>21.800789999999999</v>
      </c>
      <c r="G2925" s="4">
        <v>0.15151500000000001</v>
      </c>
      <c r="H2925" s="4">
        <v>20.025670000000002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4.8483796296296296E-2</v>
      </c>
      <c r="E2926" s="3">
        <v>1.506024</v>
      </c>
      <c r="F2926" s="3">
        <v>21.66131</v>
      </c>
      <c r="G2926" s="4">
        <v>0.15151500000000001</v>
      </c>
      <c r="H2926" s="4">
        <v>19.757680000000001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4.8483796296296296E-2</v>
      </c>
      <c r="E2927" s="3">
        <v>1.506024</v>
      </c>
      <c r="F2927" s="3">
        <v>21.628489999999999</v>
      </c>
      <c r="G2927" s="4">
        <v>0.15151500000000001</v>
      </c>
      <c r="H2927" s="4">
        <v>21.132760000000001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4.8495370370370369E-2</v>
      </c>
      <c r="E2928" s="3">
        <v>1.506024</v>
      </c>
      <c r="F2928" s="3">
        <v>21.77618</v>
      </c>
      <c r="G2928" s="4">
        <v>0.15151500000000001</v>
      </c>
      <c r="H2928" s="4">
        <v>18.974019999999999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4.8495370370370369E-2</v>
      </c>
      <c r="E2929" s="3">
        <v>1.506024</v>
      </c>
      <c r="F2929" s="3">
        <v>21.628489999999999</v>
      </c>
      <c r="G2929" s="4">
        <v>0.15151500000000001</v>
      </c>
      <c r="H2929" s="4">
        <v>20.291810000000002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4.8506944444444443E-2</v>
      </c>
      <c r="E2930" s="3">
        <v>1.506024</v>
      </c>
      <c r="F2930" s="3">
        <v>21.71874</v>
      </c>
      <c r="G2930" s="4">
        <v>0.15151500000000001</v>
      </c>
      <c r="H2930" s="4">
        <v>19.990549999999999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4.8506944444444443E-2</v>
      </c>
      <c r="E2931" s="3">
        <v>1.506024</v>
      </c>
      <c r="F2931" s="3">
        <v>21.767969999999998</v>
      </c>
      <c r="G2931" s="4">
        <v>0.15151500000000001</v>
      </c>
      <c r="H2931" s="4">
        <v>19.543279999999999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4.8506944444444443E-2</v>
      </c>
      <c r="E2932" s="3">
        <v>1.506024</v>
      </c>
      <c r="F2932" s="3">
        <v>21.694130000000001</v>
      </c>
      <c r="G2932" s="4">
        <v>0.15151500000000001</v>
      </c>
      <c r="H2932" s="4">
        <v>21.119820000000001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4.8518518518518516E-2</v>
      </c>
      <c r="E2933" s="3">
        <v>1.506024</v>
      </c>
      <c r="F2933" s="3">
        <v>21.71874</v>
      </c>
      <c r="G2933" s="4">
        <v>0.15151500000000001</v>
      </c>
      <c r="H2933" s="4">
        <v>18.898240000000001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4.8518518518518516E-2</v>
      </c>
      <c r="E2934" s="3">
        <v>1.506024</v>
      </c>
      <c r="F2934" s="3">
        <v>21.767969999999998</v>
      </c>
      <c r="G2934" s="4">
        <v>0.15151500000000001</v>
      </c>
      <c r="H2934" s="4">
        <v>20.75018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4.853009259259259E-2</v>
      </c>
      <c r="E2935" s="3">
        <v>1.506024</v>
      </c>
      <c r="F2935" s="3">
        <v>21.66131</v>
      </c>
      <c r="G2935" s="4">
        <v>0.15151500000000001</v>
      </c>
      <c r="H2935" s="4">
        <v>20.208639999999999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4.853009259259259E-2</v>
      </c>
      <c r="E2936" s="3">
        <v>1.506024</v>
      </c>
      <c r="F2936" s="3">
        <v>21.73516</v>
      </c>
      <c r="G2936" s="4">
        <v>0.15151500000000001</v>
      </c>
      <c r="H2936" s="4">
        <v>19.445319999999999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4.853009259259259E-2</v>
      </c>
      <c r="E2937" s="3">
        <v>1.506024</v>
      </c>
      <c r="F2937" s="3">
        <v>21.800789999999999</v>
      </c>
      <c r="G2937" s="4">
        <v>0.15151500000000001</v>
      </c>
      <c r="H2937" s="4">
        <v>20.9313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4.8541666666666664E-2</v>
      </c>
      <c r="E2938" s="3">
        <v>1.506024</v>
      </c>
      <c r="F2938" s="3">
        <v>21.669519999999999</v>
      </c>
      <c r="G2938" s="4">
        <v>0.15151500000000001</v>
      </c>
      <c r="H2938" s="4">
        <v>19.092310000000001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4.8541666666666664E-2</v>
      </c>
      <c r="E2939" s="3">
        <v>1.506024</v>
      </c>
      <c r="F2939" s="3">
        <v>21.726949999999999</v>
      </c>
      <c r="G2939" s="4">
        <v>0.15151500000000001</v>
      </c>
      <c r="H2939" s="4">
        <v>20.59862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4.8553240740740744E-2</v>
      </c>
      <c r="E2940" s="3">
        <v>1.506024</v>
      </c>
      <c r="F2940" s="3">
        <v>21.77618</v>
      </c>
      <c r="G2940" s="4">
        <v>0.15151500000000001</v>
      </c>
      <c r="H2940" s="4">
        <v>20.421189999999999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4.8553240740740744E-2</v>
      </c>
      <c r="E2941" s="3">
        <v>1.506024</v>
      </c>
      <c r="F2941" s="3">
        <v>21.669519999999999</v>
      </c>
      <c r="G2941" s="4">
        <v>0.15151500000000001</v>
      </c>
      <c r="H2941" s="4">
        <v>19.613510000000002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4.8553240740740744E-2</v>
      </c>
      <c r="E2942" s="3">
        <v>1.506024</v>
      </c>
      <c r="F2942" s="3">
        <v>21.751570000000001</v>
      </c>
      <c r="G2942" s="4">
        <v>0.15151500000000001</v>
      </c>
      <c r="H2942" s="4">
        <v>21.29541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4.8564814814814818E-2</v>
      </c>
      <c r="E2943" s="3">
        <v>1.506024</v>
      </c>
      <c r="F2943" s="3">
        <v>21.77618</v>
      </c>
      <c r="G2943" s="4">
        <v>0.15151500000000001</v>
      </c>
      <c r="H2943" s="4">
        <v>18.92597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4.8564814814814818E-2</v>
      </c>
      <c r="E2944" s="3">
        <v>1.506024</v>
      </c>
      <c r="F2944" s="3">
        <v>21.710540000000002</v>
      </c>
      <c r="G2944" s="4">
        <v>0.15151500000000001</v>
      </c>
      <c r="H2944" s="4">
        <v>20.528390000000002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4.8576388888888891E-2</v>
      </c>
      <c r="E2945" s="3">
        <v>1.506024</v>
      </c>
      <c r="F2945" s="3">
        <v>21.743359999999999</v>
      </c>
      <c r="G2945" s="4">
        <v>0.15151500000000001</v>
      </c>
      <c r="H2945" s="4">
        <v>20.221579999999999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4.8576388888888891E-2</v>
      </c>
      <c r="E2946" s="3">
        <v>1.506024</v>
      </c>
      <c r="F2946" s="3">
        <v>21.784389999999998</v>
      </c>
      <c r="G2946" s="4">
        <v>0.15151500000000001</v>
      </c>
      <c r="H2946" s="4">
        <v>19.280830000000002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4.8576388888888891E-2</v>
      </c>
      <c r="E2947" s="3">
        <v>1.506024</v>
      </c>
      <c r="F2947" s="3">
        <v>21.620290000000001</v>
      </c>
      <c r="G2947" s="4">
        <v>0.15151500000000001</v>
      </c>
      <c r="H2947" s="4">
        <v>21.005230000000001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4.8587962962962965E-2</v>
      </c>
      <c r="E2948" s="3">
        <v>1.506024</v>
      </c>
      <c r="F2948" s="3">
        <v>21.751570000000001</v>
      </c>
      <c r="G2948" s="4">
        <v>0.15151500000000001</v>
      </c>
      <c r="H2948" s="4">
        <v>18.87237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4.8587962962962965E-2</v>
      </c>
      <c r="E2949" s="3">
        <v>1.506024</v>
      </c>
      <c r="F2949" s="3">
        <v>21.817209999999999</v>
      </c>
      <c r="G2949" s="4">
        <v>0.15151500000000001</v>
      </c>
      <c r="H2949" s="4">
        <v>20.443370000000002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4.8599537037037038E-2</v>
      </c>
      <c r="E2950" s="3">
        <v>1.506024</v>
      </c>
      <c r="F2950" s="3">
        <v>21.694130000000001</v>
      </c>
      <c r="G2950" s="4">
        <v>0.15151500000000001</v>
      </c>
      <c r="H2950" s="4">
        <v>20.230820000000001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4.8599537037037038E-2</v>
      </c>
      <c r="E2951" s="3">
        <v>1.506024</v>
      </c>
      <c r="F2951" s="3">
        <v>21.73516</v>
      </c>
      <c r="G2951" s="4">
        <v>0.15151500000000001</v>
      </c>
      <c r="H2951" s="4">
        <v>19.704070000000002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4.8599537037037038E-2</v>
      </c>
      <c r="E2952" s="3">
        <v>1.506024</v>
      </c>
      <c r="F2952" s="3">
        <v>21.792590000000001</v>
      </c>
      <c r="G2952" s="4">
        <v>0.15151500000000001</v>
      </c>
      <c r="H2952" s="4">
        <v>21.39151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4.8611111111111112E-2</v>
      </c>
      <c r="E2953" s="3">
        <v>1.506024</v>
      </c>
      <c r="F2953" s="3">
        <v>21.71874</v>
      </c>
      <c r="G2953" s="4">
        <v>0.15151500000000001</v>
      </c>
      <c r="H2953" s="4">
        <v>19.286370000000002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4.8611111111111112E-2</v>
      </c>
      <c r="E2954" s="3">
        <v>1.506024</v>
      </c>
      <c r="F2954" s="3">
        <v>21.767969999999998</v>
      </c>
      <c r="G2954" s="4">
        <v>0.15151500000000001</v>
      </c>
      <c r="H2954" s="4">
        <v>20.112539999999999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4.8622685185185185E-2</v>
      </c>
      <c r="E2955" s="3">
        <v>1.506024</v>
      </c>
      <c r="F2955" s="3">
        <v>21.800789999999999</v>
      </c>
      <c r="G2955" s="4">
        <v>0.15151500000000001</v>
      </c>
      <c r="H2955" s="4">
        <v>20.36759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4.8622685185185185E-2</v>
      </c>
      <c r="E2956" s="3">
        <v>1.506024</v>
      </c>
      <c r="F2956" s="3">
        <v>21.71874</v>
      </c>
      <c r="G2956" s="4">
        <v>0.15151500000000001</v>
      </c>
      <c r="H2956" s="4">
        <v>19.498919999999998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4.8622685185185185E-2</v>
      </c>
      <c r="E2957" s="3">
        <v>1.506024</v>
      </c>
      <c r="F2957" s="3">
        <v>21.784389999999998</v>
      </c>
      <c r="G2957" s="4">
        <v>0.15151500000000001</v>
      </c>
      <c r="H2957" s="4">
        <v>21.36749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4.8634259259259259E-2</v>
      </c>
      <c r="E2958" s="3">
        <v>1.506024</v>
      </c>
      <c r="F2958" s="3">
        <v>21.817209999999999</v>
      </c>
      <c r="G2958" s="4">
        <v>0.15151500000000001</v>
      </c>
      <c r="H2958" s="4">
        <v>19.613510000000002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4.8634259259259259E-2</v>
      </c>
      <c r="E2959" s="3">
        <v>1.506024</v>
      </c>
      <c r="F2959" s="3">
        <v>21.75977</v>
      </c>
      <c r="G2959" s="4">
        <v>0.15151500000000001</v>
      </c>
      <c r="H2959" s="4">
        <v>20.533930000000002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4.8645833333333333E-2</v>
      </c>
      <c r="E2960" s="3">
        <v>1.506024</v>
      </c>
      <c r="F2960" s="3">
        <v>21.75977</v>
      </c>
      <c r="G2960" s="4">
        <v>0.15151500000000001</v>
      </c>
      <c r="H2960" s="4">
        <v>20.408249999999999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4.8645833333333333E-2</v>
      </c>
      <c r="E2961" s="3">
        <v>1.506024</v>
      </c>
      <c r="F2961" s="3">
        <v>21.800789999999999</v>
      </c>
      <c r="G2961" s="4">
        <v>0.15151500000000001</v>
      </c>
      <c r="H2961" s="4">
        <v>19.4176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4.8645833333333333E-2</v>
      </c>
      <c r="E2962" s="3">
        <v>1.506024</v>
      </c>
      <c r="F2962" s="3">
        <v>21.653099999999998</v>
      </c>
      <c r="G2962" s="4">
        <v>0.15151500000000001</v>
      </c>
      <c r="H2962" s="4">
        <v>21.162330000000001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4.8657407407407406E-2</v>
      </c>
      <c r="E2963" s="3">
        <v>1.506024</v>
      </c>
      <c r="F2963" s="3">
        <v>21.800789999999999</v>
      </c>
      <c r="G2963" s="4">
        <v>0.15151500000000001</v>
      </c>
      <c r="H2963" s="4">
        <v>19.151450000000001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4.8657407407407406E-2</v>
      </c>
      <c r="E2964" s="3">
        <v>1.506024</v>
      </c>
      <c r="F2964" s="3">
        <v>21.866440000000001</v>
      </c>
      <c r="G2964" s="4">
        <v>0.15151500000000001</v>
      </c>
      <c r="H2964" s="4">
        <v>20.698429999999998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4.866898148148148E-2</v>
      </c>
      <c r="E2965" s="3">
        <v>1.506024</v>
      </c>
      <c r="F2965" s="3">
        <v>21.73516</v>
      </c>
      <c r="G2965" s="4">
        <v>0.15151500000000001</v>
      </c>
      <c r="H2965" s="4">
        <v>20.69473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4.866898148148148E-2</v>
      </c>
      <c r="E2966" s="3">
        <v>1.506024</v>
      </c>
      <c r="F2966" s="3">
        <v>21.784389999999998</v>
      </c>
      <c r="G2966" s="4">
        <v>0.15151500000000001</v>
      </c>
      <c r="H2966" s="4">
        <v>19.879660000000001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4.866898148148148E-2</v>
      </c>
      <c r="E2967" s="3">
        <v>1.506024</v>
      </c>
      <c r="F2967" s="3">
        <v>21.874639999999999</v>
      </c>
      <c r="G2967" s="4">
        <v>0.15151500000000001</v>
      </c>
      <c r="H2967" s="4">
        <v>21.563400000000001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4.8680555555555553E-2</v>
      </c>
      <c r="E2968" s="3">
        <v>1.506024</v>
      </c>
      <c r="F2968" s="3">
        <v>21.767969999999998</v>
      </c>
      <c r="G2968" s="4">
        <v>0.15151500000000001</v>
      </c>
      <c r="H2968" s="4">
        <v>19.506309999999999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4.8680555555555553E-2</v>
      </c>
      <c r="E2969" s="3">
        <v>1.506024</v>
      </c>
      <c r="F2969" s="3">
        <v>21.784389999999998</v>
      </c>
      <c r="G2969" s="4">
        <v>0.15151500000000001</v>
      </c>
      <c r="H2969" s="4">
        <v>20.443370000000002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4.8692129629629627E-2</v>
      </c>
      <c r="E2970" s="3">
        <v>1.506024</v>
      </c>
      <c r="F2970" s="3">
        <v>21.841819999999998</v>
      </c>
      <c r="G2970" s="4">
        <v>0.15151500000000001</v>
      </c>
      <c r="H2970" s="4">
        <v>20.408249999999999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4.8692129629629627E-2</v>
      </c>
      <c r="E2971" s="3">
        <v>1.506024</v>
      </c>
      <c r="F2971" s="3">
        <v>21.792590000000001</v>
      </c>
      <c r="G2971" s="4">
        <v>0.15151500000000001</v>
      </c>
      <c r="H2971" s="4">
        <v>19.580249999999999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4.8692129629629627E-2</v>
      </c>
      <c r="E2972" s="3">
        <v>1.506024</v>
      </c>
      <c r="F2972" s="3">
        <v>21.77618</v>
      </c>
      <c r="G2972" s="4">
        <v>0.15151500000000001</v>
      </c>
      <c r="H2972" s="4">
        <v>21.4026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4.87037037037037E-2</v>
      </c>
      <c r="E2973" s="3">
        <v>1.506024</v>
      </c>
      <c r="F2973" s="3">
        <v>21.858229999999999</v>
      </c>
      <c r="G2973" s="4">
        <v>0.15151500000000001</v>
      </c>
      <c r="H2973" s="4">
        <v>19.589490000000001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4.87037037037037E-2</v>
      </c>
      <c r="E2974" s="3">
        <v>1.506024</v>
      </c>
      <c r="F2974" s="3">
        <v>21.784389999999998</v>
      </c>
      <c r="G2974" s="4">
        <v>0.15151500000000001</v>
      </c>
      <c r="H2974" s="4">
        <v>20.581990000000001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4.8715277777777781E-2</v>
      </c>
      <c r="E2975" s="3">
        <v>1.506024</v>
      </c>
      <c r="F2975" s="3">
        <v>21.792590000000001</v>
      </c>
      <c r="G2975" s="4">
        <v>0.15151500000000001</v>
      </c>
      <c r="H2975" s="4">
        <v>20.824100000000001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4.8715277777777781E-2</v>
      </c>
      <c r="E2976" s="3">
        <v>1.506024</v>
      </c>
      <c r="F2976" s="3">
        <v>21.841819999999998</v>
      </c>
      <c r="G2976" s="4">
        <v>0.15151500000000001</v>
      </c>
      <c r="H2976" s="4">
        <v>19.511859999999999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4.8715277777777781E-2</v>
      </c>
      <c r="E2977" s="3">
        <v>1.506024</v>
      </c>
      <c r="F2977" s="3">
        <v>21.73516</v>
      </c>
      <c r="G2977" s="4">
        <v>0.15151500000000001</v>
      </c>
      <c r="H2977" s="4">
        <v>21.110579999999999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4.8726851851851855E-2</v>
      </c>
      <c r="E2978" s="3">
        <v>1.506024</v>
      </c>
      <c r="F2978" s="3">
        <v>21.792590000000001</v>
      </c>
      <c r="G2978" s="4">
        <v>0.15151500000000001</v>
      </c>
      <c r="H2978" s="4">
        <v>19.238320000000002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4.8726851851851855E-2</v>
      </c>
      <c r="E2979" s="3">
        <v>1.506024</v>
      </c>
      <c r="F2979" s="3">
        <v>21.85003</v>
      </c>
      <c r="G2979" s="4">
        <v>0.15151500000000001</v>
      </c>
      <c r="H2979" s="4">
        <v>20.469239999999999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4.8738425925925928E-2</v>
      </c>
      <c r="E2980" s="3">
        <v>1.506024</v>
      </c>
      <c r="F2980" s="3">
        <v>21.73516</v>
      </c>
      <c r="G2980" s="4">
        <v>0.15151500000000001</v>
      </c>
      <c r="H2980" s="4">
        <v>20.630040000000001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4.8738425925925928E-2</v>
      </c>
      <c r="E2981" s="3">
        <v>1.506024</v>
      </c>
      <c r="F2981" s="3">
        <v>21.809000000000001</v>
      </c>
      <c r="G2981" s="4">
        <v>0.15151500000000001</v>
      </c>
      <c r="H2981" s="4">
        <v>19.654170000000001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4.8738425925925928E-2</v>
      </c>
      <c r="E2982" s="3">
        <v>1.506024</v>
      </c>
      <c r="F2982" s="3">
        <v>21.915669999999999</v>
      </c>
      <c r="G2982" s="4">
        <v>0.15151500000000001</v>
      </c>
      <c r="H2982" s="4">
        <v>21.495010000000001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4.8750000000000002E-2</v>
      </c>
      <c r="E2983" s="3">
        <v>1.506024</v>
      </c>
      <c r="F2983" s="3">
        <v>21.77618</v>
      </c>
      <c r="G2983" s="4">
        <v>0.15151500000000001</v>
      </c>
      <c r="H2983" s="4">
        <v>19.785399999999999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4.8750000000000002E-2</v>
      </c>
      <c r="E2984" s="3">
        <v>1.506024</v>
      </c>
      <c r="F2984" s="3">
        <v>21.825410000000002</v>
      </c>
      <c r="G2984" s="4">
        <v>0.15151500000000001</v>
      </c>
      <c r="H2984" s="4">
        <v>20.65222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4.8761574074074075E-2</v>
      </c>
      <c r="E2985" s="3">
        <v>1.506024</v>
      </c>
      <c r="F2985" s="3">
        <v>21.899260000000002</v>
      </c>
      <c r="G2985" s="4">
        <v>0.15151500000000001</v>
      </c>
      <c r="H2985" s="4">
        <v>20.833349999999999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4.8761574074074075E-2</v>
      </c>
      <c r="E2986" s="3">
        <v>1.506024</v>
      </c>
      <c r="F2986" s="3">
        <v>21.817209999999999</v>
      </c>
      <c r="G2986" s="4">
        <v>0.15151500000000001</v>
      </c>
      <c r="H2986" s="4">
        <v>19.415749999999999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4.8761574074074075E-2</v>
      </c>
      <c r="E2987" s="3">
        <v>1.506024</v>
      </c>
      <c r="F2987" s="3">
        <v>21.858229999999999</v>
      </c>
      <c r="G2987" s="4">
        <v>0.15151500000000001</v>
      </c>
      <c r="H2987" s="4">
        <v>21.07732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4.8773148148148149E-2</v>
      </c>
      <c r="E2988" s="3">
        <v>1.506024</v>
      </c>
      <c r="F2988" s="3">
        <v>21.89105</v>
      </c>
      <c r="G2988" s="4">
        <v>0.15151500000000001</v>
      </c>
      <c r="H2988" s="4">
        <v>19.391719999999999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4.8773148148148149E-2</v>
      </c>
      <c r="E2989" s="3">
        <v>1.506024</v>
      </c>
      <c r="F2989" s="3">
        <v>21.83362</v>
      </c>
      <c r="G2989" s="4">
        <v>0.15151500000000001</v>
      </c>
      <c r="H2989" s="4">
        <v>20.038609999999998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4.8784722222222222E-2</v>
      </c>
      <c r="E2990" s="3">
        <v>1.506024</v>
      </c>
      <c r="F2990" s="3">
        <v>21.85003</v>
      </c>
      <c r="G2990" s="4">
        <v>0.15151500000000001</v>
      </c>
      <c r="H2990" s="4">
        <v>20.147649999999999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4.8784722222222222E-2</v>
      </c>
      <c r="E2991" s="3">
        <v>1.506024</v>
      </c>
      <c r="F2991" s="3">
        <v>21.825410000000002</v>
      </c>
      <c r="G2991" s="4">
        <v>0.15151500000000001</v>
      </c>
      <c r="H2991" s="4">
        <v>18.761479999999999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4.8784722222222222E-2</v>
      </c>
      <c r="E2992" s="3">
        <v>1.506024</v>
      </c>
      <c r="F2992" s="3">
        <v>21.809000000000001</v>
      </c>
      <c r="G2992" s="4">
        <v>0.15151500000000001</v>
      </c>
      <c r="H2992" s="4">
        <v>20.764959999999999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4.8796296296296296E-2</v>
      </c>
      <c r="E2993" s="3">
        <v>1.506024</v>
      </c>
      <c r="F2993" s="3">
        <v>21.841819999999998</v>
      </c>
      <c r="G2993" s="4">
        <v>0.15151500000000001</v>
      </c>
      <c r="H2993" s="4">
        <v>19.10894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4.8796296296296296E-2</v>
      </c>
      <c r="E2994" s="3">
        <v>1.506024</v>
      </c>
      <c r="F2994" s="3">
        <v>21.882840000000002</v>
      </c>
      <c r="G2994" s="4">
        <v>0.15151500000000001</v>
      </c>
      <c r="H2994" s="4">
        <v>20.073720000000002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4.880787037037037E-2</v>
      </c>
      <c r="E2995" s="3">
        <v>1.506024</v>
      </c>
      <c r="F2995" s="3">
        <v>21.85003</v>
      </c>
      <c r="G2995" s="4">
        <v>0.15151500000000001</v>
      </c>
      <c r="H2995" s="4">
        <v>20.443370000000002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4.880787037037037E-2</v>
      </c>
      <c r="E2996" s="3">
        <v>1.506024</v>
      </c>
      <c r="F2996" s="3">
        <v>21.858229999999999</v>
      </c>
      <c r="G2996" s="4">
        <v>0.15151500000000001</v>
      </c>
      <c r="H2996" s="4">
        <v>19.30301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4.880787037037037E-2</v>
      </c>
      <c r="E2997" s="3">
        <v>1.506024</v>
      </c>
      <c r="F2997" s="3">
        <v>21.882840000000002</v>
      </c>
      <c r="G2997" s="4">
        <v>0.15151500000000001</v>
      </c>
      <c r="H2997" s="4">
        <v>21.05883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4.8819444444444443E-2</v>
      </c>
      <c r="E2998" s="3">
        <v>1.506024</v>
      </c>
      <c r="F2998" s="3">
        <v>21.784389999999998</v>
      </c>
      <c r="G2998" s="4">
        <v>0.15151500000000001</v>
      </c>
      <c r="H2998" s="4">
        <v>19.160689999999999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4.8819444444444443E-2</v>
      </c>
      <c r="E2999" s="3">
        <v>1.506024</v>
      </c>
      <c r="F2999" s="3">
        <v>21.85003</v>
      </c>
      <c r="G2999" s="4">
        <v>0.15151500000000001</v>
      </c>
      <c r="H2999" s="4">
        <v>19.73734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4.8831018518518517E-2</v>
      </c>
      <c r="E3000" s="3">
        <v>1.506024</v>
      </c>
      <c r="F3000" s="3">
        <v>21.866440000000001</v>
      </c>
      <c r="G3000" s="4">
        <v>0.15151500000000001</v>
      </c>
      <c r="H3000" s="4">
        <v>20.201250000000002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4.8831018518518517E-2</v>
      </c>
      <c r="E3001" s="3">
        <v>1.506024</v>
      </c>
      <c r="F3001" s="3">
        <v>21.83362</v>
      </c>
      <c r="G3001" s="4">
        <v>0.15151500000000001</v>
      </c>
      <c r="H3001" s="4">
        <v>19.09601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workbookViewId="0">
      <selection activeCell="F8" sqref="F8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4.9733796296296297E-2</v>
      </c>
      <c r="E2" s="5">
        <v>2</v>
      </c>
      <c r="F2" s="3">
        <v>15.09728</v>
      </c>
      <c r="G2" s="4">
        <v>0</v>
      </c>
      <c r="H2" s="4">
        <v>17.828119999999998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4.9733796296296297E-2</v>
      </c>
      <c r="E3" s="5">
        <v>2</v>
      </c>
      <c r="F3" s="3">
        <v>15.16292</v>
      </c>
      <c r="G3" s="4">
        <v>0</v>
      </c>
      <c r="H3" s="4">
        <v>17.432590000000001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4.974537037037037E-2</v>
      </c>
      <c r="E4" s="5">
        <v>2</v>
      </c>
      <c r="F4" s="3">
        <v>15.03984</v>
      </c>
      <c r="G4" s="4">
        <v>0</v>
      </c>
      <c r="H4" s="4">
        <v>16.162859999999998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4.974537037037037E-2</v>
      </c>
      <c r="E5" s="5">
        <v>2</v>
      </c>
      <c r="F5" s="3">
        <v>15.138299999999999</v>
      </c>
      <c r="G5" s="4">
        <v>0</v>
      </c>
      <c r="H5" s="4">
        <v>17.966740000000001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4.9756944444444444E-2</v>
      </c>
      <c r="E6" s="5">
        <v>2</v>
      </c>
      <c r="F6" s="3">
        <v>15.22035</v>
      </c>
      <c r="G6" s="4">
        <v>0</v>
      </c>
      <c r="H6" s="4">
        <v>17.349419999999999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4.9756944444444444E-2</v>
      </c>
      <c r="E7" s="5">
        <v>2</v>
      </c>
      <c r="F7" s="3">
        <v>15.06446</v>
      </c>
      <c r="G7" s="4">
        <v>0</v>
      </c>
      <c r="H7" s="4">
        <v>18.29757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4.9756944444444444E-2</v>
      </c>
      <c r="E8" s="5">
        <v>2</v>
      </c>
      <c r="F8" s="3">
        <v>15.138299999999999</v>
      </c>
      <c r="G8" s="4">
        <v>0</v>
      </c>
      <c r="H8" s="4">
        <v>17.561969999999999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4.9768518518518517E-2</v>
      </c>
      <c r="E9" s="5">
        <v>2</v>
      </c>
      <c r="F9" s="3">
        <v>15.17112</v>
      </c>
      <c r="G9" s="4">
        <v>0</v>
      </c>
      <c r="H9" s="4">
        <v>17.131329999999998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4.9768518518518517E-2</v>
      </c>
      <c r="E10" s="5">
        <v>2</v>
      </c>
      <c r="F10" s="3">
        <v>15.080870000000001</v>
      </c>
      <c r="G10" s="4">
        <v>0</v>
      </c>
      <c r="H10" s="4">
        <v>17.99446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4.9780092592592591E-2</v>
      </c>
      <c r="E11" s="5">
        <v>2</v>
      </c>
      <c r="F11" s="3">
        <v>15.130100000000001</v>
      </c>
      <c r="G11" s="4">
        <v>0</v>
      </c>
      <c r="H11" s="4">
        <v>18.9999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4.9780092592592591E-2</v>
      </c>
      <c r="E12" s="5">
        <v>2</v>
      </c>
      <c r="F12" s="3">
        <v>15.10548</v>
      </c>
      <c r="G12" s="4">
        <v>0</v>
      </c>
      <c r="H12" s="4">
        <v>19.67266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4.9780092592592591E-2</v>
      </c>
      <c r="E13" s="5">
        <v>2</v>
      </c>
      <c r="F13" s="3">
        <v>15.080870000000001</v>
      </c>
      <c r="G13" s="4">
        <v>0</v>
      </c>
      <c r="H13" s="4">
        <v>19.10155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4.9791666666666665E-2</v>
      </c>
      <c r="E14" s="5">
        <v>2</v>
      </c>
      <c r="F14" s="3">
        <v>15.15471</v>
      </c>
      <c r="G14" s="4">
        <v>0</v>
      </c>
      <c r="H14" s="4">
        <v>18.74484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4.9791666666666665E-2</v>
      </c>
      <c r="E15" s="5">
        <v>2</v>
      </c>
      <c r="F15" s="3">
        <v>15.203939999999999</v>
      </c>
      <c r="G15" s="4">
        <v>0</v>
      </c>
      <c r="H15" s="4">
        <v>19.044260000000001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4.9803240740740738E-2</v>
      </c>
      <c r="E16" s="5">
        <v>2</v>
      </c>
      <c r="F16" s="3">
        <v>15.130100000000001</v>
      </c>
      <c r="G16" s="4">
        <v>0</v>
      </c>
      <c r="H16" s="4">
        <v>19.84084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4.9803240740740738E-2</v>
      </c>
      <c r="E17" s="5">
        <v>2</v>
      </c>
      <c r="F17" s="3">
        <v>15.17933</v>
      </c>
      <c r="G17" s="4">
        <v>0</v>
      </c>
      <c r="H17" s="4">
        <v>20.284420000000001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4.9803240740740738E-2</v>
      </c>
      <c r="E18" s="5">
        <v>2</v>
      </c>
      <c r="F18" s="3">
        <v>15.23676</v>
      </c>
      <c r="G18" s="4">
        <v>0</v>
      </c>
      <c r="H18" s="4">
        <v>19.654170000000001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4.9814814814814812E-2</v>
      </c>
      <c r="E19" s="5">
        <v>2</v>
      </c>
      <c r="F19" s="3">
        <v>15.130100000000001</v>
      </c>
      <c r="G19" s="4">
        <v>0</v>
      </c>
      <c r="H19" s="4">
        <v>19.075679999999998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4.9814814814814812E-2</v>
      </c>
      <c r="E20" s="5">
        <v>2</v>
      </c>
      <c r="F20" s="3">
        <v>15.203939999999999</v>
      </c>
      <c r="G20" s="4">
        <v>0</v>
      </c>
      <c r="H20" s="4">
        <v>19.62275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4.9826388888888892E-2</v>
      </c>
      <c r="E21" s="5">
        <v>2</v>
      </c>
      <c r="F21" s="3">
        <v>15.269579999999999</v>
      </c>
      <c r="G21" s="4">
        <v>0</v>
      </c>
      <c r="H21" s="4">
        <v>20.13841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4.9826388888888892E-2</v>
      </c>
      <c r="E22" s="5">
        <v>2</v>
      </c>
      <c r="F22" s="3">
        <v>15.05625</v>
      </c>
      <c r="G22" s="4">
        <v>0</v>
      </c>
      <c r="H22" s="4">
        <v>20.73724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4.9826388888888892E-2</v>
      </c>
      <c r="E23" s="5">
        <v>2</v>
      </c>
      <c r="F23" s="3">
        <v>15.23676</v>
      </c>
      <c r="G23" s="4">
        <v>0</v>
      </c>
      <c r="H23" s="4">
        <v>19.517399999999999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4.9837962962962966E-2</v>
      </c>
      <c r="E24" s="5">
        <v>2</v>
      </c>
      <c r="F24" s="3">
        <v>15.24497</v>
      </c>
      <c r="G24" s="4">
        <v>0</v>
      </c>
      <c r="H24" s="4">
        <v>18.554469999999998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4.9837962962962966E-2</v>
      </c>
      <c r="E25" s="5">
        <v>2</v>
      </c>
      <c r="F25" s="3">
        <v>15.187530000000001</v>
      </c>
      <c r="G25" s="4">
        <v>0</v>
      </c>
      <c r="H25" s="4">
        <v>19.210599999999999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4.9849537037037039E-2</v>
      </c>
      <c r="E26" s="5">
        <v>2</v>
      </c>
      <c r="F26" s="3">
        <v>15.22035</v>
      </c>
      <c r="G26" s="4">
        <v>0</v>
      </c>
      <c r="H26" s="4">
        <v>19.746590000000001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4.9849537037037039E-2</v>
      </c>
      <c r="E27" s="5">
        <v>2</v>
      </c>
      <c r="F27" s="3">
        <v>15.253170000000001</v>
      </c>
      <c r="G27" s="4">
        <v>0</v>
      </c>
      <c r="H27" s="4">
        <v>19.898140000000001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4.9849537037037039E-2</v>
      </c>
      <c r="E28" s="5">
        <v>2</v>
      </c>
      <c r="F28" s="3">
        <v>15.23676</v>
      </c>
      <c r="G28" s="4">
        <v>0</v>
      </c>
      <c r="H28" s="4">
        <v>18.53969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4.9861111111111113E-2</v>
      </c>
      <c r="E29" s="5">
        <v>2</v>
      </c>
      <c r="F29" s="3">
        <v>15.22035</v>
      </c>
      <c r="G29" s="4">
        <v>0</v>
      </c>
      <c r="H29" s="4">
        <v>18.06654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4.9861111111111113E-2</v>
      </c>
      <c r="E30" s="5">
        <v>2</v>
      </c>
      <c r="F30" s="3">
        <v>15.3024</v>
      </c>
      <c r="G30" s="4">
        <v>0</v>
      </c>
      <c r="H30" s="4">
        <v>18.530449999999998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4.9872685185185187E-2</v>
      </c>
      <c r="E31" s="5">
        <v>2</v>
      </c>
      <c r="F31" s="3">
        <v>15.253170000000001</v>
      </c>
      <c r="G31" s="4">
        <v>0</v>
      </c>
      <c r="H31" s="4">
        <v>19.480440000000002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4.9872685185185187E-2</v>
      </c>
      <c r="E32" s="5">
        <v>2</v>
      </c>
      <c r="F32" s="3">
        <v>15.27779</v>
      </c>
      <c r="G32" s="4">
        <v>0</v>
      </c>
      <c r="H32" s="4">
        <v>19.500769999999999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4.9872685185185187E-2</v>
      </c>
      <c r="E33" s="5">
        <v>2</v>
      </c>
      <c r="F33" s="3">
        <v>15.318809999999999</v>
      </c>
      <c r="G33" s="4">
        <v>0</v>
      </c>
      <c r="H33" s="4">
        <v>18.676459999999999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4.988425925925926E-2</v>
      </c>
      <c r="E34" s="5">
        <v>2</v>
      </c>
      <c r="F34" s="3">
        <v>15.203939999999999</v>
      </c>
      <c r="G34" s="4">
        <v>0</v>
      </c>
      <c r="H34" s="4">
        <v>18.325289999999999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4.988425925925926E-2</v>
      </c>
      <c r="E35" s="5">
        <v>2</v>
      </c>
      <c r="F35" s="3">
        <v>15.2942</v>
      </c>
      <c r="G35" s="4">
        <v>0</v>
      </c>
      <c r="H35" s="4">
        <v>18.613620000000001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4.9895833333333334E-2</v>
      </c>
      <c r="E36" s="5">
        <v>2</v>
      </c>
      <c r="F36" s="3">
        <v>15.318809999999999</v>
      </c>
      <c r="G36" s="4">
        <v>0</v>
      </c>
      <c r="H36" s="4">
        <v>19.461960000000001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4.9895833333333334E-2</v>
      </c>
      <c r="E37" s="5">
        <v>2</v>
      </c>
      <c r="F37" s="3">
        <v>15.22856</v>
      </c>
      <c r="G37" s="4">
        <v>0</v>
      </c>
      <c r="H37" s="4">
        <v>19.145910000000001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4.9895833333333334E-2</v>
      </c>
      <c r="E38" s="5">
        <v>2</v>
      </c>
      <c r="F38" s="3">
        <v>15.253170000000001</v>
      </c>
      <c r="G38" s="4">
        <v>0</v>
      </c>
      <c r="H38" s="4">
        <v>17.634049999999998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4.9907407407407407E-2</v>
      </c>
      <c r="E39" s="5">
        <v>2</v>
      </c>
      <c r="F39" s="3">
        <v>15.327019999999999</v>
      </c>
      <c r="G39" s="4">
        <v>0</v>
      </c>
      <c r="H39" s="4">
        <v>17.31615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4.9907407407407407E-2</v>
      </c>
      <c r="E40" s="5">
        <v>2</v>
      </c>
      <c r="F40" s="3">
        <v>15.195740000000001</v>
      </c>
      <c r="G40" s="4">
        <v>0</v>
      </c>
      <c r="H40" s="4">
        <v>18.158950000000001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4.9918981481481481E-2</v>
      </c>
      <c r="E41" s="5">
        <v>2</v>
      </c>
      <c r="F41" s="3">
        <v>15.2942</v>
      </c>
      <c r="G41" s="4">
        <v>0</v>
      </c>
      <c r="H41" s="4">
        <v>19.478590000000001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4.9918981481481481E-2</v>
      </c>
      <c r="E42" s="5">
        <v>2</v>
      </c>
      <c r="F42" s="3">
        <v>15.2942</v>
      </c>
      <c r="G42" s="4">
        <v>0</v>
      </c>
      <c r="H42" s="4">
        <v>18.75778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4.9918981481481481E-2</v>
      </c>
      <c r="E43" s="5">
        <v>2</v>
      </c>
      <c r="F43" s="3">
        <v>15.24497</v>
      </c>
      <c r="G43" s="4">
        <v>0</v>
      </c>
      <c r="H43" s="4">
        <v>16.83192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4.9930555555555554E-2</v>
      </c>
      <c r="E44" s="5">
        <v>2</v>
      </c>
      <c r="F44" s="3">
        <v>15.261380000000001</v>
      </c>
      <c r="G44" s="4">
        <v>0</v>
      </c>
      <c r="H44" s="4">
        <v>16.665579999999999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4.9930555555555554E-2</v>
      </c>
      <c r="E45" s="5">
        <v>2</v>
      </c>
      <c r="F45" s="3">
        <v>15.28599</v>
      </c>
      <c r="G45" s="4">
        <v>0</v>
      </c>
      <c r="H45" s="4">
        <v>17.488040000000002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4.9942129629629628E-2</v>
      </c>
      <c r="E46" s="5">
        <v>2</v>
      </c>
      <c r="F46" s="3">
        <v>15.22856</v>
      </c>
      <c r="G46" s="4">
        <v>0</v>
      </c>
      <c r="H46" s="4">
        <v>18.803989999999999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4.9942129629629628E-2</v>
      </c>
      <c r="E47" s="5">
        <v>2</v>
      </c>
      <c r="F47" s="3">
        <v>15.34343</v>
      </c>
      <c r="G47" s="4">
        <v>0</v>
      </c>
      <c r="H47" s="4">
        <v>18.410309999999999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4.9942129629629628E-2</v>
      </c>
      <c r="E48" s="5">
        <v>2</v>
      </c>
      <c r="F48" s="3">
        <v>15.31061</v>
      </c>
      <c r="G48" s="4">
        <v>0</v>
      </c>
      <c r="H48" s="4">
        <v>17.46771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4.9953703703703702E-2</v>
      </c>
      <c r="E49" s="5">
        <v>2</v>
      </c>
      <c r="F49" s="3">
        <v>15.203939999999999</v>
      </c>
      <c r="G49" s="4">
        <v>0</v>
      </c>
      <c r="H49" s="4">
        <v>17.3217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4.9953703703703702E-2</v>
      </c>
      <c r="E50" s="5">
        <v>2</v>
      </c>
      <c r="F50" s="3">
        <v>15.27779</v>
      </c>
      <c r="G50" s="4">
        <v>0</v>
      </c>
      <c r="H50" s="4">
        <v>18.022179999999999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4.9965277777777775E-2</v>
      </c>
      <c r="E51" s="5">
        <v>2</v>
      </c>
      <c r="F51" s="3">
        <v>15.368040000000001</v>
      </c>
      <c r="G51" s="4">
        <v>0</v>
      </c>
      <c r="H51" s="4">
        <v>18.95739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4.9965277777777775E-2</v>
      </c>
      <c r="E52" s="5">
        <v>2</v>
      </c>
      <c r="F52" s="3">
        <v>15.23676</v>
      </c>
      <c r="G52" s="4">
        <v>0</v>
      </c>
      <c r="H52" s="4">
        <v>18.803989999999999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4.9965277777777775E-2</v>
      </c>
      <c r="E53" s="5">
        <v>2</v>
      </c>
      <c r="F53" s="3">
        <v>15.28599</v>
      </c>
      <c r="G53" s="4">
        <v>0</v>
      </c>
      <c r="H53" s="4">
        <v>18.190370000000001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4.9976851851851849E-2</v>
      </c>
      <c r="E54" s="5">
        <v>2</v>
      </c>
      <c r="F54" s="3">
        <v>15.253170000000001</v>
      </c>
      <c r="G54" s="4">
        <v>0</v>
      </c>
      <c r="H54" s="4">
        <v>18.652429999999999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4.9976851851851849E-2</v>
      </c>
      <c r="E55" s="5">
        <v>2</v>
      </c>
      <c r="F55" s="3">
        <v>15.2942</v>
      </c>
      <c r="G55" s="4">
        <v>0</v>
      </c>
      <c r="H55" s="4">
        <v>19.530339999999999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4.9988425925925929E-2</v>
      </c>
      <c r="E56" s="5">
        <v>2</v>
      </c>
      <c r="F56" s="3">
        <v>15.31061</v>
      </c>
      <c r="G56" s="4">
        <v>0</v>
      </c>
      <c r="H56" s="4">
        <v>20.3066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4.9988425925925929E-2</v>
      </c>
      <c r="E57" s="5">
        <v>2</v>
      </c>
      <c r="F57" s="3">
        <v>15.33522</v>
      </c>
      <c r="G57" s="4">
        <v>0</v>
      </c>
      <c r="H57" s="4">
        <v>19.432379999999998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4.9988425925925929E-2</v>
      </c>
      <c r="E58" s="5">
        <v>2</v>
      </c>
      <c r="F58" s="3">
        <v>15.253170000000001</v>
      </c>
      <c r="G58" s="4">
        <v>0</v>
      </c>
      <c r="H58" s="4">
        <v>18.419550000000001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0.05</v>
      </c>
      <c r="E59" s="5">
        <v>2</v>
      </c>
      <c r="F59" s="3">
        <v>15.318809999999999</v>
      </c>
      <c r="G59" s="4">
        <v>0</v>
      </c>
      <c r="H59" s="4">
        <v>18.661670000000001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0.05</v>
      </c>
      <c r="E60" s="5">
        <v>2</v>
      </c>
      <c r="F60" s="3">
        <v>15.34343</v>
      </c>
      <c r="G60" s="4">
        <v>0</v>
      </c>
      <c r="H60" s="4">
        <v>19.445319999999999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5.0011574074074076E-2</v>
      </c>
      <c r="E61" s="5">
        <v>2</v>
      </c>
      <c r="F61" s="3">
        <v>15.318809999999999</v>
      </c>
      <c r="G61" s="4">
        <v>0</v>
      </c>
      <c r="H61" s="4">
        <v>19.85378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5.0011574074074076E-2</v>
      </c>
      <c r="E62" s="5">
        <v>2</v>
      </c>
      <c r="F62" s="3">
        <v>15.327019999999999</v>
      </c>
      <c r="G62" s="4">
        <v>0</v>
      </c>
      <c r="H62" s="4">
        <v>19.548819999999999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5.0011574074074076E-2</v>
      </c>
      <c r="E63" s="5">
        <v>2</v>
      </c>
      <c r="F63" s="3">
        <v>15.40086</v>
      </c>
      <c r="G63" s="4">
        <v>0</v>
      </c>
      <c r="H63" s="4">
        <v>18.72081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5.002314814814815E-2</v>
      </c>
      <c r="E64" s="5">
        <v>2</v>
      </c>
      <c r="F64" s="3">
        <v>15.28599</v>
      </c>
      <c r="G64" s="4">
        <v>0</v>
      </c>
      <c r="H64" s="4">
        <v>18.528600000000001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5.002314814814815E-2</v>
      </c>
      <c r="E65" s="5">
        <v>2</v>
      </c>
      <c r="F65" s="3">
        <v>15.35163</v>
      </c>
      <c r="G65" s="4">
        <v>0</v>
      </c>
      <c r="H65" s="4">
        <v>19.491530000000001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5.0034722222222223E-2</v>
      </c>
      <c r="E66" s="5">
        <v>2</v>
      </c>
      <c r="F66" s="3">
        <v>15.392659999999999</v>
      </c>
      <c r="G66" s="4">
        <v>0</v>
      </c>
      <c r="H66" s="4">
        <v>19.95543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5.0034722222222223E-2</v>
      </c>
      <c r="E67" s="5">
        <v>2</v>
      </c>
      <c r="F67" s="3">
        <v>15.28599</v>
      </c>
      <c r="G67" s="4">
        <v>0</v>
      </c>
      <c r="H67" s="4">
        <v>19.644929999999999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5.0034722222222223E-2</v>
      </c>
      <c r="E68" s="5">
        <v>2</v>
      </c>
      <c r="F68" s="3">
        <v>15.368040000000001</v>
      </c>
      <c r="G68" s="4">
        <v>0</v>
      </c>
      <c r="H68" s="4">
        <v>18.78181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5.0046296296296297E-2</v>
      </c>
      <c r="E69" s="5">
        <v>2</v>
      </c>
      <c r="F69" s="3">
        <v>15.40907</v>
      </c>
      <c r="G69" s="4">
        <v>0</v>
      </c>
      <c r="H69" s="4">
        <v>19.147760000000002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5.0046296296296297E-2</v>
      </c>
      <c r="E70" s="5">
        <v>2</v>
      </c>
      <c r="F70" s="3">
        <v>15.368040000000001</v>
      </c>
      <c r="G70" s="4">
        <v>0</v>
      </c>
      <c r="H70" s="4">
        <v>19.833449999999999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5.0057870370370371E-2</v>
      </c>
      <c r="E71" s="5">
        <v>2</v>
      </c>
      <c r="F71" s="3">
        <v>15.40907</v>
      </c>
      <c r="G71" s="4">
        <v>0</v>
      </c>
      <c r="H71" s="4">
        <v>20.667010000000001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5.0057870370370371E-2</v>
      </c>
      <c r="E72" s="5">
        <v>2</v>
      </c>
      <c r="F72" s="3">
        <v>15.40086</v>
      </c>
      <c r="G72" s="4">
        <v>0</v>
      </c>
      <c r="H72" s="4">
        <v>20.042300000000001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5.0057870370370371E-2</v>
      </c>
      <c r="E73" s="5">
        <v>2</v>
      </c>
      <c r="F73" s="3">
        <v>15.41727</v>
      </c>
      <c r="G73" s="4">
        <v>0</v>
      </c>
      <c r="H73" s="4">
        <v>19.158850000000001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5.0069444444444444E-2</v>
      </c>
      <c r="E74" s="5">
        <v>2</v>
      </c>
      <c r="F74" s="3">
        <v>15.48291</v>
      </c>
      <c r="G74" s="4">
        <v>0</v>
      </c>
      <c r="H74" s="4">
        <v>19.506309999999999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5.0069444444444444E-2</v>
      </c>
      <c r="E75" s="5">
        <v>2</v>
      </c>
      <c r="F75" s="3">
        <v>15.4665</v>
      </c>
      <c r="G75" s="4">
        <v>0</v>
      </c>
      <c r="H75" s="4">
        <v>19.99794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5.0081018518518518E-2</v>
      </c>
      <c r="E76" s="5">
        <v>2</v>
      </c>
      <c r="F76" s="3">
        <v>15.433680000000001</v>
      </c>
      <c r="G76" s="4">
        <v>0</v>
      </c>
      <c r="H76" s="4">
        <v>20.62819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5.0081018518518518E-2</v>
      </c>
      <c r="E77" s="5">
        <v>2</v>
      </c>
      <c r="F77" s="3">
        <v>15.384449999999999</v>
      </c>
      <c r="G77" s="4">
        <v>0</v>
      </c>
      <c r="H77" s="4">
        <v>19.916620000000002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5.0081018518518518E-2</v>
      </c>
      <c r="E78" s="5">
        <v>2</v>
      </c>
      <c r="F78" s="3">
        <v>15.47471</v>
      </c>
      <c r="G78" s="4">
        <v>0</v>
      </c>
      <c r="H78" s="4">
        <v>19.216139999999999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5.0092592592592591E-2</v>
      </c>
      <c r="E79" s="5">
        <v>2</v>
      </c>
      <c r="F79" s="3">
        <v>15.433680000000001</v>
      </c>
      <c r="G79" s="4">
        <v>0</v>
      </c>
      <c r="H79" s="4">
        <v>19.410209999999999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5.0092592592592591E-2</v>
      </c>
      <c r="E80" s="5">
        <v>2</v>
      </c>
      <c r="F80" s="3">
        <v>15.450089999999999</v>
      </c>
      <c r="G80" s="4">
        <v>0</v>
      </c>
      <c r="H80" s="4">
        <v>19.953589999999998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5.0104166666666665E-2</v>
      </c>
      <c r="E81" s="5">
        <v>2</v>
      </c>
      <c r="F81" s="3">
        <v>15.47471</v>
      </c>
      <c r="G81" s="4">
        <v>0</v>
      </c>
      <c r="H81" s="4">
        <v>20.753869999999999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5.0104166666666665E-2</v>
      </c>
      <c r="E82" s="5">
        <v>2</v>
      </c>
      <c r="F82" s="3">
        <v>15.4665</v>
      </c>
      <c r="G82" s="4">
        <v>0</v>
      </c>
      <c r="H82" s="4">
        <v>20.118079999999999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5.0104166666666665E-2</v>
      </c>
      <c r="E83" s="5">
        <v>2</v>
      </c>
      <c r="F83" s="3">
        <v>15.450089999999999</v>
      </c>
      <c r="G83" s="4">
        <v>0</v>
      </c>
      <c r="H83" s="4">
        <v>19.206900000000001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5.0115740740740738E-2</v>
      </c>
      <c r="E84" s="5">
        <v>2</v>
      </c>
      <c r="F84" s="3">
        <v>15.52394</v>
      </c>
      <c r="G84" s="4">
        <v>0</v>
      </c>
      <c r="H84" s="4">
        <v>19.493379999999998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5.0115740740740738E-2</v>
      </c>
      <c r="E85" s="5">
        <v>2</v>
      </c>
      <c r="F85" s="3">
        <v>15.450089999999999</v>
      </c>
      <c r="G85" s="4">
        <v>0</v>
      </c>
      <c r="H85" s="4">
        <v>20.10699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5.0127314814814812E-2</v>
      </c>
      <c r="E86" s="5">
        <v>2</v>
      </c>
      <c r="F86" s="3">
        <v>15.507529999999999</v>
      </c>
      <c r="G86" s="4">
        <v>0</v>
      </c>
      <c r="H86" s="4">
        <v>20.496970000000001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5.0127314814814812E-2</v>
      </c>
      <c r="E87" s="5">
        <v>2</v>
      </c>
      <c r="F87" s="3">
        <v>15.51573</v>
      </c>
      <c r="G87" s="4">
        <v>0</v>
      </c>
      <c r="H87" s="4">
        <v>19.668959999999998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5.0127314814814812E-2</v>
      </c>
      <c r="E88" s="5">
        <v>2</v>
      </c>
      <c r="F88" s="3">
        <v>15.507529999999999</v>
      </c>
      <c r="G88" s="4">
        <v>0</v>
      </c>
      <c r="H88" s="4">
        <v>18.722660000000001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5.0138888888888886E-2</v>
      </c>
      <c r="E89" s="5">
        <v>2</v>
      </c>
      <c r="F89" s="3">
        <v>15.51573</v>
      </c>
      <c r="G89" s="4">
        <v>0</v>
      </c>
      <c r="H89" s="4">
        <v>19.28453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5.0138888888888886E-2</v>
      </c>
      <c r="E90" s="5">
        <v>2</v>
      </c>
      <c r="F90" s="3">
        <v>15.499320000000001</v>
      </c>
      <c r="G90" s="4">
        <v>0</v>
      </c>
      <c r="H90" s="4">
        <v>20.084810000000001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5.0150462962962966E-2</v>
      </c>
      <c r="E91" s="5">
        <v>2</v>
      </c>
      <c r="F91" s="3">
        <v>15.458299999999999</v>
      </c>
      <c r="G91" s="4">
        <v>0</v>
      </c>
      <c r="H91" s="4">
        <v>20.51915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5.0150462962962966E-2</v>
      </c>
      <c r="E92" s="5">
        <v>2</v>
      </c>
      <c r="F92" s="3">
        <v>15.48291</v>
      </c>
      <c r="G92" s="4">
        <v>0</v>
      </c>
      <c r="H92" s="4">
        <v>19.530339999999999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5.0150462962962966E-2</v>
      </c>
      <c r="E93" s="5">
        <v>2</v>
      </c>
      <c r="F93" s="3">
        <v>15.638809999999999</v>
      </c>
      <c r="G93" s="4">
        <v>0</v>
      </c>
      <c r="H93" s="4">
        <v>18.927820000000001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5.016203703703704E-2</v>
      </c>
      <c r="E94" s="5">
        <v>2</v>
      </c>
      <c r="F94" s="3">
        <v>15.59778</v>
      </c>
      <c r="G94" s="4">
        <v>0</v>
      </c>
      <c r="H94" s="4">
        <v>19.48968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5.016203703703704E-2</v>
      </c>
      <c r="E95" s="5">
        <v>2</v>
      </c>
      <c r="F95" s="3">
        <v>15.573169999999999</v>
      </c>
      <c r="G95" s="4">
        <v>0</v>
      </c>
      <c r="H95" s="4">
        <v>20.432279999999999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5.0173611111111113E-2</v>
      </c>
      <c r="E96" s="5">
        <v>2</v>
      </c>
      <c r="F96" s="3">
        <v>15.51573</v>
      </c>
      <c r="G96" s="4">
        <v>0</v>
      </c>
      <c r="H96" s="4">
        <v>20.944240000000001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5.0173611111111113E-2</v>
      </c>
      <c r="E97" s="5">
        <v>2</v>
      </c>
      <c r="F97" s="3">
        <v>15.59778</v>
      </c>
      <c r="G97" s="4">
        <v>0</v>
      </c>
      <c r="H97" s="4">
        <v>20.108840000000001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5.0173611111111113E-2</v>
      </c>
      <c r="E98" s="5">
        <v>2</v>
      </c>
      <c r="F98" s="3">
        <v>15.548550000000001</v>
      </c>
      <c r="G98" s="4">
        <v>0</v>
      </c>
      <c r="H98" s="4">
        <v>19.341819999999998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5.0185185185185187E-2</v>
      </c>
      <c r="E99" s="5">
        <v>2</v>
      </c>
      <c r="F99" s="3">
        <v>15.59778</v>
      </c>
      <c r="G99" s="4">
        <v>0</v>
      </c>
      <c r="H99" s="4">
        <v>19.497070000000001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5.0185185185185187E-2</v>
      </c>
      <c r="E100" s="5">
        <v>2</v>
      </c>
      <c r="F100" s="3">
        <v>15.64701</v>
      </c>
      <c r="G100" s="4">
        <v>0</v>
      </c>
      <c r="H100" s="4">
        <v>20.190159999999999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5.019675925925926E-2</v>
      </c>
      <c r="E101" s="5">
        <v>2</v>
      </c>
      <c r="F101" s="3">
        <v>15.573169999999999</v>
      </c>
      <c r="G101" s="4">
        <v>0</v>
      </c>
      <c r="H101" s="4">
        <v>20.739090000000001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5.019675925925926E-2</v>
      </c>
      <c r="E102" s="5">
        <v>2</v>
      </c>
      <c r="F102" s="3">
        <v>15.65522</v>
      </c>
      <c r="G102" s="4">
        <v>0</v>
      </c>
      <c r="H102" s="4">
        <v>19.613510000000002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5.019675925925926E-2</v>
      </c>
      <c r="E103" s="5">
        <v>2</v>
      </c>
      <c r="F103" s="3">
        <v>15.65522</v>
      </c>
      <c r="G103" s="4">
        <v>0</v>
      </c>
      <c r="H103" s="4">
        <v>19.064589999999999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5.0208333333333334E-2</v>
      </c>
      <c r="E104" s="5">
        <v>2</v>
      </c>
      <c r="F104" s="3">
        <v>15.622400000000001</v>
      </c>
      <c r="G104" s="4">
        <v>0</v>
      </c>
      <c r="H104" s="4">
        <v>19.71332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5.0208333333333334E-2</v>
      </c>
      <c r="E105" s="5">
        <v>2</v>
      </c>
      <c r="F105" s="3">
        <v>15.67163</v>
      </c>
      <c r="G105" s="4">
        <v>0</v>
      </c>
      <c r="H105" s="4">
        <v>20.323229999999999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5.0219907407407408E-2</v>
      </c>
      <c r="E106" s="5">
        <v>2</v>
      </c>
      <c r="F106" s="3">
        <v>15.622400000000001</v>
      </c>
      <c r="G106" s="4">
        <v>0</v>
      </c>
      <c r="H106" s="4">
        <v>20.692879999999999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5.0219907407407408E-2</v>
      </c>
      <c r="E107" s="5">
        <v>2</v>
      </c>
      <c r="F107" s="3">
        <v>15.679830000000001</v>
      </c>
      <c r="G107" s="4">
        <v>0</v>
      </c>
      <c r="H107" s="4">
        <v>19.71332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5.0219907407407408E-2</v>
      </c>
      <c r="E108" s="5">
        <v>2</v>
      </c>
      <c r="F108" s="3">
        <v>15.66342</v>
      </c>
      <c r="G108" s="4">
        <v>0</v>
      </c>
      <c r="H108" s="4">
        <v>18.8964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5.0231481481481481E-2</v>
      </c>
      <c r="E109" s="5">
        <v>2</v>
      </c>
      <c r="F109" s="3">
        <v>15.69624</v>
      </c>
      <c r="G109" s="4">
        <v>0</v>
      </c>
      <c r="H109" s="4">
        <v>19.397269999999999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5.0231481481481481E-2</v>
      </c>
      <c r="E110" s="5">
        <v>2</v>
      </c>
      <c r="F110" s="3">
        <v>15.622400000000001</v>
      </c>
      <c r="G110" s="4">
        <v>0</v>
      </c>
      <c r="H110" s="4">
        <v>20.018280000000001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5.0243055555555555E-2</v>
      </c>
      <c r="E111" s="5">
        <v>2</v>
      </c>
      <c r="F111" s="3">
        <v>15.630599999999999</v>
      </c>
      <c r="G111" s="4">
        <v>0</v>
      </c>
      <c r="H111" s="4">
        <v>20.45261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5.0243055555555555E-2</v>
      </c>
      <c r="E112" s="5">
        <v>2</v>
      </c>
      <c r="F112" s="3">
        <v>15.753679999999999</v>
      </c>
      <c r="G112" s="4">
        <v>0</v>
      </c>
      <c r="H112" s="4">
        <v>19.548819999999999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5.0243055555555555E-2</v>
      </c>
      <c r="E113" s="5">
        <v>2</v>
      </c>
      <c r="F113" s="3">
        <v>15.614190000000001</v>
      </c>
      <c r="G113" s="4">
        <v>0</v>
      </c>
      <c r="H113" s="4">
        <v>19.408359999999998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5.0254629629629628E-2</v>
      </c>
      <c r="E114" s="5">
        <v>2</v>
      </c>
      <c r="F114" s="3">
        <v>15.72086</v>
      </c>
      <c r="G114" s="4">
        <v>0</v>
      </c>
      <c r="H114" s="4">
        <v>19.912929999999999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5.0254629629629628E-2</v>
      </c>
      <c r="E115" s="5">
        <v>2</v>
      </c>
      <c r="F115" s="3">
        <v>15.70445</v>
      </c>
      <c r="G115" s="4">
        <v>0</v>
      </c>
      <c r="H115" s="4">
        <v>20.463699999999999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5.0266203703703702E-2</v>
      </c>
      <c r="E116" s="5">
        <v>2</v>
      </c>
      <c r="F116" s="3">
        <v>15.53214</v>
      </c>
      <c r="G116" s="4">
        <v>0</v>
      </c>
      <c r="H116" s="4">
        <v>21.03481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5.0266203703703702E-2</v>
      </c>
      <c r="E117" s="5">
        <v>2</v>
      </c>
      <c r="F117" s="3">
        <v>15.679830000000001</v>
      </c>
      <c r="G117" s="4">
        <v>0</v>
      </c>
      <c r="H117" s="4">
        <v>19.92586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5.0266203703703702E-2</v>
      </c>
      <c r="E118" s="5">
        <v>2</v>
      </c>
      <c r="F118" s="3">
        <v>15.72906</v>
      </c>
      <c r="G118" s="4">
        <v>0</v>
      </c>
      <c r="H118" s="4">
        <v>19.42869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5.0277777777777775E-2</v>
      </c>
      <c r="E119" s="5">
        <v>2</v>
      </c>
      <c r="F119" s="3">
        <v>15.64701</v>
      </c>
      <c r="G119" s="4">
        <v>0</v>
      </c>
      <c r="H119" s="4">
        <v>20.12547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5.0277777777777775E-2</v>
      </c>
      <c r="E120" s="5">
        <v>2</v>
      </c>
      <c r="F120" s="3">
        <v>15.67163</v>
      </c>
      <c r="G120" s="4">
        <v>0</v>
      </c>
      <c r="H120" s="4">
        <v>20.69473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5.0289351851851849E-2</v>
      </c>
      <c r="E121" s="5">
        <v>2</v>
      </c>
      <c r="F121" s="3">
        <v>15.614190000000001</v>
      </c>
      <c r="G121" s="4">
        <v>0</v>
      </c>
      <c r="H121" s="4">
        <v>20.71876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5.0289351851851849E-2</v>
      </c>
      <c r="E122" s="5">
        <v>2</v>
      </c>
      <c r="F122" s="3">
        <v>15.679830000000001</v>
      </c>
      <c r="G122" s="4">
        <v>0</v>
      </c>
      <c r="H122" s="4">
        <v>19.66526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5.0289351851851849E-2</v>
      </c>
      <c r="E123" s="5">
        <v>2</v>
      </c>
      <c r="F123" s="3">
        <v>15.737270000000001</v>
      </c>
      <c r="G123" s="4">
        <v>0</v>
      </c>
      <c r="H123" s="4">
        <v>19.24202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5.0300925925925923E-2</v>
      </c>
      <c r="E124" s="5">
        <v>2</v>
      </c>
      <c r="F124" s="3">
        <v>15.72906</v>
      </c>
      <c r="G124" s="4">
        <v>0</v>
      </c>
      <c r="H124" s="4">
        <v>19.82236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5.0300925925925923E-2</v>
      </c>
      <c r="E125" s="5">
        <v>2</v>
      </c>
      <c r="F125" s="3">
        <v>15.66342</v>
      </c>
      <c r="G125" s="4">
        <v>0</v>
      </c>
      <c r="H125" s="4">
        <v>20.389769999999999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5.0312500000000003E-2</v>
      </c>
      <c r="E126" s="5">
        <v>2</v>
      </c>
      <c r="F126" s="3">
        <v>15.76188</v>
      </c>
      <c r="G126" s="4">
        <v>0</v>
      </c>
      <c r="H126" s="4">
        <v>20.637440000000002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5.0312500000000003E-2</v>
      </c>
      <c r="E127" s="5">
        <v>2</v>
      </c>
      <c r="F127" s="3">
        <v>15.7865</v>
      </c>
      <c r="G127" s="4">
        <v>0</v>
      </c>
      <c r="H127" s="4">
        <v>20.038609999999998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5.0312500000000003E-2</v>
      </c>
      <c r="E128" s="5">
        <v>2</v>
      </c>
      <c r="F128" s="3">
        <v>15.688040000000001</v>
      </c>
      <c r="G128" s="4">
        <v>0</v>
      </c>
      <c r="H128" s="4">
        <v>19.511859999999999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5.0324074074074077E-2</v>
      </c>
      <c r="E129" s="5">
        <v>2</v>
      </c>
      <c r="F129" s="3">
        <v>15.72086</v>
      </c>
      <c r="G129" s="4">
        <v>0</v>
      </c>
      <c r="H129" s="4">
        <v>20.084810000000001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5.0324074074074077E-2</v>
      </c>
      <c r="E130" s="5">
        <v>2</v>
      </c>
      <c r="F130" s="3">
        <v>15.794700000000001</v>
      </c>
      <c r="G130" s="4">
        <v>0</v>
      </c>
      <c r="H130" s="4">
        <v>20.489570000000001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5.033564814814815E-2</v>
      </c>
      <c r="E131" s="5">
        <v>2</v>
      </c>
      <c r="F131" s="3">
        <v>15.794700000000001</v>
      </c>
      <c r="G131" s="4">
        <v>0</v>
      </c>
      <c r="H131" s="4">
        <v>20.491420000000002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5.033564814814815E-2</v>
      </c>
      <c r="E132" s="5">
        <v>2</v>
      </c>
      <c r="F132" s="3">
        <v>15.811109999999999</v>
      </c>
      <c r="G132" s="4">
        <v>0</v>
      </c>
      <c r="H132" s="4">
        <v>19.685590000000001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5.033564814814815E-2</v>
      </c>
      <c r="E133" s="5">
        <v>2</v>
      </c>
      <c r="F133" s="3">
        <v>15.77009</v>
      </c>
      <c r="G133" s="4">
        <v>0</v>
      </c>
      <c r="H133" s="4">
        <v>19.158850000000001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5.0347222222222224E-2</v>
      </c>
      <c r="E134" s="5">
        <v>2</v>
      </c>
      <c r="F134" s="3">
        <v>15.71265</v>
      </c>
      <c r="G134" s="4">
        <v>0</v>
      </c>
      <c r="H134" s="4">
        <v>20.13841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5.0347222222222224E-2</v>
      </c>
      <c r="E135" s="5">
        <v>2</v>
      </c>
      <c r="F135" s="3">
        <v>15.802910000000001</v>
      </c>
      <c r="G135" s="4">
        <v>0</v>
      </c>
      <c r="H135" s="4">
        <v>20.966419999999999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5.0358796296296297E-2</v>
      </c>
      <c r="E136" s="5">
        <v>2</v>
      </c>
      <c r="F136" s="3">
        <v>15.91778</v>
      </c>
      <c r="G136" s="4">
        <v>0</v>
      </c>
      <c r="H136" s="4">
        <v>20.940539999999999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5.0358796296296297E-2</v>
      </c>
      <c r="E137" s="5">
        <v>2</v>
      </c>
      <c r="F137" s="3">
        <v>15.72906</v>
      </c>
      <c r="G137" s="4">
        <v>0</v>
      </c>
      <c r="H137" s="4">
        <v>20.088509999999999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5.0358796296296297E-2</v>
      </c>
      <c r="E138" s="5">
        <v>2</v>
      </c>
      <c r="F138" s="3">
        <v>15.811109999999999</v>
      </c>
      <c r="G138" s="4">
        <v>0</v>
      </c>
      <c r="H138" s="4">
        <v>19.038709999999998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5.0370370370370371E-2</v>
      </c>
      <c r="E139" s="5">
        <v>2</v>
      </c>
      <c r="F139" s="3">
        <v>15.77009</v>
      </c>
      <c r="G139" s="4">
        <v>0</v>
      </c>
      <c r="H139" s="4">
        <v>19.887049999999999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5.0370370370370371E-2</v>
      </c>
      <c r="E140" s="5">
        <v>2</v>
      </c>
      <c r="F140" s="3">
        <v>15.70445</v>
      </c>
      <c r="G140" s="4">
        <v>0</v>
      </c>
      <c r="H140" s="4">
        <v>20.55057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5.0381944444444444E-2</v>
      </c>
      <c r="E141" s="5">
        <v>2</v>
      </c>
      <c r="F141" s="3">
        <v>15.983420000000001</v>
      </c>
      <c r="G141" s="4">
        <v>0</v>
      </c>
      <c r="H141" s="4">
        <v>20.759419999999999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5.0381944444444444E-2</v>
      </c>
      <c r="E142" s="5">
        <v>2</v>
      </c>
      <c r="F142" s="3">
        <v>15.860340000000001</v>
      </c>
      <c r="G142" s="4">
        <v>0</v>
      </c>
      <c r="H142" s="4">
        <v>19.705919999999999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5.0381944444444444E-2</v>
      </c>
      <c r="E143" s="5">
        <v>2</v>
      </c>
      <c r="F143" s="3">
        <v>15.802910000000001</v>
      </c>
      <c r="G143" s="4">
        <v>0</v>
      </c>
      <c r="H143" s="4">
        <v>19.068280000000001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5.0393518518518518E-2</v>
      </c>
      <c r="E144" s="5">
        <v>2</v>
      </c>
      <c r="F144" s="3">
        <v>15.77829</v>
      </c>
      <c r="G144" s="4">
        <v>0</v>
      </c>
      <c r="H144" s="4">
        <v>20.007190000000001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5.0393518518518518E-2</v>
      </c>
      <c r="E145" s="5">
        <v>2</v>
      </c>
      <c r="F145" s="3">
        <v>15.84394</v>
      </c>
      <c r="G145" s="4">
        <v>0</v>
      </c>
      <c r="H145" s="4">
        <v>20.65776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5.0405092592592592E-2</v>
      </c>
      <c r="E146" s="5">
        <v>2</v>
      </c>
      <c r="F146" s="3">
        <v>16.040859999999999</v>
      </c>
      <c r="G146" s="4">
        <v>0</v>
      </c>
      <c r="H146" s="4">
        <v>20.264089999999999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5.0405092592592592E-2</v>
      </c>
      <c r="E147" s="5">
        <v>2</v>
      </c>
      <c r="F147" s="3">
        <v>15.827529999999999</v>
      </c>
      <c r="G147" s="4">
        <v>0</v>
      </c>
      <c r="H147" s="4">
        <v>19.086770000000001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5.0405092592592592E-2</v>
      </c>
      <c r="E148" s="5">
        <v>2</v>
      </c>
      <c r="F148" s="3">
        <v>15.876749999999999</v>
      </c>
      <c r="G148" s="4">
        <v>0</v>
      </c>
      <c r="H148" s="4">
        <v>19.158850000000001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5.0416666666666665E-2</v>
      </c>
      <c r="E149" s="5">
        <v>2</v>
      </c>
      <c r="F149" s="3">
        <v>15.91778</v>
      </c>
      <c r="G149" s="4">
        <v>0</v>
      </c>
      <c r="H149" s="4">
        <v>19.620899999999999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5.0416666666666665E-2</v>
      </c>
      <c r="E150" s="5">
        <v>2</v>
      </c>
      <c r="F150" s="3">
        <v>15.876749999999999</v>
      </c>
      <c r="G150" s="4">
        <v>0</v>
      </c>
      <c r="H150" s="4">
        <v>20.34911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5.0428240740740739E-2</v>
      </c>
      <c r="E151" s="5">
        <v>2</v>
      </c>
      <c r="F151" s="3">
        <v>16.07368</v>
      </c>
      <c r="G151" s="4">
        <v>0</v>
      </c>
      <c r="H151" s="4">
        <v>20.18647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5.0428240740740739E-2</v>
      </c>
      <c r="E152" s="5">
        <v>2</v>
      </c>
      <c r="F152" s="3">
        <v>15.876749999999999</v>
      </c>
      <c r="G152" s="4">
        <v>0</v>
      </c>
      <c r="H152" s="4">
        <v>19.352910000000001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5.0428240740740739E-2</v>
      </c>
      <c r="E153" s="5">
        <v>2</v>
      </c>
      <c r="F153" s="3">
        <v>15.876749999999999</v>
      </c>
      <c r="G153" s="4">
        <v>0</v>
      </c>
      <c r="H153" s="4">
        <v>19.334430000000001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5.0439814814814812E-2</v>
      </c>
      <c r="E154" s="5">
        <v>2</v>
      </c>
      <c r="F154" s="3">
        <v>15.9506</v>
      </c>
      <c r="G154" s="4">
        <v>0</v>
      </c>
      <c r="H154" s="4">
        <v>20.038609999999998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5.0439814814814812E-2</v>
      </c>
      <c r="E155" s="5">
        <v>2</v>
      </c>
      <c r="F155" s="3">
        <v>15.88496</v>
      </c>
      <c r="G155" s="4">
        <v>0</v>
      </c>
      <c r="H155" s="4">
        <v>20.800080000000001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5.0451388888888886E-2</v>
      </c>
      <c r="E156" s="5">
        <v>2</v>
      </c>
      <c r="F156" s="3">
        <v>15.88496</v>
      </c>
      <c r="G156" s="4">
        <v>0</v>
      </c>
      <c r="H156" s="4">
        <v>20.55057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5.0451388888888886E-2</v>
      </c>
      <c r="E157" s="5">
        <v>2</v>
      </c>
      <c r="F157" s="3">
        <v>15.925990000000001</v>
      </c>
      <c r="G157" s="4">
        <v>0</v>
      </c>
      <c r="H157" s="4">
        <v>19.4176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5.0451388888888886E-2</v>
      </c>
      <c r="E158" s="5">
        <v>2</v>
      </c>
      <c r="F158" s="3">
        <v>15.88496</v>
      </c>
      <c r="G158" s="4">
        <v>0</v>
      </c>
      <c r="H158" s="4">
        <v>19.212440000000001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5.0462962962962966E-2</v>
      </c>
      <c r="E159" s="5">
        <v>2</v>
      </c>
      <c r="F159" s="3">
        <v>15.90958</v>
      </c>
      <c r="G159" s="4">
        <v>0</v>
      </c>
      <c r="H159" s="4">
        <v>20.073720000000002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5.0462962962962966E-2</v>
      </c>
      <c r="E160" s="5">
        <v>2</v>
      </c>
      <c r="F160" s="3">
        <v>15.942399999999999</v>
      </c>
      <c r="G160" s="4">
        <v>0</v>
      </c>
      <c r="H160" s="4">
        <v>20.692879999999999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5.047453703703704E-2</v>
      </c>
      <c r="E161" s="5">
        <v>2</v>
      </c>
      <c r="F161" s="3">
        <v>15.942399999999999</v>
      </c>
      <c r="G161" s="4">
        <v>0</v>
      </c>
      <c r="H161" s="4">
        <v>20.286269999999998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5.047453703703704E-2</v>
      </c>
      <c r="E162" s="5">
        <v>2</v>
      </c>
      <c r="F162" s="3">
        <v>15.90137</v>
      </c>
      <c r="G162" s="4">
        <v>0</v>
      </c>
      <c r="H162" s="4">
        <v>19.315940000000001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5.047453703703704E-2</v>
      </c>
      <c r="E163" s="5">
        <v>2</v>
      </c>
      <c r="F163" s="3">
        <v>15.934189999999999</v>
      </c>
      <c r="G163" s="4">
        <v>0</v>
      </c>
      <c r="H163" s="4">
        <v>19.349209999999999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5.0486111111111114E-2</v>
      </c>
      <c r="E164" s="5">
        <v>2</v>
      </c>
      <c r="F164" s="3">
        <v>15.934189999999999</v>
      </c>
      <c r="G164" s="4">
        <v>0</v>
      </c>
      <c r="H164" s="4">
        <v>19.93141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5.0486111111111114E-2</v>
      </c>
      <c r="E165" s="5">
        <v>2</v>
      </c>
      <c r="F165" s="3">
        <v>15.860340000000001</v>
      </c>
      <c r="G165" s="4">
        <v>0</v>
      </c>
      <c r="H165" s="4">
        <v>20.7742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5.0497685185185187E-2</v>
      </c>
      <c r="E166" s="5">
        <v>2</v>
      </c>
      <c r="F166" s="3">
        <v>15.925990000000001</v>
      </c>
      <c r="G166" s="4">
        <v>0</v>
      </c>
      <c r="H166" s="4">
        <v>20.110690000000002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5.0497685185185187E-2</v>
      </c>
      <c r="E167" s="5">
        <v>2</v>
      </c>
      <c r="F167" s="3">
        <v>15.95881</v>
      </c>
      <c r="G167" s="4">
        <v>0</v>
      </c>
      <c r="H167" s="4">
        <v>19.327030000000001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5.0497685185185187E-2</v>
      </c>
      <c r="E168" s="5">
        <v>2</v>
      </c>
      <c r="F168" s="3">
        <v>15.934189999999999</v>
      </c>
      <c r="G168" s="4">
        <v>0</v>
      </c>
      <c r="H168" s="4">
        <v>19.168089999999999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5.0509259259259261E-2</v>
      </c>
      <c r="E169" s="5">
        <v>2</v>
      </c>
      <c r="F169" s="3">
        <v>15.95881</v>
      </c>
      <c r="G169" s="4">
        <v>0</v>
      </c>
      <c r="H169" s="4">
        <v>19.933260000000001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5.0509259259259261E-2</v>
      </c>
      <c r="E170" s="5">
        <v>2</v>
      </c>
      <c r="F170" s="3">
        <v>15.9506</v>
      </c>
      <c r="G170" s="4">
        <v>0</v>
      </c>
      <c r="H170" s="4">
        <v>20.644829999999999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5.0520833333333334E-2</v>
      </c>
      <c r="E171" s="5">
        <v>2</v>
      </c>
      <c r="F171" s="3">
        <v>15.925990000000001</v>
      </c>
      <c r="G171" s="4">
        <v>0</v>
      </c>
      <c r="H171" s="4">
        <v>20.193860000000001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5.0520833333333334E-2</v>
      </c>
      <c r="E172" s="5">
        <v>2</v>
      </c>
      <c r="F172" s="3">
        <v>15.983420000000001</v>
      </c>
      <c r="G172" s="4">
        <v>0</v>
      </c>
      <c r="H172" s="4">
        <v>19.049800000000001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5.0520833333333334E-2</v>
      </c>
      <c r="E173" s="5">
        <v>2</v>
      </c>
      <c r="F173" s="3">
        <v>16.01624</v>
      </c>
      <c r="G173" s="4">
        <v>0</v>
      </c>
      <c r="H173" s="4">
        <v>19.30301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5.0532407407407408E-2</v>
      </c>
      <c r="E174" s="5">
        <v>2</v>
      </c>
      <c r="F174" s="3">
        <v>15.925990000000001</v>
      </c>
      <c r="G174" s="4">
        <v>0</v>
      </c>
      <c r="H174" s="4">
        <v>19.999790000000001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5.0532407407407408E-2</v>
      </c>
      <c r="E175" s="5">
        <v>2</v>
      </c>
      <c r="F175" s="3">
        <v>15.95881</v>
      </c>
      <c r="G175" s="4">
        <v>0</v>
      </c>
      <c r="H175" s="4">
        <v>20.642980000000001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5.0543981481481481E-2</v>
      </c>
      <c r="E176" s="5">
        <v>2</v>
      </c>
      <c r="F176" s="3">
        <v>16.040859999999999</v>
      </c>
      <c r="G176" s="4">
        <v>0</v>
      </c>
      <c r="H176" s="4">
        <v>20.136559999999999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5.0543981481481481E-2</v>
      </c>
      <c r="E177" s="5">
        <v>2</v>
      </c>
      <c r="F177" s="3">
        <v>15.999829999999999</v>
      </c>
      <c r="G177" s="4">
        <v>0</v>
      </c>
      <c r="H177" s="4">
        <v>19.474900000000002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5.0543981481481481E-2</v>
      </c>
      <c r="E178" s="5">
        <v>2</v>
      </c>
      <c r="F178" s="3">
        <v>16.008040000000001</v>
      </c>
      <c r="G178" s="4">
        <v>0</v>
      </c>
      <c r="H178" s="4">
        <v>19.602419999999999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5.0555555555555555E-2</v>
      </c>
      <c r="E179" s="5">
        <v>2</v>
      </c>
      <c r="F179" s="3">
        <v>16.057269999999999</v>
      </c>
      <c r="G179" s="4">
        <v>0</v>
      </c>
      <c r="H179" s="4">
        <v>20.153199999999998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5.0555555555555555E-2</v>
      </c>
      <c r="E180" s="5">
        <v>2</v>
      </c>
      <c r="F180" s="3">
        <v>15.9506</v>
      </c>
      <c r="G180" s="4">
        <v>0</v>
      </c>
      <c r="H180" s="4">
        <v>20.879549999999998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5.0567129629629629E-2</v>
      </c>
      <c r="E181" s="5">
        <v>2</v>
      </c>
      <c r="F181" s="3">
        <v>16.03265</v>
      </c>
      <c r="G181" s="4">
        <v>0</v>
      </c>
      <c r="H181" s="4">
        <v>20.18092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5.0567129629629629E-2</v>
      </c>
      <c r="E182" s="5">
        <v>2</v>
      </c>
      <c r="F182" s="3">
        <v>16.049060000000001</v>
      </c>
      <c r="G182" s="4">
        <v>0</v>
      </c>
      <c r="H182" s="4">
        <v>19.240169999999999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5.0567129629629629E-2</v>
      </c>
      <c r="E183" s="5">
        <v>2</v>
      </c>
      <c r="F183" s="3">
        <v>15.983420000000001</v>
      </c>
      <c r="G183" s="4">
        <v>0</v>
      </c>
      <c r="H183" s="4">
        <v>19.824210000000001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5.0578703703703702E-2</v>
      </c>
      <c r="E184" s="5">
        <v>2</v>
      </c>
      <c r="F184" s="3">
        <v>15.999829999999999</v>
      </c>
      <c r="G184" s="4">
        <v>0</v>
      </c>
      <c r="H184" s="4">
        <v>20.384229999999999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5.0578703703703702E-2</v>
      </c>
      <c r="E185" s="5">
        <v>2</v>
      </c>
      <c r="F185" s="3">
        <v>16.065470000000001</v>
      </c>
      <c r="G185" s="4">
        <v>0</v>
      </c>
      <c r="H185" s="4">
        <v>21.03481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5.0590277777777776E-2</v>
      </c>
      <c r="E186" s="5">
        <v>2</v>
      </c>
      <c r="F186" s="3">
        <v>16.057269999999999</v>
      </c>
      <c r="G186" s="4">
        <v>0</v>
      </c>
      <c r="H186" s="4">
        <v>20.528390000000002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5.0590277777777776E-2</v>
      </c>
      <c r="E187" s="5">
        <v>2</v>
      </c>
      <c r="F187" s="3">
        <v>16.049060000000001</v>
      </c>
      <c r="G187" s="4">
        <v>0</v>
      </c>
      <c r="H187" s="4">
        <v>19.510010000000001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5.0590277777777776E-2</v>
      </c>
      <c r="E188" s="5">
        <v>2</v>
      </c>
      <c r="F188" s="3">
        <v>16.098289999999999</v>
      </c>
      <c r="G188" s="4">
        <v>0</v>
      </c>
      <c r="H188" s="4">
        <v>19.611660000000001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5.0601851851851849E-2</v>
      </c>
      <c r="E189" s="5">
        <v>2</v>
      </c>
      <c r="F189" s="3">
        <v>15.999829999999999</v>
      </c>
      <c r="G189" s="4">
        <v>0</v>
      </c>
      <c r="H189" s="4">
        <v>20.17353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5.0601851851851849E-2</v>
      </c>
      <c r="E190" s="5">
        <v>2</v>
      </c>
      <c r="F190" s="3">
        <v>16.01624</v>
      </c>
      <c r="G190" s="4">
        <v>0</v>
      </c>
      <c r="H190" s="4">
        <v>20.716909999999999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5.0613425925925923E-2</v>
      </c>
      <c r="E191" s="5">
        <v>2</v>
      </c>
      <c r="F191" s="3">
        <v>16.09009</v>
      </c>
      <c r="G191" s="4">
        <v>0</v>
      </c>
      <c r="H191" s="4">
        <v>19.983160000000002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5.0613425925925923E-2</v>
      </c>
      <c r="E192" s="5">
        <v>2</v>
      </c>
      <c r="F192" s="3">
        <v>15.999829999999999</v>
      </c>
      <c r="G192" s="4">
        <v>0</v>
      </c>
      <c r="H192" s="4">
        <v>19.105250000000002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5.0613425925925923E-2</v>
      </c>
      <c r="E193" s="5">
        <v>2</v>
      </c>
      <c r="F193" s="3">
        <v>16.07368</v>
      </c>
      <c r="G193" s="4">
        <v>0</v>
      </c>
      <c r="H193" s="4">
        <v>19.506309999999999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5.0625000000000003E-2</v>
      </c>
      <c r="E194" s="5">
        <v>2</v>
      </c>
      <c r="F194" s="3">
        <v>16.13111</v>
      </c>
      <c r="G194" s="4">
        <v>0</v>
      </c>
      <c r="H194" s="4">
        <v>20.038609999999998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5.0625000000000003E-2</v>
      </c>
      <c r="E195" s="5">
        <v>2</v>
      </c>
      <c r="F195" s="3">
        <v>15.942399999999999</v>
      </c>
      <c r="G195" s="4">
        <v>0</v>
      </c>
      <c r="H195" s="4">
        <v>21.023720000000001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5.0636574074074077E-2</v>
      </c>
      <c r="E196" s="5">
        <v>2</v>
      </c>
      <c r="F196" s="3">
        <v>16.065470000000001</v>
      </c>
      <c r="G196" s="4">
        <v>0</v>
      </c>
      <c r="H196" s="4">
        <v>20.232669999999999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5.0636574074074077E-2</v>
      </c>
      <c r="E197" s="5">
        <v>2</v>
      </c>
      <c r="F197" s="3">
        <v>16.122910000000001</v>
      </c>
      <c r="G197" s="4">
        <v>0</v>
      </c>
      <c r="H197" s="4">
        <v>19.349209999999999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5.0636574074074077E-2</v>
      </c>
      <c r="E198" s="5">
        <v>2</v>
      </c>
      <c r="F198" s="3">
        <v>16.049060000000001</v>
      </c>
      <c r="G198" s="4">
        <v>0</v>
      </c>
      <c r="H198" s="4">
        <v>19.558070000000001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5.064814814814815E-2</v>
      </c>
      <c r="E199" s="5">
        <v>2</v>
      </c>
      <c r="F199" s="3">
        <v>16.065470000000001</v>
      </c>
      <c r="G199" s="4">
        <v>0</v>
      </c>
      <c r="H199" s="4">
        <v>20.441520000000001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5.064814814814815E-2</v>
      </c>
      <c r="E200" s="5">
        <v>2</v>
      </c>
      <c r="F200" s="3">
        <v>16.098289999999999</v>
      </c>
      <c r="G200" s="4">
        <v>0</v>
      </c>
      <c r="H200" s="4">
        <v>20.814869999999999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5.0659722222222224E-2</v>
      </c>
      <c r="E201" s="5">
        <v>2</v>
      </c>
      <c r="F201" s="3">
        <v>15.999829999999999</v>
      </c>
      <c r="G201" s="4">
        <v>0</v>
      </c>
      <c r="H201" s="4">
        <v>20.14396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5.0659722222222224E-2</v>
      </c>
      <c r="E202" s="5">
        <v>2</v>
      </c>
      <c r="F202" s="3">
        <v>16.09009</v>
      </c>
      <c r="G202" s="4">
        <v>0</v>
      </c>
      <c r="H202" s="4">
        <v>19.323340000000002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5.0659722222222224E-2</v>
      </c>
      <c r="E203" s="5">
        <v>2</v>
      </c>
      <c r="F203" s="3">
        <v>16.14752</v>
      </c>
      <c r="G203" s="4">
        <v>0</v>
      </c>
      <c r="H203" s="4">
        <v>19.770610000000001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5.0671296296296298E-2</v>
      </c>
      <c r="E204" s="5">
        <v>2</v>
      </c>
      <c r="F204" s="3">
        <v>16.03265</v>
      </c>
      <c r="G204" s="4">
        <v>0</v>
      </c>
      <c r="H204" s="4">
        <v>20.526540000000001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5.0671296296296298E-2</v>
      </c>
      <c r="E205" s="5">
        <v>2</v>
      </c>
      <c r="F205" s="3">
        <v>16.065470000000001</v>
      </c>
      <c r="G205" s="4">
        <v>0</v>
      </c>
      <c r="H205" s="4">
        <v>20.796379999999999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5.0682870370370371E-2</v>
      </c>
      <c r="E206" s="5">
        <v>2</v>
      </c>
      <c r="F206" s="3">
        <v>16.139320000000001</v>
      </c>
      <c r="G206" s="4">
        <v>0</v>
      </c>
      <c r="H206" s="4">
        <v>19.861180000000001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5.0682870370370371E-2</v>
      </c>
      <c r="E207" s="5">
        <v>2</v>
      </c>
      <c r="F207" s="3">
        <v>16.065470000000001</v>
      </c>
      <c r="G207" s="4">
        <v>0</v>
      </c>
      <c r="H207" s="4">
        <v>19.068280000000001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5.0682870370370371E-2</v>
      </c>
      <c r="E208" s="5">
        <v>2</v>
      </c>
      <c r="F208" s="3">
        <v>16.09009</v>
      </c>
      <c r="G208" s="4">
        <v>0</v>
      </c>
      <c r="H208" s="4">
        <v>19.70223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5.0694444444444445E-2</v>
      </c>
      <c r="E209" s="5">
        <v>2</v>
      </c>
      <c r="F209" s="3">
        <v>16.180340000000001</v>
      </c>
      <c r="G209" s="4">
        <v>0</v>
      </c>
      <c r="H209" s="4">
        <v>20.55611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5.0694444444444445E-2</v>
      </c>
      <c r="E210" s="5">
        <v>2</v>
      </c>
      <c r="F210" s="3">
        <v>16.049060000000001</v>
      </c>
      <c r="G210" s="4">
        <v>0</v>
      </c>
      <c r="H210" s="4">
        <v>20.667010000000001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5.0706018518518518E-2</v>
      </c>
      <c r="E211" s="5">
        <v>2</v>
      </c>
      <c r="F211" s="3">
        <v>16.155729999999998</v>
      </c>
      <c r="G211" s="4">
        <v>0</v>
      </c>
      <c r="H211" s="4">
        <v>19.700379999999999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5.0706018518518518E-2</v>
      </c>
      <c r="E212" s="5">
        <v>2</v>
      </c>
      <c r="F212" s="3">
        <v>16.180340000000001</v>
      </c>
      <c r="G212" s="4">
        <v>0</v>
      </c>
      <c r="H212" s="4">
        <v>19.02947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5.0706018518518518E-2</v>
      </c>
      <c r="E213" s="5">
        <v>2</v>
      </c>
      <c r="F213" s="3">
        <v>16.065470000000001</v>
      </c>
      <c r="G213" s="4">
        <v>0</v>
      </c>
      <c r="H213" s="4">
        <v>19.33258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5.0717592592592592E-2</v>
      </c>
      <c r="E214" s="5">
        <v>2</v>
      </c>
      <c r="F214" s="3">
        <v>16.098289999999999</v>
      </c>
      <c r="G214" s="4">
        <v>0</v>
      </c>
      <c r="H214" s="4">
        <v>20.1495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5.0717592592592592E-2</v>
      </c>
      <c r="E215" s="5">
        <v>2</v>
      </c>
      <c r="F215" s="3">
        <v>16.114699999999999</v>
      </c>
      <c r="G215" s="4">
        <v>0</v>
      </c>
      <c r="H215" s="4">
        <v>20.387920000000001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5.0729166666666665E-2</v>
      </c>
      <c r="E216" s="5">
        <v>2</v>
      </c>
      <c r="F216" s="3">
        <v>16.07368</v>
      </c>
      <c r="G216" s="4">
        <v>0</v>
      </c>
      <c r="H216" s="4">
        <v>19.580249999999999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5.0729166666666665E-2</v>
      </c>
      <c r="E217" s="5">
        <v>2</v>
      </c>
      <c r="F217" s="3">
        <v>16.122910000000001</v>
      </c>
      <c r="G217" s="4">
        <v>0</v>
      </c>
      <c r="H217" s="4">
        <v>19.18657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5.0729166666666665E-2</v>
      </c>
      <c r="E218" s="5">
        <v>2</v>
      </c>
      <c r="F218" s="3">
        <v>16.14752</v>
      </c>
      <c r="G218" s="4">
        <v>0</v>
      </c>
      <c r="H218" s="4">
        <v>19.628299999999999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5.0740740740740739E-2</v>
      </c>
      <c r="E219" s="5">
        <v>2</v>
      </c>
      <c r="F219" s="3">
        <v>16.1065</v>
      </c>
      <c r="G219" s="4">
        <v>0</v>
      </c>
      <c r="H219" s="4">
        <v>20.208639999999999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5.0740740740740739E-2</v>
      </c>
      <c r="E220" s="5">
        <v>2</v>
      </c>
      <c r="F220" s="3">
        <v>16.03265</v>
      </c>
      <c r="G220" s="4">
        <v>0</v>
      </c>
      <c r="H220" s="4">
        <v>20.445219999999999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5.0752314814814813E-2</v>
      </c>
      <c r="E221" s="5">
        <v>2</v>
      </c>
      <c r="F221" s="3">
        <v>16.172139999999999</v>
      </c>
      <c r="G221" s="4">
        <v>0</v>
      </c>
      <c r="H221" s="4">
        <v>19.82976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5.0752314814814813E-2</v>
      </c>
      <c r="E222" s="5">
        <v>2</v>
      </c>
      <c r="F222" s="3">
        <v>16.122910000000001</v>
      </c>
      <c r="G222" s="4">
        <v>0</v>
      </c>
      <c r="H222" s="4">
        <v>19.038709999999998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5.0752314814814813E-2</v>
      </c>
      <c r="E223" s="5">
        <v>2</v>
      </c>
      <c r="F223" s="3">
        <v>16.163930000000001</v>
      </c>
      <c r="G223" s="4">
        <v>0</v>
      </c>
      <c r="H223" s="4">
        <v>19.75583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5.0763888888888886E-2</v>
      </c>
      <c r="E224" s="5">
        <v>2</v>
      </c>
      <c r="F224" s="3">
        <v>16.180340000000001</v>
      </c>
      <c r="G224" s="4">
        <v>0</v>
      </c>
      <c r="H224" s="4">
        <v>20.19201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5.0763888888888886E-2</v>
      </c>
      <c r="E225" s="5">
        <v>2</v>
      </c>
      <c r="F225" s="3">
        <v>16.040859999999999</v>
      </c>
      <c r="G225" s="4">
        <v>0</v>
      </c>
      <c r="H225" s="4">
        <v>20.630040000000001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5.077546296296296E-2</v>
      </c>
      <c r="E226" s="5">
        <v>2</v>
      </c>
      <c r="F226" s="3">
        <v>16.13111</v>
      </c>
      <c r="G226" s="4">
        <v>0</v>
      </c>
      <c r="H226" s="4">
        <v>19.728100000000001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5.077546296296296E-2</v>
      </c>
      <c r="E227" s="5">
        <v>2</v>
      </c>
      <c r="F227" s="3">
        <v>16.213159999999998</v>
      </c>
      <c r="G227" s="4">
        <v>0</v>
      </c>
      <c r="H227" s="4">
        <v>19.049800000000001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5.077546296296296E-2</v>
      </c>
      <c r="E228" s="5">
        <v>2</v>
      </c>
      <c r="F228" s="3">
        <v>16.245979999999999</v>
      </c>
      <c r="G228" s="4">
        <v>0</v>
      </c>
      <c r="H228" s="4">
        <v>19.759519999999998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5.078703703703704E-2</v>
      </c>
      <c r="E229" s="5">
        <v>2</v>
      </c>
      <c r="F229" s="3">
        <v>16.180340000000001</v>
      </c>
      <c r="G229" s="4">
        <v>0</v>
      </c>
      <c r="H229" s="4">
        <v>20.17353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5.078703703703704E-2</v>
      </c>
      <c r="E230" s="5">
        <v>2</v>
      </c>
      <c r="F230" s="3">
        <v>16.1065</v>
      </c>
      <c r="G230" s="4">
        <v>0</v>
      </c>
      <c r="H230" s="4">
        <v>20.166129999999999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5.0798611111111114E-2</v>
      </c>
      <c r="E231" s="5">
        <v>2</v>
      </c>
      <c r="F231" s="3">
        <v>16.196750000000002</v>
      </c>
      <c r="G231" s="4">
        <v>0</v>
      </c>
      <c r="H231" s="4">
        <v>19.434229999999999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5.0798611111111114E-2</v>
      </c>
      <c r="E232" s="5">
        <v>2</v>
      </c>
      <c r="F232" s="3">
        <v>16.122910000000001</v>
      </c>
      <c r="G232" s="4">
        <v>0</v>
      </c>
      <c r="H232" s="4">
        <v>18.883459999999999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5.0798611111111114E-2</v>
      </c>
      <c r="E233" s="5">
        <v>2</v>
      </c>
      <c r="F233" s="3">
        <v>16.22137</v>
      </c>
      <c r="G233" s="4">
        <v>0</v>
      </c>
      <c r="H233" s="4">
        <v>19.534040000000001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5.0810185185185187E-2</v>
      </c>
      <c r="E234" s="5">
        <v>2</v>
      </c>
      <c r="F234" s="3">
        <v>16.196750000000002</v>
      </c>
      <c r="G234" s="4">
        <v>0</v>
      </c>
      <c r="H234" s="4">
        <v>20.103290000000001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5.0810185185185187E-2</v>
      </c>
      <c r="E235" s="5">
        <v>2</v>
      </c>
      <c r="F235" s="3">
        <v>16.237780000000001</v>
      </c>
      <c r="G235" s="4">
        <v>0</v>
      </c>
      <c r="H235" s="4">
        <v>20.374980000000001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5.0821759259259261E-2</v>
      </c>
      <c r="E236" s="5">
        <v>2</v>
      </c>
      <c r="F236" s="3">
        <v>16.22137</v>
      </c>
      <c r="G236" s="4">
        <v>0</v>
      </c>
      <c r="H236" s="4">
        <v>19.262350000000001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5.0821759259259261E-2</v>
      </c>
      <c r="E237" s="5">
        <v>2</v>
      </c>
      <c r="F237" s="3">
        <v>16.213159999999998</v>
      </c>
      <c r="G237" s="4">
        <v>0</v>
      </c>
      <c r="H237" s="4">
        <v>19.04795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5.0821759259259261E-2</v>
      </c>
      <c r="E238" s="5">
        <v>2</v>
      </c>
      <c r="F238" s="3">
        <v>16.20496</v>
      </c>
      <c r="G238" s="4">
        <v>0</v>
      </c>
      <c r="H238" s="4">
        <v>19.692990000000002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5.0833333333333335E-2</v>
      </c>
      <c r="E239" s="5">
        <v>2</v>
      </c>
      <c r="F239" s="3">
        <v>16.229569999999999</v>
      </c>
      <c r="G239" s="4">
        <v>0</v>
      </c>
      <c r="H239" s="4">
        <v>20.498819999999998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5.0833333333333335E-2</v>
      </c>
      <c r="E240" s="5">
        <v>2</v>
      </c>
      <c r="F240" s="3">
        <v>16.369060000000001</v>
      </c>
      <c r="G240" s="4">
        <v>0</v>
      </c>
      <c r="H240" s="4">
        <v>20.485880000000002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5.0844907407407408E-2</v>
      </c>
      <c r="E241" s="5">
        <v>2</v>
      </c>
      <c r="F241" s="3">
        <v>16.245979999999999</v>
      </c>
      <c r="G241" s="4">
        <v>0</v>
      </c>
      <c r="H241" s="4">
        <v>19.511859999999999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5.0844907407407408E-2</v>
      </c>
      <c r="E242" s="5">
        <v>2</v>
      </c>
      <c r="F242" s="3">
        <v>16.229569999999999</v>
      </c>
      <c r="G242" s="4">
        <v>0</v>
      </c>
      <c r="H242" s="4">
        <v>19.18657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5.0844907407407408E-2</v>
      </c>
      <c r="E243" s="5">
        <v>2</v>
      </c>
      <c r="F243" s="3">
        <v>16.270600000000002</v>
      </c>
      <c r="G243" s="4">
        <v>0</v>
      </c>
      <c r="H243" s="4">
        <v>19.8353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5.0856481481481482E-2</v>
      </c>
      <c r="E244" s="5">
        <v>2</v>
      </c>
      <c r="F244" s="3">
        <v>16.245979999999999</v>
      </c>
      <c r="G244" s="4">
        <v>0</v>
      </c>
      <c r="H244" s="4">
        <v>20.617100000000001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5.0856481481481482E-2</v>
      </c>
      <c r="E245" s="5">
        <v>2</v>
      </c>
      <c r="F245" s="3">
        <v>16.401879999999998</v>
      </c>
      <c r="G245" s="4">
        <v>0</v>
      </c>
      <c r="H245" s="4">
        <v>20.018280000000001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5.0868055555555555E-2</v>
      </c>
      <c r="E246" s="5">
        <v>2</v>
      </c>
      <c r="F246" s="3">
        <v>16.352650000000001</v>
      </c>
      <c r="G246" s="4">
        <v>0</v>
      </c>
      <c r="H246" s="4">
        <v>18.476849999999999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5.0868055555555555E-2</v>
      </c>
      <c r="E247" s="5">
        <v>2</v>
      </c>
      <c r="F247" s="3">
        <v>16.188549999999999</v>
      </c>
      <c r="G247" s="4">
        <v>0</v>
      </c>
      <c r="H247" s="4">
        <v>18.110900000000001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5.0868055555555555E-2</v>
      </c>
      <c r="E248" s="5">
        <v>2</v>
      </c>
      <c r="F248" s="3">
        <v>16.254190000000001</v>
      </c>
      <c r="G248" s="4">
        <v>0</v>
      </c>
      <c r="H248" s="4">
        <v>18.724509999999999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5.0879629629629629E-2</v>
      </c>
      <c r="E249" s="5">
        <v>2</v>
      </c>
      <c r="F249" s="3">
        <v>16.303419999999999</v>
      </c>
      <c r="G249" s="4">
        <v>0</v>
      </c>
      <c r="H249" s="4">
        <v>19.389880000000002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5.0879629629629629E-2</v>
      </c>
      <c r="E250" s="5">
        <v>2</v>
      </c>
      <c r="F250" s="3">
        <v>16.245979999999999</v>
      </c>
      <c r="G250" s="4">
        <v>0</v>
      </c>
      <c r="H250" s="4">
        <v>19.140370000000001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5.0891203703703702E-2</v>
      </c>
      <c r="E251" s="5">
        <v>2</v>
      </c>
      <c r="F251" s="3">
        <v>16.287009999999999</v>
      </c>
      <c r="G251" s="4">
        <v>0</v>
      </c>
      <c r="H251" s="4">
        <v>17.87987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5.0891203703703702E-2</v>
      </c>
      <c r="E252" s="5">
        <v>2</v>
      </c>
      <c r="F252" s="3">
        <v>16.311620000000001</v>
      </c>
      <c r="G252" s="4">
        <v>0</v>
      </c>
      <c r="H252" s="4">
        <v>18.014790000000001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5.0891203703703702E-2</v>
      </c>
      <c r="E253" s="5">
        <v>2</v>
      </c>
      <c r="F253" s="3">
        <v>16.237780000000001</v>
      </c>
      <c r="G253" s="4">
        <v>0</v>
      </c>
      <c r="H253" s="4">
        <v>18.693090000000002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5.0902777777777776E-2</v>
      </c>
      <c r="E254" s="5">
        <v>2</v>
      </c>
      <c r="F254" s="3">
        <v>16.287009999999999</v>
      </c>
      <c r="G254" s="4">
        <v>0</v>
      </c>
      <c r="H254" s="4">
        <v>19.498919999999998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5.0902777777777776E-2</v>
      </c>
      <c r="E255" s="5">
        <v>2</v>
      </c>
      <c r="F255" s="3">
        <v>16.31983</v>
      </c>
      <c r="G255" s="4">
        <v>0</v>
      </c>
      <c r="H255" s="4">
        <v>19.027619999999999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5.091435185185185E-2</v>
      </c>
      <c r="E256" s="5">
        <v>2</v>
      </c>
      <c r="F256" s="3">
        <v>16.213159999999998</v>
      </c>
      <c r="G256" s="4">
        <v>0</v>
      </c>
      <c r="H256" s="4">
        <v>17.76343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5.091435185185185E-2</v>
      </c>
      <c r="E257" s="5">
        <v>2</v>
      </c>
      <c r="F257" s="3">
        <v>16.254190000000001</v>
      </c>
      <c r="G257" s="4">
        <v>0</v>
      </c>
      <c r="H257" s="4">
        <v>17.870629999999998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5.091435185185185E-2</v>
      </c>
      <c r="E258" s="5">
        <v>2</v>
      </c>
      <c r="F258" s="3">
        <v>16.31983</v>
      </c>
      <c r="G258" s="4">
        <v>0</v>
      </c>
      <c r="H258" s="4">
        <v>18.52675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5.0925925925925923E-2</v>
      </c>
      <c r="E259" s="5">
        <v>2</v>
      </c>
      <c r="F259" s="3">
        <v>16.22137</v>
      </c>
      <c r="G259" s="4">
        <v>0</v>
      </c>
      <c r="H259" s="4">
        <v>19.691140000000001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5.0925925925925923E-2</v>
      </c>
      <c r="E260" s="5">
        <v>2</v>
      </c>
      <c r="F260" s="3">
        <v>16.254190000000001</v>
      </c>
      <c r="G260" s="4">
        <v>0</v>
      </c>
      <c r="H260" s="4">
        <v>19.16994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5.0937499999999997E-2</v>
      </c>
      <c r="E261" s="5">
        <v>2</v>
      </c>
      <c r="F261" s="3">
        <v>16.328029999999998</v>
      </c>
      <c r="G261" s="4">
        <v>0</v>
      </c>
      <c r="H261" s="4">
        <v>17.996310000000001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5.0937499999999997E-2</v>
      </c>
      <c r="E262" s="5">
        <v>2</v>
      </c>
      <c r="F262" s="3">
        <v>16.22137</v>
      </c>
      <c r="G262" s="4">
        <v>0</v>
      </c>
      <c r="H262" s="4">
        <v>18.197769999999998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5.0937499999999997E-2</v>
      </c>
      <c r="E263" s="5">
        <v>2</v>
      </c>
      <c r="F263" s="3">
        <v>16.295210000000001</v>
      </c>
      <c r="G263" s="4">
        <v>0</v>
      </c>
      <c r="H263" s="4">
        <v>18.813220000000001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5.0949074074074077E-2</v>
      </c>
      <c r="E264" s="5">
        <v>2</v>
      </c>
      <c r="F264" s="3">
        <v>16.352650000000001</v>
      </c>
      <c r="G264" s="4">
        <v>0</v>
      </c>
      <c r="H264" s="4">
        <v>20.153199999999998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5.0949074074074077E-2</v>
      </c>
      <c r="E265" s="5">
        <v>2</v>
      </c>
      <c r="F265" s="3">
        <v>16.2788</v>
      </c>
      <c r="G265" s="4">
        <v>0</v>
      </c>
      <c r="H265" s="4">
        <v>18.818770000000001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5.0960648148148151E-2</v>
      </c>
      <c r="E266" s="5">
        <v>2</v>
      </c>
      <c r="F266" s="3">
        <v>16.2788</v>
      </c>
      <c r="G266" s="4">
        <v>0</v>
      </c>
      <c r="H266" s="4">
        <v>17.55827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5.0960648148148151E-2</v>
      </c>
      <c r="E267" s="5">
        <v>2</v>
      </c>
      <c r="F267" s="3">
        <v>16.344439999999999</v>
      </c>
      <c r="G267" s="4">
        <v>0</v>
      </c>
      <c r="H267" s="4">
        <v>17.639600000000002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5.0960648148148151E-2</v>
      </c>
      <c r="E268" s="5">
        <v>2</v>
      </c>
      <c r="F268" s="3">
        <v>16.20496</v>
      </c>
      <c r="G268" s="4">
        <v>0</v>
      </c>
      <c r="H268" s="4">
        <v>17.881720000000001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5.0972222222222224E-2</v>
      </c>
      <c r="E269" s="5">
        <v>2</v>
      </c>
      <c r="F269" s="3">
        <v>16.245979999999999</v>
      </c>
      <c r="G269" s="4">
        <v>0</v>
      </c>
      <c r="H269" s="4">
        <v>18.519359999999999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5.0972222222222224E-2</v>
      </c>
      <c r="E270" s="5">
        <v>2</v>
      </c>
      <c r="F270" s="3">
        <v>16.360849999999999</v>
      </c>
      <c r="G270" s="4">
        <v>0</v>
      </c>
      <c r="H270" s="4">
        <v>17.80594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5.0983796296296298E-2</v>
      </c>
      <c r="E271" s="5">
        <v>2</v>
      </c>
      <c r="F271" s="3">
        <v>16.229569999999999</v>
      </c>
      <c r="G271" s="4">
        <v>0</v>
      </c>
      <c r="H271" s="4">
        <v>17.399329999999999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5.0983796296296298E-2</v>
      </c>
      <c r="E272" s="5">
        <v>2</v>
      </c>
      <c r="F272" s="3">
        <v>16.303419999999999</v>
      </c>
      <c r="G272" s="4">
        <v>0</v>
      </c>
      <c r="H272" s="4">
        <v>17.96489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5.0983796296296298E-2</v>
      </c>
      <c r="E273" s="5">
        <v>2</v>
      </c>
      <c r="F273" s="3">
        <v>16.344439999999999</v>
      </c>
      <c r="G273" s="4">
        <v>0</v>
      </c>
      <c r="H273" s="4">
        <v>18.87791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5.0995370370370371E-2</v>
      </c>
      <c r="E274" s="5">
        <v>2</v>
      </c>
      <c r="F274" s="3">
        <v>16.213159999999998</v>
      </c>
      <c r="G274" s="4">
        <v>0</v>
      </c>
      <c r="H274" s="4">
        <v>19.72071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5.0995370370370371E-2</v>
      </c>
      <c r="E275" s="5">
        <v>2</v>
      </c>
      <c r="F275" s="3">
        <v>16.22137</v>
      </c>
      <c r="G275" s="4">
        <v>0</v>
      </c>
      <c r="H275" s="4">
        <v>19.339970000000001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5.1006944444444445E-2</v>
      </c>
      <c r="E276" s="5">
        <v>2</v>
      </c>
      <c r="F276" s="3">
        <v>16.33624</v>
      </c>
      <c r="G276" s="4">
        <v>0</v>
      </c>
      <c r="H276" s="4">
        <v>18.53969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5.1006944444444445E-2</v>
      </c>
      <c r="E277" s="5">
        <v>2</v>
      </c>
      <c r="F277" s="3">
        <v>16.254190000000001</v>
      </c>
      <c r="G277" s="4">
        <v>0</v>
      </c>
      <c r="H277" s="4">
        <v>18.953690000000002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5.1006944444444445E-2</v>
      </c>
      <c r="E278" s="5">
        <v>2</v>
      </c>
      <c r="F278" s="3">
        <v>16.344439999999999</v>
      </c>
      <c r="G278" s="4">
        <v>0</v>
      </c>
      <c r="H278" s="4">
        <v>19.881509999999999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5.1018518518518519E-2</v>
      </c>
      <c r="E279" s="5">
        <v>2</v>
      </c>
      <c r="F279" s="3">
        <v>16.37726</v>
      </c>
      <c r="G279" s="4">
        <v>0</v>
      </c>
      <c r="H279" s="4">
        <v>20.637440000000002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5.1018518518518519E-2</v>
      </c>
      <c r="E280" s="5">
        <v>2</v>
      </c>
      <c r="F280" s="3">
        <v>16.254190000000001</v>
      </c>
      <c r="G280" s="4">
        <v>0</v>
      </c>
      <c r="H280" s="4">
        <v>20.121780000000001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5.1030092592592592E-2</v>
      </c>
      <c r="E281" s="5">
        <v>2</v>
      </c>
      <c r="F281" s="3">
        <v>16.31983</v>
      </c>
      <c r="G281" s="4">
        <v>0</v>
      </c>
      <c r="H281" s="4">
        <v>19.650480000000002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5.1030092592592592E-2</v>
      </c>
      <c r="E282" s="5">
        <v>2</v>
      </c>
      <c r="F282" s="3">
        <v>16.385470000000002</v>
      </c>
      <c r="G282" s="4">
        <v>0</v>
      </c>
      <c r="H282" s="4">
        <v>19.548819999999999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5.1030092592592592E-2</v>
      </c>
      <c r="E283" s="5">
        <v>2</v>
      </c>
      <c r="F283" s="3">
        <v>16.295210000000001</v>
      </c>
      <c r="G283" s="4">
        <v>0</v>
      </c>
      <c r="H283" s="4">
        <v>20.36759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5.1041666666666666E-2</v>
      </c>
      <c r="E284" s="5">
        <v>2</v>
      </c>
      <c r="F284" s="3">
        <v>16.344439999999999</v>
      </c>
      <c r="G284" s="4">
        <v>0</v>
      </c>
      <c r="H284" s="4">
        <v>20.814869999999999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5.1041666666666666E-2</v>
      </c>
      <c r="E285" s="5">
        <v>2</v>
      </c>
      <c r="F285" s="3">
        <v>16.369060000000001</v>
      </c>
      <c r="G285" s="4">
        <v>0</v>
      </c>
      <c r="H285" s="4">
        <v>19.996099999999998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5.1053240740740739E-2</v>
      </c>
      <c r="E286" s="5">
        <v>2</v>
      </c>
      <c r="F286" s="3">
        <v>16.311620000000001</v>
      </c>
      <c r="G286" s="4">
        <v>0</v>
      </c>
      <c r="H286" s="4">
        <v>19.360309999999998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5.1053240740740739E-2</v>
      </c>
      <c r="E287" s="5">
        <v>2</v>
      </c>
      <c r="F287" s="3">
        <v>16.352650000000001</v>
      </c>
      <c r="G287" s="4">
        <v>0</v>
      </c>
      <c r="H287" s="4">
        <v>19.48413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5.1053240740740739E-2</v>
      </c>
      <c r="E288" s="5">
        <v>2</v>
      </c>
      <c r="F288" s="3">
        <v>16.418289999999999</v>
      </c>
      <c r="G288" s="4">
        <v>0</v>
      </c>
      <c r="H288" s="4">
        <v>20.099599999999999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5.1064814814814813E-2</v>
      </c>
      <c r="E289" s="5">
        <v>2</v>
      </c>
      <c r="F289" s="3">
        <v>16.303419999999999</v>
      </c>
      <c r="G289" s="4">
        <v>0</v>
      </c>
      <c r="H289" s="4">
        <v>20.611560000000001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5.1064814814814813E-2</v>
      </c>
      <c r="E290" s="5">
        <v>2</v>
      </c>
      <c r="F290" s="3">
        <v>16.352650000000001</v>
      </c>
      <c r="G290" s="4">
        <v>0</v>
      </c>
      <c r="H290" s="4">
        <v>20.079270000000001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5.1076388888888886E-2</v>
      </c>
      <c r="E291" s="5">
        <v>2</v>
      </c>
      <c r="F291" s="3">
        <v>16.426490000000001</v>
      </c>
      <c r="G291" s="4">
        <v>0</v>
      </c>
      <c r="H291" s="4">
        <v>19.35106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5.1076388888888886E-2</v>
      </c>
      <c r="E292" s="5">
        <v>2</v>
      </c>
      <c r="F292" s="3">
        <v>16.369060000000001</v>
      </c>
      <c r="G292" s="4">
        <v>0</v>
      </c>
      <c r="H292" s="4">
        <v>19.705919999999999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5.1076388888888886E-2</v>
      </c>
      <c r="E293" s="5">
        <v>2</v>
      </c>
      <c r="F293" s="3">
        <v>16.360849999999999</v>
      </c>
      <c r="G293" s="4">
        <v>0</v>
      </c>
      <c r="H293" s="4">
        <v>20.304749999999999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5.108796296296296E-2</v>
      </c>
      <c r="E294" s="5">
        <v>2</v>
      </c>
      <c r="F294" s="3">
        <v>16.385470000000002</v>
      </c>
      <c r="G294" s="4">
        <v>0</v>
      </c>
      <c r="H294" s="4">
        <v>21.018170000000001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5.108796296296296E-2</v>
      </c>
      <c r="E295" s="5">
        <v>2</v>
      </c>
      <c r="F295" s="3">
        <v>16.37726</v>
      </c>
      <c r="G295" s="4">
        <v>0</v>
      </c>
      <c r="H295" s="4">
        <v>20.36759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5.1099537037037034E-2</v>
      </c>
      <c r="E296" s="5">
        <v>2</v>
      </c>
      <c r="F296" s="3">
        <v>16.369060000000001</v>
      </c>
      <c r="G296" s="4">
        <v>0</v>
      </c>
      <c r="H296" s="4">
        <v>19.478590000000001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5.1099537037037034E-2</v>
      </c>
      <c r="E297" s="5">
        <v>2</v>
      </c>
      <c r="F297" s="3">
        <v>16.45111</v>
      </c>
      <c r="G297" s="4">
        <v>0</v>
      </c>
      <c r="H297" s="4">
        <v>19.718859999999999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5.1099537037037034E-2</v>
      </c>
      <c r="E298" s="5">
        <v>2</v>
      </c>
      <c r="F298" s="3">
        <v>16.360849999999999</v>
      </c>
      <c r="G298" s="4">
        <v>0</v>
      </c>
      <c r="H298" s="4">
        <v>20.27703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5.1111111111111114E-2</v>
      </c>
      <c r="E299" s="5">
        <v>2</v>
      </c>
      <c r="F299" s="3">
        <v>16.344439999999999</v>
      </c>
      <c r="G299" s="4">
        <v>0</v>
      </c>
      <c r="H299" s="4">
        <v>20.685490000000001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5.1111111111111114E-2</v>
      </c>
      <c r="E300" s="5">
        <v>2</v>
      </c>
      <c r="F300" s="3">
        <v>16.434699999999999</v>
      </c>
      <c r="G300" s="4">
        <v>0</v>
      </c>
      <c r="H300" s="4">
        <v>19.960979999999999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5.1122685185185188E-2</v>
      </c>
      <c r="E301" s="5">
        <v>2</v>
      </c>
      <c r="F301" s="3">
        <v>16.410080000000001</v>
      </c>
      <c r="G301" s="4">
        <v>0</v>
      </c>
      <c r="H301" s="4">
        <v>19.08492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5.1122685185185188E-2</v>
      </c>
      <c r="E302" s="5">
        <v>2</v>
      </c>
      <c r="F302" s="3">
        <v>16.426490000000001</v>
      </c>
      <c r="G302" s="4">
        <v>0</v>
      </c>
      <c r="H302" s="4">
        <v>19.44163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5.1122685185185188E-2</v>
      </c>
      <c r="E303" s="5">
        <v>2</v>
      </c>
      <c r="F303" s="3">
        <v>16.46752</v>
      </c>
      <c r="G303" s="4">
        <v>0</v>
      </c>
      <c r="H303" s="4">
        <v>20.230820000000001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5.1134259259259261E-2</v>
      </c>
      <c r="E304" s="5">
        <v>2</v>
      </c>
      <c r="F304" s="3">
        <v>16.39367</v>
      </c>
      <c r="G304" s="4">
        <v>0</v>
      </c>
      <c r="H304" s="4">
        <v>20.624500000000001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5.1134259259259261E-2</v>
      </c>
      <c r="E305" s="5">
        <v>2</v>
      </c>
      <c r="F305" s="3">
        <v>16.418289999999999</v>
      </c>
      <c r="G305" s="4">
        <v>0</v>
      </c>
      <c r="H305" s="4">
        <v>20.134709999999998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5.1145833333333335E-2</v>
      </c>
      <c r="E306" s="5">
        <v>2</v>
      </c>
      <c r="F306" s="3">
        <v>16.50854</v>
      </c>
      <c r="G306" s="4">
        <v>0</v>
      </c>
      <c r="H306" s="4">
        <v>19.30301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5.1145833333333335E-2</v>
      </c>
      <c r="E307" s="5">
        <v>2</v>
      </c>
      <c r="F307" s="3">
        <v>16.442900000000002</v>
      </c>
      <c r="G307" s="4">
        <v>0</v>
      </c>
      <c r="H307" s="4">
        <v>19.951740000000001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5.1145833333333335E-2</v>
      </c>
      <c r="E308" s="5">
        <v>2</v>
      </c>
      <c r="F308" s="3">
        <v>16.418289999999999</v>
      </c>
      <c r="G308" s="4">
        <v>0</v>
      </c>
      <c r="H308" s="4">
        <v>20.578289999999999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5.1157407407407408E-2</v>
      </c>
      <c r="E309" s="5">
        <v>2</v>
      </c>
      <c r="F309" s="3">
        <v>16.410080000000001</v>
      </c>
      <c r="G309" s="4">
        <v>0</v>
      </c>
      <c r="H309" s="4">
        <v>20.69473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5.1157407407407408E-2</v>
      </c>
      <c r="E310" s="5">
        <v>2</v>
      </c>
      <c r="F310" s="3">
        <v>16.442900000000002</v>
      </c>
      <c r="G310" s="4">
        <v>0</v>
      </c>
      <c r="H310" s="4">
        <v>20.249300000000002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5.1168981481481482E-2</v>
      </c>
      <c r="E311" s="5">
        <v>2</v>
      </c>
      <c r="F311" s="3">
        <v>16.45111</v>
      </c>
      <c r="G311" s="4">
        <v>0</v>
      </c>
      <c r="H311" s="4">
        <v>19.360309999999998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5.1168981481481482E-2</v>
      </c>
      <c r="E312" s="5">
        <v>2</v>
      </c>
      <c r="F312" s="3">
        <v>16.459309999999999</v>
      </c>
      <c r="G312" s="4">
        <v>0</v>
      </c>
      <c r="H312" s="4">
        <v>20.079270000000001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5.1168981481481482E-2</v>
      </c>
      <c r="E313" s="5">
        <v>2</v>
      </c>
      <c r="F313" s="3">
        <v>16.459309999999999</v>
      </c>
      <c r="G313" s="4">
        <v>0</v>
      </c>
      <c r="H313" s="4">
        <v>20.581990000000001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5.1180555555555556E-2</v>
      </c>
      <c r="E314" s="5">
        <v>2</v>
      </c>
      <c r="F314" s="3">
        <v>16.410080000000001</v>
      </c>
      <c r="G314" s="4">
        <v>0</v>
      </c>
      <c r="H314" s="4">
        <v>20.923909999999999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5.1180555555555556E-2</v>
      </c>
      <c r="E315" s="5">
        <v>2</v>
      </c>
      <c r="F315" s="3">
        <v>16.49213</v>
      </c>
      <c r="G315" s="4">
        <v>0</v>
      </c>
      <c r="H315" s="4">
        <v>19.850090000000002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5.1192129629629629E-2</v>
      </c>
      <c r="E316" s="5">
        <v>2</v>
      </c>
      <c r="F316" s="3">
        <v>16.49213</v>
      </c>
      <c r="G316" s="4">
        <v>0</v>
      </c>
      <c r="H316" s="4">
        <v>19.367699999999999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5.1192129629629629E-2</v>
      </c>
      <c r="E317" s="5">
        <v>2</v>
      </c>
      <c r="F317" s="3">
        <v>16.475719999999999</v>
      </c>
      <c r="G317" s="4">
        <v>0</v>
      </c>
      <c r="H317" s="4">
        <v>19.831600000000002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5.1192129629629629E-2</v>
      </c>
      <c r="E318" s="5">
        <v>2</v>
      </c>
      <c r="F318" s="3">
        <v>16.574179999999998</v>
      </c>
      <c r="G318" s="4">
        <v>0</v>
      </c>
      <c r="H318" s="4">
        <v>20.491420000000002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5.1203703703703703E-2</v>
      </c>
      <c r="E319" s="5">
        <v>2</v>
      </c>
      <c r="F319" s="3">
        <v>16.46752</v>
      </c>
      <c r="G319" s="4">
        <v>0</v>
      </c>
      <c r="H319" s="4">
        <v>20.644829999999999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5.1203703703703703E-2</v>
      </c>
      <c r="E320" s="5">
        <v>2</v>
      </c>
      <c r="F320" s="3">
        <v>16.500340000000001</v>
      </c>
      <c r="G320" s="4">
        <v>0</v>
      </c>
      <c r="H320" s="4">
        <v>19.813120000000001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5.1215277777777776E-2</v>
      </c>
      <c r="E321" s="5">
        <v>2</v>
      </c>
      <c r="F321" s="3">
        <v>16.574179999999998</v>
      </c>
      <c r="G321" s="4">
        <v>0</v>
      </c>
      <c r="H321" s="4">
        <v>19.325189999999999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5.1215277777777776E-2</v>
      </c>
      <c r="E322" s="5">
        <v>2</v>
      </c>
      <c r="F322" s="3">
        <v>16.533159999999999</v>
      </c>
      <c r="G322" s="4">
        <v>0</v>
      </c>
      <c r="H322" s="4">
        <v>19.76876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5.1215277777777776E-2</v>
      </c>
      <c r="E323" s="5">
        <v>2</v>
      </c>
      <c r="F323" s="3">
        <v>16.49213</v>
      </c>
      <c r="G323" s="4">
        <v>0</v>
      </c>
      <c r="H323" s="4">
        <v>20.615259999999999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5.122685185185185E-2</v>
      </c>
      <c r="E324" s="5">
        <v>2</v>
      </c>
      <c r="F324" s="3">
        <v>16.615210000000001</v>
      </c>
      <c r="G324" s="4">
        <v>0</v>
      </c>
      <c r="H324" s="4">
        <v>20.837039999999998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5.122685185185185E-2</v>
      </c>
      <c r="E325" s="5">
        <v>2</v>
      </c>
      <c r="F325" s="3">
        <v>16.56598</v>
      </c>
      <c r="G325" s="4">
        <v>0</v>
      </c>
      <c r="H325" s="4">
        <v>19.715160000000001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5.1238425925925923E-2</v>
      </c>
      <c r="E326" s="5">
        <v>2</v>
      </c>
      <c r="F326" s="3">
        <v>16.52495</v>
      </c>
      <c r="G326" s="4">
        <v>0</v>
      </c>
      <c r="H326" s="4">
        <v>19.262350000000001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5.1238425925925923E-2</v>
      </c>
      <c r="E327" s="5">
        <v>2</v>
      </c>
      <c r="F327" s="3">
        <v>16.56598</v>
      </c>
      <c r="G327" s="4">
        <v>0</v>
      </c>
      <c r="H327" s="4">
        <v>20.121780000000001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5.1238425925925923E-2</v>
      </c>
      <c r="E328" s="5">
        <v>2</v>
      </c>
      <c r="F328" s="3">
        <v>16.557770000000001</v>
      </c>
      <c r="G328" s="4">
        <v>0</v>
      </c>
      <c r="H328" s="4">
        <v>20.432279999999999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5.1249999999999997E-2</v>
      </c>
      <c r="E329" s="5">
        <v>2</v>
      </c>
      <c r="F329" s="3">
        <v>16.656230000000001</v>
      </c>
      <c r="G329" s="4">
        <v>0</v>
      </c>
      <c r="H329" s="4">
        <v>20.563500000000001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5.1249999999999997E-2</v>
      </c>
      <c r="E330" s="5">
        <v>2</v>
      </c>
      <c r="F330" s="3">
        <v>16.541360000000001</v>
      </c>
      <c r="G330" s="4">
        <v>0</v>
      </c>
      <c r="H330" s="4">
        <v>19.696680000000001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5.1261574074074077E-2</v>
      </c>
      <c r="E331" s="5">
        <v>2</v>
      </c>
      <c r="F331" s="3">
        <v>16.56598</v>
      </c>
      <c r="G331" s="4">
        <v>0</v>
      </c>
      <c r="H331" s="4">
        <v>19.286370000000002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5.1261574074074077E-2</v>
      </c>
      <c r="E332" s="5">
        <v>2</v>
      </c>
      <c r="F332" s="3">
        <v>16.516749999999998</v>
      </c>
      <c r="G332" s="4">
        <v>0</v>
      </c>
      <c r="H332" s="4">
        <v>19.838999999999999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5.1261574074074077E-2</v>
      </c>
      <c r="E333" s="5">
        <v>2</v>
      </c>
      <c r="F333" s="3">
        <v>16.631620000000002</v>
      </c>
      <c r="G333" s="4">
        <v>0</v>
      </c>
      <c r="H333" s="4">
        <v>20.34357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5.1273148148148151E-2</v>
      </c>
      <c r="E334" s="5">
        <v>2</v>
      </c>
      <c r="F334" s="3">
        <v>16.771100000000001</v>
      </c>
      <c r="G334" s="4">
        <v>0</v>
      </c>
      <c r="H334" s="4">
        <v>20.58014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5.1273148148148151E-2</v>
      </c>
      <c r="E335" s="5">
        <v>2</v>
      </c>
      <c r="F335" s="3">
        <v>16.557770000000001</v>
      </c>
      <c r="G335" s="4">
        <v>0</v>
      </c>
      <c r="H335" s="4">
        <v>19.55622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5.1284722222222225E-2</v>
      </c>
      <c r="E336" s="5">
        <v>2</v>
      </c>
      <c r="F336" s="3">
        <v>16.58239</v>
      </c>
      <c r="G336" s="4">
        <v>0</v>
      </c>
      <c r="H336" s="4">
        <v>19.12003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5.1284722222222225E-2</v>
      </c>
      <c r="E337" s="5">
        <v>2</v>
      </c>
      <c r="F337" s="3">
        <v>16.58239</v>
      </c>
      <c r="G337" s="4">
        <v>0</v>
      </c>
      <c r="H337" s="4">
        <v>19.885200000000001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5.1284722222222225E-2</v>
      </c>
      <c r="E338" s="5">
        <v>2</v>
      </c>
      <c r="F338" s="3">
        <v>16.574179999999998</v>
      </c>
      <c r="G338" s="4">
        <v>0</v>
      </c>
      <c r="H338" s="4">
        <v>20.648520000000001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5.1296296296296298E-2</v>
      </c>
      <c r="E339" s="5">
        <v>2</v>
      </c>
      <c r="F339" s="3">
        <v>16.746490000000001</v>
      </c>
      <c r="G339" s="4">
        <v>0</v>
      </c>
      <c r="H339" s="4">
        <v>20.709510000000002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5.1296296296296298E-2</v>
      </c>
      <c r="E340" s="5">
        <v>2</v>
      </c>
      <c r="F340" s="3">
        <v>16.606999999999999</v>
      </c>
      <c r="G340" s="4">
        <v>0</v>
      </c>
      <c r="H340" s="4">
        <v>19.789090000000002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5.1307870370370372E-2</v>
      </c>
      <c r="E341" s="5">
        <v>2</v>
      </c>
      <c r="F341" s="3">
        <v>16.533159999999999</v>
      </c>
      <c r="G341" s="4">
        <v>0</v>
      </c>
      <c r="H341" s="4">
        <v>19.251259999999998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5.1307870370370372E-2</v>
      </c>
      <c r="E342" s="5">
        <v>2</v>
      </c>
      <c r="F342" s="3">
        <v>16.590589999999999</v>
      </c>
      <c r="G342" s="4">
        <v>0</v>
      </c>
      <c r="H342" s="4">
        <v>19.77431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5.1307870370370372E-2</v>
      </c>
      <c r="E343" s="5">
        <v>2</v>
      </c>
      <c r="F343" s="3">
        <v>16.615210000000001</v>
      </c>
      <c r="G343" s="4">
        <v>0</v>
      </c>
      <c r="H343" s="4">
        <v>20.58014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5.1319444444444445E-2</v>
      </c>
      <c r="E344" s="5">
        <v>2</v>
      </c>
      <c r="F344" s="3">
        <v>16.71367</v>
      </c>
      <c r="G344" s="4">
        <v>0</v>
      </c>
      <c r="H344" s="4">
        <v>20.654070000000001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5.1319444444444445E-2</v>
      </c>
      <c r="E345" s="5">
        <v>2</v>
      </c>
      <c r="F345" s="3">
        <v>16.58239</v>
      </c>
      <c r="G345" s="4">
        <v>0</v>
      </c>
      <c r="H345" s="4">
        <v>19.64124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5.1331018518518519E-2</v>
      </c>
      <c r="E346" s="5">
        <v>2</v>
      </c>
      <c r="F346" s="3">
        <v>16.656230000000001</v>
      </c>
      <c r="G346" s="4">
        <v>0</v>
      </c>
      <c r="H346" s="4">
        <v>19.631989999999998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5.1331018518518519E-2</v>
      </c>
      <c r="E347" s="5">
        <v>2</v>
      </c>
      <c r="F347" s="3">
        <v>16.590589999999999</v>
      </c>
      <c r="G347" s="4">
        <v>0</v>
      </c>
      <c r="H347" s="4">
        <v>20.347259999999999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5.1331018518518519E-2</v>
      </c>
      <c r="E348" s="5">
        <v>2</v>
      </c>
      <c r="F348" s="3">
        <v>16.631620000000002</v>
      </c>
      <c r="G348" s="4">
        <v>0</v>
      </c>
      <c r="H348" s="4">
        <v>20.65776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5.1342592592592592E-2</v>
      </c>
      <c r="E349" s="5">
        <v>2</v>
      </c>
      <c r="F349" s="3">
        <v>16.771100000000001</v>
      </c>
      <c r="G349" s="4">
        <v>0</v>
      </c>
      <c r="H349" s="4">
        <v>20.3066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5.1342592592592592E-2</v>
      </c>
      <c r="E350" s="5">
        <v>2</v>
      </c>
      <c r="F350" s="3">
        <v>16.574179999999998</v>
      </c>
      <c r="G350" s="4">
        <v>0</v>
      </c>
      <c r="H350" s="4">
        <v>19.334430000000001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5.1354166666666666E-2</v>
      </c>
      <c r="E351" s="5">
        <v>2</v>
      </c>
      <c r="F351" s="3">
        <v>16.62341</v>
      </c>
      <c r="G351" s="4">
        <v>0</v>
      </c>
      <c r="H351" s="4">
        <v>18.815069999999999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5.1354166666666666E-2</v>
      </c>
      <c r="E352" s="5">
        <v>2</v>
      </c>
      <c r="F352" s="3">
        <v>16.656230000000001</v>
      </c>
      <c r="G352" s="4">
        <v>0</v>
      </c>
      <c r="H352" s="4">
        <v>19.783550000000002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5.1354166666666666E-2</v>
      </c>
      <c r="E353" s="5">
        <v>2</v>
      </c>
      <c r="F353" s="3">
        <v>16.615210000000001</v>
      </c>
      <c r="G353" s="4">
        <v>0</v>
      </c>
      <c r="H353" s="4">
        <v>20.463699999999999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5.136574074074074E-2</v>
      </c>
      <c r="E354" s="5">
        <v>2</v>
      </c>
      <c r="F354" s="3">
        <v>16.75469</v>
      </c>
      <c r="G354" s="4">
        <v>0</v>
      </c>
      <c r="H354" s="4">
        <v>19.97946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5.136574074074074E-2</v>
      </c>
      <c r="E355" s="5">
        <v>2</v>
      </c>
      <c r="F355" s="3">
        <v>16.672640000000001</v>
      </c>
      <c r="G355" s="4">
        <v>0</v>
      </c>
      <c r="H355" s="4">
        <v>19.19211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5.1377314814814813E-2</v>
      </c>
      <c r="E356" s="5">
        <v>2</v>
      </c>
      <c r="F356" s="3">
        <v>16.598800000000001</v>
      </c>
      <c r="G356" s="4">
        <v>0</v>
      </c>
      <c r="H356" s="4">
        <v>19.419450000000001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5.1377314814814813E-2</v>
      </c>
      <c r="E357" s="5">
        <v>2</v>
      </c>
      <c r="F357" s="3">
        <v>16.672640000000001</v>
      </c>
      <c r="G357" s="4">
        <v>0</v>
      </c>
      <c r="H357" s="4">
        <v>19.85933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5.1377314814814813E-2</v>
      </c>
      <c r="E358" s="5">
        <v>2</v>
      </c>
      <c r="F358" s="3">
        <v>16.69726</v>
      </c>
      <c r="G358" s="4">
        <v>0</v>
      </c>
      <c r="H358" s="4">
        <v>20.569050000000001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5.1388888888888887E-2</v>
      </c>
      <c r="E359" s="5">
        <v>2</v>
      </c>
      <c r="F359" s="3">
        <v>16.705469999999998</v>
      </c>
      <c r="G359" s="4">
        <v>0</v>
      </c>
      <c r="H359" s="4">
        <v>20.18647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5.1388888888888887E-2</v>
      </c>
      <c r="E360" s="5">
        <v>2</v>
      </c>
      <c r="F360" s="3">
        <v>16.664439999999999</v>
      </c>
      <c r="G360" s="4">
        <v>0</v>
      </c>
      <c r="H360" s="4">
        <v>19.24202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5.140046296296296E-2</v>
      </c>
      <c r="E361" s="5">
        <v>2</v>
      </c>
      <c r="F361" s="3">
        <v>16.69726</v>
      </c>
      <c r="G361" s="4">
        <v>0</v>
      </c>
      <c r="H361" s="4">
        <v>19.395420000000001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5.140046296296296E-2</v>
      </c>
      <c r="E362" s="5">
        <v>2</v>
      </c>
      <c r="F362" s="3">
        <v>16.631620000000002</v>
      </c>
      <c r="G362" s="4">
        <v>0</v>
      </c>
      <c r="H362" s="4">
        <v>19.82236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5.140046296296296E-2</v>
      </c>
      <c r="E363" s="5">
        <v>2</v>
      </c>
      <c r="F363" s="3">
        <v>16.672640000000001</v>
      </c>
      <c r="G363" s="4">
        <v>0</v>
      </c>
      <c r="H363" s="4">
        <v>20.46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5.1412037037037034E-2</v>
      </c>
      <c r="E364" s="5">
        <v>2</v>
      </c>
      <c r="F364" s="3">
        <v>16.721869999999999</v>
      </c>
      <c r="G364" s="4">
        <v>0</v>
      </c>
      <c r="H364" s="4">
        <v>20.31399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5.1412037037037034E-2</v>
      </c>
      <c r="E365" s="5">
        <v>2</v>
      </c>
      <c r="F365" s="3">
        <v>16.62341</v>
      </c>
      <c r="G365" s="4">
        <v>0</v>
      </c>
      <c r="H365" s="4">
        <v>19.77431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5.1423611111111114E-2</v>
      </c>
      <c r="E366" s="5">
        <v>2</v>
      </c>
      <c r="F366" s="3">
        <v>16.689050000000002</v>
      </c>
      <c r="G366" s="4">
        <v>0</v>
      </c>
      <c r="H366" s="4">
        <v>19.881509999999999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5.1423611111111114E-2</v>
      </c>
      <c r="E367" s="5">
        <v>2</v>
      </c>
      <c r="F367" s="3">
        <v>16.746490000000001</v>
      </c>
      <c r="G367" s="4">
        <v>0</v>
      </c>
      <c r="H367" s="4">
        <v>20.55057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5.1423611111111114E-2</v>
      </c>
      <c r="E368" s="5">
        <v>2</v>
      </c>
      <c r="F368" s="3">
        <v>16.656230000000001</v>
      </c>
      <c r="G368" s="4">
        <v>0</v>
      </c>
      <c r="H368" s="4">
        <v>21.062529999999999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5.1435185185185188E-2</v>
      </c>
      <c r="E369" s="5">
        <v>2</v>
      </c>
      <c r="F369" s="3">
        <v>16.721869999999999</v>
      </c>
      <c r="G369" s="4">
        <v>0</v>
      </c>
      <c r="H369" s="4">
        <v>20.681789999999999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5.1435185185185188E-2</v>
      </c>
      <c r="E370" s="5">
        <v>2</v>
      </c>
      <c r="F370" s="3">
        <v>16.779309999999999</v>
      </c>
      <c r="G370" s="4">
        <v>0</v>
      </c>
      <c r="H370" s="4">
        <v>19.580249999999999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5.1446759259259262E-2</v>
      </c>
      <c r="E371" s="5">
        <v>2</v>
      </c>
      <c r="F371" s="3">
        <v>16.705469999999998</v>
      </c>
      <c r="G371" s="4">
        <v>0</v>
      </c>
      <c r="H371" s="4">
        <v>19.89629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5.1446759259259262E-2</v>
      </c>
      <c r="E372" s="5">
        <v>2</v>
      </c>
      <c r="F372" s="3">
        <v>16.705469999999998</v>
      </c>
      <c r="G372" s="4">
        <v>0</v>
      </c>
      <c r="H372" s="4">
        <v>20.589379999999998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5.1446759259259262E-2</v>
      </c>
      <c r="E373" s="5">
        <v>2</v>
      </c>
      <c r="F373" s="3">
        <v>16.787520000000001</v>
      </c>
      <c r="G373" s="4">
        <v>0</v>
      </c>
      <c r="H373" s="4">
        <v>21.04035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5.1458333333333335E-2</v>
      </c>
      <c r="E374" s="5">
        <v>2</v>
      </c>
      <c r="F374" s="3">
        <v>16.664439999999999</v>
      </c>
      <c r="G374" s="4">
        <v>0</v>
      </c>
      <c r="H374" s="4">
        <v>20.526540000000001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5.1458333333333335E-2</v>
      </c>
      <c r="E375" s="5">
        <v>2</v>
      </c>
      <c r="F375" s="3">
        <v>16.705469999999998</v>
      </c>
      <c r="G375" s="4">
        <v>0</v>
      </c>
      <c r="H375" s="4">
        <v>19.796489999999999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5.1469907407407409E-2</v>
      </c>
      <c r="E376" s="5">
        <v>2</v>
      </c>
      <c r="F376" s="3">
        <v>16.721869999999999</v>
      </c>
      <c r="G376" s="4">
        <v>0</v>
      </c>
      <c r="H376" s="4">
        <v>20.088509999999999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5.1469907407407409E-2</v>
      </c>
      <c r="E377" s="5">
        <v>2</v>
      </c>
      <c r="F377" s="3">
        <v>16.664439999999999</v>
      </c>
      <c r="G377" s="4">
        <v>0</v>
      </c>
      <c r="H377" s="4">
        <v>20.922059999999998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5.1469907407407409E-2</v>
      </c>
      <c r="E378" s="5">
        <v>2</v>
      </c>
      <c r="F378" s="3">
        <v>16.68085</v>
      </c>
      <c r="G378" s="4">
        <v>0</v>
      </c>
      <c r="H378" s="4">
        <v>21.23441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5.1481481481481482E-2</v>
      </c>
      <c r="E379" s="5">
        <v>2</v>
      </c>
      <c r="F379" s="3">
        <v>16.771100000000001</v>
      </c>
      <c r="G379" s="4">
        <v>0</v>
      </c>
      <c r="H379" s="4">
        <v>20.938700000000001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5.1481481481481482E-2</v>
      </c>
      <c r="E380" s="5">
        <v>2</v>
      </c>
      <c r="F380" s="3">
        <v>16.69726</v>
      </c>
      <c r="G380" s="4">
        <v>0</v>
      </c>
      <c r="H380" s="4">
        <v>19.81682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5.1493055555555556E-2</v>
      </c>
      <c r="E381" s="5">
        <v>2</v>
      </c>
      <c r="F381" s="3">
        <v>16.664439999999999</v>
      </c>
      <c r="G381" s="4">
        <v>0</v>
      </c>
      <c r="H381" s="4">
        <v>19.820509999999999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5.1493055555555556E-2</v>
      </c>
      <c r="E382" s="5">
        <v>2</v>
      </c>
      <c r="F382" s="3">
        <v>16.762899999999998</v>
      </c>
      <c r="G382" s="4">
        <v>0</v>
      </c>
      <c r="H382" s="4">
        <v>20.75572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5.1493055555555556E-2</v>
      </c>
      <c r="E383" s="5">
        <v>2</v>
      </c>
      <c r="F383" s="3">
        <v>16.656230000000001</v>
      </c>
      <c r="G383" s="4">
        <v>0</v>
      </c>
      <c r="H383" s="4">
        <v>21.090250000000001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5.1504629629629629E-2</v>
      </c>
      <c r="E384" s="5">
        <v>2</v>
      </c>
      <c r="F384" s="3">
        <v>16.746490000000001</v>
      </c>
      <c r="G384" s="4">
        <v>0</v>
      </c>
      <c r="H384" s="4">
        <v>20.312149999999999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5.1504629629629629E-2</v>
      </c>
      <c r="E385" s="5">
        <v>2</v>
      </c>
      <c r="F385" s="3">
        <v>16.787520000000001</v>
      </c>
      <c r="G385" s="4">
        <v>0</v>
      </c>
      <c r="H385" s="4">
        <v>19.391719999999999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5.1516203703703703E-2</v>
      </c>
      <c r="E386" s="5">
        <v>2</v>
      </c>
      <c r="F386" s="3">
        <v>16.721869999999999</v>
      </c>
      <c r="G386" s="4">
        <v>0</v>
      </c>
      <c r="H386" s="4">
        <v>19.741040000000002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5.1516203703703703E-2</v>
      </c>
      <c r="E387" s="5">
        <v>2</v>
      </c>
      <c r="F387" s="3">
        <v>16.771100000000001</v>
      </c>
      <c r="G387" s="4">
        <v>0</v>
      </c>
      <c r="H387" s="4">
        <v>20.12547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5.1516203703703703E-2</v>
      </c>
      <c r="E388" s="5">
        <v>2</v>
      </c>
      <c r="F388" s="3">
        <v>16.836739999999999</v>
      </c>
      <c r="G388" s="4">
        <v>0</v>
      </c>
      <c r="H388" s="4">
        <v>20.698429999999998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5.1527777777777777E-2</v>
      </c>
      <c r="E389" s="5">
        <v>2</v>
      </c>
      <c r="F389" s="3">
        <v>16.68085</v>
      </c>
      <c r="G389" s="4">
        <v>0</v>
      </c>
      <c r="H389" s="4">
        <v>20.060780000000001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5.1527777777777777E-2</v>
      </c>
      <c r="E390" s="5">
        <v>2</v>
      </c>
      <c r="F390" s="3">
        <v>16.730080000000001</v>
      </c>
      <c r="G390" s="4">
        <v>0</v>
      </c>
      <c r="H390" s="4">
        <v>19.216139999999999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5.153935185185185E-2</v>
      </c>
      <c r="E391" s="5">
        <v>2</v>
      </c>
      <c r="F391" s="3">
        <v>16.803920000000002</v>
      </c>
      <c r="G391" s="4">
        <v>0</v>
      </c>
      <c r="H391" s="4">
        <v>19.214289999999998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5.153935185185185E-2</v>
      </c>
      <c r="E392" s="5">
        <v>2</v>
      </c>
      <c r="F392" s="3">
        <v>16.69726</v>
      </c>
      <c r="G392" s="4">
        <v>0</v>
      </c>
      <c r="H392" s="4">
        <v>20.079270000000001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5.153935185185185E-2</v>
      </c>
      <c r="E393" s="5">
        <v>2</v>
      </c>
      <c r="F393" s="3">
        <v>16.689050000000002</v>
      </c>
      <c r="G393" s="4">
        <v>0</v>
      </c>
      <c r="H393" s="4">
        <v>20.681789999999999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5.1550925925925924E-2</v>
      </c>
      <c r="E394" s="5">
        <v>2</v>
      </c>
      <c r="F394" s="3">
        <v>16.820340000000002</v>
      </c>
      <c r="G394" s="4">
        <v>0</v>
      </c>
      <c r="H394" s="4">
        <v>20.00534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5.1550925925925924E-2</v>
      </c>
      <c r="E395" s="5">
        <v>2</v>
      </c>
      <c r="F395" s="3">
        <v>16.730080000000001</v>
      </c>
      <c r="G395" s="4">
        <v>0</v>
      </c>
      <c r="H395" s="4">
        <v>19.110790000000001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5.1562499999999997E-2</v>
      </c>
      <c r="E396" s="5">
        <v>2</v>
      </c>
      <c r="F396" s="3">
        <v>16.787520000000001</v>
      </c>
      <c r="G396" s="4">
        <v>0</v>
      </c>
      <c r="H396" s="4">
        <v>19.674499999999998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5.1562499999999997E-2</v>
      </c>
      <c r="E397" s="5">
        <v>2</v>
      </c>
      <c r="F397" s="3">
        <v>16.795719999999999</v>
      </c>
      <c r="G397" s="4">
        <v>0</v>
      </c>
      <c r="H397" s="4">
        <v>20.399010000000001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5.1562499999999997E-2</v>
      </c>
      <c r="E398" s="5">
        <v>2</v>
      </c>
      <c r="F398" s="3">
        <v>16.762899999999998</v>
      </c>
      <c r="G398" s="4">
        <v>0</v>
      </c>
      <c r="H398" s="4">
        <v>20.753869999999999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5.1574074074074071E-2</v>
      </c>
      <c r="E399" s="5">
        <v>2</v>
      </c>
      <c r="F399" s="3">
        <v>16.75469</v>
      </c>
      <c r="G399" s="4">
        <v>0</v>
      </c>
      <c r="H399" s="4">
        <v>19.87781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5.1574074074074071E-2</v>
      </c>
      <c r="E400" s="5">
        <v>2</v>
      </c>
      <c r="F400" s="3">
        <v>16.836739999999999</v>
      </c>
      <c r="G400" s="4">
        <v>0</v>
      </c>
      <c r="H400" s="4">
        <v>19.299309999999998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5.1585648148148151E-2</v>
      </c>
      <c r="E401" s="5">
        <v>2</v>
      </c>
      <c r="F401" s="3">
        <v>16.738289999999999</v>
      </c>
      <c r="G401" s="4">
        <v>0</v>
      </c>
      <c r="H401" s="4">
        <v>19.419450000000001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5.1585648148148151E-2</v>
      </c>
      <c r="E402" s="5">
        <v>2</v>
      </c>
      <c r="F402" s="3">
        <v>16.779309999999999</v>
      </c>
      <c r="G402" s="4">
        <v>0</v>
      </c>
      <c r="H402" s="4">
        <v>19.940650000000002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5.1585648148148151E-2</v>
      </c>
      <c r="E403" s="5">
        <v>2</v>
      </c>
      <c r="F403" s="3">
        <v>16.853159999999999</v>
      </c>
      <c r="G403" s="4">
        <v>0</v>
      </c>
      <c r="H403" s="4">
        <v>20.691030000000001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5.1597222222222225E-2</v>
      </c>
      <c r="E404" s="5">
        <v>2</v>
      </c>
      <c r="F404" s="3">
        <v>16.75469</v>
      </c>
      <c r="G404" s="4">
        <v>0</v>
      </c>
      <c r="H404" s="4">
        <v>19.881509999999999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5.1597222222222225E-2</v>
      </c>
      <c r="E405" s="5">
        <v>2</v>
      </c>
      <c r="F405" s="3">
        <v>16.836739999999999</v>
      </c>
      <c r="G405" s="4">
        <v>0</v>
      </c>
      <c r="H405" s="4">
        <v>19.203209999999999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5.1608796296296298E-2</v>
      </c>
      <c r="E406" s="5">
        <v>2</v>
      </c>
      <c r="F406" s="3">
        <v>16.844950000000001</v>
      </c>
      <c r="G406" s="4">
        <v>0</v>
      </c>
      <c r="H406" s="4">
        <v>19.927710000000001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5.1608796296296298E-2</v>
      </c>
      <c r="E407" s="5">
        <v>2</v>
      </c>
      <c r="F407" s="3">
        <v>16.738289999999999</v>
      </c>
      <c r="G407" s="4">
        <v>0</v>
      </c>
      <c r="H407" s="4">
        <v>20.591229999999999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5.1608796296296298E-2</v>
      </c>
      <c r="E408" s="5">
        <v>2</v>
      </c>
      <c r="F408" s="3">
        <v>16.81213</v>
      </c>
      <c r="G408" s="4">
        <v>0</v>
      </c>
      <c r="H408" s="4">
        <v>20.962720000000001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5.1620370370370372E-2</v>
      </c>
      <c r="E409" s="5">
        <v>2</v>
      </c>
      <c r="F409" s="3">
        <v>16.81213</v>
      </c>
      <c r="G409" s="4">
        <v>0</v>
      </c>
      <c r="H409" s="4">
        <v>20.164290000000001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5.1620370370370372E-2</v>
      </c>
      <c r="E410" s="5">
        <v>2</v>
      </c>
      <c r="F410" s="3">
        <v>16.771100000000001</v>
      </c>
      <c r="G410" s="4">
        <v>0</v>
      </c>
      <c r="H410" s="4">
        <v>19.46565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5.1631944444444446E-2</v>
      </c>
      <c r="E411" s="5">
        <v>2</v>
      </c>
      <c r="F411" s="3">
        <v>16.803920000000002</v>
      </c>
      <c r="G411" s="4">
        <v>0</v>
      </c>
      <c r="H411" s="4">
        <v>20.18647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5.1631944444444446E-2</v>
      </c>
      <c r="E412" s="5">
        <v>2</v>
      </c>
      <c r="F412" s="3">
        <v>16.820340000000002</v>
      </c>
      <c r="G412" s="4">
        <v>0</v>
      </c>
      <c r="H412" s="4">
        <v>20.75572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5.1631944444444446E-2</v>
      </c>
      <c r="E413" s="5">
        <v>2</v>
      </c>
      <c r="F413" s="3">
        <v>16.771100000000001</v>
      </c>
      <c r="G413" s="4">
        <v>0</v>
      </c>
      <c r="H413" s="4">
        <v>20.96088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5.1643518518518519E-2</v>
      </c>
      <c r="E414" s="5">
        <v>2</v>
      </c>
      <c r="F414" s="3">
        <v>16.820340000000002</v>
      </c>
      <c r="G414" s="4">
        <v>0</v>
      </c>
      <c r="H414" s="4">
        <v>19.89629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5.1643518518518519E-2</v>
      </c>
      <c r="E415" s="5">
        <v>2</v>
      </c>
      <c r="F415" s="3">
        <v>16.90239</v>
      </c>
      <c r="G415" s="4">
        <v>0</v>
      </c>
      <c r="H415" s="4">
        <v>19.25311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5.1655092592592593E-2</v>
      </c>
      <c r="E416" s="5">
        <v>2</v>
      </c>
      <c r="F416" s="3">
        <v>16.771100000000001</v>
      </c>
      <c r="G416" s="4">
        <v>0</v>
      </c>
      <c r="H416" s="4">
        <v>19.71332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5.1655092592592593E-2</v>
      </c>
      <c r="E417" s="5">
        <v>2</v>
      </c>
      <c r="F417" s="3">
        <v>16.844950000000001</v>
      </c>
      <c r="G417" s="4">
        <v>0</v>
      </c>
      <c r="H417" s="4">
        <v>20.304749999999999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5.1655092592592593E-2</v>
      </c>
      <c r="E418" s="5">
        <v>2</v>
      </c>
      <c r="F418" s="3">
        <v>16.75469</v>
      </c>
      <c r="G418" s="4">
        <v>0</v>
      </c>
      <c r="H418" s="4">
        <v>20.726150000000001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5.1666666666666666E-2</v>
      </c>
      <c r="E419" s="5">
        <v>2</v>
      </c>
      <c r="F419" s="3">
        <v>16.762899999999998</v>
      </c>
      <c r="G419" s="4">
        <v>0</v>
      </c>
      <c r="H419" s="4">
        <v>20.171679999999999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5.1666666666666666E-2</v>
      </c>
      <c r="E420" s="5">
        <v>2</v>
      </c>
      <c r="F420" s="3">
        <v>16.844950000000001</v>
      </c>
      <c r="G420" s="4">
        <v>0</v>
      </c>
      <c r="H420" s="4">
        <v>19.82236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5.167824074074074E-2</v>
      </c>
      <c r="E421" s="5">
        <v>2</v>
      </c>
      <c r="F421" s="3">
        <v>16.836739999999999</v>
      </c>
      <c r="G421" s="4">
        <v>0</v>
      </c>
      <c r="H421" s="4">
        <v>19.972069999999999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5.167824074074074E-2</v>
      </c>
      <c r="E422" s="5">
        <v>2</v>
      </c>
      <c r="F422" s="3">
        <v>16.795719999999999</v>
      </c>
      <c r="G422" s="4">
        <v>0</v>
      </c>
      <c r="H422" s="4">
        <v>20.546869999999998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5.167824074074074E-2</v>
      </c>
      <c r="E423" s="5">
        <v>2</v>
      </c>
      <c r="F423" s="3">
        <v>16.795719999999999</v>
      </c>
      <c r="G423" s="4">
        <v>0</v>
      </c>
      <c r="H423" s="4">
        <v>20.52469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5.1689814814814813E-2</v>
      </c>
      <c r="E424" s="5">
        <v>2</v>
      </c>
      <c r="F424" s="3">
        <v>16.861360000000001</v>
      </c>
      <c r="G424" s="4">
        <v>0</v>
      </c>
      <c r="H424" s="4">
        <v>19.72071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5.1689814814814813E-2</v>
      </c>
      <c r="E425" s="5">
        <v>2</v>
      </c>
      <c r="F425" s="3">
        <v>16.836739999999999</v>
      </c>
      <c r="G425" s="4">
        <v>0</v>
      </c>
      <c r="H425" s="4">
        <v>19.325189999999999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5.1701388888888887E-2</v>
      </c>
      <c r="E426" s="5">
        <v>2</v>
      </c>
      <c r="F426" s="3">
        <v>16.81213</v>
      </c>
      <c r="G426" s="4">
        <v>0</v>
      </c>
      <c r="H426" s="4">
        <v>20.045999999999999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5.1701388888888887E-2</v>
      </c>
      <c r="E427" s="5">
        <v>2</v>
      </c>
      <c r="F427" s="3">
        <v>16.861360000000001</v>
      </c>
      <c r="G427" s="4">
        <v>0</v>
      </c>
      <c r="H427" s="4">
        <v>20.66516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5.1701388888888887E-2</v>
      </c>
      <c r="E428" s="5">
        <v>2</v>
      </c>
      <c r="F428" s="3">
        <v>16.787520000000001</v>
      </c>
      <c r="G428" s="4">
        <v>0</v>
      </c>
      <c r="H428" s="4">
        <v>20.794530000000002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5.1712962962962961E-2</v>
      </c>
      <c r="E429" s="5">
        <v>2</v>
      </c>
      <c r="F429" s="3">
        <v>16.803920000000002</v>
      </c>
      <c r="G429" s="4">
        <v>0</v>
      </c>
      <c r="H429" s="4">
        <v>20.090350000000001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5.1712962962962961E-2</v>
      </c>
      <c r="E430" s="5">
        <v>2</v>
      </c>
      <c r="F430" s="3">
        <v>16.88597</v>
      </c>
      <c r="G430" s="4">
        <v>0</v>
      </c>
      <c r="H430" s="4">
        <v>19.838999999999999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5.1724537037037034E-2</v>
      </c>
      <c r="E431" s="5">
        <v>2</v>
      </c>
      <c r="F431" s="3">
        <v>16.820340000000002</v>
      </c>
      <c r="G431" s="4">
        <v>0</v>
      </c>
      <c r="H431" s="4">
        <v>20.15504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5.1724537037037034E-2</v>
      </c>
      <c r="E432" s="5">
        <v>2</v>
      </c>
      <c r="F432" s="3">
        <v>16.861360000000001</v>
      </c>
      <c r="G432" s="4">
        <v>0</v>
      </c>
      <c r="H432" s="4">
        <v>20.674399999999999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5.1724537037037034E-2</v>
      </c>
      <c r="E433" s="5">
        <v>2</v>
      </c>
      <c r="F433" s="3">
        <v>17.025459999999999</v>
      </c>
      <c r="G433" s="4">
        <v>0</v>
      </c>
      <c r="H433" s="4">
        <v>20.68364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5.1736111111111108E-2</v>
      </c>
      <c r="E434" s="5">
        <v>2</v>
      </c>
      <c r="F434" s="3">
        <v>16.836739999999999</v>
      </c>
      <c r="G434" s="4">
        <v>0</v>
      </c>
      <c r="H434" s="4">
        <v>19.498919999999998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5.1736111111111108E-2</v>
      </c>
      <c r="E435" s="5">
        <v>2</v>
      </c>
      <c r="F435" s="3">
        <v>16.81213</v>
      </c>
      <c r="G435" s="4">
        <v>0</v>
      </c>
      <c r="H435" s="4">
        <v>19.160689999999999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5.1747685185185188E-2</v>
      </c>
      <c r="E436" s="5">
        <v>2</v>
      </c>
      <c r="F436" s="3">
        <v>16.88597</v>
      </c>
      <c r="G436" s="4">
        <v>0</v>
      </c>
      <c r="H436" s="4">
        <v>19.580249999999999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5.1747685185185188E-2</v>
      </c>
      <c r="E437" s="5">
        <v>2</v>
      </c>
      <c r="F437" s="3">
        <v>16.861360000000001</v>
      </c>
      <c r="G437" s="4">
        <v>0</v>
      </c>
      <c r="H437" s="4">
        <v>20.450759999999999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5.1747685185185188E-2</v>
      </c>
      <c r="E438" s="5">
        <v>2</v>
      </c>
      <c r="F438" s="3">
        <v>16.90239</v>
      </c>
      <c r="G438" s="4">
        <v>0</v>
      </c>
      <c r="H438" s="4">
        <v>20.254850000000001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5.1759259259259262E-2</v>
      </c>
      <c r="E439" s="5">
        <v>2</v>
      </c>
      <c r="F439" s="3">
        <v>16.861360000000001</v>
      </c>
      <c r="G439" s="4">
        <v>0</v>
      </c>
      <c r="H439" s="4">
        <v>19.24202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5.1759259259259262E-2</v>
      </c>
      <c r="E440" s="5">
        <v>2</v>
      </c>
      <c r="F440" s="3">
        <v>16.861360000000001</v>
      </c>
      <c r="G440" s="4">
        <v>0</v>
      </c>
      <c r="H440" s="4">
        <v>19.044260000000001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5.1770833333333335E-2</v>
      </c>
      <c r="E441" s="5">
        <v>2</v>
      </c>
      <c r="F441" s="3">
        <v>16.820340000000002</v>
      </c>
      <c r="G441" s="4">
        <v>0</v>
      </c>
      <c r="H441" s="4">
        <v>19.694839999999999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5.1770833333333335E-2</v>
      </c>
      <c r="E442" s="5">
        <v>2</v>
      </c>
      <c r="F442" s="3">
        <v>16.90239</v>
      </c>
      <c r="G442" s="4">
        <v>0</v>
      </c>
      <c r="H442" s="4">
        <v>20.334320000000002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5.1770833333333335E-2</v>
      </c>
      <c r="E443" s="5">
        <v>2</v>
      </c>
      <c r="F443" s="3">
        <v>16.877770000000002</v>
      </c>
      <c r="G443" s="4">
        <v>0</v>
      </c>
      <c r="H443" s="4">
        <v>19.648630000000001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5.1782407407407409E-2</v>
      </c>
      <c r="E444" s="5">
        <v>2</v>
      </c>
      <c r="F444" s="3">
        <v>16.877770000000002</v>
      </c>
      <c r="G444" s="4">
        <v>0</v>
      </c>
      <c r="H444" s="4">
        <v>18.18852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5.1782407407407409E-2</v>
      </c>
      <c r="E445" s="5">
        <v>2</v>
      </c>
      <c r="F445" s="3">
        <v>16.894179999999999</v>
      </c>
      <c r="G445" s="4">
        <v>0</v>
      </c>
      <c r="H445" s="4">
        <v>17.73386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5.1793981481481483E-2</v>
      </c>
      <c r="E446" s="5">
        <v>2</v>
      </c>
      <c r="F446" s="3">
        <v>16.894179999999999</v>
      </c>
      <c r="G446" s="4">
        <v>0</v>
      </c>
      <c r="H446" s="4">
        <v>18.554469999999998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5.1793981481481483E-2</v>
      </c>
      <c r="E447" s="5">
        <v>2</v>
      </c>
      <c r="F447" s="3">
        <v>16.861360000000001</v>
      </c>
      <c r="G447" s="4">
        <v>0</v>
      </c>
      <c r="H447" s="4">
        <v>19.22353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5.1793981481481483E-2</v>
      </c>
      <c r="E448" s="5">
        <v>2</v>
      </c>
      <c r="F448" s="3">
        <v>16.853159999999999</v>
      </c>
      <c r="G448" s="4">
        <v>0</v>
      </c>
      <c r="H448" s="4">
        <v>18.301269999999999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5.1805555555555556E-2</v>
      </c>
      <c r="E449" s="5">
        <v>2</v>
      </c>
      <c r="F449" s="3">
        <v>16.894179999999999</v>
      </c>
      <c r="G449" s="4">
        <v>0</v>
      </c>
      <c r="H449" s="4">
        <v>17.375299999999999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5.1805555555555556E-2</v>
      </c>
      <c r="E450" s="5">
        <v>2</v>
      </c>
      <c r="F450" s="3">
        <v>16.86957</v>
      </c>
      <c r="G450" s="4">
        <v>0</v>
      </c>
      <c r="H450" s="4">
        <v>17.759730000000001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5.181712962962963E-2</v>
      </c>
      <c r="E451" s="5">
        <v>2</v>
      </c>
      <c r="F451" s="3">
        <v>16.894179999999999</v>
      </c>
      <c r="G451" s="4">
        <v>0</v>
      </c>
      <c r="H451" s="4">
        <v>18.343769999999999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5.181712962962963E-2</v>
      </c>
      <c r="E452" s="5">
        <v>2</v>
      </c>
      <c r="F452" s="3">
        <v>16.918790000000001</v>
      </c>
      <c r="G452" s="4">
        <v>0</v>
      </c>
      <c r="H452" s="4">
        <v>19.2605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5.181712962962963E-2</v>
      </c>
      <c r="E453" s="5">
        <v>2</v>
      </c>
      <c r="F453" s="3">
        <v>16.853159999999999</v>
      </c>
      <c r="G453" s="4">
        <v>0</v>
      </c>
      <c r="H453" s="4">
        <v>18.674610000000001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5.1828703703703703E-2</v>
      </c>
      <c r="E454" s="5">
        <v>2</v>
      </c>
      <c r="F454" s="3">
        <v>16.877770000000002</v>
      </c>
      <c r="G454" s="4">
        <v>0</v>
      </c>
      <c r="H454" s="4">
        <v>17.983370000000001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5.1828703703703703E-2</v>
      </c>
      <c r="E455" s="5">
        <v>2</v>
      </c>
      <c r="F455" s="3">
        <v>16.935210000000001</v>
      </c>
      <c r="G455" s="4">
        <v>0</v>
      </c>
      <c r="H455" s="4">
        <v>17.870629999999998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5.1840277777777777E-2</v>
      </c>
      <c r="E456" s="5">
        <v>2</v>
      </c>
      <c r="F456" s="3">
        <v>16.88597</v>
      </c>
      <c r="G456" s="4">
        <v>0</v>
      </c>
      <c r="H456" s="4">
        <v>18.767019999999999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5.1840277777777777E-2</v>
      </c>
      <c r="E457" s="5">
        <v>2</v>
      </c>
      <c r="F457" s="3">
        <v>16.894179999999999</v>
      </c>
      <c r="G457" s="4">
        <v>0</v>
      </c>
      <c r="H457" s="4">
        <v>19.48413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5.1840277777777777E-2</v>
      </c>
      <c r="E458" s="5">
        <v>2</v>
      </c>
      <c r="F458" s="3">
        <v>16.877770000000002</v>
      </c>
      <c r="G458" s="4">
        <v>0</v>
      </c>
      <c r="H458" s="4">
        <v>19.373239999999999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5.185185185185185E-2</v>
      </c>
      <c r="E459" s="5">
        <v>2</v>
      </c>
      <c r="F459" s="3">
        <v>16.877770000000002</v>
      </c>
      <c r="G459" s="4">
        <v>0</v>
      </c>
      <c r="H459" s="4">
        <v>18.689399999999999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5.185185185185185E-2</v>
      </c>
      <c r="E460" s="5">
        <v>2</v>
      </c>
      <c r="F460" s="3">
        <v>16.894179999999999</v>
      </c>
      <c r="G460" s="4">
        <v>0</v>
      </c>
      <c r="H460" s="4">
        <v>18.837250000000001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5.1863425925925924E-2</v>
      </c>
      <c r="E461" s="5">
        <v>2</v>
      </c>
      <c r="F461" s="3">
        <v>16.984439999999999</v>
      </c>
      <c r="G461" s="4">
        <v>0</v>
      </c>
      <c r="H461" s="4">
        <v>19.89629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5.1863425925925924E-2</v>
      </c>
      <c r="E462" s="5">
        <v>2</v>
      </c>
      <c r="F462" s="3">
        <v>16.910589999999999</v>
      </c>
      <c r="G462" s="4">
        <v>0</v>
      </c>
      <c r="H462" s="4">
        <v>20.60971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5.1863425925925924E-2</v>
      </c>
      <c r="E463" s="5">
        <v>2</v>
      </c>
      <c r="F463" s="3">
        <v>16.94341</v>
      </c>
      <c r="G463" s="4">
        <v>0</v>
      </c>
      <c r="H463" s="4">
        <v>20.602319999999999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5.1874999999999998E-2</v>
      </c>
      <c r="E464" s="5">
        <v>2</v>
      </c>
      <c r="F464" s="3">
        <v>16.935210000000001</v>
      </c>
      <c r="G464" s="4">
        <v>0</v>
      </c>
      <c r="H464" s="4">
        <v>19.293769999999999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5.1874999999999998E-2</v>
      </c>
      <c r="E465" s="5">
        <v>2</v>
      </c>
      <c r="F465" s="3">
        <v>16.910589999999999</v>
      </c>
      <c r="G465" s="4">
        <v>0</v>
      </c>
      <c r="H465" s="4">
        <v>19.491530000000001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5.1886574074074071E-2</v>
      </c>
      <c r="E466" s="5">
        <v>2</v>
      </c>
      <c r="F466" s="3">
        <v>16.951619999999998</v>
      </c>
      <c r="G466" s="4">
        <v>0</v>
      </c>
      <c r="H466" s="4">
        <v>20.156890000000001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5.1886574074074071E-2</v>
      </c>
      <c r="E467" s="5">
        <v>2</v>
      </c>
      <c r="F467" s="3">
        <v>17.01726</v>
      </c>
      <c r="G467" s="4">
        <v>0</v>
      </c>
      <c r="H467" s="4">
        <v>20.635590000000001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5.1886574074074071E-2</v>
      </c>
      <c r="E468" s="5">
        <v>2</v>
      </c>
      <c r="F468" s="3">
        <v>16.935210000000001</v>
      </c>
      <c r="G468" s="4">
        <v>0</v>
      </c>
      <c r="H468" s="4">
        <v>20.22343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5.1898148148148152E-2</v>
      </c>
      <c r="E469" s="5">
        <v>2</v>
      </c>
      <c r="F469" s="3">
        <v>16.951619999999998</v>
      </c>
      <c r="G469" s="4">
        <v>0</v>
      </c>
      <c r="H469" s="4">
        <v>19.521100000000001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5.1898148148148152E-2</v>
      </c>
      <c r="E470" s="5">
        <v>2</v>
      </c>
      <c r="F470" s="3">
        <v>16.951619999999998</v>
      </c>
      <c r="G470" s="4">
        <v>0</v>
      </c>
      <c r="H470" s="4">
        <v>19.607970000000002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5.1909722222222225E-2</v>
      </c>
      <c r="E471" s="5">
        <v>2</v>
      </c>
      <c r="F471" s="3">
        <v>16.94341</v>
      </c>
      <c r="G471" s="4">
        <v>0</v>
      </c>
      <c r="H471" s="4">
        <v>19.89629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5.1909722222222225E-2</v>
      </c>
      <c r="E472" s="5">
        <v>2</v>
      </c>
      <c r="F472" s="3">
        <v>17.009049999999998</v>
      </c>
      <c r="G472" s="4">
        <v>0</v>
      </c>
      <c r="H472" s="4">
        <v>20.4175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5.1909722222222225E-2</v>
      </c>
      <c r="E473" s="5">
        <v>2</v>
      </c>
      <c r="F473" s="3">
        <v>16.951619999999998</v>
      </c>
      <c r="G473" s="4">
        <v>0</v>
      </c>
      <c r="H473" s="4">
        <v>20.051539999999999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5.1921296296296299E-2</v>
      </c>
      <c r="E474" s="5">
        <v>2</v>
      </c>
      <c r="F474" s="3">
        <v>16.959820000000001</v>
      </c>
      <c r="G474" s="4">
        <v>0</v>
      </c>
      <c r="H474" s="4">
        <v>19.46011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5.1921296296296299E-2</v>
      </c>
      <c r="E475" s="5">
        <v>2</v>
      </c>
      <c r="F475" s="3">
        <v>16.984439999999999</v>
      </c>
      <c r="G475" s="4">
        <v>0</v>
      </c>
      <c r="H475" s="4">
        <v>19.879660000000001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5.1932870370370372E-2</v>
      </c>
      <c r="E476" s="5">
        <v>2</v>
      </c>
      <c r="F476" s="3">
        <v>17.00085</v>
      </c>
      <c r="G476" s="4">
        <v>0</v>
      </c>
      <c r="H476" s="4">
        <v>20.53763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5.1932870370370372E-2</v>
      </c>
      <c r="E477" s="5">
        <v>2</v>
      </c>
      <c r="F477" s="3">
        <v>16.968029999999999</v>
      </c>
      <c r="G477" s="4">
        <v>0</v>
      </c>
      <c r="H477" s="4">
        <v>20.96827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5.1932870370370372E-2</v>
      </c>
      <c r="E478" s="5">
        <v>2</v>
      </c>
      <c r="F478" s="3">
        <v>17.050080000000001</v>
      </c>
      <c r="G478" s="4">
        <v>0</v>
      </c>
      <c r="H478" s="4">
        <v>20.589379999999998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5.1944444444444446E-2</v>
      </c>
      <c r="E479" s="5">
        <v>2</v>
      </c>
      <c r="F479" s="3">
        <v>17.009049999999998</v>
      </c>
      <c r="G479" s="4">
        <v>0</v>
      </c>
      <c r="H479" s="4">
        <v>19.408359999999998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5.1944444444444446E-2</v>
      </c>
      <c r="E480" s="5">
        <v>2</v>
      </c>
      <c r="F480" s="3">
        <v>16.992640000000002</v>
      </c>
      <c r="G480" s="4">
        <v>0</v>
      </c>
      <c r="H480" s="4">
        <v>19.406510000000001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5.1956018518518519E-2</v>
      </c>
      <c r="E481" s="5">
        <v>2</v>
      </c>
      <c r="F481" s="3">
        <v>17.01726</v>
      </c>
      <c r="G481" s="4">
        <v>0</v>
      </c>
      <c r="H481" s="4">
        <v>19.942499999999999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5.1956018518518519E-2</v>
      </c>
      <c r="E482" s="5">
        <v>2</v>
      </c>
      <c r="F482" s="3">
        <v>16.984439999999999</v>
      </c>
      <c r="G482" s="4">
        <v>0</v>
      </c>
      <c r="H482" s="4">
        <v>20.3565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5.1956018518518519E-2</v>
      </c>
      <c r="E483" s="5">
        <v>2</v>
      </c>
      <c r="F483" s="3">
        <v>17.00085</v>
      </c>
      <c r="G483" s="4">
        <v>0</v>
      </c>
      <c r="H483" s="4">
        <v>19.685590000000001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5.1967592592592593E-2</v>
      </c>
      <c r="E484" s="5">
        <v>2</v>
      </c>
      <c r="F484" s="3">
        <v>17.033670000000001</v>
      </c>
      <c r="G484" s="4">
        <v>0</v>
      </c>
      <c r="H484" s="4">
        <v>18.75224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5.1967592592592593E-2</v>
      </c>
      <c r="E485" s="5">
        <v>2</v>
      </c>
      <c r="F485" s="3">
        <v>17.033670000000001</v>
      </c>
      <c r="G485" s="4">
        <v>0</v>
      </c>
      <c r="H485" s="4">
        <v>18.93891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5.1979166666666667E-2</v>
      </c>
      <c r="E486" s="5">
        <v>2</v>
      </c>
      <c r="F486" s="3">
        <v>17.05828</v>
      </c>
      <c r="G486" s="4">
        <v>0</v>
      </c>
      <c r="H486" s="4">
        <v>19.530339999999999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5.1979166666666667E-2</v>
      </c>
      <c r="E487" s="5">
        <v>2</v>
      </c>
      <c r="F487" s="3">
        <v>17.01726</v>
      </c>
      <c r="G487" s="4">
        <v>0</v>
      </c>
      <c r="H487" s="4">
        <v>20.286269999999998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5.1979166666666667E-2</v>
      </c>
      <c r="E488" s="5">
        <v>2</v>
      </c>
      <c r="F488" s="3">
        <v>16.992640000000002</v>
      </c>
      <c r="G488" s="4">
        <v>0</v>
      </c>
      <c r="H488" s="4">
        <v>20.044149999999998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5.199074074074074E-2</v>
      </c>
      <c r="E489" s="5">
        <v>2</v>
      </c>
      <c r="F489" s="3">
        <v>17.033670000000001</v>
      </c>
      <c r="G489" s="4">
        <v>0</v>
      </c>
      <c r="H489" s="4">
        <v>19.29007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5.199074074074074E-2</v>
      </c>
      <c r="E490" s="5">
        <v>2</v>
      </c>
      <c r="F490" s="3">
        <v>17.05828</v>
      </c>
      <c r="G490" s="4">
        <v>0</v>
      </c>
      <c r="H490" s="4">
        <v>19.474900000000002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5.2002314814814814E-2</v>
      </c>
      <c r="E491" s="5">
        <v>2</v>
      </c>
      <c r="F491" s="3">
        <v>17.041869999999999</v>
      </c>
      <c r="G491" s="4">
        <v>0</v>
      </c>
      <c r="H491" s="4">
        <v>20.426729999999999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5.2002314814814814E-2</v>
      </c>
      <c r="E492" s="5">
        <v>2</v>
      </c>
      <c r="F492" s="3">
        <v>17.041869999999999</v>
      </c>
      <c r="G492" s="4">
        <v>0</v>
      </c>
      <c r="H492" s="4">
        <v>20.995989999999999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5.2002314814814814E-2</v>
      </c>
      <c r="E493" s="5">
        <v>2</v>
      </c>
      <c r="F493" s="3">
        <v>17.05828</v>
      </c>
      <c r="G493" s="4">
        <v>0</v>
      </c>
      <c r="H493" s="4">
        <v>20.221579999999999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5.2013888888888887E-2</v>
      </c>
      <c r="E494" s="5">
        <v>2</v>
      </c>
      <c r="F494" s="3">
        <v>17.01726</v>
      </c>
      <c r="G494" s="4">
        <v>0</v>
      </c>
      <c r="H494" s="4">
        <v>19.408359999999998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5.2013888888888887E-2</v>
      </c>
      <c r="E495" s="5">
        <v>2</v>
      </c>
      <c r="F495" s="3">
        <v>17.050080000000001</v>
      </c>
      <c r="G495" s="4">
        <v>0</v>
      </c>
      <c r="H495" s="4">
        <v>19.84084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5.2025462962962961E-2</v>
      </c>
      <c r="E496" s="5">
        <v>2</v>
      </c>
      <c r="F496" s="3">
        <v>17.099309999999999</v>
      </c>
      <c r="G496" s="4">
        <v>0</v>
      </c>
      <c r="H496" s="4">
        <v>20.611560000000001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5.2025462962962961E-2</v>
      </c>
      <c r="E497" s="5">
        <v>2</v>
      </c>
      <c r="F497" s="3">
        <v>17.033670000000001</v>
      </c>
      <c r="G497" s="4">
        <v>0</v>
      </c>
      <c r="H497" s="4">
        <v>20.970120000000001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5.2025462962962961E-2</v>
      </c>
      <c r="E498" s="5">
        <v>2</v>
      </c>
      <c r="F498" s="3">
        <v>17.041869999999999</v>
      </c>
      <c r="G498" s="4">
        <v>0</v>
      </c>
      <c r="H498" s="4">
        <v>20.190159999999999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5.2037037037037034E-2</v>
      </c>
      <c r="E499" s="5">
        <v>2</v>
      </c>
      <c r="F499" s="3">
        <v>17.082899999999999</v>
      </c>
      <c r="G499" s="4">
        <v>0</v>
      </c>
      <c r="H499" s="4">
        <v>19.480440000000002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5.2037037037037034E-2</v>
      </c>
      <c r="E500" s="5">
        <v>2</v>
      </c>
      <c r="F500" s="3">
        <v>17.07469</v>
      </c>
      <c r="G500" s="4">
        <v>0</v>
      </c>
      <c r="H500" s="4">
        <v>20.103290000000001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5.2048611111111108E-2</v>
      </c>
      <c r="E501" s="5">
        <v>2</v>
      </c>
      <c r="F501" s="3">
        <v>17.07469</v>
      </c>
      <c r="G501" s="4">
        <v>0</v>
      </c>
      <c r="H501" s="4">
        <v>20.901730000000001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5.2048611111111108E-2</v>
      </c>
      <c r="E502" s="5">
        <v>2</v>
      </c>
      <c r="F502" s="3">
        <v>17.107510000000001</v>
      </c>
      <c r="G502" s="4">
        <v>0</v>
      </c>
      <c r="H502" s="4">
        <v>21.302800000000001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5.2048611111111108E-2</v>
      </c>
      <c r="E503" s="5">
        <v>2</v>
      </c>
      <c r="F503" s="3">
        <v>17.107510000000001</v>
      </c>
      <c r="G503" s="4">
        <v>0</v>
      </c>
      <c r="H503" s="4">
        <v>20.426729999999999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5.2060185185185189E-2</v>
      </c>
      <c r="E504" s="5">
        <v>2</v>
      </c>
      <c r="F504" s="3">
        <v>17.13213</v>
      </c>
      <c r="G504" s="4">
        <v>0</v>
      </c>
      <c r="H504" s="4">
        <v>19.510010000000001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5.2060185185185189E-2</v>
      </c>
      <c r="E505" s="5">
        <v>2</v>
      </c>
      <c r="F505" s="3">
        <v>17.140329999999999</v>
      </c>
      <c r="G505" s="4">
        <v>0</v>
      </c>
      <c r="H505" s="4">
        <v>19.77985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5.2071759259259262E-2</v>
      </c>
      <c r="E506" s="5">
        <v>2</v>
      </c>
      <c r="F506" s="3">
        <v>17.140329999999999</v>
      </c>
      <c r="G506" s="4">
        <v>0</v>
      </c>
      <c r="H506" s="4">
        <v>20.310300000000002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5.2071759259259262E-2</v>
      </c>
      <c r="E507" s="5">
        <v>2</v>
      </c>
      <c r="F507" s="3">
        <v>17.11572</v>
      </c>
      <c r="G507" s="4">
        <v>0</v>
      </c>
      <c r="H507" s="4">
        <v>20.574590000000001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5.2071759259259262E-2</v>
      </c>
      <c r="E508" s="5">
        <v>2</v>
      </c>
      <c r="F508" s="3">
        <v>17.140329999999999</v>
      </c>
      <c r="G508" s="4">
        <v>0</v>
      </c>
      <c r="H508" s="4">
        <v>19.600570000000001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5.2083333333333336E-2</v>
      </c>
      <c r="E509" s="5">
        <v>2</v>
      </c>
      <c r="F509" s="3">
        <v>17.091100000000001</v>
      </c>
      <c r="G509" s="4">
        <v>0</v>
      </c>
      <c r="H509" s="4">
        <v>18.905639999999998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5.2083333333333336E-2</v>
      </c>
      <c r="E510" s="5">
        <v>2</v>
      </c>
      <c r="F510" s="3">
        <v>17.140329999999999</v>
      </c>
      <c r="G510" s="4">
        <v>0</v>
      </c>
      <c r="H510" s="4">
        <v>19.68375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5.2094907407407409E-2</v>
      </c>
      <c r="E511" s="5">
        <v>2</v>
      </c>
      <c r="F511" s="3">
        <v>17.214179999999999</v>
      </c>
      <c r="G511" s="4">
        <v>0</v>
      </c>
      <c r="H511" s="4">
        <v>20.201250000000002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5.2094907407407409E-2</v>
      </c>
      <c r="E512" s="5">
        <v>2</v>
      </c>
      <c r="F512" s="3">
        <v>17.050080000000001</v>
      </c>
      <c r="G512" s="4">
        <v>0</v>
      </c>
      <c r="H512" s="4">
        <v>20.71876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5.2094907407407409E-2</v>
      </c>
      <c r="E513" s="5">
        <v>2</v>
      </c>
      <c r="F513" s="3">
        <v>17.156739999999999</v>
      </c>
      <c r="G513" s="4">
        <v>0</v>
      </c>
      <c r="H513" s="4">
        <v>19.98685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5.2106481481481483E-2</v>
      </c>
      <c r="E514" s="5">
        <v>2</v>
      </c>
      <c r="F514" s="3">
        <v>17.197769999999998</v>
      </c>
      <c r="G514" s="4">
        <v>0</v>
      </c>
      <c r="H514" s="4">
        <v>19.17548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5.2106481481481483E-2</v>
      </c>
      <c r="E515" s="5">
        <v>2</v>
      </c>
      <c r="F515" s="3">
        <v>17.156739999999999</v>
      </c>
      <c r="G515" s="4">
        <v>0</v>
      </c>
      <c r="H515" s="4">
        <v>19.546970000000002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5.2118055555555556E-2</v>
      </c>
      <c r="E516" s="5">
        <v>2</v>
      </c>
      <c r="F516" s="3">
        <v>17.181360000000002</v>
      </c>
      <c r="G516" s="4">
        <v>0</v>
      </c>
      <c r="H516" s="4">
        <v>20.402709999999999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5.2118055555555556E-2</v>
      </c>
      <c r="E517" s="5">
        <v>2</v>
      </c>
      <c r="F517" s="3">
        <v>17.197769999999998</v>
      </c>
      <c r="G517" s="4">
        <v>0</v>
      </c>
      <c r="H517" s="4">
        <v>20.618950000000002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5.2118055555555556E-2</v>
      </c>
      <c r="E518" s="5">
        <v>2</v>
      </c>
      <c r="F518" s="3">
        <v>17.222380000000001</v>
      </c>
      <c r="G518" s="4">
        <v>0</v>
      </c>
      <c r="H518" s="4">
        <v>19.71332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5.212962962962963E-2</v>
      </c>
      <c r="E519" s="5">
        <v>2</v>
      </c>
      <c r="F519" s="3">
        <v>17.197769999999998</v>
      </c>
      <c r="G519" s="4">
        <v>0</v>
      </c>
      <c r="H519" s="4">
        <v>19.123729999999998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5.212962962962963E-2</v>
      </c>
      <c r="E520" s="5">
        <v>2</v>
      </c>
      <c r="F520" s="3">
        <v>17.247</v>
      </c>
      <c r="G520" s="4">
        <v>0</v>
      </c>
      <c r="H520" s="4">
        <v>19.813120000000001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5.2141203703703703E-2</v>
      </c>
      <c r="E521" s="5">
        <v>2</v>
      </c>
      <c r="F521" s="3">
        <v>17.164950000000001</v>
      </c>
      <c r="G521" s="4">
        <v>0</v>
      </c>
      <c r="H521" s="4">
        <v>20.485880000000002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5.2141203703703703E-2</v>
      </c>
      <c r="E522" s="5">
        <v>2</v>
      </c>
      <c r="F522" s="3">
        <v>17.156739999999999</v>
      </c>
      <c r="G522" s="4">
        <v>0</v>
      </c>
      <c r="H522" s="4">
        <v>20.71321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5.2141203703703703E-2</v>
      </c>
      <c r="E523" s="5">
        <v>2</v>
      </c>
      <c r="F523" s="3">
        <v>17.247</v>
      </c>
      <c r="G523" s="4">
        <v>0</v>
      </c>
      <c r="H523" s="4">
        <v>19.824210000000001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5.2152777777777777E-2</v>
      </c>
      <c r="E524" s="5">
        <v>2</v>
      </c>
      <c r="F524" s="3">
        <v>17.181360000000002</v>
      </c>
      <c r="G524" s="4">
        <v>0</v>
      </c>
      <c r="H524" s="4">
        <v>19.297460000000001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5.2152777777777777E-2</v>
      </c>
      <c r="E525" s="5">
        <v>2</v>
      </c>
      <c r="F525" s="3">
        <v>17.247</v>
      </c>
      <c r="G525" s="4">
        <v>0</v>
      </c>
      <c r="H525" s="4">
        <v>19.724409999999999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5.2164351851851851E-2</v>
      </c>
      <c r="E526" s="5">
        <v>2</v>
      </c>
      <c r="F526" s="3">
        <v>17.296230000000001</v>
      </c>
      <c r="G526" s="4">
        <v>0</v>
      </c>
      <c r="H526" s="4">
        <v>20.358350000000002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5.2164351851851851E-2</v>
      </c>
      <c r="E527" s="5">
        <v>2</v>
      </c>
      <c r="F527" s="3">
        <v>17.181360000000002</v>
      </c>
      <c r="G527" s="4">
        <v>0</v>
      </c>
      <c r="H527" s="4">
        <v>20.53209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5.2164351851851851E-2</v>
      </c>
      <c r="E528" s="5">
        <v>2</v>
      </c>
      <c r="F528" s="3">
        <v>17.255199999999999</v>
      </c>
      <c r="G528" s="4">
        <v>0</v>
      </c>
      <c r="H528" s="4">
        <v>19.595030000000001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5.2175925925925924E-2</v>
      </c>
      <c r="E529" s="5">
        <v>2</v>
      </c>
      <c r="F529" s="3">
        <v>17.312639999999998</v>
      </c>
      <c r="G529" s="4">
        <v>0</v>
      </c>
      <c r="H529" s="4">
        <v>18.778110000000002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5.2175925925925924E-2</v>
      </c>
      <c r="E530" s="5">
        <v>2</v>
      </c>
      <c r="F530" s="3">
        <v>17.230589999999999</v>
      </c>
      <c r="G530" s="4">
        <v>0</v>
      </c>
      <c r="H530" s="4">
        <v>19.66526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5.2187499999999998E-2</v>
      </c>
      <c r="E531" s="5">
        <v>2</v>
      </c>
      <c r="F531" s="3">
        <v>17.271609999999999</v>
      </c>
      <c r="G531" s="4">
        <v>0</v>
      </c>
      <c r="H531" s="4">
        <v>20.36205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5.2187499999999998E-2</v>
      </c>
      <c r="E532" s="5">
        <v>2</v>
      </c>
      <c r="F532" s="3">
        <v>17.411100000000001</v>
      </c>
      <c r="G532" s="4">
        <v>0</v>
      </c>
      <c r="H532" s="4">
        <v>20.67625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5.2187499999999998E-2</v>
      </c>
      <c r="E533" s="5">
        <v>2</v>
      </c>
      <c r="F533" s="3">
        <v>17.255199999999999</v>
      </c>
      <c r="G533" s="4">
        <v>0</v>
      </c>
      <c r="H533" s="4">
        <v>19.912929999999999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5.2199074074074071E-2</v>
      </c>
      <c r="E534" s="5">
        <v>2</v>
      </c>
      <c r="F534" s="3">
        <v>17.30443</v>
      </c>
      <c r="G534" s="4">
        <v>0</v>
      </c>
      <c r="H534" s="4">
        <v>19.354759999999999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5.2199074074074071E-2</v>
      </c>
      <c r="E535" s="5">
        <v>2</v>
      </c>
      <c r="F535" s="3">
        <v>17.329049999999999</v>
      </c>
      <c r="G535" s="4">
        <v>0</v>
      </c>
      <c r="H535" s="4">
        <v>19.76876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5.2210648148148145E-2</v>
      </c>
      <c r="E536" s="5">
        <v>2</v>
      </c>
      <c r="F536" s="3">
        <v>17.238790000000002</v>
      </c>
      <c r="G536" s="4">
        <v>0</v>
      </c>
      <c r="H536" s="4">
        <v>20.3565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5.2210648148148145E-2</v>
      </c>
      <c r="E537" s="5">
        <v>2</v>
      </c>
      <c r="F537" s="3">
        <v>17.53417</v>
      </c>
      <c r="G537" s="4">
        <v>0</v>
      </c>
      <c r="H537" s="4">
        <v>20.65776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5.2210648148148145E-2</v>
      </c>
      <c r="E538" s="5">
        <v>2</v>
      </c>
      <c r="F538" s="3">
        <v>17.312639999999998</v>
      </c>
      <c r="G538" s="4">
        <v>0</v>
      </c>
      <c r="H538" s="4">
        <v>19.942499999999999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5.2222222222222225E-2</v>
      </c>
      <c r="E539" s="5">
        <v>2</v>
      </c>
      <c r="F539" s="3">
        <v>17.230589999999999</v>
      </c>
      <c r="G539" s="4">
        <v>0</v>
      </c>
      <c r="H539" s="4">
        <v>19.539580000000001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5.2222222222222225E-2</v>
      </c>
      <c r="E540" s="5">
        <v>2</v>
      </c>
      <c r="F540" s="3">
        <v>17.312639999999998</v>
      </c>
      <c r="G540" s="4">
        <v>0</v>
      </c>
      <c r="H540" s="4">
        <v>19.94989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5.2233796296296299E-2</v>
      </c>
      <c r="E541" s="5">
        <v>2</v>
      </c>
      <c r="F541" s="3">
        <v>17.37828</v>
      </c>
      <c r="G541" s="4">
        <v>0</v>
      </c>
      <c r="H541" s="4">
        <v>20.868459999999999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5.2233796296296299E-2</v>
      </c>
      <c r="E542" s="5">
        <v>2</v>
      </c>
      <c r="F542" s="3">
        <v>17.4193</v>
      </c>
      <c r="G542" s="4">
        <v>0</v>
      </c>
      <c r="H542" s="4">
        <v>20.728000000000002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5.2233796296296299E-2</v>
      </c>
      <c r="E543" s="5">
        <v>2</v>
      </c>
      <c r="F543" s="3">
        <v>17.337250000000001</v>
      </c>
      <c r="G543" s="4">
        <v>0</v>
      </c>
      <c r="H543" s="4">
        <v>19.92586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5.2245370370370373E-2</v>
      </c>
      <c r="E544" s="5">
        <v>2</v>
      </c>
      <c r="F544" s="3">
        <v>17.37828</v>
      </c>
      <c r="G544" s="4">
        <v>0</v>
      </c>
      <c r="H544" s="4">
        <v>19.558070000000001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5.2245370370370373E-2</v>
      </c>
      <c r="E545" s="5">
        <v>2</v>
      </c>
      <c r="F545" s="3">
        <v>17.26341</v>
      </c>
      <c r="G545" s="4">
        <v>0</v>
      </c>
      <c r="H545" s="4">
        <v>20.36759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5.2256944444444446E-2</v>
      </c>
      <c r="E546" s="5">
        <v>2</v>
      </c>
      <c r="F546" s="3">
        <v>17.329049999999999</v>
      </c>
      <c r="G546" s="4">
        <v>0</v>
      </c>
      <c r="H546" s="4">
        <v>20.685490000000001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5.2256944444444446E-2</v>
      </c>
      <c r="E547" s="5">
        <v>2</v>
      </c>
      <c r="F547" s="3">
        <v>17.50956</v>
      </c>
      <c r="G547" s="4">
        <v>0</v>
      </c>
      <c r="H547" s="4">
        <v>20.47664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5.2256944444444446E-2</v>
      </c>
      <c r="E548" s="5">
        <v>2</v>
      </c>
      <c r="F548" s="3">
        <v>17.288019999999999</v>
      </c>
      <c r="G548" s="4">
        <v>0</v>
      </c>
      <c r="H548" s="4">
        <v>19.7318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5.226851851851852E-2</v>
      </c>
      <c r="E549" s="5">
        <v>2</v>
      </c>
      <c r="F549" s="3">
        <v>17.32084</v>
      </c>
      <c r="G549" s="4">
        <v>0</v>
      </c>
      <c r="H549" s="4">
        <v>19.480440000000002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5.226851851851852E-2</v>
      </c>
      <c r="E550" s="5">
        <v>2</v>
      </c>
      <c r="F550" s="3">
        <v>17.394690000000001</v>
      </c>
      <c r="G550" s="4">
        <v>0</v>
      </c>
      <c r="H550" s="4">
        <v>20.044149999999998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5.2280092592592593E-2</v>
      </c>
      <c r="E551" s="5">
        <v>2</v>
      </c>
      <c r="F551" s="3">
        <v>17.394690000000001</v>
      </c>
      <c r="G551" s="4">
        <v>0</v>
      </c>
      <c r="H551" s="4">
        <v>20.711359999999999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5.2280092592592593E-2</v>
      </c>
      <c r="E552" s="5">
        <v>2</v>
      </c>
      <c r="F552" s="3">
        <v>17.411100000000001</v>
      </c>
      <c r="G552" s="4">
        <v>0</v>
      </c>
      <c r="H552" s="4">
        <v>20.559809999999999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5.2280092592592593E-2</v>
      </c>
      <c r="E553" s="5">
        <v>2</v>
      </c>
      <c r="F553" s="3">
        <v>17.452120000000001</v>
      </c>
      <c r="G553" s="4">
        <v>0</v>
      </c>
      <c r="H553" s="4">
        <v>19.644929999999999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5.2291666666666667E-2</v>
      </c>
      <c r="E554" s="5">
        <v>2</v>
      </c>
      <c r="F554" s="3">
        <v>17.32084</v>
      </c>
      <c r="G554" s="4">
        <v>0</v>
      </c>
      <c r="H554" s="4">
        <v>19.424990000000001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5.2291666666666667E-2</v>
      </c>
      <c r="E555" s="5">
        <v>2</v>
      </c>
      <c r="F555" s="3">
        <v>17.402889999999999</v>
      </c>
      <c r="G555" s="4">
        <v>0</v>
      </c>
      <c r="H555" s="4">
        <v>20.260400000000001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5.230324074074074E-2</v>
      </c>
      <c r="E556" s="5">
        <v>2</v>
      </c>
      <c r="F556" s="3">
        <v>17.476739999999999</v>
      </c>
      <c r="G556" s="4">
        <v>0</v>
      </c>
      <c r="H556" s="4">
        <v>20.781600000000001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5.230324074074074E-2</v>
      </c>
      <c r="E557" s="5">
        <v>2</v>
      </c>
      <c r="F557" s="3">
        <v>17.337250000000001</v>
      </c>
      <c r="G557" s="4">
        <v>0</v>
      </c>
      <c r="H557" s="4">
        <v>20.369440000000001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5.230324074074074E-2</v>
      </c>
      <c r="E558" s="5">
        <v>2</v>
      </c>
      <c r="F558" s="3">
        <v>17.386479999999999</v>
      </c>
      <c r="G558" s="4">
        <v>0</v>
      </c>
      <c r="H558" s="4">
        <v>19.478590000000001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5.2314814814814814E-2</v>
      </c>
      <c r="E559" s="5">
        <v>2</v>
      </c>
      <c r="F559" s="3">
        <v>17.4193</v>
      </c>
      <c r="G559" s="4">
        <v>0</v>
      </c>
      <c r="H559" s="4">
        <v>19.50816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5.2314814814814814E-2</v>
      </c>
      <c r="E560" s="5">
        <v>2</v>
      </c>
      <c r="F560" s="3">
        <v>17.329049999999999</v>
      </c>
      <c r="G560" s="4">
        <v>0</v>
      </c>
      <c r="H560" s="4">
        <v>20.15504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5.2326388888888888E-2</v>
      </c>
      <c r="E561" s="5">
        <v>2</v>
      </c>
      <c r="F561" s="3">
        <v>17.402889999999999</v>
      </c>
      <c r="G561" s="4">
        <v>0</v>
      </c>
      <c r="H561" s="4">
        <v>20.663309999999999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5.2326388888888888E-2</v>
      </c>
      <c r="E562" s="5">
        <v>2</v>
      </c>
      <c r="F562" s="3">
        <v>17.460329999999999</v>
      </c>
      <c r="G562" s="4">
        <v>0</v>
      </c>
      <c r="H562" s="4">
        <v>20.42304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5.2326388888888888E-2</v>
      </c>
      <c r="E563" s="5">
        <v>2</v>
      </c>
      <c r="F563" s="3">
        <v>17.394690000000001</v>
      </c>
      <c r="G563" s="4">
        <v>0</v>
      </c>
      <c r="H563" s="4">
        <v>19.454560000000001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5.2337962962962961E-2</v>
      </c>
      <c r="E564" s="5">
        <v>2</v>
      </c>
      <c r="F564" s="3">
        <v>17.43571</v>
      </c>
      <c r="G564" s="4">
        <v>0</v>
      </c>
      <c r="H564" s="4">
        <v>19.493379999999998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5.2337962962962961E-2</v>
      </c>
      <c r="E565" s="5">
        <v>2</v>
      </c>
      <c r="F565" s="3">
        <v>17.50956</v>
      </c>
      <c r="G565" s="4">
        <v>0</v>
      </c>
      <c r="H565" s="4">
        <v>20.315840000000001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5.2349537037037035E-2</v>
      </c>
      <c r="E566" s="5">
        <v>2</v>
      </c>
      <c r="F566" s="3">
        <v>17.402889999999999</v>
      </c>
      <c r="G566" s="4">
        <v>0</v>
      </c>
      <c r="H566" s="4">
        <v>20.861070000000002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5.2349537037037035E-2</v>
      </c>
      <c r="E567" s="5">
        <v>2</v>
      </c>
      <c r="F567" s="3">
        <v>17.460329999999999</v>
      </c>
      <c r="G567" s="4">
        <v>0</v>
      </c>
      <c r="H567" s="4">
        <v>20.581990000000001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5.2349537037037035E-2</v>
      </c>
      <c r="E568" s="5">
        <v>2</v>
      </c>
      <c r="F568" s="3">
        <v>17.525970000000001</v>
      </c>
      <c r="G568" s="4">
        <v>0</v>
      </c>
      <c r="H568" s="4">
        <v>19.66526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5.2361111111111108E-2</v>
      </c>
      <c r="E569" s="5">
        <v>2</v>
      </c>
      <c r="F569" s="3">
        <v>17.402889999999999</v>
      </c>
      <c r="G569" s="4">
        <v>0</v>
      </c>
      <c r="H569" s="4">
        <v>19.4176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5.2361111111111108E-2</v>
      </c>
      <c r="E570" s="5">
        <v>2</v>
      </c>
      <c r="F570" s="3">
        <v>17.50956</v>
      </c>
      <c r="G570" s="4">
        <v>0</v>
      </c>
      <c r="H570" s="4">
        <v>19.927710000000001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5.2372685185185182E-2</v>
      </c>
      <c r="E571" s="5">
        <v>2</v>
      </c>
      <c r="F571" s="3">
        <v>17.517759999999999</v>
      </c>
      <c r="G571" s="4">
        <v>0</v>
      </c>
      <c r="H571" s="4">
        <v>20.54317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5.2372685185185182E-2</v>
      </c>
      <c r="E572" s="5">
        <v>2</v>
      </c>
      <c r="F572" s="3">
        <v>17.468530000000001</v>
      </c>
      <c r="G572" s="4">
        <v>0</v>
      </c>
      <c r="H572" s="4">
        <v>20.16244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5.2372685185185182E-2</v>
      </c>
      <c r="E573" s="5">
        <v>2</v>
      </c>
      <c r="F573" s="3">
        <v>17.55058</v>
      </c>
      <c r="G573" s="4">
        <v>0</v>
      </c>
      <c r="H573" s="4">
        <v>19.2605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5.2384259259259262E-2</v>
      </c>
      <c r="E574" s="5">
        <v>2</v>
      </c>
      <c r="F574" s="3">
        <v>17.558789999999998</v>
      </c>
      <c r="G574" s="4">
        <v>0</v>
      </c>
      <c r="H574" s="4">
        <v>19.358460000000001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5.2384259259259262E-2</v>
      </c>
      <c r="E575" s="5">
        <v>2</v>
      </c>
      <c r="F575" s="3">
        <v>17.427510000000002</v>
      </c>
      <c r="G575" s="4">
        <v>0</v>
      </c>
      <c r="H575" s="4">
        <v>20.190159999999999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5.2395833333333336E-2</v>
      </c>
      <c r="E576" s="5">
        <v>2</v>
      </c>
      <c r="F576" s="3">
        <v>17.50956</v>
      </c>
      <c r="G576" s="4">
        <v>0</v>
      </c>
      <c r="H576" s="4">
        <v>20.78529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5.2395833333333336E-2</v>
      </c>
      <c r="E577" s="5">
        <v>2</v>
      </c>
      <c r="F577" s="3">
        <v>17.575199999999999</v>
      </c>
      <c r="G577" s="4">
        <v>0</v>
      </c>
      <c r="H577" s="4">
        <v>20.302900000000001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5.2395833333333336E-2</v>
      </c>
      <c r="E578" s="5">
        <v>2</v>
      </c>
      <c r="F578" s="3">
        <v>17.501349999999999</v>
      </c>
      <c r="G578" s="4">
        <v>0</v>
      </c>
      <c r="H578" s="4">
        <v>19.46565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5.2407407407407409E-2</v>
      </c>
      <c r="E579" s="5">
        <v>2</v>
      </c>
      <c r="F579" s="3">
        <v>17.525970000000001</v>
      </c>
      <c r="G579" s="4">
        <v>0</v>
      </c>
      <c r="H579" s="4">
        <v>19.583939999999998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5.2407407407407409E-2</v>
      </c>
      <c r="E580" s="5">
        <v>2</v>
      </c>
      <c r="F580" s="3">
        <v>17.591609999999999</v>
      </c>
      <c r="G580" s="4">
        <v>0</v>
      </c>
      <c r="H580" s="4">
        <v>20.33802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5.2418981481481483E-2</v>
      </c>
      <c r="E581" s="5">
        <v>2</v>
      </c>
      <c r="F581" s="3">
        <v>17.427510000000002</v>
      </c>
      <c r="G581" s="4">
        <v>0</v>
      </c>
      <c r="H581" s="4">
        <v>20.99784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5.2418981481481483E-2</v>
      </c>
      <c r="E582" s="5">
        <v>2</v>
      </c>
      <c r="F582" s="3">
        <v>17.55058</v>
      </c>
      <c r="G582" s="4">
        <v>0</v>
      </c>
      <c r="H582" s="4">
        <v>20.302900000000001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5.2418981481481483E-2</v>
      </c>
      <c r="E583" s="5">
        <v>2</v>
      </c>
      <c r="F583" s="3">
        <v>17.599810000000002</v>
      </c>
      <c r="G583" s="4">
        <v>0</v>
      </c>
      <c r="H583" s="4">
        <v>19.654170000000001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5.2430555555555557E-2</v>
      </c>
      <c r="E584" s="5">
        <v>2</v>
      </c>
      <c r="F584" s="3">
        <v>17.501349999999999</v>
      </c>
      <c r="G584" s="4">
        <v>0</v>
      </c>
      <c r="H584" s="4">
        <v>19.940650000000002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5.2430555555555557E-2</v>
      </c>
      <c r="E585" s="5">
        <v>2</v>
      </c>
      <c r="F585" s="3">
        <v>17.558789999999998</v>
      </c>
      <c r="G585" s="4">
        <v>0</v>
      </c>
      <c r="H585" s="4">
        <v>20.402709999999999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5.244212962962963E-2</v>
      </c>
      <c r="E586" s="5">
        <v>2</v>
      </c>
      <c r="F586" s="3">
        <v>17.566990000000001</v>
      </c>
      <c r="G586" s="4">
        <v>0</v>
      </c>
      <c r="H586" s="4">
        <v>20.818560000000002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5.244212962962963E-2</v>
      </c>
      <c r="E587" s="5">
        <v>2</v>
      </c>
      <c r="F587" s="3">
        <v>17.517759999999999</v>
      </c>
      <c r="G587" s="4">
        <v>0</v>
      </c>
      <c r="H587" s="4">
        <v>20.079270000000001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5.244212962962963E-2</v>
      </c>
      <c r="E588" s="5">
        <v>2</v>
      </c>
      <c r="F588" s="3">
        <v>17.583400000000001</v>
      </c>
      <c r="G588" s="4">
        <v>0</v>
      </c>
      <c r="H588" s="4">
        <v>19.43608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5.2453703703703704E-2</v>
      </c>
      <c r="E589" s="5">
        <v>2</v>
      </c>
      <c r="F589" s="3">
        <v>17.640840000000001</v>
      </c>
      <c r="G589" s="4">
        <v>0</v>
      </c>
      <c r="H589" s="4">
        <v>19.78725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5.2453703703703704E-2</v>
      </c>
      <c r="E590" s="5">
        <v>2</v>
      </c>
      <c r="F590" s="3">
        <v>17.50956</v>
      </c>
      <c r="G590" s="4">
        <v>0</v>
      </c>
      <c r="H590" s="4">
        <v>20.33248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5.2465277777777777E-2</v>
      </c>
      <c r="E591" s="5">
        <v>2</v>
      </c>
      <c r="F591" s="3">
        <v>17.53417</v>
      </c>
      <c r="G591" s="4">
        <v>0</v>
      </c>
      <c r="H591" s="4">
        <v>20.772359999999999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5.2465277777777777E-2</v>
      </c>
      <c r="E592" s="5">
        <v>2</v>
      </c>
      <c r="F592" s="3">
        <v>17.616219999999998</v>
      </c>
      <c r="G592" s="4">
        <v>0</v>
      </c>
      <c r="H592" s="4">
        <v>20.01643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5.2465277777777777E-2</v>
      </c>
      <c r="E593" s="5">
        <v>2</v>
      </c>
      <c r="F593" s="3">
        <v>17.55058</v>
      </c>
      <c r="G593" s="4">
        <v>0</v>
      </c>
      <c r="H593" s="4">
        <v>19.445319999999999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5.2476851851851851E-2</v>
      </c>
      <c r="E594" s="5">
        <v>2</v>
      </c>
      <c r="F594" s="3">
        <v>17.62443</v>
      </c>
      <c r="G594" s="4">
        <v>0</v>
      </c>
      <c r="H594" s="4">
        <v>19.724409999999999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5.2476851851851851E-2</v>
      </c>
      <c r="E595" s="5">
        <v>2</v>
      </c>
      <c r="F595" s="3">
        <v>17.68186</v>
      </c>
      <c r="G595" s="4">
        <v>0</v>
      </c>
      <c r="H595" s="4">
        <v>20.406400000000001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5.2488425925925924E-2</v>
      </c>
      <c r="E596" s="5">
        <v>2</v>
      </c>
      <c r="F596" s="3">
        <v>17.525970000000001</v>
      </c>
      <c r="G596" s="4">
        <v>0</v>
      </c>
      <c r="H596" s="4">
        <v>20.70767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5.2488425925925924E-2</v>
      </c>
      <c r="E597" s="5">
        <v>2</v>
      </c>
      <c r="F597" s="3">
        <v>17.640840000000001</v>
      </c>
      <c r="G597" s="4">
        <v>0</v>
      </c>
      <c r="H597" s="4">
        <v>20.027519999999999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5.2488425925925924E-2</v>
      </c>
      <c r="E598" s="5">
        <v>2</v>
      </c>
      <c r="F598" s="3">
        <v>17.657250000000001</v>
      </c>
      <c r="G598" s="4">
        <v>0</v>
      </c>
      <c r="H598" s="4">
        <v>19.63015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5.2499999999999998E-2</v>
      </c>
      <c r="E599" s="5">
        <v>2</v>
      </c>
      <c r="F599" s="3">
        <v>17.640840000000001</v>
      </c>
      <c r="G599" s="4">
        <v>0</v>
      </c>
      <c r="H599" s="4">
        <v>20.158740000000002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5.2499999999999998E-2</v>
      </c>
      <c r="E600" s="5">
        <v>2</v>
      </c>
      <c r="F600" s="3">
        <v>17.673660000000002</v>
      </c>
      <c r="G600" s="4">
        <v>0</v>
      </c>
      <c r="H600" s="4">
        <v>20.783439999999999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5.2511574074074072E-2</v>
      </c>
      <c r="E601" s="5">
        <v>2</v>
      </c>
      <c r="F601" s="3">
        <v>17.657250000000001</v>
      </c>
      <c r="G601" s="4">
        <v>0</v>
      </c>
      <c r="H601" s="4">
        <v>20.94239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5.2511574074074072E-2</v>
      </c>
      <c r="E602" s="5">
        <v>2</v>
      </c>
      <c r="F602" s="3">
        <v>17.649039999999999</v>
      </c>
      <c r="G602" s="4">
        <v>0</v>
      </c>
      <c r="H602" s="4">
        <v>20.21049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5.2511574074074072E-2</v>
      </c>
      <c r="E603" s="5">
        <v>2</v>
      </c>
      <c r="F603" s="3">
        <v>17.673660000000002</v>
      </c>
      <c r="G603" s="4">
        <v>0</v>
      </c>
      <c r="H603" s="4">
        <v>19.591329999999999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5.2523148148148145E-2</v>
      </c>
      <c r="E604" s="5">
        <v>2</v>
      </c>
      <c r="F604" s="3">
        <v>17.698270000000001</v>
      </c>
      <c r="G604" s="4">
        <v>0</v>
      </c>
      <c r="H604" s="4">
        <v>20.269629999999999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5.2523148148148145E-2</v>
      </c>
      <c r="E605" s="5">
        <v>2</v>
      </c>
      <c r="F605" s="3">
        <v>17.640840000000001</v>
      </c>
      <c r="G605" s="4">
        <v>0</v>
      </c>
      <c r="H605" s="4">
        <v>20.654070000000001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5.2534722222222219E-2</v>
      </c>
      <c r="E606" s="5">
        <v>2</v>
      </c>
      <c r="F606" s="3">
        <v>17.583400000000001</v>
      </c>
      <c r="G606" s="4">
        <v>0</v>
      </c>
      <c r="H606" s="4">
        <v>20.947939999999999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5.2534722222222219E-2</v>
      </c>
      <c r="E607" s="5">
        <v>2</v>
      </c>
      <c r="F607" s="3">
        <v>17.698270000000001</v>
      </c>
      <c r="G607" s="4">
        <v>0</v>
      </c>
      <c r="H607" s="4">
        <v>20.088509999999999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5.2534722222222219E-2</v>
      </c>
      <c r="E608" s="5">
        <v>2</v>
      </c>
      <c r="F608" s="3">
        <v>17.640840000000001</v>
      </c>
      <c r="G608" s="4">
        <v>0</v>
      </c>
      <c r="H608" s="4">
        <v>19.524799999999999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5.2546296296296299E-2</v>
      </c>
      <c r="E609" s="5">
        <v>2</v>
      </c>
      <c r="F609" s="3">
        <v>17.72289</v>
      </c>
      <c r="G609" s="4">
        <v>0</v>
      </c>
      <c r="H609" s="4">
        <v>20.121780000000001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5.2546296296296299E-2</v>
      </c>
      <c r="E610" s="5">
        <v>2</v>
      </c>
      <c r="F610" s="3">
        <v>17.714680000000001</v>
      </c>
      <c r="G610" s="4">
        <v>0</v>
      </c>
      <c r="H610" s="4">
        <v>20.855530000000002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5.2557870370370373E-2</v>
      </c>
      <c r="E611" s="5">
        <v>2</v>
      </c>
      <c r="F611" s="3">
        <v>17.558789999999998</v>
      </c>
      <c r="G611" s="4">
        <v>0</v>
      </c>
      <c r="H611" s="4">
        <v>20.903580000000002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5.2557870370370373E-2</v>
      </c>
      <c r="E612" s="5">
        <v>2</v>
      </c>
      <c r="F612" s="3">
        <v>17.68186</v>
      </c>
      <c r="G612" s="4">
        <v>0</v>
      </c>
      <c r="H612" s="4">
        <v>20.184619999999999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5.2557870370370373E-2</v>
      </c>
      <c r="E613" s="5">
        <v>2</v>
      </c>
      <c r="F613" s="3">
        <v>17.706479999999999</v>
      </c>
      <c r="G613" s="4">
        <v>0</v>
      </c>
      <c r="H613" s="4">
        <v>19.473050000000001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5.2569444444444446E-2</v>
      </c>
      <c r="E614" s="5">
        <v>2</v>
      </c>
      <c r="F614" s="3">
        <v>17.640840000000001</v>
      </c>
      <c r="G614" s="4">
        <v>0</v>
      </c>
      <c r="H614" s="4">
        <v>19.868569999999998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5.2569444444444446E-2</v>
      </c>
      <c r="E615" s="5">
        <v>2</v>
      </c>
      <c r="F615" s="3">
        <v>17.731089999999998</v>
      </c>
      <c r="G615" s="4">
        <v>0</v>
      </c>
      <c r="H615" s="4">
        <v>20.818560000000002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5.258101851851852E-2</v>
      </c>
      <c r="E616" s="5">
        <v>2</v>
      </c>
      <c r="F616" s="3">
        <v>17.616219999999998</v>
      </c>
      <c r="G616" s="4">
        <v>0</v>
      </c>
      <c r="H616" s="4">
        <v>21.005230000000001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5.258101851851852E-2</v>
      </c>
      <c r="E617" s="5">
        <v>2</v>
      </c>
      <c r="F617" s="3">
        <v>17.68186</v>
      </c>
      <c r="G617" s="4">
        <v>0</v>
      </c>
      <c r="H617" s="4">
        <v>20.177219999999998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5.258101851851852E-2</v>
      </c>
      <c r="E618" s="5">
        <v>2</v>
      </c>
      <c r="F618" s="3">
        <v>17.7393</v>
      </c>
      <c r="G618" s="4">
        <v>0</v>
      </c>
      <c r="H618" s="4">
        <v>19.539580000000001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5.2592592592592594E-2</v>
      </c>
      <c r="E619" s="5">
        <v>2</v>
      </c>
      <c r="F619" s="3">
        <v>17.690069999999999</v>
      </c>
      <c r="G619" s="4">
        <v>0</v>
      </c>
      <c r="H619" s="4">
        <v>20.177219999999998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5.2592592592592594E-2</v>
      </c>
      <c r="E620" s="5">
        <v>2</v>
      </c>
      <c r="F620" s="3">
        <v>17.714680000000001</v>
      </c>
      <c r="G620" s="4">
        <v>0</v>
      </c>
      <c r="H620" s="4">
        <v>20.639279999999999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5.2604166666666667E-2</v>
      </c>
      <c r="E621" s="5">
        <v>2</v>
      </c>
      <c r="F621" s="3">
        <v>17.690069999999999</v>
      </c>
      <c r="G621" s="4">
        <v>0</v>
      </c>
      <c r="H621" s="4">
        <v>20.922059999999998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5.2604166666666667E-2</v>
      </c>
      <c r="E622" s="5">
        <v>2</v>
      </c>
      <c r="F622" s="3">
        <v>17.7393</v>
      </c>
      <c r="G622" s="4">
        <v>0</v>
      </c>
      <c r="H622" s="4">
        <v>19.909230000000001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5.2604166666666667E-2</v>
      </c>
      <c r="E623" s="5">
        <v>2</v>
      </c>
      <c r="F623" s="3">
        <v>17.72289</v>
      </c>
      <c r="G623" s="4">
        <v>0</v>
      </c>
      <c r="H623" s="4">
        <v>19.445319999999999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5.2615740740740741E-2</v>
      </c>
      <c r="E624" s="5">
        <v>2</v>
      </c>
      <c r="F624" s="3">
        <v>17.747509999999998</v>
      </c>
      <c r="G624" s="4">
        <v>0</v>
      </c>
      <c r="H624" s="4">
        <v>19.866720000000001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5.2615740740740741E-2</v>
      </c>
      <c r="E625" s="5">
        <v>2</v>
      </c>
      <c r="F625" s="3">
        <v>17.747509999999998</v>
      </c>
      <c r="G625" s="4">
        <v>0</v>
      </c>
      <c r="H625" s="4">
        <v>20.461849999999998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5.2627314814814814E-2</v>
      </c>
      <c r="E626" s="5">
        <v>2</v>
      </c>
      <c r="F626" s="3">
        <v>17.772120000000001</v>
      </c>
      <c r="G626" s="4">
        <v>0</v>
      </c>
      <c r="H626" s="4">
        <v>20.781600000000001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5.2627314814814814E-2</v>
      </c>
      <c r="E627" s="5">
        <v>2</v>
      </c>
      <c r="F627" s="3">
        <v>17.731089999999998</v>
      </c>
      <c r="G627" s="4">
        <v>0</v>
      </c>
      <c r="H627" s="4">
        <v>20.018280000000001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5.2627314814814814E-2</v>
      </c>
      <c r="E628" s="5">
        <v>2</v>
      </c>
      <c r="F628" s="3">
        <v>17.78032</v>
      </c>
      <c r="G628" s="4">
        <v>0</v>
      </c>
      <c r="H628" s="4">
        <v>19.620899999999999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5.2638888888888888E-2</v>
      </c>
      <c r="E629" s="5">
        <v>2</v>
      </c>
      <c r="F629" s="3">
        <v>17.763909999999999</v>
      </c>
      <c r="G629" s="4">
        <v>0</v>
      </c>
      <c r="H629" s="4">
        <v>20.134709999999998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5.2638888888888888E-2</v>
      </c>
      <c r="E630" s="5">
        <v>2</v>
      </c>
      <c r="F630" s="3">
        <v>17.788530000000002</v>
      </c>
      <c r="G630" s="4">
        <v>0</v>
      </c>
      <c r="H630" s="4">
        <v>20.7742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5.2650462962962961E-2</v>
      </c>
      <c r="E631" s="5">
        <v>2</v>
      </c>
      <c r="F631" s="3">
        <v>17.804939999999998</v>
      </c>
      <c r="G631" s="4">
        <v>0</v>
      </c>
      <c r="H631" s="4">
        <v>20.759419999999999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5.2650462962962961E-2</v>
      </c>
      <c r="E632" s="5">
        <v>2</v>
      </c>
      <c r="F632" s="3">
        <v>17.79674</v>
      </c>
      <c r="G632" s="4">
        <v>0</v>
      </c>
      <c r="H632" s="4">
        <v>19.927710000000001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5.2650462962962961E-2</v>
      </c>
      <c r="E633" s="5">
        <v>2</v>
      </c>
      <c r="F633" s="3">
        <v>17.788530000000002</v>
      </c>
      <c r="G633" s="4">
        <v>0</v>
      </c>
      <c r="H633" s="4">
        <v>19.53773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5.2662037037037035E-2</v>
      </c>
      <c r="E634" s="5">
        <v>2</v>
      </c>
      <c r="F634" s="3">
        <v>17.788530000000002</v>
      </c>
      <c r="G634" s="4">
        <v>0</v>
      </c>
      <c r="H634" s="4">
        <v>20.256699999999999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5.2662037037037035E-2</v>
      </c>
      <c r="E635" s="5">
        <v>2</v>
      </c>
      <c r="F635" s="3">
        <v>17.763909999999999</v>
      </c>
      <c r="G635" s="4">
        <v>0</v>
      </c>
      <c r="H635" s="4">
        <v>20.69473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5.2673611111111109E-2</v>
      </c>
      <c r="E636" s="5">
        <v>2</v>
      </c>
      <c r="F636" s="3">
        <v>18.04289</v>
      </c>
      <c r="G636" s="4">
        <v>0</v>
      </c>
      <c r="H636" s="4">
        <v>20.73169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5.2673611111111109E-2</v>
      </c>
      <c r="E637" s="5">
        <v>2</v>
      </c>
      <c r="F637" s="3">
        <v>17.829560000000001</v>
      </c>
      <c r="G637" s="4">
        <v>0</v>
      </c>
      <c r="H637" s="4">
        <v>20.03491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5.2673611111111109E-2</v>
      </c>
      <c r="E638" s="5">
        <v>2</v>
      </c>
      <c r="F638" s="3">
        <v>17.788530000000002</v>
      </c>
      <c r="G638" s="4">
        <v>0</v>
      </c>
      <c r="H638" s="4">
        <v>19.802029999999998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5.2685185185185182E-2</v>
      </c>
      <c r="E639" s="5">
        <v>2</v>
      </c>
      <c r="F639" s="3">
        <v>17.829560000000001</v>
      </c>
      <c r="G639" s="4">
        <v>0</v>
      </c>
      <c r="H639" s="4">
        <v>20.56166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5.2685185185185182E-2</v>
      </c>
      <c r="E640" s="5">
        <v>2</v>
      </c>
      <c r="F640" s="3">
        <v>17.85417</v>
      </c>
      <c r="G640" s="4">
        <v>0</v>
      </c>
      <c r="H640" s="4">
        <v>21.156790000000001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5.2696759259259263E-2</v>
      </c>
      <c r="E641" s="5">
        <v>2</v>
      </c>
      <c r="F641" s="3">
        <v>17.92801</v>
      </c>
      <c r="G641" s="4">
        <v>0</v>
      </c>
      <c r="H641" s="4">
        <v>21.114280000000001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5.2696759259259263E-2</v>
      </c>
      <c r="E642" s="5">
        <v>2</v>
      </c>
      <c r="F642" s="3">
        <v>17.821349999999999</v>
      </c>
      <c r="G642" s="4">
        <v>0</v>
      </c>
      <c r="H642" s="4">
        <v>20.01643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5.2696759259259263E-2</v>
      </c>
      <c r="E643" s="5">
        <v>2</v>
      </c>
      <c r="F643" s="3">
        <v>17.845960000000002</v>
      </c>
      <c r="G643" s="4">
        <v>0</v>
      </c>
      <c r="H643" s="4">
        <v>19.868569999999998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5.2708333333333336E-2</v>
      </c>
      <c r="E644" s="5">
        <v>2</v>
      </c>
      <c r="F644" s="3">
        <v>17.829560000000001</v>
      </c>
      <c r="G644" s="4">
        <v>0</v>
      </c>
      <c r="H644" s="4">
        <v>20.463699999999999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5.2708333333333336E-2</v>
      </c>
      <c r="E645" s="5">
        <v>2</v>
      </c>
      <c r="F645" s="3">
        <v>17.845960000000002</v>
      </c>
      <c r="G645" s="4">
        <v>0</v>
      </c>
      <c r="H645" s="4">
        <v>20.787140000000001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5.271990740740741E-2</v>
      </c>
      <c r="E646" s="5">
        <v>2</v>
      </c>
      <c r="F646" s="3">
        <v>17.936219999999999</v>
      </c>
      <c r="G646" s="4">
        <v>0</v>
      </c>
      <c r="H646" s="4">
        <v>20.874009999999998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5.271990740740741E-2</v>
      </c>
      <c r="E647" s="5">
        <v>2</v>
      </c>
      <c r="F647" s="3">
        <v>17.813140000000001</v>
      </c>
      <c r="G647" s="4">
        <v>0</v>
      </c>
      <c r="H647" s="4">
        <v>19.826059999999998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5.271990740740741E-2</v>
      </c>
      <c r="E648" s="5">
        <v>2</v>
      </c>
      <c r="F648" s="3">
        <v>17.804939999999998</v>
      </c>
      <c r="G648" s="4">
        <v>0</v>
      </c>
      <c r="H648" s="4">
        <v>19.565460000000002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5.2731481481481483E-2</v>
      </c>
      <c r="E649" s="5">
        <v>2</v>
      </c>
      <c r="F649" s="3">
        <v>17.85417</v>
      </c>
      <c r="G649" s="4">
        <v>0</v>
      </c>
      <c r="H649" s="4">
        <v>20.572749999999999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5.2731481481481483E-2</v>
      </c>
      <c r="E650" s="5">
        <v>2</v>
      </c>
      <c r="F650" s="3">
        <v>17.79674</v>
      </c>
      <c r="G650" s="4">
        <v>0</v>
      </c>
      <c r="H650" s="4">
        <v>21.0884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5.2743055555555557E-2</v>
      </c>
      <c r="E651" s="5">
        <v>2</v>
      </c>
      <c r="F651" s="3">
        <v>17.821349999999999</v>
      </c>
      <c r="G651" s="4">
        <v>0</v>
      </c>
      <c r="H651" s="4">
        <v>20.905429999999999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5.2743055555555557E-2</v>
      </c>
      <c r="E652" s="5">
        <v>2</v>
      </c>
      <c r="F652" s="3">
        <v>17.862380000000002</v>
      </c>
      <c r="G652" s="4">
        <v>0</v>
      </c>
      <c r="H652" s="4">
        <v>19.6782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5.2743055555555557E-2</v>
      </c>
      <c r="E653" s="5">
        <v>2</v>
      </c>
      <c r="F653" s="3">
        <v>17.829560000000001</v>
      </c>
      <c r="G653" s="4">
        <v>0</v>
      </c>
      <c r="H653" s="4">
        <v>19.813120000000001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5.275462962962963E-2</v>
      </c>
      <c r="E654" s="5">
        <v>2</v>
      </c>
      <c r="F654" s="3">
        <v>17.87058</v>
      </c>
      <c r="G654" s="4">
        <v>0</v>
      </c>
      <c r="H654" s="4">
        <v>20.24006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5.275462962962963E-2</v>
      </c>
      <c r="E655" s="5">
        <v>2</v>
      </c>
      <c r="F655" s="3">
        <v>17.895199999999999</v>
      </c>
      <c r="G655" s="4">
        <v>0</v>
      </c>
      <c r="H655" s="4">
        <v>20.615259999999999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5.2766203703703704E-2</v>
      </c>
      <c r="E656" s="5">
        <v>2</v>
      </c>
      <c r="F656" s="3">
        <v>17.845960000000002</v>
      </c>
      <c r="G656" s="4">
        <v>0</v>
      </c>
      <c r="H656" s="4">
        <v>20.28257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5.2766203703703704E-2</v>
      </c>
      <c r="E657" s="5">
        <v>2</v>
      </c>
      <c r="F657" s="3">
        <v>17.85417</v>
      </c>
      <c r="G657" s="4">
        <v>0</v>
      </c>
      <c r="H657" s="4">
        <v>19.454560000000001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5.2766203703703704E-2</v>
      </c>
      <c r="E658" s="5">
        <v>2</v>
      </c>
      <c r="F658" s="3">
        <v>17.87058</v>
      </c>
      <c r="G658" s="4">
        <v>0</v>
      </c>
      <c r="H658" s="4">
        <v>19.60427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5.2777777777777778E-2</v>
      </c>
      <c r="E659" s="5">
        <v>2</v>
      </c>
      <c r="F659" s="3">
        <v>17.960840000000001</v>
      </c>
      <c r="G659" s="4">
        <v>0</v>
      </c>
      <c r="H659" s="4">
        <v>20.509910000000001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5.2777777777777778E-2</v>
      </c>
      <c r="E660" s="5">
        <v>2</v>
      </c>
      <c r="F660" s="3">
        <v>17.92801</v>
      </c>
      <c r="G660" s="4">
        <v>0</v>
      </c>
      <c r="H660" s="4">
        <v>21.289860000000001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5.2789351851851851E-2</v>
      </c>
      <c r="E661" s="5">
        <v>2</v>
      </c>
      <c r="F661" s="3">
        <v>17.91161</v>
      </c>
      <c r="G661" s="4">
        <v>0</v>
      </c>
      <c r="H661" s="4">
        <v>20.720600000000001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5.2789351851851851E-2</v>
      </c>
      <c r="E662" s="5">
        <v>2</v>
      </c>
      <c r="F662" s="3">
        <v>17.878789999999999</v>
      </c>
      <c r="G662" s="4">
        <v>0</v>
      </c>
      <c r="H662" s="4">
        <v>20.01088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5.2789351851851851E-2</v>
      </c>
      <c r="E663" s="5">
        <v>2</v>
      </c>
      <c r="F663" s="3">
        <v>17.87058</v>
      </c>
      <c r="G663" s="4">
        <v>0</v>
      </c>
      <c r="H663" s="4">
        <v>19.674499999999998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5.2800925925925925E-2</v>
      </c>
      <c r="E664" s="5">
        <v>2</v>
      </c>
      <c r="F664" s="3">
        <v>17.936219999999999</v>
      </c>
      <c r="G664" s="4">
        <v>0</v>
      </c>
      <c r="H664" s="4">
        <v>20.166129999999999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5.2800925925925925E-2</v>
      </c>
      <c r="E665" s="5">
        <v>2</v>
      </c>
      <c r="F665" s="3">
        <v>17.862380000000002</v>
      </c>
      <c r="G665" s="4">
        <v>0</v>
      </c>
      <c r="H665" s="4">
        <v>21.018170000000001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5.2812499999999998E-2</v>
      </c>
      <c r="E666" s="5">
        <v>2</v>
      </c>
      <c r="F666" s="3">
        <v>17.944430000000001</v>
      </c>
      <c r="G666" s="4">
        <v>0</v>
      </c>
      <c r="H666" s="4">
        <v>20.744630000000001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5.2812499999999998E-2</v>
      </c>
      <c r="E667" s="5">
        <v>2</v>
      </c>
      <c r="F667" s="3">
        <v>17.936219999999999</v>
      </c>
      <c r="G667" s="4">
        <v>0</v>
      </c>
      <c r="H667" s="4">
        <v>19.857479999999999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5.2812499999999998E-2</v>
      </c>
      <c r="E668" s="5">
        <v>2</v>
      </c>
      <c r="F668" s="3">
        <v>17.895199999999999</v>
      </c>
      <c r="G668" s="4">
        <v>0</v>
      </c>
      <c r="H668" s="4">
        <v>20.045999999999999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5.2824074074074072E-2</v>
      </c>
      <c r="E669" s="5">
        <v>2</v>
      </c>
      <c r="F669" s="3">
        <v>17.903400000000001</v>
      </c>
      <c r="G669" s="4">
        <v>0</v>
      </c>
      <c r="H669" s="4">
        <v>20.574590000000001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5.2824074074074072E-2</v>
      </c>
      <c r="E670" s="5">
        <v>2</v>
      </c>
      <c r="F670" s="3">
        <v>17.960840000000001</v>
      </c>
      <c r="G670" s="4">
        <v>0</v>
      </c>
      <c r="H670" s="4">
        <v>21.00338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5.2835648148148145E-2</v>
      </c>
      <c r="E671" s="5">
        <v>2</v>
      </c>
      <c r="F671" s="3">
        <v>17.878789999999999</v>
      </c>
      <c r="G671" s="4">
        <v>0</v>
      </c>
      <c r="H671" s="4">
        <v>20.75018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5.2835648148148145E-2</v>
      </c>
      <c r="E672" s="5">
        <v>2</v>
      </c>
      <c r="F672" s="3">
        <v>18.010069999999999</v>
      </c>
      <c r="G672" s="4">
        <v>0</v>
      </c>
      <c r="H672" s="4">
        <v>19.894439999999999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5.2835648148148145E-2</v>
      </c>
      <c r="E673" s="5">
        <v>2</v>
      </c>
      <c r="F673" s="3">
        <v>17.960840000000001</v>
      </c>
      <c r="G673" s="4">
        <v>0</v>
      </c>
      <c r="H673" s="4">
        <v>20.27703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5.2847222222222219E-2</v>
      </c>
      <c r="E674" s="5">
        <v>2</v>
      </c>
      <c r="F674" s="3">
        <v>17.919809999999998</v>
      </c>
      <c r="G674" s="4">
        <v>0</v>
      </c>
      <c r="H674" s="4">
        <v>20.607859999999999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5.2847222222222219E-2</v>
      </c>
      <c r="E675" s="5">
        <v>2</v>
      </c>
      <c r="F675" s="3">
        <v>17.862380000000002</v>
      </c>
      <c r="G675" s="4">
        <v>0</v>
      </c>
      <c r="H675" s="4">
        <v>20.833349999999999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5.28587962962963E-2</v>
      </c>
      <c r="E676" s="5">
        <v>2</v>
      </c>
      <c r="F676" s="3">
        <v>17.944430000000001</v>
      </c>
      <c r="G676" s="4">
        <v>0</v>
      </c>
      <c r="H676" s="4">
        <v>20.302900000000001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5.28587962962963E-2</v>
      </c>
      <c r="E677" s="5">
        <v>2</v>
      </c>
      <c r="F677" s="3">
        <v>17.993659999999998</v>
      </c>
      <c r="G677" s="4">
        <v>0</v>
      </c>
      <c r="H677" s="4">
        <v>19.766909999999999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5.28587962962963E-2</v>
      </c>
      <c r="E678" s="5">
        <v>2</v>
      </c>
      <c r="F678" s="3">
        <v>17.98545</v>
      </c>
      <c r="G678" s="4">
        <v>0</v>
      </c>
      <c r="H678" s="4">
        <v>19.79834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5.2870370370370373E-2</v>
      </c>
      <c r="E679" s="5">
        <v>2</v>
      </c>
      <c r="F679" s="3">
        <v>18.026479999999999</v>
      </c>
      <c r="G679" s="4">
        <v>0</v>
      </c>
      <c r="H679" s="4">
        <v>20.570900000000002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5.2870370370370373E-2</v>
      </c>
      <c r="E680" s="5">
        <v>2</v>
      </c>
      <c r="F680" s="3">
        <v>17.960840000000001</v>
      </c>
      <c r="G680" s="4">
        <v>0</v>
      </c>
      <c r="H680" s="4">
        <v>21.326830000000001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5.2881944444444447E-2</v>
      </c>
      <c r="E681" s="5">
        <v>2</v>
      </c>
      <c r="F681" s="3">
        <v>17.944430000000001</v>
      </c>
      <c r="G681" s="4">
        <v>0</v>
      </c>
      <c r="H681" s="4">
        <v>20.637440000000002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5.2881944444444447E-2</v>
      </c>
      <c r="E682" s="5">
        <v>2</v>
      </c>
      <c r="F682" s="3">
        <v>18.04289</v>
      </c>
      <c r="G682" s="4">
        <v>0</v>
      </c>
      <c r="H682" s="4">
        <v>19.657869999999999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5.2881944444444447E-2</v>
      </c>
      <c r="E683" s="5">
        <v>2</v>
      </c>
      <c r="F683" s="3">
        <v>17.944430000000001</v>
      </c>
      <c r="G683" s="4">
        <v>0</v>
      </c>
      <c r="H683" s="4">
        <v>19.96837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5.289351851851852E-2</v>
      </c>
      <c r="E684" s="5">
        <v>2</v>
      </c>
      <c r="F684" s="3">
        <v>17.96904</v>
      </c>
      <c r="G684" s="4">
        <v>0</v>
      </c>
      <c r="H684" s="4">
        <v>20.387920000000001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5.289351851851852E-2</v>
      </c>
      <c r="E685" s="5">
        <v>2</v>
      </c>
      <c r="F685" s="3">
        <v>17.952629999999999</v>
      </c>
      <c r="G685" s="4">
        <v>0</v>
      </c>
      <c r="H685" s="4">
        <v>20.67625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5.2905092592592594E-2</v>
      </c>
      <c r="E686" s="5">
        <v>2</v>
      </c>
      <c r="F686" s="3">
        <v>17.936219999999999</v>
      </c>
      <c r="G686" s="4">
        <v>0</v>
      </c>
      <c r="H686" s="4">
        <v>20.230820000000001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5.2905092592592594E-2</v>
      </c>
      <c r="E687" s="5">
        <v>2</v>
      </c>
      <c r="F687" s="3">
        <v>17.944430000000001</v>
      </c>
      <c r="G687" s="4">
        <v>0</v>
      </c>
      <c r="H687" s="4">
        <v>19.43608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5.2905092592592594E-2</v>
      </c>
      <c r="E688" s="5">
        <v>2</v>
      </c>
      <c r="F688" s="3">
        <v>18.04289</v>
      </c>
      <c r="G688" s="4">
        <v>0</v>
      </c>
      <c r="H688" s="4">
        <v>19.558070000000001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5.2916666666666667E-2</v>
      </c>
      <c r="E689" s="5">
        <v>2</v>
      </c>
      <c r="F689" s="3">
        <v>17.977250000000002</v>
      </c>
      <c r="G689" s="4">
        <v>0</v>
      </c>
      <c r="H689" s="4">
        <v>20.469239999999999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5.2916666666666667E-2</v>
      </c>
      <c r="E690" s="5">
        <v>2</v>
      </c>
      <c r="F690" s="3">
        <v>17.960840000000001</v>
      </c>
      <c r="G690" s="4">
        <v>0</v>
      </c>
      <c r="H690" s="4">
        <v>21.105039999999999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5.2928240740740741E-2</v>
      </c>
      <c r="E691" s="5">
        <v>2</v>
      </c>
      <c r="F691" s="3">
        <v>18.018270000000001</v>
      </c>
      <c r="G691" s="4">
        <v>0</v>
      </c>
      <c r="H691" s="4">
        <v>20.22898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5.2928240740740741E-2</v>
      </c>
      <c r="E692" s="5">
        <v>2</v>
      </c>
      <c r="F692" s="3">
        <v>17.98545</v>
      </c>
      <c r="G692" s="4">
        <v>0</v>
      </c>
      <c r="H692" s="4">
        <v>19.887049999999999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5.2928240740740741E-2</v>
      </c>
      <c r="E693" s="5">
        <v>2</v>
      </c>
      <c r="F693" s="3">
        <v>18.001860000000001</v>
      </c>
      <c r="G693" s="4">
        <v>0</v>
      </c>
      <c r="H693" s="4">
        <v>20.184619999999999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5.2939814814814815E-2</v>
      </c>
      <c r="E694" s="5">
        <v>2</v>
      </c>
      <c r="F694" s="3">
        <v>18.067499999999999</v>
      </c>
      <c r="G694" s="4">
        <v>0</v>
      </c>
      <c r="H694" s="4">
        <v>20.82226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5.2939814814814815E-2</v>
      </c>
      <c r="E695" s="5">
        <v>2</v>
      </c>
      <c r="F695" s="3">
        <v>17.960840000000001</v>
      </c>
      <c r="G695" s="4">
        <v>0</v>
      </c>
      <c r="H695" s="4">
        <v>21.341609999999999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5.2951388888888888E-2</v>
      </c>
      <c r="E696" s="5">
        <v>2</v>
      </c>
      <c r="F696" s="3">
        <v>18.051089999999999</v>
      </c>
      <c r="G696" s="4">
        <v>0</v>
      </c>
      <c r="H696" s="4">
        <v>20.480340000000002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5.2951388888888888E-2</v>
      </c>
      <c r="E697" s="5">
        <v>2</v>
      </c>
      <c r="F697" s="3">
        <v>18.092120000000001</v>
      </c>
      <c r="G697" s="4">
        <v>0</v>
      </c>
      <c r="H697" s="4">
        <v>19.75583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5.2951388888888888E-2</v>
      </c>
      <c r="E698" s="5">
        <v>2</v>
      </c>
      <c r="F698" s="3">
        <v>18.010069999999999</v>
      </c>
      <c r="G698" s="4">
        <v>0</v>
      </c>
      <c r="H698" s="4">
        <v>20.062629999999999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5.2962962962962962E-2</v>
      </c>
      <c r="E699" s="5">
        <v>2</v>
      </c>
      <c r="F699" s="3">
        <v>18.075710000000001</v>
      </c>
      <c r="G699" s="4">
        <v>0</v>
      </c>
      <c r="H699" s="4">
        <v>20.574590000000001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5.2962962962962962E-2</v>
      </c>
      <c r="E700" s="5">
        <v>2</v>
      </c>
      <c r="F700" s="3">
        <v>18.067499999999999</v>
      </c>
      <c r="G700" s="4">
        <v>0</v>
      </c>
      <c r="H700" s="4">
        <v>21.358250000000002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5.2974537037037035E-2</v>
      </c>
      <c r="E701" s="5">
        <v>2</v>
      </c>
      <c r="F701" s="3">
        <v>18.001860000000001</v>
      </c>
      <c r="G701" s="4">
        <v>0</v>
      </c>
      <c r="H701" s="4">
        <v>20.430430000000001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5.2974537037037035E-2</v>
      </c>
      <c r="E702" s="5">
        <v>2</v>
      </c>
      <c r="F702" s="3">
        <v>18.067499999999999</v>
      </c>
      <c r="G702" s="4">
        <v>0</v>
      </c>
      <c r="H702" s="4">
        <v>19.687439999999999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5.2974537037037035E-2</v>
      </c>
      <c r="E703" s="5">
        <v>2</v>
      </c>
      <c r="F703" s="3">
        <v>18.0593</v>
      </c>
      <c r="G703" s="4">
        <v>0</v>
      </c>
      <c r="H703" s="4">
        <v>20.134709999999998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5.2986111111111109E-2</v>
      </c>
      <c r="E704" s="5">
        <v>2</v>
      </c>
      <c r="F704" s="3">
        <v>18.075710000000001</v>
      </c>
      <c r="G704" s="4">
        <v>0</v>
      </c>
      <c r="H704" s="4">
        <v>20.485880000000002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5.2986111111111109E-2</v>
      </c>
      <c r="E705" s="5">
        <v>2</v>
      </c>
      <c r="F705" s="3">
        <v>18.010069999999999</v>
      </c>
      <c r="G705" s="4">
        <v>0</v>
      </c>
      <c r="H705" s="4">
        <v>20.859220000000001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5.2997685185185182E-2</v>
      </c>
      <c r="E706" s="5">
        <v>2</v>
      </c>
      <c r="F706" s="3">
        <v>18.10032</v>
      </c>
      <c r="G706" s="4">
        <v>0</v>
      </c>
      <c r="H706" s="4">
        <v>20.027519999999999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5.2997685185185182E-2</v>
      </c>
      <c r="E707" s="5">
        <v>2</v>
      </c>
      <c r="F707" s="3">
        <v>18.051089999999999</v>
      </c>
      <c r="G707" s="4">
        <v>0</v>
      </c>
      <c r="H707" s="4">
        <v>19.173629999999999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5.2997685185185182E-2</v>
      </c>
      <c r="E708" s="5">
        <v>2</v>
      </c>
      <c r="F708" s="3">
        <v>18.108529999999998</v>
      </c>
      <c r="G708" s="4">
        <v>0</v>
      </c>
      <c r="H708" s="4">
        <v>19.803879999999999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5.3009259259259256E-2</v>
      </c>
      <c r="E709" s="5">
        <v>2</v>
      </c>
      <c r="F709" s="3">
        <v>18.149550000000001</v>
      </c>
      <c r="G709" s="4">
        <v>0</v>
      </c>
      <c r="H709" s="4">
        <v>20.722449999999998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5.3009259259259256E-2</v>
      </c>
      <c r="E710" s="5">
        <v>2</v>
      </c>
      <c r="F710" s="3">
        <v>18.051089999999999</v>
      </c>
      <c r="G710" s="4">
        <v>0</v>
      </c>
      <c r="H710" s="4">
        <v>21.018170000000001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5.3020833333333336E-2</v>
      </c>
      <c r="E711" s="5">
        <v>2</v>
      </c>
      <c r="F711" s="3">
        <v>18.11673</v>
      </c>
      <c r="G711" s="4">
        <v>0</v>
      </c>
      <c r="H711" s="4">
        <v>19.935099999999998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5.3020833333333336E-2</v>
      </c>
      <c r="E712" s="5">
        <v>2</v>
      </c>
      <c r="F712" s="3">
        <v>18.124939999999999</v>
      </c>
      <c r="G712" s="4">
        <v>0</v>
      </c>
      <c r="H712" s="4">
        <v>19.50816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5.3020833333333336E-2</v>
      </c>
      <c r="E713" s="5">
        <v>2</v>
      </c>
      <c r="F713" s="3">
        <v>18.051089999999999</v>
      </c>
      <c r="G713" s="4">
        <v>0</v>
      </c>
      <c r="H713" s="4">
        <v>20.175370000000001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5.303240740740741E-2</v>
      </c>
      <c r="E714" s="5">
        <v>2</v>
      </c>
      <c r="F714" s="3">
        <v>18.075710000000001</v>
      </c>
      <c r="G714" s="4">
        <v>0</v>
      </c>
      <c r="H714" s="4">
        <v>20.848130000000001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5.303240740740741E-2</v>
      </c>
      <c r="E715" s="5">
        <v>2</v>
      </c>
      <c r="F715" s="3">
        <v>18.108529999999998</v>
      </c>
      <c r="G715" s="4">
        <v>0</v>
      </c>
      <c r="H715" s="4">
        <v>20.99784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5.3043981481481484E-2</v>
      </c>
      <c r="E716" s="5">
        <v>2</v>
      </c>
      <c r="F716" s="3">
        <v>18.051089999999999</v>
      </c>
      <c r="G716" s="4">
        <v>0</v>
      </c>
      <c r="H716" s="4">
        <v>20.036760000000001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5.3043981481481484E-2</v>
      </c>
      <c r="E717" s="5">
        <v>2</v>
      </c>
      <c r="F717" s="3">
        <v>18.10032</v>
      </c>
      <c r="G717" s="4">
        <v>0</v>
      </c>
      <c r="H717" s="4">
        <v>19.27159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5.3043981481481484E-2</v>
      </c>
      <c r="E718" s="5">
        <v>2</v>
      </c>
      <c r="F718" s="3">
        <v>18.124939999999999</v>
      </c>
      <c r="G718" s="4">
        <v>0</v>
      </c>
      <c r="H718" s="4">
        <v>19.85933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5.3055555555555557E-2</v>
      </c>
      <c r="E719" s="5">
        <v>2</v>
      </c>
      <c r="F719" s="3">
        <v>18.067499999999999</v>
      </c>
      <c r="G719" s="4">
        <v>0</v>
      </c>
      <c r="H719" s="4">
        <v>20.51915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5.3055555555555557E-2</v>
      </c>
      <c r="E720" s="5">
        <v>2</v>
      </c>
      <c r="F720" s="3">
        <v>17.977250000000002</v>
      </c>
      <c r="G720" s="4">
        <v>0</v>
      </c>
      <c r="H720" s="4">
        <v>20.838889999999999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5.3067129629629631E-2</v>
      </c>
      <c r="E721" s="5">
        <v>2</v>
      </c>
      <c r="F721" s="3">
        <v>18.190580000000001</v>
      </c>
      <c r="G721" s="4">
        <v>0</v>
      </c>
      <c r="H721" s="4">
        <v>19.8889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5.3067129629629631E-2</v>
      </c>
      <c r="E722" s="5">
        <v>2</v>
      </c>
      <c r="F722" s="3">
        <v>18.034680000000002</v>
      </c>
      <c r="G722" s="4">
        <v>0</v>
      </c>
      <c r="H722" s="4">
        <v>19.66526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5.3067129629629631E-2</v>
      </c>
      <c r="E723" s="5">
        <v>2</v>
      </c>
      <c r="F723" s="3">
        <v>18.141349999999999</v>
      </c>
      <c r="G723" s="4">
        <v>0</v>
      </c>
      <c r="H723" s="4">
        <v>20.40456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5.3078703703703704E-2</v>
      </c>
      <c r="E724" s="5">
        <v>2</v>
      </c>
      <c r="F724" s="3">
        <v>18.182369999999999</v>
      </c>
      <c r="G724" s="4">
        <v>0</v>
      </c>
      <c r="H724" s="4">
        <v>20.94979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5.3078703703703704E-2</v>
      </c>
      <c r="E725" s="5">
        <v>2</v>
      </c>
      <c r="F725" s="3">
        <v>18.133140000000001</v>
      </c>
      <c r="G725" s="4">
        <v>0</v>
      </c>
      <c r="H725" s="4">
        <v>21.071770000000001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5.3090277777777778E-2</v>
      </c>
      <c r="E726" s="5">
        <v>2</v>
      </c>
      <c r="F726" s="3">
        <v>18.149550000000001</v>
      </c>
      <c r="G726" s="4">
        <v>0</v>
      </c>
      <c r="H726" s="4">
        <v>20.395320000000002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5.3090277777777778E-2</v>
      </c>
      <c r="E727" s="5">
        <v>2</v>
      </c>
      <c r="F727" s="3">
        <v>18.2316</v>
      </c>
      <c r="G727" s="4">
        <v>0</v>
      </c>
      <c r="H727" s="4">
        <v>20.062629999999999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5.3090277777777778E-2</v>
      </c>
      <c r="E728" s="5">
        <v>2</v>
      </c>
      <c r="F728" s="3">
        <v>18.092120000000001</v>
      </c>
      <c r="G728" s="4">
        <v>0</v>
      </c>
      <c r="H728" s="4">
        <v>20.413799999999998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5.3101851851851851E-2</v>
      </c>
      <c r="E729" s="5">
        <v>2</v>
      </c>
      <c r="F729" s="3">
        <v>18.165959999999998</v>
      </c>
      <c r="G729" s="4">
        <v>0</v>
      </c>
      <c r="H729" s="4">
        <v>21.081009999999999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5.3101851851851851E-2</v>
      </c>
      <c r="E730" s="5">
        <v>2</v>
      </c>
      <c r="F730" s="3">
        <v>18.15776</v>
      </c>
      <c r="G730" s="4">
        <v>0</v>
      </c>
      <c r="H730" s="4">
        <v>21.23996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5.3113425925925925E-2</v>
      </c>
      <c r="E731" s="5">
        <v>2</v>
      </c>
      <c r="F731" s="3">
        <v>18.10032</v>
      </c>
      <c r="G731" s="4">
        <v>0</v>
      </c>
      <c r="H731" s="4">
        <v>20.265940000000001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5.3113425925925925E-2</v>
      </c>
      <c r="E732" s="5">
        <v>2</v>
      </c>
      <c r="F732" s="3">
        <v>18.124939999999999</v>
      </c>
      <c r="G732" s="4">
        <v>0</v>
      </c>
      <c r="H732" s="4">
        <v>19.63569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5.3113425925925925E-2</v>
      </c>
      <c r="E733" s="5">
        <v>2</v>
      </c>
      <c r="F733" s="3">
        <v>18.239809999999999</v>
      </c>
      <c r="G733" s="4">
        <v>0</v>
      </c>
      <c r="H733" s="4">
        <v>20.208639999999999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5.3124999999999999E-2</v>
      </c>
      <c r="E734" s="5">
        <v>2</v>
      </c>
      <c r="F734" s="3">
        <v>18.124939999999999</v>
      </c>
      <c r="G734" s="4">
        <v>0</v>
      </c>
      <c r="H734" s="4">
        <v>20.744630000000001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5.3124999999999999E-2</v>
      </c>
      <c r="E735" s="5">
        <v>2</v>
      </c>
      <c r="F735" s="3">
        <v>18.28904</v>
      </c>
      <c r="G735" s="4">
        <v>0</v>
      </c>
      <c r="H735" s="4">
        <v>20.940539999999999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5.3136574074074072E-2</v>
      </c>
      <c r="E736" s="5">
        <v>2</v>
      </c>
      <c r="F736" s="3">
        <v>18.2316</v>
      </c>
      <c r="G736" s="4">
        <v>0</v>
      </c>
      <c r="H736" s="4">
        <v>20.219729999999998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5.3136574074074072E-2</v>
      </c>
      <c r="E737" s="5">
        <v>2</v>
      </c>
      <c r="F737" s="3">
        <v>18.133140000000001</v>
      </c>
      <c r="G737" s="4">
        <v>0</v>
      </c>
      <c r="H737" s="4">
        <v>19.565460000000002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5.3136574074074072E-2</v>
      </c>
      <c r="E738" s="5">
        <v>2</v>
      </c>
      <c r="F738" s="3">
        <v>18.182369999999999</v>
      </c>
      <c r="G738" s="4">
        <v>0</v>
      </c>
      <c r="H738" s="4">
        <v>20.199400000000001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5.3148148148148146E-2</v>
      </c>
      <c r="E739" s="5">
        <v>2</v>
      </c>
      <c r="F739" s="3">
        <v>18.223400000000002</v>
      </c>
      <c r="G739" s="4">
        <v>0</v>
      </c>
      <c r="H739" s="4">
        <v>20.829650000000001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5.3148148148148146E-2</v>
      </c>
      <c r="E740" s="5">
        <v>2</v>
      </c>
      <c r="F740" s="3">
        <v>18.272629999999999</v>
      </c>
      <c r="G740" s="4">
        <v>0</v>
      </c>
      <c r="H740" s="4">
        <v>20.620799999999999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5.3159722222222219E-2</v>
      </c>
      <c r="E741" s="5">
        <v>2</v>
      </c>
      <c r="F741" s="3">
        <v>18.190580000000001</v>
      </c>
      <c r="G741" s="4">
        <v>0</v>
      </c>
      <c r="H741" s="4">
        <v>19.478590000000001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5.3159722222222219E-2</v>
      </c>
      <c r="E742" s="5">
        <v>2</v>
      </c>
      <c r="F742" s="3">
        <v>18.264420000000001</v>
      </c>
      <c r="G742" s="4">
        <v>0</v>
      </c>
      <c r="H742" s="4">
        <v>19.473050000000001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5.3159722222222219E-2</v>
      </c>
      <c r="E743" s="5">
        <v>2</v>
      </c>
      <c r="F743" s="3">
        <v>18.141349999999999</v>
      </c>
      <c r="G743" s="4">
        <v>0</v>
      </c>
      <c r="H743" s="4">
        <v>19.831600000000002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5.3171296296296293E-2</v>
      </c>
      <c r="E744" s="5">
        <v>2</v>
      </c>
      <c r="F744" s="3">
        <v>18.256219999999999</v>
      </c>
      <c r="G744" s="4">
        <v>0</v>
      </c>
      <c r="H744" s="4">
        <v>20.855530000000002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5.3171296296296293E-2</v>
      </c>
      <c r="E745" s="5">
        <v>2</v>
      </c>
      <c r="F745" s="3">
        <v>18.379290000000001</v>
      </c>
      <c r="G745" s="4">
        <v>0</v>
      </c>
      <c r="H745" s="4">
        <v>20.545020000000001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5.3182870370370373E-2</v>
      </c>
      <c r="E746" s="5">
        <v>2</v>
      </c>
      <c r="F746" s="3">
        <v>18.182369999999999</v>
      </c>
      <c r="G746" s="4">
        <v>0</v>
      </c>
      <c r="H746" s="4">
        <v>19.63569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5.3182870370370373E-2</v>
      </c>
      <c r="E747" s="5">
        <v>2</v>
      </c>
      <c r="F747" s="3">
        <v>18.256219999999999</v>
      </c>
      <c r="G747" s="4">
        <v>0</v>
      </c>
      <c r="H747" s="4">
        <v>19.663409999999999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5.3182870370370373E-2</v>
      </c>
      <c r="E748" s="5">
        <v>2</v>
      </c>
      <c r="F748" s="3">
        <v>18.338270000000001</v>
      </c>
      <c r="G748" s="4">
        <v>0</v>
      </c>
      <c r="H748" s="4">
        <v>20.443370000000002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5.3194444444444447E-2</v>
      </c>
      <c r="E749" s="5">
        <v>2</v>
      </c>
      <c r="F749" s="3">
        <v>18.190580000000001</v>
      </c>
      <c r="G749" s="4">
        <v>0</v>
      </c>
      <c r="H749" s="4">
        <v>20.813009999999998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5.3194444444444447E-2</v>
      </c>
      <c r="E750" s="5">
        <v>2</v>
      </c>
      <c r="F750" s="3">
        <v>18.362880000000001</v>
      </c>
      <c r="G750" s="4">
        <v>0</v>
      </c>
      <c r="H750" s="4">
        <v>20.47664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5.3206018518518521E-2</v>
      </c>
      <c r="E751" s="5">
        <v>2</v>
      </c>
      <c r="F751" s="3">
        <v>18.297239999999999</v>
      </c>
      <c r="G751" s="4">
        <v>0</v>
      </c>
      <c r="H751" s="4">
        <v>19.565460000000002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5.3206018518518521E-2</v>
      </c>
      <c r="E752" s="5">
        <v>2</v>
      </c>
      <c r="F752" s="3">
        <v>18.182369999999999</v>
      </c>
      <c r="G752" s="4">
        <v>0</v>
      </c>
      <c r="H752" s="4">
        <v>19.626449999999998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5.3206018518518521E-2</v>
      </c>
      <c r="E753" s="5">
        <v>2</v>
      </c>
      <c r="F753" s="3">
        <v>18.28904</v>
      </c>
      <c r="G753" s="4">
        <v>0</v>
      </c>
      <c r="H753" s="4">
        <v>20.522839999999999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5.3217592592592594E-2</v>
      </c>
      <c r="E754" s="5">
        <v>2</v>
      </c>
      <c r="F754" s="3">
        <v>18.354679999999998</v>
      </c>
      <c r="G754" s="4">
        <v>0</v>
      </c>
      <c r="H754" s="4">
        <v>21.06992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5.3217592592592594E-2</v>
      </c>
      <c r="E755" s="5">
        <v>2</v>
      </c>
      <c r="F755" s="3">
        <v>18.223400000000002</v>
      </c>
      <c r="G755" s="4">
        <v>0</v>
      </c>
      <c r="H755" s="4">
        <v>20.744630000000001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5.3229166666666668E-2</v>
      </c>
      <c r="E756" s="5">
        <v>2</v>
      </c>
      <c r="F756" s="3">
        <v>18.272629999999999</v>
      </c>
      <c r="G756" s="4">
        <v>0</v>
      </c>
      <c r="H756" s="4">
        <v>19.96837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5.3229166666666668E-2</v>
      </c>
      <c r="E757" s="5">
        <v>2</v>
      </c>
      <c r="F757" s="3">
        <v>18.313649999999999</v>
      </c>
      <c r="G757" s="4">
        <v>0</v>
      </c>
      <c r="H757" s="4">
        <v>19.554369999999999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5.3229166666666668E-2</v>
      </c>
      <c r="E758" s="5">
        <v>2</v>
      </c>
      <c r="F758" s="3">
        <v>18.248010000000001</v>
      </c>
      <c r="G758" s="4">
        <v>0</v>
      </c>
      <c r="H758" s="4">
        <v>20.097750000000001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5.3240740740740741E-2</v>
      </c>
      <c r="E759" s="5">
        <v>2</v>
      </c>
      <c r="F759" s="3">
        <v>18.272629999999999</v>
      </c>
      <c r="G759" s="4">
        <v>0</v>
      </c>
      <c r="H759" s="4">
        <v>20.67625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5.3240740740740741E-2</v>
      </c>
      <c r="E760" s="5">
        <v>2</v>
      </c>
      <c r="F760" s="3">
        <v>18.33006</v>
      </c>
      <c r="G760" s="4">
        <v>0</v>
      </c>
      <c r="H760" s="4">
        <v>20.43413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5.3252314814814815E-2</v>
      </c>
      <c r="E761" s="5">
        <v>2</v>
      </c>
      <c r="F761" s="3">
        <v>18.2316</v>
      </c>
      <c r="G761" s="4">
        <v>0</v>
      </c>
      <c r="H761" s="4">
        <v>19.67266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5.3252314814814815E-2</v>
      </c>
      <c r="E762" s="5">
        <v>2</v>
      </c>
      <c r="F762" s="3">
        <v>18.30545</v>
      </c>
      <c r="G762" s="4">
        <v>0</v>
      </c>
      <c r="H762" s="4">
        <v>19.805730000000001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5.3252314814814815E-2</v>
      </c>
      <c r="E763" s="5">
        <v>2</v>
      </c>
      <c r="F763" s="3">
        <v>18.33006</v>
      </c>
      <c r="G763" s="4">
        <v>0</v>
      </c>
      <c r="H763" s="4">
        <v>20.249300000000002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5.3263888888888888E-2</v>
      </c>
      <c r="E764" s="5">
        <v>2</v>
      </c>
      <c r="F764" s="3">
        <v>18.28904</v>
      </c>
      <c r="G764" s="4">
        <v>0</v>
      </c>
      <c r="H764" s="4">
        <v>20.896190000000001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5.3263888888888888E-2</v>
      </c>
      <c r="E765" s="5">
        <v>2</v>
      </c>
      <c r="F765" s="3">
        <v>18.33006</v>
      </c>
      <c r="G765" s="4">
        <v>0</v>
      </c>
      <c r="H765" s="4">
        <v>20.68364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5.3275462962962962E-2</v>
      </c>
      <c r="E766" s="5">
        <v>2</v>
      </c>
      <c r="F766" s="3">
        <v>18.387499999999999</v>
      </c>
      <c r="G766" s="4">
        <v>0</v>
      </c>
      <c r="H766" s="4">
        <v>19.879660000000001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5.3275462962962962E-2</v>
      </c>
      <c r="E767" s="5">
        <v>2</v>
      </c>
      <c r="F767" s="3">
        <v>18.264420000000001</v>
      </c>
      <c r="G767" s="4">
        <v>0</v>
      </c>
      <c r="H767" s="4">
        <v>19.933260000000001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5.3275462962962962E-2</v>
      </c>
      <c r="E768" s="5">
        <v>2</v>
      </c>
      <c r="F768" s="3">
        <v>18.28904</v>
      </c>
      <c r="G768" s="4">
        <v>0</v>
      </c>
      <c r="H768" s="4">
        <v>20.624500000000001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5.3287037037037036E-2</v>
      </c>
      <c r="E769" s="5">
        <v>2</v>
      </c>
      <c r="F769" s="3">
        <v>18.395700000000001</v>
      </c>
      <c r="G769" s="4">
        <v>0</v>
      </c>
      <c r="H769" s="4">
        <v>21.175270000000001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5.3287037037037036E-2</v>
      </c>
      <c r="E770" s="5">
        <v>2</v>
      </c>
      <c r="F770" s="3">
        <v>18.256219999999999</v>
      </c>
      <c r="G770" s="4">
        <v>0</v>
      </c>
      <c r="H770" s="4">
        <v>20.626339999999999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5.3298611111111109E-2</v>
      </c>
      <c r="E771" s="5">
        <v>2</v>
      </c>
      <c r="F771" s="3">
        <v>18.30545</v>
      </c>
      <c r="G771" s="4">
        <v>0</v>
      </c>
      <c r="H771" s="4">
        <v>19.663409999999999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5.3298611111111109E-2</v>
      </c>
      <c r="E772" s="5">
        <v>2</v>
      </c>
      <c r="F772" s="3">
        <v>18.362880000000001</v>
      </c>
      <c r="G772" s="4">
        <v>0</v>
      </c>
      <c r="H772" s="4">
        <v>19.803879999999999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5.3298611111111109E-2</v>
      </c>
      <c r="E773" s="5">
        <v>2</v>
      </c>
      <c r="F773" s="3">
        <v>18.272629999999999</v>
      </c>
      <c r="G773" s="4">
        <v>0</v>
      </c>
      <c r="H773" s="4">
        <v>20.528390000000002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5.3310185185185183E-2</v>
      </c>
      <c r="E774" s="5">
        <v>2</v>
      </c>
      <c r="F774" s="3">
        <v>18.28904</v>
      </c>
      <c r="G774" s="4">
        <v>0</v>
      </c>
      <c r="H774" s="4">
        <v>21.042200000000001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5.3310185185185183E-2</v>
      </c>
      <c r="E775" s="5">
        <v>2</v>
      </c>
      <c r="F775" s="3">
        <v>18.297239999999999</v>
      </c>
      <c r="G775" s="4">
        <v>0</v>
      </c>
      <c r="H775" s="4">
        <v>20.55611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5.3321759259259256E-2</v>
      </c>
      <c r="E776" s="5">
        <v>2</v>
      </c>
      <c r="F776" s="3">
        <v>18.280830000000002</v>
      </c>
      <c r="G776" s="4">
        <v>0</v>
      </c>
      <c r="H776" s="4">
        <v>19.602419999999999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5.3321759259259256E-2</v>
      </c>
      <c r="E777" s="5">
        <v>2</v>
      </c>
      <c r="F777" s="3">
        <v>18.338270000000001</v>
      </c>
      <c r="G777" s="4">
        <v>0</v>
      </c>
      <c r="H777" s="4">
        <v>19.912929999999999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5.3321759259259256E-2</v>
      </c>
      <c r="E778" s="5">
        <v>2</v>
      </c>
      <c r="F778" s="3">
        <v>18.362880000000001</v>
      </c>
      <c r="G778" s="4">
        <v>0</v>
      </c>
      <c r="H778" s="4">
        <v>20.39716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5.3333333333333337E-2</v>
      </c>
      <c r="E779" s="5">
        <v>2</v>
      </c>
      <c r="F779" s="3">
        <v>18.338270000000001</v>
      </c>
      <c r="G779" s="4">
        <v>0</v>
      </c>
      <c r="H779" s="4">
        <v>20.929449999999999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5.3333333333333337E-2</v>
      </c>
      <c r="E780" s="5">
        <v>2</v>
      </c>
      <c r="F780" s="3">
        <v>18.321860000000001</v>
      </c>
      <c r="G780" s="4">
        <v>0</v>
      </c>
      <c r="H780" s="4">
        <v>20.214189999999999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5.334490740740741E-2</v>
      </c>
      <c r="E781" s="5">
        <v>2</v>
      </c>
      <c r="F781" s="3">
        <v>18.387499999999999</v>
      </c>
      <c r="G781" s="4">
        <v>0</v>
      </c>
      <c r="H781" s="4">
        <v>19.48413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5.334490740740741E-2</v>
      </c>
      <c r="E782" s="5">
        <v>2</v>
      </c>
      <c r="F782" s="3">
        <v>18.272629999999999</v>
      </c>
      <c r="G782" s="4">
        <v>0</v>
      </c>
      <c r="H782" s="4">
        <v>19.794640000000001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5.334490740740741E-2</v>
      </c>
      <c r="E783" s="5">
        <v>2</v>
      </c>
      <c r="F783" s="3">
        <v>18.395700000000001</v>
      </c>
      <c r="G783" s="4">
        <v>0</v>
      </c>
      <c r="H783" s="4">
        <v>20.607859999999999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5.3356481481481484E-2</v>
      </c>
      <c r="E784" s="5">
        <v>2</v>
      </c>
      <c r="F784" s="3">
        <v>18.354679999999998</v>
      </c>
      <c r="G784" s="4">
        <v>0</v>
      </c>
      <c r="H784" s="4">
        <v>21.04589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5.3356481481481484E-2</v>
      </c>
      <c r="E785" s="5">
        <v>2</v>
      </c>
      <c r="F785" s="3">
        <v>18.321860000000001</v>
      </c>
      <c r="G785" s="4">
        <v>0</v>
      </c>
      <c r="H785" s="4">
        <v>20.491420000000002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5.3368055555555557E-2</v>
      </c>
      <c r="E786" s="5">
        <v>2</v>
      </c>
      <c r="F786" s="3">
        <v>18.34647</v>
      </c>
      <c r="G786" s="4">
        <v>0</v>
      </c>
      <c r="H786" s="4">
        <v>19.724409999999999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5.3368055555555557E-2</v>
      </c>
      <c r="E787" s="5">
        <v>2</v>
      </c>
      <c r="F787" s="3">
        <v>18.371089999999999</v>
      </c>
      <c r="G787" s="4">
        <v>0</v>
      </c>
      <c r="H787" s="4">
        <v>19.970220000000001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5.3368055555555557E-2</v>
      </c>
      <c r="E788" s="5">
        <v>2</v>
      </c>
      <c r="F788" s="3">
        <v>18.30545</v>
      </c>
      <c r="G788" s="4">
        <v>0</v>
      </c>
      <c r="H788" s="4">
        <v>20.58014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5.3379629629629631E-2</v>
      </c>
      <c r="E789" s="5">
        <v>2</v>
      </c>
      <c r="F789" s="3">
        <v>18.371089999999999</v>
      </c>
      <c r="G789" s="4">
        <v>0</v>
      </c>
      <c r="H789" s="4">
        <v>20.78529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5.3379629629629631E-2</v>
      </c>
      <c r="E790" s="5">
        <v>2</v>
      </c>
      <c r="F790" s="3">
        <v>18.428519999999999</v>
      </c>
      <c r="G790" s="4">
        <v>0</v>
      </c>
      <c r="H790" s="4">
        <v>20.260400000000001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5.3391203703703705E-2</v>
      </c>
      <c r="E791" s="5">
        <v>2</v>
      </c>
      <c r="F791" s="3">
        <v>18.362880000000001</v>
      </c>
      <c r="G791" s="4">
        <v>0</v>
      </c>
      <c r="H791" s="4">
        <v>19.881509999999999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5.3391203703703705E-2</v>
      </c>
      <c r="E792" s="5">
        <v>2</v>
      </c>
      <c r="F792" s="3">
        <v>18.371089999999999</v>
      </c>
      <c r="G792" s="4">
        <v>0</v>
      </c>
      <c r="H792" s="4">
        <v>20.131019999999999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5.3391203703703705E-2</v>
      </c>
      <c r="E793" s="5">
        <v>2</v>
      </c>
      <c r="F793" s="3">
        <v>18.469550000000002</v>
      </c>
      <c r="G793" s="4">
        <v>0</v>
      </c>
      <c r="H793" s="4">
        <v>20.829650000000001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5.3402777777777778E-2</v>
      </c>
      <c r="E794" s="5">
        <v>2</v>
      </c>
      <c r="F794" s="3">
        <v>18.313649999999999</v>
      </c>
      <c r="G794" s="4">
        <v>0</v>
      </c>
      <c r="H794" s="4">
        <v>21.132760000000001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5.3402777777777778E-2</v>
      </c>
      <c r="E795" s="5">
        <v>2</v>
      </c>
      <c r="F795" s="3">
        <v>18.387499999999999</v>
      </c>
      <c r="G795" s="4">
        <v>0</v>
      </c>
      <c r="H795" s="4">
        <v>20.406400000000001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5.3414351851851852E-2</v>
      </c>
      <c r="E796" s="5">
        <v>2</v>
      </c>
      <c r="F796" s="3">
        <v>18.453140000000001</v>
      </c>
      <c r="G796" s="4">
        <v>0</v>
      </c>
      <c r="H796" s="4">
        <v>19.711469999999998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5.3414351851851852E-2</v>
      </c>
      <c r="E797" s="5">
        <v>2</v>
      </c>
      <c r="F797" s="3">
        <v>18.395700000000001</v>
      </c>
      <c r="G797" s="4">
        <v>0</v>
      </c>
      <c r="H797" s="4">
        <v>20.208639999999999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5.3414351851851852E-2</v>
      </c>
      <c r="E798" s="5">
        <v>2</v>
      </c>
      <c r="F798" s="3">
        <v>18.395700000000001</v>
      </c>
      <c r="G798" s="4">
        <v>0</v>
      </c>
      <c r="H798" s="4">
        <v>20.655919999999998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5.3425925925925925E-2</v>
      </c>
      <c r="E799" s="5">
        <v>2</v>
      </c>
      <c r="F799" s="3">
        <v>18.469550000000002</v>
      </c>
      <c r="G799" s="4">
        <v>0</v>
      </c>
      <c r="H799" s="4">
        <v>20.9849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5.3425925925925925E-2</v>
      </c>
      <c r="E800" s="5">
        <v>2</v>
      </c>
      <c r="F800" s="3">
        <v>18.33006</v>
      </c>
      <c r="G800" s="4">
        <v>0</v>
      </c>
      <c r="H800" s="4">
        <v>20.328779999999998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5.3437499999999999E-2</v>
      </c>
      <c r="E801" s="5">
        <v>2</v>
      </c>
      <c r="F801" s="3">
        <v>18.40391</v>
      </c>
      <c r="G801" s="4">
        <v>0</v>
      </c>
      <c r="H801" s="4">
        <v>19.79279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5.3437499999999999E-2</v>
      </c>
      <c r="E802" s="5">
        <v>2</v>
      </c>
      <c r="F802" s="3">
        <v>18.436730000000001</v>
      </c>
      <c r="G802" s="4">
        <v>0</v>
      </c>
      <c r="H802" s="4">
        <v>20.315840000000001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5.3437499999999999E-2</v>
      </c>
      <c r="E803" s="5">
        <v>2</v>
      </c>
      <c r="F803" s="3">
        <v>18.34647</v>
      </c>
      <c r="G803" s="4">
        <v>0</v>
      </c>
      <c r="H803" s="4">
        <v>20.962720000000001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5.3449074074074072E-2</v>
      </c>
      <c r="E804" s="5">
        <v>2</v>
      </c>
      <c r="F804" s="3">
        <v>18.362880000000001</v>
      </c>
      <c r="G804" s="4">
        <v>0</v>
      </c>
      <c r="H804" s="4">
        <v>21.228870000000001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5.3449074074074072E-2</v>
      </c>
      <c r="E805" s="5">
        <v>2</v>
      </c>
      <c r="F805" s="3">
        <v>18.46134</v>
      </c>
      <c r="G805" s="4">
        <v>0</v>
      </c>
      <c r="H805" s="4">
        <v>20.147649999999999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5.3460648148148146E-2</v>
      </c>
      <c r="E806" s="5">
        <v>2</v>
      </c>
      <c r="F806" s="3">
        <v>18.428519999999999</v>
      </c>
      <c r="G806" s="4">
        <v>0</v>
      </c>
      <c r="H806" s="4">
        <v>19.437930000000001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5.3460648148148146E-2</v>
      </c>
      <c r="E807" s="5">
        <v>2</v>
      </c>
      <c r="F807" s="3">
        <v>18.46134</v>
      </c>
      <c r="G807" s="4">
        <v>0</v>
      </c>
      <c r="H807" s="4">
        <v>20.075569999999999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5.3460648148148146E-2</v>
      </c>
      <c r="E808" s="5">
        <v>2</v>
      </c>
      <c r="F808" s="3">
        <v>18.494160000000001</v>
      </c>
      <c r="G808" s="4">
        <v>0</v>
      </c>
      <c r="H808" s="4">
        <v>20.80932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5.347222222222222E-2</v>
      </c>
      <c r="E809" s="5">
        <v>2</v>
      </c>
      <c r="F809" s="3">
        <v>18.362880000000001</v>
      </c>
      <c r="G809" s="4">
        <v>0</v>
      </c>
      <c r="H809" s="4">
        <v>20.929449999999999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5.347222222222222E-2</v>
      </c>
      <c r="E810" s="5">
        <v>2</v>
      </c>
      <c r="F810" s="3">
        <v>18.40391</v>
      </c>
      <c r="G810" s="4">
        <v>0</v>
      </c>
      <c r="H810" s="4">
        <v>19.914770000000001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5.3483796296296293E-2</v>
      </c>
      <c r="E811" s="5">
        <v>2</v>
      </c>
      <c r="F811" s="3">
        <v>18.51878</v>
      </c>
      <c r="G811" s="4">
        <v>0</v>
      </c>
      <c r="H811" s="4">
        <v>19.325189999999999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5.3483796296296293E-2</v>
      </c>
      <c r="E812" s="5">
        <v>2</v>
      </c>
      <c r="F812" s="3">
        <v>18.387499999999999</v>
      </c>
      <c r="G812" s="4">
        <v>0</v>
      </c>
      <c r="H812" s="4">
        <v>19.676349999999999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5.3483796296296293E-2</v>
      </c>
      <c r="E813" s="5">
        <v>2</v>
      </c>
      <c r="F813" s="3">
        <v>18.485959999999999</v>
      </c>
      <c r="G813" s="4">
        <v>0</v>
      </c>
      <c r="H813" s="4">
        <v>20.50066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5.3495370370370374E-2</v>
      </c>
      <c r="E814" s="5">
        <v>2</v>
      </c>
      <c r="F814" s="3">
        <v>18.46134</v>
      </c>
      <c r="G814" s="4">
        <v>0</v>
      </c>
      <c r="H814" s="4">
        <v>20.800080000000001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5.3495370370370374E-2</v>
      </c>
      <c r="E815" s="5">
        <v>2</v>
      </c>
      <c r="F815" s="3">
        <v>18.395700000000001</v>
      </c>
      <c r="G815" s="4">
        <v>0</v>
      </c>
      <c r="H815" s="4">
        <v>19.848240000000001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5.3506944444444447E-2</v>
      </c>
      <c r="E816" s="5">
        <v>2</v>
      </c>
      <c r="F816" s="3">
        <v>18.444929999999999</v>
      </c>
      <c r="G816" s="4">
        <v>0</v>
      </c>
      <c r="H816" s="4">
        <v>19.182870000000001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5.3506944444444447E-2</v>
      </c>
      <c r="E817" s="5">
        <v>2</v>
      </c>
      <c r="F817" s="3">
        <v>18.51878</v>
      </c>
      <c r="G817" s="4">
        <v>0</v>
      </c>
      <c r="H817" s="4">
        <v>19.96837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5.3506944444444447E-2</v>
      </c>
      <c r="E818" s="5">
        <v>2</v>
      </c>
      <c r="F818" s="3">
        <v>18.395700000000001</v>
      </c>
      <c r="G818" s="4">
        <v>0</v>
      </c>
      <c r="H818" s="4">
        <v>20.63374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5.3518518518518521E-2</v>
      </c>
      <c r="E819" s="5">
        <v>2</v>
      </c>
      <c r="F819" s="3">
        <v>18.428519999999999</v>
      </c>
      <c r="G819" s="4">
        <v>0</v>
      </c>
      <c r="H819" s="4">
        <v>20.655919999999998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5.3518518518518521E-2</v>
      </c>
      <c r="E820" s="5">
        <v>2</v>
      </c>
      <c r="F820" s="3">
        <v>18.551600000000001</v>
      </c>
      <c r="G820" s="4">
        <v>0</v>
      </c>
      <c r="H820" s="4">
        <v>20.084810000000001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5.3530092592592594E-2</v>
      </c>
      <c r="E821" s="5">
        <v>2</v>
      </c>
      <c r="F821" s="3">
        <v>18.444929999999999</v>
      </c>
      <c r="G821" s="4">
        <v>0</v>
      </c>
      <c r="H821" s="4">
        <v>19.38618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5.3530092592592594E-2</v>
      </c>
      <c r="E822" s="5">
        <v>2</v>
      </c>
      <c r="F822" s="3">
        <v>18.526979999999998</v>
      </c>
      <c r="G822" s="4">
        <v>0</v>
      </c>
      <c r="H822" s="4">
        <v>19.794640000000001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5.3530092592592594E-2</v>
      </c>
      <c r="E823" s="5">
        <v>2</v>
      </c>
      <c r="F823" s="3">
        <v>18.551600000000001</v>
      </c>
      <c r="G823" s="4">
        <v>0</v>
      </c>
      <c r="H823" s="4">
        <v>20.339870000000001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5.3541666666666668E-2</v>
      </c>
      <c r="E824" s="5">
        <v>2</v>
      </c>
      <c r="F824" s="3">
        <v>18.46134</v>
      </c>
      <c r="G824" s="4">
        <v>0</v>
      </c>
      <c r="H824" s="4">
        <v>20.559809999999999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5.3541666666666668E-2</v>
      </c>
      <c r="E825" s="5">
        <v>2</v>
      </c>
      <c r="F825" s="3">
        <v>18.526979999999998</v>
      </c>
      <c r="G825" s="4">
        <v>0</v>
      </c>
      <c r="H825" s="4">
        <v>19.879660000000001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5.3553240740740742E-2</v>
      </c>
      <c r="E826" s="5">
        <v>2</v>
      </c>
      <c r="F826" s="3">
        <v>18.559799999999999</v>
      </c>
      <c r="G826" s="4">
        <v>0</v>
      </c>
      <c r="H826" s="4">
        <v>19.535879999999999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5.3553240740740742E-2</v>
      </c>
      <c r="E827" s="5">
        <v>2</v>
      </c>
      <c r="F827" s="3">
        <v>18.453140000000001</v>
      </c>
      <c r="G827" s="4">
        <v>0</v>
      </c>
      <c r="H827" s="4">
        <v>20.203099999999999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5.3553240740740742E-2</v>
      </c>
      <c r="E828" s="5">
        <v>2</v>
      </c>
      <c r="F828" s="3">
        <v>18.502369999999999</v>
      </c>
      <c r="G828" s="4">
        <v>0</v>
      </c>
      <c r="H828" s="4">
        <v>20.7742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5.3564814814814815E-2</v>
      </c>
      <c r="E829" s="5">
        <v>2</v>
      </c>
      <c r="F829" s="3">
        <v>18.7239</v>
      </c>
      <c r="G829" s="4">
        <v>0</v>
      </c>
      <c r="H829" s="4">
        <v>20.96088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5.3564814814814815E-2</v>
      </c>
      <c r="E830" s="5">
        <v>2</v>
      </c>
      <c r="F830" s="3">
        <v>18.47775</v>
      </c>
      <c r="G830" s="4">
        <v>0</v>
      </c>
      <c r="H830" s="4">
        <v>20.01643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5.3576388888888889E-2</v>
      </c>
      <c r="E831" s="5">
        <v>2</v>
      </c>
      <c r="F831" s="3">
        <v>18.53519</v>
      </c>
      <c r="G831" s="4">
        <v>0</v>
      </c>
      <c r="H831" s="4">
        <v>19.576550000000001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5.3576388888888889E-2</v>
      </c>
      <c r="E832" s="5">
        <v>2</v>
      </c>
      <c r="F832" s="3">
        <v>18.568010000000001</v>
      </c>
      <c r="G832" s="4">
        <v>0</v>
      </c>
      <c r="H832" s="4">
        <v>20.009039999999999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5.3576388888888889E-2</v>
      </c>
      <c r="E833" s="5">
        <v>2</v>
      </c>
      <c r="F833" s="3">
        <v>18.485959999999999</v>
      </c>
      <c r="G833" s="4">
        <v>0</v>
      </c>
      <c r="H833" s="4">
        <v>20.448910000000001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5.3587962962962962E-2</v>
      </c>
      <c r="E834" s="5">
        <v>2</v>
      </c>
      <c r="F834" s="3">
        <v>18.756730000000001</v>
      </c>
      <c r="G834" s="4">
        <v>0</v>
      </c>
      <c r="H834" s="4">
        <v>20.40456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5.3587962962962962E-2</v>
      </c>
      <c r="E835" s="5">
        <v>2</v>
      </c>
      <c r="F835" s="3">
        <v>18.617239999999999</v>
      </c>
      <c r="G835" s="4">
        <v>0</v>
      </c>
      <c r="H835" s="4">
        <v>19.802029999999998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5.3599537037037036E-2</v>
      </c>
      <c r="E836" s="5">
        <v>2</v>
      </c>
      <c r="F836" s="3">
        <v>18.485959999999999</v>
      </c>
      <c r="G836" s="4">
        <v>0</v>
      </c>
      <c r="H836" s="4">
        <v>19.6782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5.3599537037037036E-2</v>
      </c>
      <c r="E837" s="5">
        <v>2</v>
      </c>
      <c r="F837" s="3">
        <v>18.57621</v>
      </c>
      <c r="G837" s="4">
        <v>0</v>
      </c>
      <c r="H837" s="4">
        <v>20.10145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5.3599537037037036E-2</v>
      </c>
      <c r="E838" s="5">
        <v>2</v>
      </c>
      <c r="F838" s="3">
        <v>18.625440000000001</v>
      </c>
      <c r="G838" s="4">
        <v>0</v>
      </c>
      <c r="H838" s="4">
        <v>20.552420000000001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5.3611111111111109E-2</v>
      </c>
      <c r="E839" s="5">
        <v>2</v>
      </c>
      <c r="F839" s="3">
        <v>18.617239999999999</v>
      </c>
      <c r="G839" s="4">
        <v>0</v>
      </c>
      <c r="H839" s="4">
        <v>20.600470000000001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5.3611111111111109E-2</v>
      </c>
      <c r="E840" s="5">
        <v>2</v>
      </c>
      <c r="F840" s="3">
        <v>18.559799999999999</v>
      </c>
      <c r="G840" s="4">
        <v>0</v>
      </c>
      <c r="H840" s="4">
        <v>19.63015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5.3622685185185183E-2</v>
      </c>
      <c r="E841" s="5">
        <v>2</v>
      </c>
      <c r="F841" s="3">
        <v>18.625440000000001</v>
      </c>
      <c r="G841" s="4">
        <v>0</v>
      </c>
      <c r="H841" s="4">
        <v>19.480440000000002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5.3622685185185183E-2</v>
      </c>
      <c r="E842" s="5">
        <v>2</v>
      </c>
      <c r="F842" s="3">
        <v>18.485959999999999</v>
      </c>
      <c r="G842" s="4">
        <v>0</v>
      </c>
      <c r="H842" s="4">
        <v>19.909230000000001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5.3622685185185183E-2</v>
      </c>
      <c r="E843" s="5">
        <v>2</v>
      </c>
      <c r="F843" s="3">
        <v>18.609030000000001</v>
      </c>
      <c r="G843" s="4">
        <v>0</v>
      </c>
      <c r="H843" s="4">
        <v>20.759419999999999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5.3634259259259257E-2</v>
      </c>
      <c r="E844" s="5">
        <v>2</v>
      </c>
      <c r="F844" s="3">
        <v>18.732109999999999</v>
      </c>
      <c r="G844" s="4">
        <v>0</v>
      </c>
      <c r="H844" s="4">
        <v>20.402709999999999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5.3634259259259257E-2</v>
      </c>
      <c r="E845" s="5">
        <v>2</v>
      </c>
      <c r="F845" s="3">
        <v>18.551600000000001</v>
      </c>
      <c r="G845" s="4">
        <v>0</v>
      </c>
      <c r="H845" s="4">
        <v>19.761369999999999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5.364583333333333E-2</v>
      </c>
      <c r="E846" s="5">
        <v>2</v>
      </c>
      <c r="F846" s="3">
        <v>18.600829999999998</v>
      </c>
      <c r="G846" s="4">
        <v>0</v>
      </c>
      <c r="H846" s="4">
        <v>19.267890000000001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5.364583333333333E-2</v>
      </c>
      <c r="E847" s="5">
        <v>2</v>
      </c>
      <c r="F847" s="3">
        <v>18.66647</v>
      </c>
      <c r="G847" s="4">
        <v>0</v>
      </c>
      <c r="H847" s="4">
        <v>20.079270000000001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5.364583333333333E-2</v>
      </c>
      <c r="E848" s="5">
        <v>2</v>
      </c>
      <c r="F848" s="3">
        <v>18.59262</v>
      </c>
      <c r="G848" s="4">
        <v>0</v>
      </c>
      <c r="H848" s="4">
        <v>20.674399999999999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5.3657407407407411E-2</v>
      </c>
      <c r="E849" s="5">
        <v>2</v>
      </c>
      <c r="F849" s="3">
        <v>18.617239999999999</v>
      </c>
      <c r="G849" s="4">
        <v>0</v>
      </c>
      <c r="H849" s="4">
        <v>20.424890000000001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5.3657407407407411E-2</v>
      </c>
      <c r="E850" s="5">
        <v>2</v>
      </c>
      <c r="F850" s="3">
        <v>18.59262</v>
      </c>
      <c r="G850" s="4">
        <v>0</v>
      </c>
      <c r="H850" s="4">
        <v>19.631989999999998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5.3668981481481484E-2</v>
      </c>
      <c r="E851" s="5">
        <v>2</v>
      </c>
      <c r="F851" s="3">
        <v>18.57621</v>
      </c>
      <c r="G851" s="4">
        <v>0</v>
      </c>
      <c r="H851" s="4">
        <v>19.61721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5.3668981481481484E-2</v>
      </c>
      <c r="E852" s="5">
        <v>2</v>
      </c>
      <c r="F852" s="3">
        <v>18.633649999999999</v>
      </c>
      <c r="G852" s="4">
        <v>0</v>
      </c>
      <c r="H852" s="4">
        <v>20.48218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5.3668981481481484E-2</v>
      </c>
      <c r="E853" s="5">
        <v>2</v>
      </c>
      <c r="F853" s="3">
        <v>18.66647</v>
      </c>
      <c r="G853" s="4">
        <v>0</v>
      </c>
      <c r="H853" s="4">
        <v>21.10689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5.3680555555555558E-2</v>
      </c>
      <c r="E854" s="5">
        <v>2</v>
      </c>
      <c r="F854" s="3">
        <v>18.559799999999999</v>
      </c>
      <c r="G854" s="4">
        <v>0</v>
      </c>
      <c r="H854" s="4">
        <v>20.685490000000001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5.3680555555555558E-2</v>
      </c>
      <c r="E855" s="5">
        <v>2</v>
      </c>
      <c r="F855" s="3">
        <v>18.66647</v>
      </c>
      <c r="G855" s="4">
        <v>0</v>
      </c>
      <c r="H855" s="4">
        <v>19.700379999999999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5.3692129629629631E-2</v>
      </c>
      <c r="E856" s="5">
        <v>2</v>
      </c>
      <c r="F856" s="3">
        <v>18.641850000000002</v>
      </c>
      <c r="G856" s="4">
        <v>0</v>
      </c>
      <c r="H856" s="4">
        <v>19.432379999999998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5.3692129629629631E-2</v>
      </c>
      <c r="E857" s="5">
        <v>2</v>
      </c>
      <c r="F857" s="3">
        <v>18.559799999999999</v>
      </c>
      <c r="G857" s="4">
        <v>0</v>
      </c>
      <c r="H857" s="4">
        <v>20.023820000000001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5.3692129629629631E-2</v>
      </c>
      <c r="E858" s="5">
        <v>2</v>
      </c>
      <c r="F858" s="3">
        <v>18.66647</v>
      </c>
      <c r="G858" s="4">
        <v>0</v>
      </c>
      <c r="H858" s="4">
        <v>20.55057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5.3703703703703705E-2</v>
      </c>
      <c r="E859" s="5">
        <v>2</v>
      </c>
      <c r="F859" s="3">
        <v>18.674669999999999</v>
      </c>
      <c r="G859" s="4">
        <v>0</v>
      </c>
      <c r="H859" s="4">
        <v>20.389769999999999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5.3703703703703705E-2</v>
      </c>
      <c r="E860" s="5">
        <v>2</v>
      </c>
      <c r="F860" s="3">
        <v>18.625440000000001</v>
      </c>
      <c r="G860" s="4">
        <v>0</v>
      </c>
      <c r="H860" s="4">
        <v>19.953589999999998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5.3715277777777778E-2</v>
      </c>
      <c r="E861" s="5">
        <v>2</v>
      </c>
      <c r="F861" s="3">
        <v>18.65006</v>
      </c>
      <c r="G861" s="4">
        <v>0</v>
      </c>
      <c r="H861" s="4">
        <v>19.705919999999999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5.3715277777777778E-2</v>
      </c>
      <c r="E862" s="5">
        <v>2</v>
      </c>
      <c r="F862" s="3">
        <v>18.65006</v>
      </c>
      <c r="G862" s="4">
        <v>0</v>
      </c>
      <c r="H862" s="4">
        <v>20.393470000000001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5.3715277777777778E-2</v>
      </c>
      <c r="E863" s="5">
        <v>2</v>
      </c>
      <c r="F863" s="3">
        <v>18.715699999999998</v>
      </c>
      <c r="G863" s="4">
        <v>0</v>
      </c>
      <c r="H863" s="4">
        <v>20.971969999999999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5.3726851851851852E-2</v>
      </c>
      <c r="E864" s="5">
        <v>2</v>
      </c>
      <c r="F864" s="3">
        <v>18.617239999999999</v>
      </c>
      <c r="G864" s="4">
        <v>0</v>
      </c>
      <c r="H864" s="4">
        <v>20.69473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5.3726851851851852E-2</v>
      </c>
      <c r="E865" s="5">
        <v>2</v>
      </c>
      <c r="F865" s="3">
        <v>18.641850000000002</v>
      </c>
      <c r="G865" s="4">
        <v>0</v>
      </c>
      <c r="H865" s="4">
        <v>19.637540000000001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5.3738425925925926E-2</v>
      </c>
      <c r="E866" s="5">
        <v>2</v>
      </c>
      <c r="F866" s="3">
        <v>18.633649999999999</v>
      </c>
      <c r="G866" s="4">
        <v>0</v>
      </c>
      <c r="H866" s="4">
        <v>19.589490000000001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5.3738425925925926E-2</v>
      </c>
      <c r="E867" s="5">
        <v>2</v>
      </c>
      <c r="F867" s="3">
        <v>18.65006</v>
      </c>
      <c r="G867" s="4">
        <v>0</v>
      </c>
      <c r="H867" s="4">
        <v>20.563500000000001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5.3738425925925926E-2</v>
      </c>
      <c r="E868" s="5">
        <v>2</v>
      </c>
      <c r="F868" s="3">
        <v>18.691079999999999</v>
      </c>
      <c r="G868" s="4">
        <v>0</v>
      </c>
      <c r="H868" s="4">
        <v>21.17897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5.3749999999999999E-2</v>
      </c>
      <c r="E869" s="5">
        <v>2</v>
      </c>
      <c r="F869" s="3">
        <v>18.66647</v>
      </c>
      <c r="G869" s="4">
        <v>0</v>
      </c>
      <c r="H869" s="4">
        <v>20.639279999999999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5.3749999999999999E-2</v>
      </c>
      <c r="E870" s="5">
        <v>2</v>
      </c>
      <c r="F870" s="3">
        <v>18.66647</v>
      </c>
      <c r="G870" s="4">
        <v>0</v>
      </c>
      <c r="H870" s="4">
        <v>19.548819999999999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5.3761574074074073E-2</v>
      </c>
      <c r="E871" s="5">
        <v>2</v>
      </c>
      <c r="F871" s="3">
        <v>18.715699999999998</v>
      </c>
      <c r="G871" s="4">
        <v>0</v>
      </c>
      <c r="H871" s="4">
        <v>19.572849999999999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5.3761574074074073E-2</v>
      </c>
      <c r="E872" s="5">
        <v>2</v>
      </c>
      <c r="F872" s="3">
        <v>18.625440000000001</v>
      </c>
      <c r="G872" s="4">
        <v>0</v>
      </c>
      <c r="H872" s="4">
        <v>20.265940000000001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5.3761574074074073E-2</v>
      </c>
      <c r="E873" s="5">
        <v>2</v>
      </c>
      <c r="F873" s="3">
        <v>18.7239</v>
      </c>
      <c r="G873" s="4">
        <v>0</v>
      </c>
      <c r="H873" s="4">
        <v>20.9313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5.3773148148148146E-2</v>
      </c>
      <c r="E874" s="5">
        <v>2</v>
      </c>
      <c r="F874" s="3">
        <v>18.7239</v>
      </c>
      <c r="G874" s="4">
        <v>0</v>
      </c>
      <c r="H874" s="4">
        <v>20.110690000000002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5.3773148148148146E-2</v>
      </c>
      <c r="E875" s="5">
        <v>2</v>
      </c>
      <c r="F875" s="3">
        <v>18.674669999999999</v>
      </c>
      <c r="G875" s="4">
        <v>0</v>
      </c>
      <c r="H875" s="4">
        <v>19.663409999999999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5.378472222222222E-2</v>
      </c>
      <c r="E876" s="5">
        <v>2</v>
      </c>
      <c r="F876" s="3">
        <v>18.70749</v>
      </c>
      <c r="G876" s="4">
        <v>0</v>
      </c>
      <c r="H876" s="4">
        <v>20.092210000000001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5.378472222222222E-2</v>
      </c>
      <c r="E877" s="5">
        <v>2</v>
      </c>
      <c r="F877" s="3">
        <v>18.699290000000001</v>
      </c>
      <c r="G877" s="4">
        <v>0</v>
      </c>
      <c r="H877" s="4">
        <v>20.485880000000002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5.378472222222222E-2</v>
      </c>
      <c r="E878" s="5">
        <v>2</v>
      </c>
      <c r="F878" s="3">
        <v>18.625440000000001</v>
      </c>
      <c r="G878" s="4">
        <v>0</v>
      </c>
      <c r="H878" s="4">
        <v>21.05883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5.3796296296296293E-2</v>
      </c>
      <c r="E879" s="5">
        <v>2</v>
      </c>
      <c r="F879" s="3">
        <v>18.691079999999999</v>
      </c>
      <c r="G879" s="4">
        <v>0</v>
      </c>
      <c r="H879" s="4">
        <v>20.591229999999999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5.3796296296296293E-2</v>
      </c>
      <c r="E880" s="5">
        <v>2</v>
      </c>
      <c r="F880" s="3">
        <v>18.732109999999999</v>
      </c>
      <c r="G880" s="4">
        <v>0</v>
      </c>
      <c r="H880" s="4">
        <v>19.62275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5.3807870370370367E-2</v>
      </c>
      <c r="E881" s="5">
        <v>2</v>
      </c>
      <c r="F881" s="3">
        <v>18.66647</v>
      </c>
      <c r="G881" s="4">
        <v>0</v>
      </c>
      <c r="H881" s="4">
        <v>19.826059999999998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5.3807870370370367E-2</v>
      </c>
      <c r="E882" s="5">
        <v>2</v>
      </c>
      <c r="F882" s="3">
        <v>18.658259999999999</v>
      </c>
      <c r="G882" s="4">
        <v>0</v>
      </c>
      <c r="H882" s="4">
        <v>20.541329999999999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5.3807870370370367E-2</v>
      </c>
      <c r="E883" s="5">
        <v>2</v>
      </c>
      <c r="F883" s="3">
        <v>18.740310000000001</v>
      </c>
      <c r="G883" s="4">
        <v>0</v>
      </c>
      <c r="H883" s="4">
        <v>21.166029999999999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5.3819444444444448E-2</v>
      </c>
      <c r="E884" s="5">
        <v>2</v>
      </c>
      <c r="F884" s="3">
        <v>18.682880000000001</v>
      </c>
      <c r="G884" s="4">
        <v>0</v>
      </c>
      <c r="H884" s="4">
        <v>20.720600000000001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5.3819444444444448E-2</v>
      </c>
      <c r="E885" s="5">
        <v>2</v>
      </c>
      <c r="F885" s="3">
        <v>18.682880000000001</v>
      </c>
      <c r="G885" s="4">
        <v>0</v>
      </c>
      <c r="H885" s="4">
        <v>19.802029999999998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5.3831018518518521E-2</v>
      </c>
      <c r="E886" s="5">
        <v>2</v>
      </c>
      <c r="F886" s="3">
        <v>18.748519999999999</v>
      </c>
      <c r="G886" s="4">
        <v>0</v>
      </c>
      <c r="H886" s="4">
        <v>20.182770000000001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5.3831018518518521E-2</v>
      </c>
      <c r="E887" s="5">
        <v>2</v>
      </c>
      <c r="F887" s="3">
        <v>18.756730000000001</v>
      </c>
      <c r="G887" s="4">
        <v>0</v>
      </c>
      <c r="H887" s="4">
        <v>20.757570000000001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5.3831018518518521E-2</v>
      </c>
      <c r="E888" s="5">
        <v>2</v>
      </c>
      <c r="F888" s="3">
        <v>18.715699999999998</v>
      </c>
      <c r="G888" s="4">
        <v>0</v>
      </c>
      <c r="H888" s="4">
        <v>21.023720000000001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5.3842592592592595E-2</v>
      </c>
      <c r="E889" s="5">
        <v>2</v>
      </c>
      <c r="F889" s="3">
        <v>18.740310000000001</v>
      </c>
      <c r="G889" s="4">
        <v>0</v>
      </c>
      <c r="H889" s="4">
        <v>20.238219999999998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5.3842592592592595E-2</v>
      </c>
      <c r="E890" s="5">
        <v>2</v>
      </c>
      <c r="F890" s="3">
        <v>18.76493</v>
      </c>
      <c r="G890" s="4">
        <v>0</v>
      </c>
      <c r="H890" s="4">
        <v>19.437930000000001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5.3854166666666668E-2</v>
      </c>
      <c r="E891" s="5">
        <v>2</v>
      </c>
      <c r="F891" s="3">
        <v>18.76493</v>
      </c>
      <c r="G891" s="4">
        <v>0</v>
      </c>
      <c r="H891" s="4">
        <v>20.118079999999999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5.3854166666666668E-2</v>
      </c>
      <c r="E892" s="5">
        <v>2</v>
      </c>
      <c r="F892" s="3">
        <v>18.740310000000001</v>
      </c>
      <c r="G892" s="4">
        <v>0</v>
      </c>
      <c r="H892" s="4">
        <v>20.681789999999999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5.3854166666666668E-2</v>
      </c>
      <c r="E893" s="5">
        <v>2</v>
      </c>
      <c r="F893" s="3">
        <v>18.773129999999998</v>
      </c>
      <c r="G893" s="4">
        <v>0</v>
      </c>
      <c r="H893" s="4">
        <v>20.84628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5.3865740740740742E-2</v>
      </c>
      <c r="E894" s="5">
        <v>2</v>
      </c>
      <c r="F894" s="3">
        <v>18.78134</v>
      </c>
      <c r="G894" s="4">
        <v>0</v>
      </c>
      <c r="H894" s="4">
        <v>20.075569999999999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5.3865740740740742E-2</v>
      </c>
      <c r="E895" s="5">
        <v>2</v>
      </c>
      <c r="F895" s="3">
        <v>18.773129999999998</v>
      </c>
      <c r="G895" s="4">
        <v>0</v>
      </c>
      <c r="H895" s="4">
        <v>19.692990000000002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5.3877314814814815E-2</v>
      </c>
      <c r="E896" s="5">
        <v>2</v>
      </c>
      <c r="F896" s="3">
        <v>18.83878</v>
      </c>
      <c r="G896" s="4">
        <v>0</v>
      </c>
      <c r="H896" s="4">
        <v>19.842690000000001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5.3877314814814815E-2</v>
      </c>
      <c r="E897" s="5">
        <v>2</v>
      </c>
      <c r="F897" s="3">
        <v>18.756730000000001</v>
      </c>
      <c r="G897" s="4">
        <v>0</v>
      </c>
      <c r="H897" s="4">
        <v>20.413799999999998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5.3877314814814815E-2</v>
      </c>
      <c r="E898" s="5">
        <v>2</v>
      </c>
      <c r="F898" s="3">
        <v>18.740310000000001</v>
      </c>
      <c r="G898" s="4">
        <v>0</v>
      </c>
      <c r="H898" s="4">
        <v>20.746479999999998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5.3888888888888889E-2</v>
      </c>
      <c r="E899" s="5">
        <v>2</v>
      </c>
      <c r="F899" s="3">
        <v>18.82236</v>
      </c>
      <c r="G899" s="4">
        <v>0</v>
      </c>
      <c r="H899" s="4">
        <v>19.97392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5.3888888888888889E-2</v>
      </c>
      <c r="E900" s="5">
        <v>2</v>
      </c>
      <c r="F900" s="3">
        <v>18.773129999999998</v>
      </c>
      <c r="G900" s="4">
        <v>0</v>
      </c>
      <c r="H900" s="4">
        <v>19.543279999999999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5.3900462962962963E-2</v>
      </c>
      <c r="E901" s="5">
        <v>2</v>
      </c>
      <c r="F901" s="3">
        <v>18.830570000000002</v>
      </c>
      <c r="G901" s="4">
        <v>0</v>
      </c>
      <c r="H901" s="4">
        <v>19.842690000000001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5.3900462962962963E-2</v>
      </c>
      <c r="E902" s="5">
        <v>2</v>
      </c>
      <c r="F902" s="3">
        <v>18.846979999999999</v>
      </c>
      <c r="G902" s="4">
        <v>0</v>
      </c>
      <c r="H902" s="4">
        <v>20.435980000000001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5.3900462962962963E-2</v>
      </c>
      <c r="E903" s="5">
        <v>2</v>
      </c>
      <c r="F903" s="3">
        <v>18.748519999999999</v>
      </c>
      <c r="G903" s="4">
        <v>0</v>
      </c>
      <c r="H903" s="4">
        <v>20.794530000000002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5.3912037037037036E-2</v>
      </c>
      <c r="E904" s="5">
        <v>2</v>
      </c>
      <c r="F904" s="3">
        <v>18.830570000000002</v>
      </c>
      <c r="G904" s="4">
        <v>0</v>
      </c>
      <c r="H904" s="4">
        <v>20.01643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5.3912037037037036E-2</v>
      </c>
      <c r="E905" s="5">
        <v>2</v>
      </c>
      <c r="F905" s="3">
        <v>18.830570000000002</v>
      </c>
      <c r="G905" s="4">
        <v>0</v>
      </c>
      <c r="H905" s="4">
        <v>19.482289999999999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5.392361111111111E-2</v>
      </c>
      <c r="E906" s="5">
        <v>2</v>
      </c>
      <c r="F906" s="3">
        <v>18.78134</v>
      </c>
      <c r="G906" s="4">
        <v>0</v>
      </c>
      <c r="H906" s="4">
        <v>20.057089999999999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5.392361111111111E-2</v>
      </c>
      <c r="E907" s="5">
        <v>2</v>
      </c>
      <c r="F907" s="3">
        <v>18.82236</v>
      </c>
      <c r="G907" s="4">
        <v>0</v>
      </c>
      <c r="H907" s="4">
        <v>20.45261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5.392361111111111E-2</v>
      </c>
      <c r="E908" s="5">
        <v>2</v>
      </c>
      <c r="F908" s="3">
        <v>18.76493</v>
      </c>
      <c r="G908" s="4">
        <v>0</v>
      </c>
      <c r="H908" s="4">
        <v>21.023720000000001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5.3935185185185183E-2</v>
      </c>
      <c r="E909" s="5">
        <v>2</v>
      </c>
      <c r="F909" s="3">
        <v>18.78134</v>
      </c>
      <c r="G909" s="4">
        <v>0</v>
      </c>
      <c r="H909" s="4">
        <v>19.972069999999999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5.3935185185185183E-2</v>
      </c>
      <c r="E910" s="5">
        <v>2</v>
      </c>
      <c r="F910" s="3">
        <v>18.814160000000001</v>
      </c>
      <c r="G910" s="4">
        <v>0</v>
      </c>
      <c r="H910" s="4">
        <v>19.2605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5.3946759259259257E-2</v>
      </c>
      <c r="E911" s="5">
        <v>2</v>
      </c>
      <c r="F911" s="3">
        <v>18.863389999999999</v>
      </c>
      <c r="G911" s="4">
        <v>0</v>
      </c>
      <c r="H911" s="4">
        <v>19.813120000000001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5.3946759259259257E-2</v>
      </c>
      <c r="E912" s="5">
        <v>2</v>
      </c>
      <c r="F912" s="3">
        <v>18.814160000000001</v>
      </c>
      <c r="G912" s="4">
        <v>0</v>
      </c>
      <c r="H912" s="4">
        <v>20.679939999999998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5.3946759259259257E-2</v>
      </c>
      <c r="E913" s="5">
        <v>2</v>
      </c>
      <c r="F913" s="3">
        <v>18.871600000000001</v>
      </c>
      <c r="G913" s="4">
        <v>0</v>
      </c>
      <c r="H913" s="4">
        <v>20.80932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5.395833333333333E-2</v>
      </c>
      <c r="E914" s="5">
        <v>2</v>
      </c>
      <c r="F914" s="3">
        <v>18.871600000000001</v>
      </c>
      <c r="G914" s="4">
        <v>0</v>
      </c>
      <c r="H914" s="4">
        <v>19.82976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5.395833333333333E-2</v>
      </c>
      <c r="E915" s="5">
        <v>2</v>
      </c>
      <c r="F915" s="3">
        <v>18.789549999999998</v>
      </c>
      <c r="G915" s="4">
        <v>0</v>
      </c>
      <c r="H915" s="4">
        <v>19.400960000000001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5.3969907407407404E-2</v>
      </c>
      <c r="E916" s="5">
        <v>2</v>
      </c>
      <c r="F916" s="3">
        <v>18.863389999999999</v>
      </c>
      <c r="G916" s="4">
        <v>0</v>
      </c>
      <c r="H916" s="4">
        <v>19.668959999999998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5.3969907407407404E-2</v>
      </c>
      <c r="E917" s="5">
        <v>2</v>
      </c>
      <c r="F917" s="3">
        <v>18.91262</v>
      </c>
      <c r="G917" s="4">
        <v>0</v>
      </c>
      <c r="H917" s="4">
        <v>20.615259999999999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5.3969907407407404E-2</v>
      </c>
      <c r="E918" s="5">
        <v>2</v>
      </c>
      <c r="F918" s="3">
        <v>18.863389999999999</v>
      </c>
      <c r="G918" s="4">
        <v>0</v>
      </c>
      <c r="H918" s="4">
        <v>20.746479999999998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5.3981481481481484E-2</v>
      </c>
      <c r="E919" s="5">
        <v>2</v>
      </c>
      <c r="F919" s="3">
        <v>18.863389999999999</v>
      </c>
      <c r="G919" s="4">
        <v>0</v>
      </c>
      <c r="H919" s="4">
        <v>19.90738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5.3981481481481484E-2</v>
      </c>
      <c r="E920" s="5">
        <v>2</v>
      </c>
      <c r="F920" s="3">
        <v>18.904419999999998</v>
      </c>
      <c r="G920" s="4">
        <v>0</v>
      </c>
      <c r="H920" s="4">
        <v>19.432379999999998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5.3993055555555558E-2</v>
      </c>
      <c r="E921" s="5">
        <v>2</v>
      </c>
      <c r="F921" s="3">
        <v>18.855180000000001</v>
      </c>
      <c r="G921" s="4">
        <v>0</v>
      </c>
      <c r="H921" s="4">
        <v>20.136559999999999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5.3993055555555558E-2</v>
      </c>
      <c r="E922" s="5">
        <v>2</v>
      </c>
      <c r="F922" s="3">
        <v>18.855180000000001</v>
      </c>
      <c r="G922" s="4">
        <v>0</v>
      </c>
      <c r="H922" s="4">
        <v>20.70767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5.3993055555555558E-2</v>
      </c>
      <c r="E923" s="5">
        <v>2</v>
      </c>
      <c r="F923" s="3">
        <v>19.035699999999999</v>
      </c>
      <c r="G923" s="4">
        <v>0</v>
      </c>
      <c r="H923" s="4">
        <v>20.796379999999999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5.4004629629629632E-2</v>
      </c>
      <c r="E924" s="5">
        <v>2</v>
      </c>
      <c r="F924" s="3">
        <v>18.855180000000001</v>
      </c>
      <c r="G924" s="4">
        <v>0</v>
      </c>
      <c r="H924" s="4">
        <v>20.217880000000001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5.4004629629629632E-2</v>
      </c>
      <c r="E925" s="5">
        <v>2</v>
      </c>
      <c r="F925" s="3">
        <v>18.871600000000001</v>
      </c>
      <c r="G925" s="4">
        <v>0</v>
      </c>
      <c r="H925" s="4">
        <v>19.482289999999999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5.4016203703703705E-2</v>
      </c>
      <c r="E926" s="5">
        <v>2</v>
      </c>
      <c r="F926" s="3">
        <v>18.93723</v>
      </c>
      <c r="G926" s="4">
        <v>0</v>
      </c>
      <c r="H926" s="4">
        <v>20.038609999999998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5.4016203703703705E-2</v>
      </c>
      <c r="E927" s="5">
        <v>2</v>
      </c>
      <c r="F927" s="3">
        <v>18.871600000000001</v>
      </c>
      <c r="G927" s="4">
        <v>0</v>
      </c>
      <c r="H927" s="4">
        <v>20.838889999999999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5.4016203703703705E-2</v>
      </c>
      <c r="E928" s="5">
        <v>2</v>
      </c>
      <c r="F928" s="3">
        <v>19.117750000000001</v>
      </c>
      <c r="G928" s="4">
        <v>0</v>
      </c>
      <c r="H928" s="4">
        <v>20.875859999999999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5.4027777777777779E-2</v>
      </c>
      <c r="E929" s="5">
        <v>2</v>
      </c>
      <c r="F929" s="3">
        <v>18.95365</v>
      </c>
      <c r="G929" s="4">
        <v>0</v>
      </c>
      <c r="H929" s="4">
        <v>20.116230000000002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5.4027777777777779E-2</v>
      </c>
      <c r="E930" s="5">
        <v>2</v>
      </c>
      <c r="F930" s="3">
        <v>18.855180000000001</v>
      </c>
      <c r="G930" s="4">
        <v>0</v>
      </c>
      <c r="H930" s="4">
        <v>19.935099999999998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5.4039351851851852E-2</v>
      </c>
      <c r="E931" s="5">
        <v>2</v>
      </c>
      <c r="F931" s="3">
        <v>18.91262</v>
      </c>
      <c r="G931" s="4">
        <v>0</v>
      </c>
      <c r="H931" s="4">
        <v>20.406400000000001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5.4039351851851852E-2</v>
      </c>
      <c r="E932" s="5">
        <v>2</v>
      </c>
      <c r="F932" s="3">
        <v>18.93723</v>
      </c>
      <c r="G932" s="4">
        <v>0</v>
      </c>
      <c r="H932" s="4">
        <v>20.879549999999998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5.4039351851851852E-2</v>
      </c>
      <c r="E933" s="5">
        <v>2</v>
      </c>
      <c r="F933" s="3">
        <v>19.002880000000001</v>
      </c>
      <c r="G933" s="4">
        <v>0</v>
      </c>
      <c r="H933" s="4">
        <v>20.84628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5.4050925925925926E-2</v>
      </c>
      <c r="E934" s="5">
        <v>2</v>
      </c>
      <c r="F934" s="3">
        <v>18.961849999999998</v>
      </c>
      <c r="G934" s="4">
        <v>0</v>
      </c>
      <c r="H934" s="4">
        <v>19.79279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5.4050925925925926E-2</v>
      </c>
      <c r="E935" s="5">
        <v>2</v>
      </c>
      <c r="F935" s="3">
        <v>18.95365</v>
      </c>
      <c r="G935" s="4">
        <v>0</v>
      </c>
      <c r="H935" s="4">
        <v>19.269739999999999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5.4062499999999999E-2</v>
      </c>
      <c r="E936" s="5">
        <v>2</v>
      </c>
      <c r="F936" s="3">
        <v>18.904419999999998</v>
      </c>
      <c r="G936" s="4">
        <v>0</v>
      </c>
      <c r="H936" s="4">
        <v>20.044149999999998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5.4062499999999999E-2</v>
      </c>
      <c r="E937" s="5">
        <v>2</v>
      </c>
      <c r="F937" s="3">
        <v>18.904419999999998</v>
      </c>
      <c r="G937" s="4">
        <v>0</v>
      </c>
      <c r="H937" s="4">
        <v>21.042200000000001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5.4062499999999999E-2</v>
      </c>
      <c r="E938" s="5">
        <v>2</v>
      </c>
      <c r="F938" s="3">
        <v>19.002880000000001</v>
      </c>
      <c r="G938" s="4">
        <v>0</v>
      </c>
      <c r="H938" s="4">
        <v>20.833349999999999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5.4074074074074073E-2</v>
      </c>
      <c r="E939" s="5">
        <v>2</v>
      </c>
      <c r="F939" s="3">
        <v>18.871600000000001</v>
      </c>
      <c r="G939" s="4">
        <v>0</v>
      </c>
      <c r="H939" s="4">
        <v>20.066330000000001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5.4074074074074073E-2</v>
      </c>
      <c r="E940" s="5">
        <v>2</v>
      </c>
      <c r="F940" s="3">
        <v>18.93723</v>
      </c>
      <c r="G940" s="4">
        <v>0</v>
      </c>
      <c r="H940" s="4">
        <v>19.933260000000001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5.4085648148148147E-2</v>
      </c>
      <c r="E941" s="5">
        <v>2</v>
      </c>
      <c r="F941" s="3">
        <v>18.994669999999999</v>
      </c>
      <c r="G941" s="4">
        <v>0</v>
      </c>
      <c r="H941" s="4">
        <v>20.467400000000001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5.4085648148148147E-2</v>
      </c>
      <c r="E942" s="5">
        <v>2</v>
      </c>
      <c r="F942" s="3">
        <v>18.920829999999999</v>
      </c>
      <c r="G942" s="4">
        <v>0</v>
      </c>
      <c r="H942" s="4">
        <v>21.225169999999999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5.4085648148148147E-2</v>
      </c>
      <c r="E943" s="5">
        <v>2</v>
      </c>
      <c r="F943" s="3">
        <v>18.929030000000001</v>
      </c>
      <c r="G943" s="4">
        <v>0</v>
      </c>
      <c r="H943" s="4">
        <v>21.014469999999999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5.409722222222222E-2</v>
      </c>
      <c r="E944" s="5">
        <v>2</v>
      </c>
      <c r="F944" s="3">
        <v>18.978259999999999</v>
      </c>
      <c r="G944" s="4">
        <v>0</v>
      </c>
      <c r="H944" s="4">
        <v>20.22898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5.409722222222222E-2</v>
      </c>
      <c r="E945" s="5">
        <v>2</v>
      </c>
      <c r="F945" s="3">
        <v>18.904419999999998</v>
      </c>
      <c r="G945" s="4">
        <v>0</v>
      </c>
      <c r="H945" s="4">
        <v>19.77431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5.4108796296296294E-2</v>
      </c>
      <c r="E946" s="5">
        <v>2</v>
      </c>
      <c r="F946" s="3">
        <v>18.93723</v>
      </c>
      <c r="G946" s="4">
        <v>0</v>
      </c>
      <c r="H946" s="4">
        <v>20.081119999999999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5.4108796296296294E-2</v>
      </c>
      <c r="E947" s="5">
        <v>2</v>
      </c>
      <c r="F947" s="3">
        <v>18.994669999999999</v>
      </c>
      <c r="G947" s="4">
        <v>0</v>
      </c>
      <c r="H947" s="4">
        <v>20.644829999999999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5.4108796296296294E-2</v>
      </c>
      <c r="E948" s="5">
        <v>2</v>
      </c>
      <c r="F948" s="3">
        <v>18.888000000000002</v>
      </c>
      <c r="G948" s="4">
        <v>0</v>
      </c>
      <c r="H948" s="4">
        <v>20.219729999999998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5.4120370370370367E-2</v>
      </c>
      <c r="E949" s="5">
        <v>2</v>
      </c>
      <c r="F949" s="3">
        <v>18.978259999999999</v>
      </c>
      <c r="G949" s="4">
        <v>0</v>
      </c>
      <c r="H949" s="4">
        <v>19.382480000000001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5.4120370370370367E-2</v>
      </c>
      <c r="E950" s="5">
        <v>2</v>
      </c>
      <c r="F950" s="3">
        <v>19.002880000000001</v>
      </c>
      <c r="G950" s="4">
        <v>0</v>
      </c>
      <c r="H950" s="4">
        <v>19.30301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5.4131944444444448E-2</v>
      </c>
      <c r="E951" s="5">
        <v>2</v>
      </c>
      <c r="F951" s="3">
        <v>18.961849999999998</v>
      </c>
      <c r="G951" s="4">
        <v>0</v>
      </c>
      <c r="H951" s="4">
        <v>20.110690000000002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5.4131944444444448E-2</v>
      </c>
      <c r="E952" s="5">
        <v>2</v>
      </c>
      <c r="F952" s="3">
        <v>19.002880000000001</v>
      </c>
      <c r="G952" s="4">
        <v>0</v>
      </c>
      <c r="H952" s="4">
        <v>20.748329999999999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5.4131944444444448E-2</v>
      </c>
      <c r="E953" s="5">
        <v>2</v>
      </c>
      <c r="F953" s="3">
        <v>18.986470000000001</v>
      </c>
      <c r="G953" s="4">
        <v>0</v>
      </c>
      <c r="H953" s="4">
        <v>20.526540000000001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5.4143518518518521E-2</v>
      </c>
      <c r="E954" s="5">
        <v>2</v>
      </c>
      <c r="F954" s="3">
        <v>18.961849999999998</v>
      </c>
      <c r="G954" s="4">
        <v>0</v>
      </c>
      <c r="H954" s="4">
        <v>19.552520000000001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5.4143518518518521E-2</v>
      </c>
      <c r="E955" s="5">
        <v>2</v>
      </c>
      <c r="F955" s="3">
        <v>18.994669999999999</v>
      </c>
      <c r="G955" s="4">
        <v>0</v>
      </c>
      <c r="H955" s="4">
        <v>19.478590000000001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5.4155092592592595E-2</v>
      </c>
      <c r="E956" s="5">
        <v>2</v>
      </c>
      <c r="F956" s="3">
        <v>18.978259999999999</v>
      </c>
      <c r="G956" s="4">
        <v>0</v>
      </c>
      <c r="H956" s="4">
        <v>20.045999999999999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5.4155092592592595E-2</v>
      </c>
      <c r="E957" s="5">
        <v>2</v>
      </c>
      <c r="F957" s="3">
        <v>19.002880000000001</v>
      </c>
      <c r="G957" s="4">
        <v>0</v>
      </c>
      <c r="H957" s="4">
        <v>20.716909999999999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5.4155092592592595E-2</v>
      </c>
      <c r="E958" s="5">
        <v>2</v>
      </c>
      <c r="F958" s="3">
        <v>19.002880000000001</v>
      </c>
      <c r="G958" s="4">
        <v>0</v>
      </c>
      <c r="H958" s="4">
        <v>20.12547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5.4166666666666669E-2</v>
      </c>
      <c r="E959" s="5">
        <v>2</v>
      </c>
      <c r="F959" s="3">
        <v>19.002880000000001</v>
      </c>
      <c r="G959" s="4">
        <v>0</v>
      </c>
      <c r="H959" s="4">
        <v>19.400960000000001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5.4166666666666669E-2</v>
      </c>
      <c r="E960" s="5">
        <v>2</v>
      </c>
      <c r="F960" s="3">
        <v>19.01108</v>
      </c>
      <c r="G960" s="4">
        <v>0</v>
      </c>
      <c r="H960" s="4">
        <v>19.820509999999999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5.4178240740740742E-2</v>
      </c>
      <c r="E961" s="5">
        <v>2</v>
      </c>
      <c r="F961" s="3">
        <v>18.986470000000001</v>
      </c>
      <c r="G961" s="4">
        <v>0</v>
      </c>
      <c r="H961" s="4">
        <v>20.53763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5.4178240740740742E-2</v>
      </c>
      <c r="E962" s="5">
        <v>2</v>
      </c>
      <c r="F962" s="3">
        <v>19.08493</v>
      </c>
      <c r="G962" s="4">
        <v>0</v>
      </c>
      <c r="H962" s="4">
        <v>21.025559999999999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5.4178240740740742E-2</v>
      </c>
      <c r="E963" s="5">
        <v>2</v>
      </c>
      <c r="F963" s="3">
        <v>18.994669999999999</v>
      </c>
      <c r="G963" s="4">
        <v>0</v>
      </c>
      <c r="H963" s="4">
        <v>20.596769999999999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5.4189814814814816E-2</v>
      </c>
      <c r="E964" s="5">
        <v>2</v>
      </c>
      <c r="F964" s="3">
        <v>19.02749</v>
      </c>
      <c r="G964" s="4">
        <v>0</v>
      </c>
      <c r="H964" s="4">
        <v>19.413900000000002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5.4189814814814816E-2</v>
      </c>
      <c r="E965" s="5">
        <v>2</v>
      </c>
      <c r="F965" s="3">
        <v>19.052109999999999</v>
      </c>
      <c r="G965" s="4">
        <v>0</v>
      </c>
      <c r="H965" s="4">
        <v>19.71332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5.4201388888888889E-2</v>
      </c>
      <c r="E966" s="5">
        <v>2</v>
      </c>
      <c r="F966" s="3">
        <v>19.02749</v>
      </c>
      <c r="G966" s="4">
        <v>0</v>
      </c>
      <c r="H966" s="4">
        <v>20.48218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5.4201388888888889E-2</v>
      </c>
      <c r="E967" s="5">
        <v>2</v>
      </c>
      <c r="F967" s="3">
        <v>19.060310000000001</v>
      </c>
      <c r="G967" s="4">
        <v>0</v>
      </c>
      <c r="H967" s="4">
        <v>20.88325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5.4201388888888889E-2</v>
      </c>
      <c r="E968" s="5">
        <v>2</v>
      </c>
      <c r="F968" s="3">
        <v>19.035699999999999</v>
      </c>
      <c r="G968" s="4">
        <v>0</v>
      </c>
      <c r="H968" s="4">
        <v>20.127320000000001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5.4212962962962963E-2</v>
      </c>
      <c r="E969" s="5">
        <v>2</v>
      </c>
      <c r="F969" s="3">
        <v>19.076720000000002</v>
      </c>
      <c r="G969" s="4">
        <v>0</v>
      </c>
      <c r="H969" s="4">
        <v>19.003589999999999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5.4212962962962963E-2</v>
      </c>
      <c r="E970" s="5">
        <v>2</v>
      </c>
      <c r="F970" s="3">
        <v>19.10134</v>
      </c>
      <c r="G970" s="4">
        <v>0</v>
      </c>
      <c r="H970" s="4">
        <v>19.38618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5.4224537037037036E-2</v>
      </c>
      <c r="E971" s="5">
        <v>2</v>
      </c>
      <c r="F971" s="3">
        <v>19.02749</v>
      </c>
      <c r="G971" s="4">
        <v>0</v>
      </c>
      <c r="H971" s="4">
        <v>20.129169999999998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5.4224537037037036E-2</v>
      </c>
      <c r="E972" s="5">
        <v>2</v>
      </c>
      <c r="F972" s="3">
        <v>19.10134</v>
      </c>
      <c r="G972" s="4">
        <v>0</v>
      </c>
      <c r="H972" s="4">
        <v>20.75572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5.4224537037037036E-2</v>
      </c>
      <c r="E973" s="5">
        <v>2</v>
      </c>
      <c r="F973" s="3">
        <v>19.093129999999999</v>
      </c>
      <c r="G973" s="4">
        <v>0</v>
      </c>
      <c r="H973" s="4">
        <v>20.42304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5.423611111111111E-2</v>
      </c>
      <c r="E974" s="5">
        <v>2</v>
      </c>
      <c r="F974" s="3">
        <v>19.043900000000001</v>
      </c>
      <c r="G974" s="4">
        <v>0</v>
      </c>
      <c r="H974" s="4">
        <v>19.927710000000001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5.423611111111111E-2</v>
      </c>
      <c r="E975" s="5">
        <v>2</v>
      </c>
      <c r="F975" s="3">
        <v>19.093129999999999</v>
      </c>
      <c r="G975" s="4">
        <v>0</v>
      </c>
      <c r="H975" s="4">
        <v>20.402709999999999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5.4247685185185184E-2</v>
      </c>
      <c r="E976" s="5">
        <v>2</v>
      </c>
      <c r="F976" s="3">
        <v>19.093129999999999</v>
      </c>
      <c r="G976" s="4">
        <v>0</v>
      </c>
      <c r="H976" s="4">
        <v>20.833349999999999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5.4247685185185184E-2</v>
      </c>
      <c r="E977" s="5">
        <v>2</v>
      </c>
      <c r="F977" s="3">
        <v>19.060310000000001</v>
      </c>
      <c r="G977" s="4">
        <v>0</v>
      </c>
      <c r="H977" s="4">
        <v>21.10689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5.4247685185185184E-2</v>
      </c>
      <c r="E978" s="5">
        <v>2</v>
      </c>
      <c r="F978" s="3">
        <v>19.060310000000001</v>
      </c>
      <c r="G978" s="4">
        <v>0</v>
      </c>
      <c r="H978" s="4">
        <v>20.45261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5.4259259259259257E-2</v>
      </c>
      <c r="E979" s="5">
        <v>2</v>
      </c>
      <c r="F979" s="3">
        <v>19.12595</v>
      </c>
      <c r="G979" s="4">
        <v>0</v>
      </c>
      <c r="H979" s="4">
        <v>19.657869999999999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5.4259259259259257E-2</v>
      </c>
      <c r="E980" s="5">
        <v>2</v>
      </c>
      <c r="F980" s="3">
        <v>19.093129999999999</v>
      </c>
      <c r="G980" s="4">
        <v>0</v>
      </c>
      <c r="H980" s="4">
        <v>19.922170000000001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5.4270833333333331E-2</v>
      </c>
      <c r="E981" s="5">
        <v>2</v>
      </c>
      <c r="F981" s="3">
        <v>19.166979999999999</v>
      </c>
      <c r="G981" s="4">
        <v>0</v>
      </c>
      <c r="H981" s="4">
        <v>20.378679999999999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5.4270833333333331E-2</v>
      </c>
      <c r="E982" s="5">
        <v>2</v>
      </c>
      <c r="F982" s="3">
        <v>19.02749</v>
      </c>
      <c r="G982" s="4">
        <v>0</v>
      </c>
      <c r="H982" s="4">
        <v>20.801929999999999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5.4270833333333331E-2</v>
      </c>
      <c r="E983" s="5">
        <v>2</v>
      </c>
      <c r="F983" s="3">
        <v>19.08493</v>
      </c>
      <c r="G983" s="4">
        <v>0</v>
      </c>
      <c r="H983" s="4">
        <v>20.472940000000001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5.4282407407407404E-2</v>
      </c>
      <c r="E984" s="5">
        <v>2</v>
      </c>
      <c r="F984" s="3">
        <v>19.08493</v>
      </c>
      <c r="G984" s="4">
        <v>0</v>
      </c>
      <c r="H984" s="4">
        <v>19.576550000000001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5.4282407407407404E-2</v>
      </c>
      <c r="E985" s="5">
        <v>2</v>
      </c>
      <c r="F985" s="3">
        <v>19.166979999999999</v>
      </c>
      <c r="G985" s="4">
        <v>0</v>
      </c>
      <c r="H985" s="4">
        <v>19.940650000000002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5.4293981481481485E-2</v>
      </c>
      <c r="E986" s="5">
        <v>2</v>
      </c>
      <c r="F986" s="3">
        <v>19.12595</v>
      </c>
      <c r="G986" s="4">
        <v>0</v>
      </c>
      <c r="H986" s="4">
        <v>20.615259999999999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5.4293981481481485E-2</v>
      </c>
      <c r="E987" s="5">
        <v>2</v>
      </c>
      <c r="F987" s="3">
        <v>19.134160000000001</v>
      </c>
      <c r="G987" s="4">
        <v>0</v>
      </c>
      <c r="H987" s="4">
        <v>20.861070000000002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5.4293981481481485E-2</v>
      </c>
      <c r="E988" s="5">
        <v>2</v>
      </c>
      <c r="F988" s="3">
        <v>19.117750000000001</v>
      </c>
      <c r="G988" s="4">
        <v>0</v>
      </c>
      <c r="H988" s="4">
        <v>20.504359999999998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5.4305555555555558E-2</v>
      </c>
      <c r="E989" s="5">
        <v>2</v>
      </c>
      <c r="F989" s="3">
        <v>19.175180000000001</v>
      </c>
      <c r="G989" s="4">
        <v>0</v>
      </c>
      <c r="H989" s="4">
        <v>19.400960000000001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5.4305555555555558E-2</v>
      </c>
      <c r="E990" s="5">
        <v>2</v>
      </c>
      <c r="F990" s="3">
        <v>19.117750000000001</v>
      </c>
      <c r="G990" s="4">
        <v>0</v>
      </c>
      <c r="H990" s="4">
        <v>19.543279999999999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5.4317129629629632E-2</v>
      </c>
      <c r="E991" s="5">
        <v>2</v>
      </c>
      <c r="F991" s="3">
        <v>19.175180000000001</v>
      </c>
      <c r="G991" s="4">
        <v>0</v>
      </c>
      <c r="H991" s="4">
        <v>20.116230000000002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5.4317129629629632E-2</v>
      </c>
      <c r="E992" s="5">
        <v>2</v>
      </c>
      <c r="F992" s="3">
        <v>19.27364</v>
      </c>
      <c r="G992" s="4">
        <v>0</v>
      </c>
      <c r="H992" s="4">
        <v>20.50806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5.4317129629629632E-2</v>
      </c>
      <c r="E993" s="5">
        <v>2</v>
      </c>
      <c r="F993" s="3">
        <v>19.191590000000001</v>
      </c>
      <c r="G993" s="4">
        <v>0</v>
      </c>
      <c r="H993" s="4">
        <v>20.090350000000001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5.4328703703703705E-2</v>
      </c>
      <c r="E994" s="5">
        <v>2</v>
      </c>
      <c r="F994" s="3">
        <v>19.207999999999998</v>
      </c>
      <c r="G994" s="4">
        <v>0</v>
      </c>
      <c r="H994" s="4">
        <v>19.34552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5.4328703703703705E-2</v>
      </c>
      <c r="E995" s="5">
        <v>2</v>
      </c>
      <c r="F995" s="3">
        <v>19.134160000000001</v>
      </c>
      <c r="G995" s="4">
        <v>0</v>
      </c>
      <c r="H995" s="4">
        <v>19.844539999999999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5.4340277777777779E-2</v>
      </c>
      <c r="E996" s="5">
        <v>2</v>
      </c>
      <c r="F996" s="3">
        <v>19.191590000000001</v>
      </c>
      <c r="G996" s="4">
        <v>0</v>
      </c>
      <c r="H996" s="4">
        <v>20.461849999999998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5.4340277777777779E-2</v>
      </c>
      <c r="E997" s="5">
        <v>2</v>
      </c>
      <c r="F997" s="3">
        <v>19.134160000000001</v>
      </c>
      <c r="G997" s="4">
        <v>0</v>
      </c>
      <c r="H997" s="4">
        <v>20.7742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5.4340277777777779E-2</v>
      </c>
      <c r="E998" s="5">
        <v>2</v>
      </c>
      <c r="F998" s="3">
        <v>19.150569999999998</v>
      </c>
      <c r="G998" s="4">
        <v>0</v>
      </c>
      <c r="H998" s="4">
        <v>20.236370000000001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5.4351851851851853E-2</v>
      </c>
      <c r="E999" s="5">
        <v>2</v>
      </c>
      <c r="F999" s="3">
        <v>19.191590000000001</v>
      </c>
      <c r="G999" s="4">
        <v>0</v>
      </c>
      <c r="H999" s="4">
        <v>19.65972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5.4351851851851853E-2</v>
      </c>
      <c r="E1000" s="5">
        <v>2</v>
      </c>
      <c r="F1000" s="3">
        <v>19.21621</v>
      </c>
      <c r="G1000" s="4">
        <v>0</v>
      </c>
      <c r="H1000" s="4">
        <v>19.89629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5.4363425925925926E-2</v>
      </c>
      <c r="E1001" s="5">
        <v>2</v>
      </c>
      <c r="F1001" s="3">
        <v>19.175180000000001</v>
      </c>
      <c r="G1001" s="4">
        <v>0</v>
      </c>
      <c r="H1001" s="4">
        <v>20.310300000000002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5.4363425925925926E-2</v>
      </c>
      <c r="E1002" s="5">
        <v>2</v>
      </c>
      <c r="F1002" s="3">
        <v>19.158770000000001</v>
      </c>
      <c r="G1002" s="4">
        <v>0</v>
      </c>
      <c r="H1002" s="4">
        <v>20.654070000000001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5.4363425925925926E-2</v>
      </c>
      <c r="E1003" s="5">
        <v>2</v>
      </c>
      <c r="F1003" s="3">
        <v>19.183389999999999</v>
      </c>
      <c r="G1003" s="4">
        <v>0</v>
      </c>
      <c r="H1003" s="4">
        <v>19.78725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5.4375E-2</v>
      </c>
      <c r="E1004" s="5">
        <v>2</v>
      </c>
      <c r="F1004" s="3">
        <v>19.224409999999999</v>
      </c>
      <c r="G1004" s="4">
        <v>0</v>
      </c>
      <c r="H1004" s="4">
        <v>19.24202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5.4375E-2</v>
      </c>
      <c r="E1005" s="5">
        <v>2</v>
      </c>
      <c r="F1005" s="3">
        <v>19.158770000000001</v>
      </c>
      <c r="G1005" s="4">
        <v>0</v>
      </c>
      <c r="H1005" s="4">
        <v>19.61721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5.4386574074074073E-2</v>
      </c>
      <c r="E1006" s="5">
        <v>2</v>
      </c>
      <c r="F1006" s="3">
        <v>19.224409999999999</v>
      </c>
      <c r="G1006" s="4">
        <v>0</v>
      </c>
      <c r="H1006" s="4">
        <v>20.360199999999999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5.4386574074074073E-2</v>
      </c>
      <c r="E1007" s="5">
        <v>2</v>
      </c>
      <c r="F1007" s="3">
        <v>19.207999999999998</v>
      </c>
      <c r="G1007" s="4">
        <v>0</v>
      </c>
      <c r="H1007" s="4">
        <v>20.716909999999999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5.4386574074074073E-2</v>
      </c>
      <c r="E1008" s="5">
        <v>2</v>
      </c>
      <c r="F1008" s="3">
        <v>19.207999999999998</v>
      </c>
      <c r="G1008" s="4">
        <v>0</v>
      </c>
      <c r="H1008" s="4">
        <v>19.851929999999999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5.4398148148148147E-2</v>
      </c>
      <c r="E1009" s="5">
        <v>2</v>
      </c>
      <c r="F1009" s="3">
        <v>19.249030000000001</v>
      </c>
      <c r="G1009" s="4">
        <v>0</v>
      </c>
      <c r="H1009" s="4">
        <v>19.193960000000001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5.4398148148148147E-2</v>
      </c>
      <c r="E1010" s="5">
        <v>2</v>
      </c>
      <c r="F1010" s="3">
        <v>19.265440000000002</v>
      </c>
      <c r="G1010" s="4">
        <v>0</v>
      </c>
      <c r="H1010" s="4">
        <v>19.66526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5.440972222222222E-2</v>
      </c>
      <c r="E1011" s="5">
        <v>2</v>
      </c>
      <c r="F1011" s="3">
        <v>19.21621</v>
      </c>
      <c r="G1011" s="4">
        <v>0</v>
      </c>
      <c r="H1011" s="4">
        <v>20.129169999999998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5.440972222222222E-2</v>
      </c>
      <c r="E1012" s="5">
        <v>2</v>
      </c>
      <c r="F1012" s="3">
        <v>19.191590000000001</v>
      </c>
      <c r="G1012" s="4">
        <v>0</v>
      </c>
      <c r="H1012" s="4">
        <v>20.478490000000001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5.440972222222222E-2</v>
      </c>
      <c r="E1013" s="5">
        <v>2</v>
      </c>
      <c r="F1013" s="3">
        <v>19.25723</v>
      </c>
      <c r="G1013" s="4">
        <v>0</v>
      </c>
      <c r="H1013" s="4">
        <v>19.796489999999999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5.4421296296296294E-2</v>
      </c>
      <c r="E1014" s="5">
        <v>2</v>
      </c>
      <c r="F1014" s="3">
        <v>19.249030000000001</v>
      </c>
      <c r="G1014" s="4">
        <v>0</v>
      </c>
      <c r="H1014" s="4">
        <v>19.450869999999998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5.4421296296296294E-2</v>
      </c>
      <c r="E1015" s="5">
        <v>2</v>
      </c>
      <c r="F1015" s="3">
        <v>19.306460000000001</v>
      </c>
      <c r="G1015" s="4">
        <v>0</v>
      </c>
      <c r="H1015" s="4">
        <v>19.84084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5.4432870370370368E-2</v>
      </c>
      <c r="E1016" s="5">
        <v>2</v>
      </c>
      <c r="F1016" s="3">
        <v>19.290050000000001</v>
      </c>
      <c r="G1016" s="4">
        <v>0</v>
      </c>
      <c r="H1016" s="4">
        <v>20.528390000000002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5.4432870370370368E-2</v>
      </c>
      <c r="E1017" s="5">
        <v>2</v>
      </c>
      <c r="F1017" s="3">
        <v>19.158770000000001</v>
      </c>
      <c r="G1017" s="4">
        <v>0</v>
      </c>
      <c r="H1017" s="4">
        <v>20.65776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5.4432870370370368E-2</v>
      </c>
      <c r="E1018" s="5">
        <v>2</v>
      </c>
      <c r="F1018" s="3">
        <v>19.25723</v>
      </c>
      <c r="G1018" s="4">
        <v>0</v>
      </c>
      <c r="H1018" s="4">
        <v>19.970220000000001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5.4444444444444441E-2</v>
      </c>
      <c r="E1019" s="5">
        <v>2</v>
      </c>
      <c r="F1019" s="3">
        <v>19.298259999999999</v>
      </c>
      <c r="G1019" s="4">
        <v>0</v>
      </c>
      <c r="H1019" s="4">
        <v>19.674499999999998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5.4444444444444441E-2</v>
      </c>
      <c r="E1020" s="5">
        <v>2</v>
      </c>
      <c r="F1020" s="3">
        <v>19.298259999999999</v>
      </c>
      <c r="G1020" s="4">
        <v>0</v>
      </c>
      <c r="H1020" s="4">
        <v>20.291810000000002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5.4456018518518522E-2</v>
      </c>
      <c r="E1021" s="5">
        <v>2</v>
      </c>
      <c r="F1021" s="3">
        <v>19.298259999999999</v>
      </c>
      <c r="G1021" s="4">
        <v>0</v>
      </c>
      <c r="H1021" s="4">
        <v>20.79269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5.4456018518518522E-2</v>
      </c>
      <c r="E1022" s="5">
        <v>2</v>
      </c>
      <c r="F1022" s="3">
        <v>19.298259999999999</v>
      </c>
      <c r="G1022" s="4">
        <v>0</v>
      </c>
      <c r="H1022" s="4">
        <v>21.108730000000001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5.4456018518518522E-2</v>
      </c>
      <c r="E1023" s="5">
        <v>2</v>
      </c>
      <c r="F1023" s="3">
        <v>19.290050000000001</v>
      </c>
      <c r="G1023" s="4">
        <v>0</v>
      </c>
      <c r="H1023" s="4">
        <v>20.007190000000001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5.4467592592592595E-2</v>
      </c>
      <c r="E1024" s="5">
        <v>2</v>
      </c>
      <c r="F1024" s="3">
        <v>19.306460000000001</v>
      </c>
      <c r="G1024" s="4">
        <v>0</v>
      </c>
      <c r="H1024" s="4">
        <v>19.685590000000001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5.4467592592592595E-2</v>
      </c>
      <c r="E1025" s="5">
        <v>2</v>
      </c>
      <c r="F1025" s="3">
        <v>19.413129999999999</v>
      </c>
      <c r="G1025" s="4">
        <v>0</v>
      </c>
      <c r="H1025" s="4">
        <v>20.22343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5.4479166666666669E-2</v>
      </c>
      <c r="E1026" s="5">
        <v>2</v>
      </c>
      <c r="F1026" s="3">
        <v>19.31467</v>
      </c>
      <c r="G1026" s="4">
        <v>0</v>
      </c>
      <c r="H1026" s="4">
        <v>21.01632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5.4479166666666669E-2</v>
      </c>
      <c r="E1027" s="5">
        <v>2</v>
      </c>
      <c r="F1027" s="3">
        <v>19.429539999999999</v>
      </c>
      <c r="G1027" s="4">
        <v>0</v>
      </c>
      <c r="H1027" s="4">
        <v>20.763110000000001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5.4479166666666669E-2</v>
      </c>
      <c r="E1028" s="5">
        <v>2</v>
      </c>
      <c r="F1028" s="3">
        <v>19.3721</v>
      </c>
      <c r="G1028" s="4">
        <v>0</v>
      </c>
      <c r="H1028" s="4">
        <v>20.042300000000001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5.4490740740740742E-2</v>
      </c>
      <c r="E1029" s="5">
        <v>2</v>
      </c>
      <c r="F1029" s="3">
        <v>19.306460000000001</v>
      </c>
      <c r="G1029" s="4">
        <v>0</v>
      </c>
      <c r="H1029" s="4">
        <v>19.60427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5.4490740740740742E-2</v>
      </c>
      <c r="E1030" s="5">
        <v>2</v>
      </c>
      <c r="F1030" s="3">
        <v>19.306460000000001</v>
      </c>
      <c r="G1030" s="4">
        <v>0</v>
      </c>
      <c r="H1030" s="4">
        <v>19.964680000000001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5.4502314814814816E-2</v>
      </c>
      <c r="E1031" s="5">
        <v>2</v>
      </c>
      <c r="F1031" s="3">
        <v>19.347490000000001</v>
      </c>
      <c r="G1031" s="4">
        <v>0</v>
      </c>
      <c r="H1031" s="4">
        <v>20.615259999999999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5.4502314814814816E-2</v>
      </c>
      <c r="E1032" s="5">
        <v>2</v>
      </c>
      <c r="F1032" s="3">
        <v>19.552610000000001</v>
      </c>
      <c r="G1032" s="4">
        <v>0</v>
      </c>
      <c r="H1032" s="4">
        <v>20.496970000000001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5.4502314814814816E-2</v>
      </c>
      <c r="E1033" s="5">
        <v>2</v>
      </c>
      <c r="F1033" s="3">
        <v>19.33108</v>
      </c>
      <c r="G1033" s="4">
        <v>0</v>
      </c>
      <c r="H1033" s="4">
        <v>19.583939999999998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5.451388888888889E-2</v>
      </c>
      <c r="E1034" s="5">
        <v>2</v>
      </c>
      <c r="F1034" s="3">
        <v>19.363900000000001</v>
      </c>
      <c r="G1034" s="4">
        <v>0</v>
      </c>
      <c r="H1034" s="4">
        <v>19.61721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5.451388888888889E-2</v>
      </c>
      <c r="E1035" s="5">
        <v>2</v>
      </c>
      <c r="F1035" s="3">
        <v>19.290050000000001</v>
      </c>
      <c r="G1035" s="4">
        <v>0</v>
      </c>
      <c r="H1035" s="4">
        <v>20.472940000000001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5.4525462962962963E-2</v>
      </c>
      <c r="E1036" s="5">
        <v>2</v>
      </c>
      <c r="F1036" s="3">
        <v>19.355689999999999</v>
      </c>
      <c r="G1036" s="4">
        <v>0</v>
      </c>
      <c r="H1036" s="4">
        <v>21.182659999999998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5.4525462962962963E-2</v>
      </c>
      <c r="E1037" s="5">
        <v>2</v>
      </c>
      <c r="F1037" s="3">
        <v>19.527999999999999</v>
      </c>
      <c r="G1037" s="4">
        <v>0</v>
      </c>
      <c r="H1037" s="4">
        <v>21.14385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5.4525462962962963E-2</v>
      </c>
      <c r="E1038" s="5">
        <v>2</v>
      </c>
      <c r="F1038" s="3">
        <v>19.421330000000001</v>
      </c>
      <c r="G1038" s="4">
        <v>0</v>
      </c>
      <c r="H1038" s="4">
        <v>20.036760000000001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5.4537037037037037E-2</v>
      </c>
      <c r="E1039" s="5">
        <v>2</v>
      </c>
      <c r="F1039" s="3">
        <v>19.3721</v>
      </c>
      <c r="G1039" s="4">
        <v>0</v>
      </c>
      <c r="H1039" s="4">
        <v>19.826059999999998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5.4537037037037037E-2</v>
      </c>
      <c r="E1040" s="5">
        <v>2</v>
      </c>
      <c r="F1040" s="3">
        <v>19.404920000000001</v>
      </c>
      <c r="G1040" s="4">
        <v>0</v>
      </c>
      <c r="H1040" s="4">
        <v>20.073720000000002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5.454861111111111E-2</v>
      </c>
      <c r="E1041" s="5">
        <v>2</v>
      </c>
      <c r="F1041" s="3">
        <v>19.306460000000001</v>
      </c>
      <c r="G1041" s="4">
        <v>0</v>
      </c>
      <c r="H1041" s="4">
        <v>20.898040000000002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5.454861111111111E-2</v>
      </c>
      <c r="E1042" s="5">
        <v>2</v>
      </c>
      <c r="F1042" s="3">
        <v>19.396719999999998</v>
      </c>
      <c r="G1042" s="4">
        <v>0</v>
      </c>
      <c r="H1042" s="4">
        <v>20.639279999999999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5.454861111111111E-2</v>
      </c>
      <c r="E1043" s="5">
        <v>2</v>
      </c>
      <c r="F1043" s="3">
        <v>19.46236</v>
      </c>
      <c r="G1043" s="4">
        <v>0</v>
      </c>
      <c r="H1043" s="4">
        <v>19.60427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5.4560185185185184E-2</v>
      </c>
      <c r="E1044" s="5">
        <v>2</v>
      </c>
      <c r="F1044" s="3">
        <v>19.363900000000001</v>
      </c>
      <c r="G1044" s="4">
        <v>0</v>
      </c>
      <c r="H1044" s="4">
        <v>19.558070000000001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5.4560185185185184E-2</v>
      </c>
      <c r="E1045" s="5">
        <v>2</v>
      </c>
      <c r="F1045" s="3">
        <v>19.413129999999999</v>
      </c>
      <c r="G1045" s="4">
        <v>0</v>
      </c>
      <c r="H1045" s="4">
        <v>20.199400000000001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5.4571759259259257E-2</v>
      </c>
      <c r="E1046" s="5">
        <v>2</v>
      </c>
      <c r="F1046" s="3">
        <v>19.527999999999999</v>
      </c>
      <c r="G1046" s="4">
        <v>0</v>
      </c>
      <c r="H1046" s="4">
        <v>20.94239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5.4571759259259257E-2</v>
      </c>
      <c r="E1047" s="5">
        <v>2</v>
      </c>
      <c r="F1047" s="3">
        <v>19.38851</v>
      </c>
      <c r="G1047" s="4">
        <v>0</v>
      </c>
      <c r="H1047" s="4">
        <v>20.591229999999999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5.4571759259259257E-2</v>
      </c>
      <c r="E1048" s="5">
        <v>2</v>
      </c>
      <c r="F1048" s="3">
        <v>19.437740000000002</v>
      </c>
      <c r="G1048" s="4">
        <v>0</v>
      </c>
      <c r="H1048" s="4">
        <v>19.685590000000001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5.4583333333333331E-2</v>
      </c>
      <c r="E1049" s="5">
        <v>2</v>
      </c>
      <c r="F1049" s="3">
        <v>19.478770000000001</v>
      </c>
      <c r="G1049" s="4">
        <v>0</v>
      </c>
      <c r="H1049" s="4">
        <v>19.72071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5.4583333333333331E-2</v>
      </c>
      <c r="E1050" s="5">
        <v>2</v>
      </c>
      <c r="F1050" s="3">
        <v>19.396719999999998</v>
      </c>
      <c r="G1050" s="4">
        <v>0</v>
      </c>
      <c r="H1050" s="4">
        <v>20.413799999999998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5.4594907407407404E-2</v>
      </c>
      <c r="E1051" s="5">
        <v>2</v>
      </c>
      <c r="F1051" s="3">
        <v>19.429539999999999</v>
      </c>
      <c r="G1051" s="4">
        <v>0</v>
      </c>
      <c r="H1051" s="4">
        <v>21.032959999999999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5.4594907407407404E-2</v>
      </c>
      <c r="E1052" s="5">
        <v>2</v>
      </c>
      <c r="F1052" s="3">
        <v>19.495180000000001</v>
      </c>
      <c r="G1052" s="4">
        <v>0</v>
      </c>
      <c r="H1052" s="4">
        <v>20.837039999999998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5.4594907407407404E-2</v>
      </c>
      <c r="E1053" s="5">
        <v>2</v>
      </c>
      <c r="F1053" s="3">
        <v>19.380310000000001</v>
      </c>
      <c r="G1053" s="4">
        <v>0</v>
      </c>
      <c r="H1053" s="4">
        <v>19.844539999999999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5.4606481481481478E-2</v>
      </c>
      <c r="E1054" s="5">
        <v>2</v>
      </c>
      <c r="F1054" s="3">
        <v>19.413129999999999</v>
      </c>
      <c r="G1054" s="4">
        <v>0</v>
      </c>
      <c r="H1054" s="4">
        <v>19.766909999999999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5.4606481481481478E-2</v>
      </c>
      <c r="E1055" s="5">
        <v>2</v>
      </c>
      <c r="F1055" s="3">
        <v>19.486969999999999</v>
      </c>
      <c r="G1055" s="4">
        <v>0</v>
      </c>
      <c r="H1055" s="4">
        <v>20.62819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5.4618055555555559E-2</v>
      </c>
      <c r="E1056" s="5">
        <v>2</v>
      </c>
      <c r="F1056" s="3">
        <v>19.421330000000001</v>
      </c>
      <c r="G1056" s="4">
        <v>0</v>
      </c>
      <c r="H1056" s="4">
        <v>21.19745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5.4618055555555559E-2</v>
      </c>
      <c r="E1057" s="5">
        <v>2</v>
      </c>
      <c r="F1057" s="3">
        <v>19.429539999999999</v>
      </c>
      <c r="G1057" s="4">
        <v>0</v>
      </c>
      <c r="H1057" s="4">
        <v>20.757570000000001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5.4618055555555559E-2</v>
      </c>
      <c r="E1058" s="5">
        <v>2</v>
      </c>
      <c r="F1058" s="3">
        <v>19.50338</v>
      </c>
      <c r="G1058" s="4">
        <v>0</v>
      </c>
      <c r="H1058" s="4">
        <v>19.905529999999999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5.4629629629629632E-2</v>
      </c>
      <c r="E1059" s="5">
        <v>2</v>
      </c>
      <c r="F1059" s="3">
        <v>19.46236</v>
      </c>
      <c r="G1059" s="4">
        <v>0</v>
      </c>
      <c r="H1059" s="4">
        <v>19.79834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5.4629629629629632E-2</v>
      </c>
      <c r="E1060" s="5">
        <v>2</v>
      </c>
      <c r="F1060" s="3">
        <v>19.429539999999999</v>
      </c>
      <c r="G1060" s="4">
        <v>0</v>
      </c>
      <c r="H1060" s="4">
        <v>20.339870000000001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5.4641203703703706E-2</v>
      </c>
      <c r="E1061" s="5">
        <v>2</v>
      </c>
      <c r="F1061" s="3">
        <v>19.478770000000001</v>
      </c>
      <c r="G1061" s="4">
        <v>0</v>
      </c>
      <c r="H1061" s="4">
        <v>20.794530000000002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5.4641203703703706E-2</v>
      </c>
      <c r="E1062" s="5">
        <v>2</v>
      </c>
      <c r="F1062" s="3">
        <v>19.413129999999999</v>
      </c>
      <c r="G1062" s="4">
        <v>0</v>
      </c>
      <c r="H1062" s="4">
        <v>20.121780000000001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5.4641203703703706E-2</v>
      </c>
      <c r="E1063" s="5">
        <v>2</v>
      </c>
      <c r="F1063" s="3">
        <v>19.454149999999998</v>
      </c>
      <c r="G1063" s="4">
        <v>0</v>
      </c>
      <c r="H1063" s="4">
        <v>19.552520000000001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5.4652777777777779E-2</v>
      </c>
      <c r="E1064" s="5">
        <v>2</v>
      </c>
      <c r="F1064" s="3">
        <v>19.50338</v>
      </c>
      <c r="G1064" s="4">
        <v>0</v>
      </c>
      <c r="H1064" s="4">
        <v>19.79834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5.4652777777777779E-2</v>
      </c>
      <c r="E1065" s="5">
        <v>2</v>
      </c>
      <c r="F1065" s="3">
        <v>19.437740000000002</v>
      </c>
      <c r="G1065" s="4">
        <v>0</v>
      </c>
      <c r="H1065" s="4">
        <v>20.729849999999999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5.4664351851851853E-2</v>
      </c>
      <c r="E1066" s="5">
        <v>2</v>
      </c>
      <c r="F1066" s="3">
        <v>19.495180000000001</v>
      </c>
      <c r="G1066" s="4">
        <v>0</v>
      </c>
      <c r="H1066" s="4">
        <v>20.922059999999998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5.4664351851851853E-2</v>
      </c>
      <c r="E1067" s="5">
        <v>2</v>
      </c>
      <c r="F1067" s="3">
        <v>19.51979</v>
      </c>
      <c r="G1067" s="4">
        <v>0</v>
      </c>
      <c r="H1067" s="4">
        <v>20.426729999999999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5.4664351851851853E-2</v>
      </c>
      <c r="E1068" s="5">
        <v>2</v>
      </c>
      <c r="F1068" s="3">
        <v>19.429539999999999</v>
      </c>
      <c r="G1068" s="4">
        <v>0</v>
      </c>
      <c r="H1068" s="4">
        <v>19.56176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5.4675925925925926E-2</v>
      </c>
      <c r="E1069" s="5">
        <v>2</v>
      </c>
      <c r="F1069" s="3">
        <v>19.495180000000001</v>
      </c>
      <c r="G1069" s="4">
        <v>0</v>
      </c>
      <c r="H1069" s="4">
        <v>19.90738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5.4675925925925926E-2</v>
      </c>
      <c r="E1070" s="5">
        <v>2</v>
      </c>
      <c r="F1070" s="3">
        <v>19.51979</v>
      </c>
      <c r="G1070" s="4">
        <v>0</v>
      </c>
      <c r="H1070" s="4">
        <v>20.691030000000001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5.46875E-2</v>
      </c>
      <c r="E1071" s="5">
        <v>2</v>
      </c>
      <c r="F1071" s="3">
        <v>19.478770000000001</v>
      </c>
      <c r="G1071" s="4">
        <v>0</v>
      </c>
      <c r="H1071" s="4">
        <v>21.13646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5.46875E-2</v>
      </c>
      <c r="E1072" s="5">
        <v>2</v>
      </c>
      <c r="F1072" s="3">
        <v>19.511590000000002</v>
      </c>
      <c r="G1072" s="4">
        <v>0</v>
      </c>
      <c r="H1072" s="4">
        <v>20.48218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5.46875E-2</v>
      </c>
      <c r="E1073" s="5">
        <v>2</v>
      </c>
      <c r="F1073" s="3">
        <v>19.552610000000001</v>
      </c>
      <c r="G1073" s="4">
        <v>0</v>
      </c>
      <c r="H1073" s="4">
        <v>19.718859999999999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5.4699074074074074E-2</v>
      </c>
      <c r="E1074" s="5">
        <v>2</v>
      </c>
      <c r="F1074" s="3">
        <v>19.50338</v>
      </c>
      <c r="G1074" s="4">
        <v>0</v>
      </c>
      <c r="H1074" s="4">
        <v>20.134709999999998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5.4699074074074074E-2</v>
      </c>
      <c r="E1075" s="5">
        <v>2</v>
      </c>
      <c r="F1075" s="3">
        <v>19.544409999999999</v>
      </c>
      <c r="G1075" s="4">
        <v>0</v>
      </c>
      <c r="H1075" s="4">
        <v>20.667010000000001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5.4710648148148147E-2</v>
      </c>
      <c r="E1076" s="5">
        <v>2</v>
      </c>
      <c r="F1076" s="3">
        <v>19.44595</v>
      </c>
      <c r="G1076" s="4">
        <v>0</v>
      </c>
      <c r="H1076" s="4">
        <v>20.811170000000001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5.4710648148148147E-2</v>
      </c>
      <c r="E1077" s="5">
        <v>2</v>
      </c>
      <c r="F1077" s="3">
        <v>19.486969999999999</v>
      </c>
      <c r="G1077" s="4">
        <v>0</v>
      </c>
      <c r="H1077" s="4">
        <v>20.10699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5.4710648148148147E-2</v>
      </c>
      <c r="E1078" s="5">
        <v>2</v>
      </c>
      <c r="F1078" s="3">
        <v>19.57723</v>
      </c>
      <c r="G1078" s="4">
        <v>0</v>
      </c>
      <c r="H1078" s="4">
        <v>19.709620000000001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5.4722222222222221E-2</v>
      </c>
      <c r="E1079" s="5">
        <v>2</v>
      </c>
      <c r="F1079" s="3">
        <v>19.56082</v>
      </c>
      <c r="G1079" s="4">
        <v>0</v>
      </c>
      <c r="H1079" s="4">
        <v>19.60427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5.4722222222222221E-2</v>
      </c>
      <c r="E1080" s="5">
        <v>2</v>
      </c>
      <c r="F1080" s="3">
        <v>19.478770000000001</v>
      </c>
      <c r="G1080" s="4">
        <v>0</v>
      </c>
      <c r="H1080" s="4">
        <v>20.284420000000001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5.4733796296296294E-2</v>
      </c>
      <c r="E1081" s="5">
        <v>2</v>
      </c>
      <c r="F1081" s="3">
        <v>19.601839999999999</v>
      </c>
      <c r="G1081" s="4">
        <v>0</v>
      </c>
      <c r="H1081" s="4">
        <v>20.764959999999999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5.4733796296296294E-2</v>
      </c>
      <c r="E1082" s="5">
        <v>2</v>
      </c>
      <c r="F1082" s="3">
        <v>19.56082</v>
      </c>
      <c r="G1082" s="4">
        <v>0</v>
      </c>
      <c r="H1082" s="4">
        <v>20.184619999999999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5.4733796296296294E-2</v>
      </c>
      <c r="E1083" s="5">
        <v>2</v>
      </c>
      <c r="F1083" s="3">
        <v>19.56082</v>
      </c>
      <c r="G1083" s="4">
        <v>0</v>
      </c>
      <c r="H1083" s="4">
        <v>19.521100000000001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5.4745370370370368E-2</v>
      </c>
      <c r="E1084" s="5">
        <v>2</v>
      </c>
      <c r="F1084" s="3">
        <v>19.610050000000001</v>
      </c>
      <c r="G1084" s="4">
        <v>0</v>
      </c>
      <c r="H1084" s="4">
        <v>19.842690000000001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5.4745370370370368E-2</v>
      </c>
      <c r="E1085" s="5">
        <v>2</v>
      </c>
      <c r="F1085" s="3">
        <v>19.57723</v>
      </c>
      <c r="G1085" s="4">
        <v>0</v>
      </c>
      <c r="H1085" s="4">
        <v>20.583839999999999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5.4756944444444441E-2</v>
      </c>
      <c r="E1086" s="5">
        <v>2</v>
      </c>
      <c r="F1086" s="3">
        <v>19.396719999999998</v>
      </c>
      <c r="G1086" s="4">
        <v>0</v>
      </c>
      <c r="H1086" s="4">
        <v>21.049589999999998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5.4756944444444441E-2</v>
      </c>
      <c r="E1087" s="5">
        <v>2</v>
      </c>
      <c r="F1087" s="3">
        <v>19.511590000000002</v>
      </c>
      <c r="G1087" s="4">
        <v>0</v>
      </c>
      <c r="H1087" s="4">
        <v>20.217880000000001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5.4756944444444441E-2</v>
      </c>
      <c r="E1088" s="5">
        <v>2</v>
      </c>
      <c r="F1088" s="3">
        <v>19.618259999999999</v>
      </c>
      <c r="G1088" s="4">
        <v>0</v>
      </c>
      <c r="H1088" s="4">
        <v>19.46565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5.4768518518518522E-2</v>
      </c>
      <c r="E1089" s="5">
        <v>2</v>
      </c>
      <c r="F1089" s="3">
        <v>19.50338</v>
      </c>
      <c r="G1089" s="4">
        <v>0</v>
      </c>
      <c r="H1089" s="4">
        <v>19.933260000000001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5.4768518518518522E-2</v>
      </c>
      <c r="E1090" s="5">
        <v>2</v>
      </c>
      <c r="F1090" s="3">
        <v>19.57723</v>
      </c>
      <c r="G1090" s="4">
        <v>0</v>
      </c>
      <c r="H1090" s="4">
        <v>20.569050000000001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5.4780092592592596E-2</v>
      </c>
      <c r="E1091" s="5">
        <v>2</v>
      </c>
      <c r="F1091" s="3">
        <v>19.50338</v>
      </c>
      <c r="G1091" s="4">
        <v>0</v>
      </c>
      <c r="H1091" s="4">
        <v>20.89434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5.4780092592592596E-2</v>
      </c>
      <c r="E1092" s="5">
        <v>2</v>
      </c>
      <c r="F1092" s="3">
        <v>19.552610000000001</v>
      </c>
      <c r="G1092" s="4">
        <v>0</v>
      </c>
      <c r="H1092" s="4">
        <v>20.00534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5.4780092592592596E-2</v>
      </c>
      <c r="E1093" s="5">
        <v>2</v>
      </c>
      <c r="F1093" s="3">
        <v>19.618259999999999</v>
      </c>
      <c r="G1093" s="4">
        <v>0</v>
      </c>
      <c r="H1093" s="4">
        <v>19.50262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5.4791666666666669E-2</v>
      </c>
      <c r="E1094" s="5">
        <v>2</v>
      </c>
      <c r="F1094" s="3">
        <v>19.601839999999999</v>
      </c>
      <c r="G1094" s="4">
        <v>0</v>
      </c>
      <c r="H1094" s="4">
        <v>19.927710000000001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5.4791666666666669E-2</v>
      </c>
      <c r="E1095" s="5">
        <v>2</v>
      </c>
      <c r="F1095" s="3">
        <v>19.544409999999999</v>
      </c>
      <c r="G1095" s="4">
        <v>0</v>
      </c>
      <c r="H1095" s="4">
        <v>20.517299999999999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5.4803240740740743E-2</v>
      </c>
      <c r="E1096" s="5">
        <v>2</v>
      </c>
      <c r="F1096" s="3">
        <v>19.527999999999999</v>
      </c>
      <c r="G1096" s="4">
        <v>0</v>
      </c>
      <c r="H1096" s="4">
        <v>20.977509999999999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5.4803240740740743E-2</v>
      </c>
      <c r="E1097" s="5">
        <v>2</v>
      </c>
      <c r="F1097" s="3">
        <v>19.626460000000002</v>
      </c>
      <c r="G1097" s="4">
        <v>0</v>
      </c>
      <c r="H1097" s="4">
        <v>20.256699999999999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5.4803240740740743E-2</v>
      </c>
      <c r="E1098" s="5">
        <v>2</v>
      </c>
      <c r="F1098" s="3">
        <v>19.569019999999998</v>
      </c>
      <c r="G1098" s="4">
        <v>0</v>
      </c>
      <c r="H1098" s="4">
        <v>19.54513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5.4814814814814816E-2</v>
      </c>
      <c r="E1099" s="5">
        <v>2</v>
      </c>
      <c r="F1099" s="3">
        <v>19.585429999999999</v>
      </c>
      <c r="G1099" s="4">
        <v>0</v>
      </c>
      <c r="H1099" s="4">
        <v>19.996099999999998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5.4814814814814816E-2</v>
      </c>
      <c r="E1100" s="5">
        <v>2</v>
      </c>
      <c r="F1100" s="3">
        <v>19.659279999999999</v>
      </c>
      <c r="G1100" s="4">
        <v>0</v>
      </c>
      <c r="H1100" s="4">
        <v>20.68918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5.482638888888889E-2</v>
      </c>
      <c r="E1101" s="5">
        <v>2</v>
      </c>
      <c r="F1101" s="3">
        <v>19.618259999999999</v>
      </c>
      <c r="G1101" s="4">
        <v>0</v>
      </c>
      <c r="H1101" s="4">
        <v>21.053290000000001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5.482638888888889E-2</v>
      </c>
      <c r="E1102" s="5">
        <v>2</v>
      </c>
      <c r="F1102" s="3">
        <v>19.57723</v>
      </c>
      <c r="G1102" s="4">
        <v>0</v>
      </c>
      <c r="H1102" s="4">
        <v>20.060780000000001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5.482638888888889E-2</v>
      </c>
      <c r="E1103" s="5">
        <v>2</v>
      </c>
      <c r="F1103" s="3">
        <v>19.659279999999999</v>
      </c>
      <c r="G1103" s="4">
        <v>0</v>
      </c>
      <c r="H1103" s="4">
        <v>19.539580000000001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5.4837962962962963E-2</v>
      </c>
      <c r="E1104" s="5">
        <v>2</v>
      </c>
      <c r="F1104" s="3">
        <v>19.536200000000001</v>
      </c>
      <c r="G1104" s="4">
        <v>0</v>
      </c>
      <c r="H1104" s="4">
        <v>20.097750000000001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5.4837962962962963E-2</v>
      </c>
      <c r="E1105" s="5">
        <v>2</v>
      </c>
      <c r="F1105" s="3">
        <v>19.601839999999999</v>
      </c>
      <c r="G1105" s="4">
        <v>0</v>
      </c>
      <c r="H1105" s="4">
        <v>21.018170000000001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5.4849537037037037E-2</v>
      </c>
      <c r="E1106" s="5">
        <v>2</v>
      </c>
      <c r="F1106" s="3">
        <v>19.486969999999999</v>
      </c>
      <c r="G1106" s="4">
        <v>0</v>
      </c>
      <c r="H1106" s="4">
        <v>21.06992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5.4849537037037037E-2</v>
      </c>
      <c r="E1107" s="5">
        <v>2</v>
      </c>
      <c r="F1107" s="3">
        <v>19.618259999999999</v>
      </c>
      <c r="G1107" s="4">
        <v>0</v>
      </c>
      <c r="H1107" s="4">
        <v>20.435980000000001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5.4849537037037037E-2</v>
      </c>
      <c r="E1108" s="5">
        <v>2</v>
      </c>
      <c r="F1108" s="3">
        <v>19.618259999999999</v>
      </c>
      <c r="G1108" s="4">
        <v>0</v>
      </c>
      <c r="H1108" s="4">
        <v>19.794640000000001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5.486111111111111E-2</v>
      </c>
      <c r="E1109" s="5">
        <v>2</v>
      </c>
      <c r="F1109" s="3">
        <v>19.651070000000001</v>
      </c>
      <c r="G1109" s="4">
        <v>0</v>
      </c>
      <c r="H1109" s="4">
        <v>20.254850000000001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5.486111111111111E-2</v>
      </c>
      <c r="E1110" s="5">
        <v>2</v>
      </c>
      <c r="F1110" s="3">
        <v>19.618259999999999</v>
      </c>
      <c r="G1110" s="4">
        <v>0</v>
      </c>
      <c r="H1110" s="4">
        <v>20.698429999999998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5.4872685185185184E-2</v>
      </c>
      <c r="E1111" s="5">
        <v>2</v>
      </c>
      <c r="F1111" s="3">
        <v>19.626460000000002</v>
      </c>
      <c r="G1111" s="4">
        <v>0</v>
      </c>
      <c r="H1111" s="4">
        <v>21.007079999999998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5.4872685185185184E-2</v>
      </c>
      <c r="E1112" s="5">
        <v>2</v>
      </c>
      <c r="F1112" s="3">
        <v>19.626460000000002</v>
      </c>
      <c r="G1112" s="4">
        <v>0</v>
      </c>
      <c r="H1112" s="4">
        <v>19.96283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5.4872685185185184E-2</v>
      </c>
      <c r="E1113" s="5">
        <v>2</v>
      </c>
      <c r="F1113" s="3">
        <v>19.63466</v>
      </c>
      <c r="G1113" s="4">
        <v>0</v>
      </c>
      <c r="H1113" s="4">
        <v>19.413900000000002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5.4884259259259258E-2</v>
      </c>
      <c r="E1114" s="5">
        <v>2</v>
      </c>
      <c r="F1114" s="3">
        <v>19.642869999999998</v>
      </c>
      <c r="G1114" s="4">
        <v>0</v>
      </c>
      <c r="H1114" s="4">
        <v>19.85378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5.4884259259259258E-2</v>
      </c>
      <c r="E1115" s="5">
        <v>2</v>
      </c>
      <c r="F1115" s="3">
        <v>19.683890000000002</v>
      </c>
      <c r="G1115" s="4">
        <v>0</v>
      </c>
      <c r="H1115" s="4">
        <v>20.772359999999999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5.4895833333333331E-2</v>
      </c>
      <c r="E1116" s="5">
        <v>2</v>
      </c>
      <c r="F1116" s="3">
        <v>19.675689999999999</v>
      </c>
      <c r="G1116" s="4">
        <v>0</v>
      </c>
      <c r="H1116" s="4">
        <v>20.947939999999999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5.4895833333333331E-2</v>
      </c>
      <c r="E1117" s="5">
        <v>2</v>
      </c>
      <c r="F1117" s="3">
        <v>19.63466</v>
      </c>
      <c r="G1117" s="4">
        <v>0</v>
      </c>
      <c r="H1117" s="4">
        <v>20.267790000000002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5.4895833333333331E-2</v>
      </c>
      <c r="E1118" s="5">
        <v>2</v>
      </c>
      <c r="F1118" s="3">
        <v>19.651070000000001</v>
      </c>
      <c r="G1118" s="4">
        <v>0</v>
      </c>
      <c r="H1118" s="4">
        <v>19.691140000000001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5.4907407407407405E-2</v>
      </c>
      <c r="E1119" s="5">
        <v>2</v>
      </c>
      <c r="F1119" s="3">
        <v>19.651070000000001</v>
      </c>
      <c r="G1119" s="4">
        <v>0</v>
      </c>
      <c r="H1119" s="4">
        <v>20.21049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5.4907407407407405E-2</v>
      </c>
      <c r="E1120" s="5">
        <v>2</v>
      </c>
      <c r="F1120" s="3">
        <v>19.63466</v>
      </c>
      <c r="G1120" s="4">
        <v>0</v>
      </c>
      <c r="H1120" s="4">
        <v>20.975660000000001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5.4918981481481478E-2</v>
      </c>
      <c r="E1121" s="5">
        <v>2</v>
      </c>
      <c r="F1121" s="3">
        <v>19.856200000000001</v>
      </c>
      <c r="G1121" s="4">
        <v>0</v>
      </c>
      <c r="H1121" s="4">
        <v>20.933150000000001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5.4918981481481478E-2</v>
      </c>
      <c r="E1122" s="5">
        <v>2</v>
      </c>
      <c r="F1122" s="3">
        <v>19.618259999999999</v>
      </c>
      <c r="G1122" s="4">
        <v>0</v>
      </c>
      <c r="H1122" s="4">
        <v>20.112539999999999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5.4918981481481478E-2</v>
      </c>
      <c r="E1123" s="5">
        <v>2</v>
      </c>
      <c r="F1123" s="3">
        <v>19.659279999999999</v>
      </c>
      <c r="G1123" s="4">
        <v>0</v>
      </c>
      <c r="H1123" s="4">
        <v>19.582090000000001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5.4930555555555559E-2</v>
      </c>
      <c r="E1124" s="5">
        <v>2</v>
      </c>
      <c r="F1124" s="3">
        <v>19.675689999999999</v>
      </c>
      <c r="G1124" s="4">
        <v>0</v>
      </c>
      <c r="H1124" s="4">
        <v>20.365739999999999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5.4930555555555559E-2</v>
      </c>
      <c r="E1125" s="5">
        <v>2</v>
      </c>
      <c r="F1125" s="3">
        <v>19.675689999999999</v>
      </c>
      <c r="G1125" s="4">
        <v>0</v>
      </c>
      <c r="H1125" s="4">
        <v>21.014469999999999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5.4942129629629632E-2</v>
      </c>
      <c r="E1126" s="5">
        <v>2</v>
      </c>
      <c r="F1126" s="3">
        <v>19.815169999999998</v>
      </c>
      <c r="G1126" s="4">
        <v>0</v>
      </c>
      <c r="H1126" s="4">
        <v>20.885100000000001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5.4942129629629632E-2</v>
      </c>
      <c r="E1127" s="5">
        <v>2</v>
      </c>
      <c r="F1127" s="3">
        <v>19.675689999999999</v>
      </c>
      <c r="G1127" s="4">
        <v>0</v>
      </c>
      <c r="H1127" s="4">
        <v>20.145800000000001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5.4942129629629632E-2</v>
      </c>
      <c r="E1128" s="5">
        <v>2</v>
      </c>
      <c r="F1128" s="3">
        <v>19.659279999999999</v>
      </c>
      <c r="G1128" s="4">
        <v>0</v>
      </c>
      <c r="H1128" s="4">
        <v>19.850090000000002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5.4953703703703706E-2</v>
      </c>
      <c r="E1129" s="5">
        <v>2</v>
      </c>
      <c r="F1129" s="3">
        <v>19.659279999999999</v>
      </c>
      <c r="G1129" s="4">
        <v>0</v>
      </c>
      <c r="H1129" s="4">
        <v>20.31399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5.4953703703703706E-2</v>
      </c>
      <c r="E1130" s="5">
        <v>2</v>
      </c>
      <c r="F1130" s="3">
        <v>19.683890000000002</v>
      </c>
      <c r="G1130" s="4">
        <v>0</v>
      </c>
      <c r="H1130" s="4">
        <v>20.953479999999999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5.496527777777778E-2</v>
      </c>
      <c r="E1131" s="5">
        <v>2</v>
      </c>
      <c r="F1131" s="3">
        <v>19.741330000000001</v>
      </c>
      <c r="G1131" s="4">
        <v>0</v>
      </c>
      <c r="H1131" s="4">
        <v>20.757570000000001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5.496527777777778E-2</v>
      </c>
      <c r="E1132" s="5">
        <v>2</v>
      </c>
      <c r="F1132" s="3">
        <v>19.700310000000002</v>
      </c>
      <c r="G1132" s="4">
        <v>0</v>
      </c>
      <c r="H1132" s="4">
        <v>19.887049999999999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5.496527777777778E-2</v>
      </c>
      <c r="E1133" s="5">
        <v>2</v>
      </c>
      <c r="F1133" s="3">
        <v>19.683890000000002</v>
      </c>
      <c r="G1133" s="4">
        <v>0</v>
      </c>
      <c r="H1133" s="4">
        <v>19.778009999999998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5.4976851851851853E-2</v>
      </c>
      <c r="E1134" s="5">
        <v>2</v>
      </c>
      <c r="F1134" s="3">
        <v>19.683890000000002</v>
      </c>
      <c r="G1134" s="4">
        <v>0</v>
      </c>
      <c r="H1134" s="4">
        <v>20.376830000000002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5.4976851851851853E-2</v>
      </c>
      <c r="E1135" s="5">
        <v>2</v>
      </c>
      <c r="F1135" s="3">
        <v>19.716709999999999</v>
      </c>
      <c r="G1135" s="4">
        <v>0</v>
      </c>
      <c r="H1135" s="4">
        <v>20.702120000000001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5.4988425925925927E-2</v>
      </c>
      <c r="E1136" s="5">
        <v>2</v>
      </c>
      <c r="F1136" s="3">
        <v>19.6921</v>
      </c>
      <c r="G1136" s="4">
        <v>0</v>
      </c>
      <c r="H1136" s="4">
        <v>20.448910000000001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5.4988425925925927E-2</v>
      </c>
      <c r="E1137" s="5">
        <v>2</v>
      </c>
      <c r="F1137" s="3">
        <v>19.683890000000002</v>
      </c>
      <c r="G1137" s="4">
        <v>0</v>
      </c>
      <c r="H1137" s="4">
        <v>19.539580000000001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5.4988425925925927E-2</v>
      </c>
      <c r="E1138" s="5">
        <v>2</v>
      </c>
      <c r="F1138" s="3">
        <v>19.73312</v>
      </c>
      <c r="G1138" s="4">
        <v>0</v>
      </c>
      <c r="H1138" s="4">
        <v>19.48968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5.5E-2</v>
      </c>
      <c r="E1139" s="5">
        <v>2</v>
      </c>
      <c r="F1139" s="3">
        <v>19.741330000000001</v>
      </c>
      <c r="G1139" s="4">
        <v>0</v>
      </c>
      <c r="H1139" s="4">
        <v>20.369440000000001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5.5E-2</v>
      </c>
      <c r="E1140" s="5">
        <v>2</v>
      </c>
      <c r="F1140" s="3">
        <v>19.70851</v>
      </c>
      <c r="G1140" s="4">
        <v>0</v>
      </c>
      <c r="H1140" s="4">
        <v>20.78529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5.5011574074074074E-2</v>
      </c>
      <c r="E1141" s="5">
        <v>2</v>
      </c>
      <c r="F1141" s="3">
        <v>19.757739999999998</v>
      </c>
      <c r="G1141" s="4">
        <v>0</v>
      </c>
      <c r="H1141" s="4">
        <v>20.698429999999998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5.5011574074074074E-2</v>
      </c>
      <c r="E1142" s="5">
        <v>2</v>
      </c>
      <c r="F1142" s="3">
        <v>19.73312</v>
      </c>
      <c r="G1142" s="4">
        <v>0</v>
      </c>
      <c r="H1142" s="4">
        <v>19.78725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5.5011574074074074E-2</v>
      </c>
      <c r="E1143" s="5">
        <v>2</v>
      </c>
      <c r="F1143" s="3">
        <v>19.700310000000002</v>
      </c>
      <c r="G1143" s="4">
        <v>0</v>
      </c>
      <c r="H1143" s="4">
        <v>19.535879999999999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5.5023148148148147E-2</v>
      </c>
      <c r="E1144" s="5">
        <v>2</v>
      </c>
      <c r="F1144" s="3">
        <v>19.76595</v>
      </c>
      <c r="G1144" s="4">
        <v>0</v>
      </c>
      <c r="H1144" s="4">
        <v>20.321390000000001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5.5023148148148147E-2</v>
      </c>
      <c r="E1145" s="5">
        <v>2</v>
      </c>
      <c r="F1145" s="3">
        <v>19.724920000000001</v>
      </c>
      <c r="G1145" s="4">
        <v>0</v>
      </c>
      <c r="H1145" s="4">
        <v>20.951630000000002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5.5034722222222221E-2</v>
      </c>
      <c r="E1146" s="5">
        <v>2</v>
      </c>
      <c r="F1146" s="3">
        <v>19.716709999999999</v>
      </c>
      <c r="G1146" s="4">
        <v>0</v>
      </c>
      <c r="H1146" s="4">
        <v>20.739090000000001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5.5034722222222221E-2</v>
      </c>
      <c r="E1147" s="5">
        <v>2</v>
      </c>
      <c r="F1147" s="3">
        <v>19.774149999999999</v>
      </c>
      <c r="G1147" s="4">
        <v>0</v>
      </c>
      <c r="H1147" s="4">
        <v>19.922170000000001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5.5034722222222221E-2</v>
      </c>
      <c r="E1148" s="5">
        <v>2</v>
      </c>
      <c r="F1148" s="3">
        <v>19.724920000000001</v>
      </c>
      <c r="G1148" s="4">
        <v>0</v>
      </c>
      <c r="H1148" s="4">
        <v>19.81127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5.5046296296296295E-2</v>
      </c>
      <c r="E1149" s="5">
        <v>2</v>
      </c>
      <c r="F1149" s="3">
        <v>19.74953</v>
      </c>
      <c r="G1149" s="4">
        <v>0</v>
      </c>
      <c r="H1149" s="4">
        <v>20.528390000000002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5.5046296296296295E-2</v>
      </c>
      <c r="E1150" s="5">
        <v>2</v>
      </c>
      <c r="F1150" s="3">
        <v>19.790559999999999</v>
      </c>
      <c r="G1150" s="4">
        <v>0</v>
      </c>
      <c r="H1150" s="4">
        <v>21.141999999999999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5.5057870370370368E-2</v>
      </c>
      <c r="E1151" s="5">
        <v>2</v>
      </c>
      <c r="F1151" s="3">
        <v>19.74953</v>
      </c>
      <c r="G1151" s="4">
        <v>0</v>
      </c>
      <c r="H1151" s="4">
        <v>20.75018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5.5057870370370368E-2</v>
      </c>
      <c r="E1152" s="5">
        <v>2</v>
      </c>
      <c r="F1152" s="3">
        <v>19.73312</v>
      </c>
      <c r="G1152" s="4">
        <v>0</v>
      </c>
      <c r="H1152" s="4">
        <v>19.78725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5.5057870370370368E-2</v>
      </c>
      <c r="E1153" s="5">
        <v>2</v>
      </c>
      <c r="F1153" s="3">
        <v>19.839790000000001</v>
      </c>
      <c r="G1153" s="4">
        <v>0</v>
      </c>
      <c r="H1153" s="4">
        <v>19.99794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5.5069444444444442E-2</v>
      </c>
      <c r="E1154" s="5">
        <v>2</v>
      </c>
      <c r="F1154" s="3">
        <v>19.724920000000001</v>
      </c>
      <c r="G1154" s="4">
        <v>0</v>
      </c>
      <c r="H1154" s="4">
        <v>20.637440000000002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5.5069444444444442E-2</v>
      </c>
      <c r="E1155" s="5">
        <v>2</v>
      </c>
      <c r="F1155" s="3">
        <v>19.782350000000001</v>
      </c>
      <c r="G1155" s="4">
        <v>0</v>
      </c>
      <c r="H1155" s="4">
        <v>21.162330000000001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5.5081018518518515E-2</v>
      </c>
      <c r="E1156" s="5">
        <v>2</v>
      </c>
      <c r="F1156" s="3">
        <v>19.74953</v>
      </c>
      <c r="G1156" s="4">
        <v>0</v>
      </c>
      <c r="H1156" s="4">
        <v>20.541329999999999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5.5081018518518515E-2</v>
      </c>
      <c r="E1157" s="5">
        <v>2</v>
      </c>
      <c r="F1157" s="3">
        <v>19.741330000000001</v>
      </c>
      <c r="G1157" s="4">
        <v>0</v>
      </c>
      <c r="H1157" s="4">
        <v>19.558070000000001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5.5081018518518515E-2</v>
      </c>
      <c r="E1158" s="5">
        <v>2</v>
      </c>
      <c r="F1158" s="3">
        <v>19.782350000000001</v>
      </c>
      <c r="G1158" s="4">
        <v>0</v>
      </c>
      <c r="H1158" s="4">
        <v>19.61721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5.5092592592592596E-2</v>
      </c>
      <c r="E1159" s="5">
        <v>2</v>
      </c>
      <c r="F1159" s="3">
        <v>19.80697</v>
      </c>
      <c r="G1159" s="4">
        <v>0</v>
      </c>
      <c r="H1159" s="4">
        <v>20.360199999999999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5.5092592592592596E-2</v>
      </c>
      <c r="E1160" s="5">
        <v>2</v>
      </c>
      <c r="F1160" s="3">
        <v>19.683890000000002</v>
      </c>
      <c r="G1160" s="4">
        <v>0</v>
      </c>
      <c r="H1160" s="4">
        <v>21.147549999999999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5.5104166666666669E-2</v>
      </c>
      <c r="E1161" s="5">
        <v>2</v>
      </c>
      <c r="F1161" s="3">
        <v>19.790559999999999</v>
      </c>
      <c r="G1161" s="4">
        <v>0</v>
      </c>
      <c r="H1161" s="4">
        <v>20.726150000000001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5.5104166666666669E-2</v>
      </c>
      <c r="E1162" s="5">
        <v>2</v>
      </c>
      <c r="F1162" s="3">
        <v>19.815169999999998</v>
      </c>
      <c r="G1162" s="4">
        <v>0</v>
      </c>
      <c r="H1162" s="4">
        <v>19.959129999999998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5.5104166666666669E-2</v>
      </c>
      <c r="E1163" s="5">
        <v>2</v>
      </c>
      <c r="F1163" s="3">
        <v>19.741330000000001</v>
      </c>
      <c r="G1163" s="4">
        <v>0</v>
      </c>
      <c r="H1163" s="4">
        <v>19.97392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5.5115740740740743E-2</v>
      </c>
      <c r="E1164" s="5">
        <v>2</v>
      </c>
      <c r="F1164" s="3">
        <v>19.76595</v>
      </c>
      <c r="G1164" s="4">
        <v>0</v>
      </c>
      <c r="H1164" s="4">
        <v>20.55611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5.5115740740740743E-2</v>
      </c>
      <c r="E1165" s="5">
        <v>2</v>
      </c>
      <c r="F1165" s="3">
        <v>19.798770000000001</v>
      </c>
      <c r="G1165" s="4">
        <v>0</v>
      </c>
      <c r="H1165" s="4">
        <v>21.23441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5.5127314814814816E-2</v>
      </c>
      <c r="E1166" s="5">
        <v>2</v>
      </c>
      <c r="F1166" s="3">
        <v>19.724920000000001</v>
      </c>
      <c r="G1166" s="4">
        <v>0</v>
      </c>
      <c r="H1166" s="4">
        <v>20.67625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5.5127314814814816E-2</v>
      </c>
      <c r="E1167" s="5">
        <v>2</v>
      </c>
      <c r="F1167" s="3">
        <v>19.856200000000001</v>
      </c>
      <c r="G1167" s="4">
        <v>0</v>
      </c>
      <c r="H1167" s="4">
        <v>19.548819999999999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5.5127314814814816E-2</v>
      </c>
      <c r="E1168" s="5">
        <v>2</v>
      </c>
      <c r="F1168" s="3">
        <v>19.831579999999999</v>
      </c>
      <c r="G1168" s="4">
        <v>0</v>
      </c>
      <c r="H1168" s="4">
        <v>20.118079999999999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5.513888888888889E-2</v>
      </c>
      <c r="E1169" s="5">
        <v>2</v>
      </c>
      <c r="F1169" s="3">
        <v>19.76595</v>
      </c>
      <c r="G1169" s="4">
        <v>0</v>
      </c>
      <c r="H1169" s="4">
        <v>20.618950000000002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5.513888888888889E-2</v>
      </c>
      <c r="E1170" s="5">
        <v>2</v>
      </c>
      <c r="F1170" s="3">
        <v>19.76595</v>
      </c>
      <c r="G1170" s="4">
        <v>0</v>
      </c>
      <c r="H1170" s="4">
        <v>21.166029999999999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5.5150462962962964E-2</v>
      </c>
      <c r="E1171" s="5">
        <v>2</v>
      </c>
      <c r="F1171" s="3">
        <v>19.856200000000001</v>
      </c>
      <c r="G1171" s="4">
        <v>0</v>
      </c>
      <c r="H1171" s="4">
        <v>20.18647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5.5150462962962964E-2</v>
      </c>
      <c r="E1172" s="5">
        <v>2</v>
      </c>
      <c r="F1172" s="3">
        <v>19.757739999999998</v>
      </c>
      <c r="G1172" s="4">
        <v>0</v>
      </c>
      <c r="H1172" s="4">
        <v>19.543279999999999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5.5150462962962964E-2</v>
      </c>
      <c r="E1173" s="5">
        <v>2</v>
      </c>
      <c r="F1173" s="3">
        <v>19.847999999999999</v>
      </c>
      <c r="G1173" s="4">
        <v>0</v>
      </c>
      <c r="H1173" s="4">
        <v>19.94989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5.5162037037037037E-2</v>
      </c>
      <c r="E1174" s="5">
        <v>2</v>
      </c>
      <c r="F1174" s="3">
        <v>19.839790000000001</v>
      </c>
      <c r="G1174" s="4">
        <v>0</v>
      </c>
      <c r="H1174" s="4">
        <v>20.698429999999998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5.5162037037037037E-2</v>
      </c>
      <c r="E1175" s="5">
        <v>2</v>
      </c>
      <c r="F1175" s="3">
        <v>19.675689999999999</v>
      </c>
      <c r="G1175" s="4">
        <v>0</v>
      </c>
      <c r="H1175" s="4">
        <v>21.097639999999998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5.5173611111111111E-2</v>
      </c>
      <c r="E1176" s="5">
        <v>2</v>
      </c>
      <c r="F1176" s="3">
        <v>19.790559999999999</v>
      </c>
      <c r="G1176" s="4">
        <v>0</v>
      </c>
      <c r="H1176" s="4">
        <v>20.384229999999999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5.5173611111111111E-2</v>
      </c>
      <c r="E1177" s="5">
        <v>2</v>
      </c>
      <c r="F1177" s="3">
        <v>19.8644</v>
      </c>
      <c r="G1177" s="4">
        <v>0</v>
      </c>
      <c r="H1177" s="4">
        <v>19.77431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5.5173611111111111E-2</v>
      </c>
      <c r="E1178" s="5">
        <v>2</v>
      </c>
      <c r="F1178" s="3">
        <v>19.790559999999999</v>
      </c>
      <c r="G1178" s="4">
        <v>0</v>
      </c>
      <c r="H1178" s="4">
        <v>20.182770000000001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5.5185185185185184E-2</v>
      </c>
      <c r="E1179" s="5">
        <v>2</v>
      </c>
      <c r="F1179" s="3">
        <v>19.839790000000001</v>
      </c>
      <c r="G1179" s="4">
        <v>0</v>
      </c>
      <c r="H1179" s="4">
        <v>20.522839999999999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5.5185185185185184E-2</v>
      </c>
      <c r="E1180" s="5">
        <v>2</v>
      </c>
      <c r="F1180" s="3">
        <v>19.847999999999999</v>
      </c>
      <c r="G1180" s="4">
        <v>0</v>
      </c>
      <c r="H1180" s="4">
        <v>21.051439999999999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5.5196759259259258E-2</v>
      </c>
      <c r="E1181" s="5">
        <v>2</v>
      </c>
      <c r="F1181" s="3">
        <v>19.76595</v>
      </c>
      <c r="G1181" s="4">
        <v>0</v>
      </c>
      <c r="H1181" s="4">
        <v>20.14396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5.5196759259259258E-2</v>
      </c>
      <c r="E1182" s="5">
        <v>2</v>
      </c>
      <c r="F1182" s="3">
        <v>19.856200000000001</v>
      </c>
      <c r="G1182" s="4">
        <v>0</v>
      </c>
      <c r="H1182" s="4">
        <v>19.327030000000001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5.5196759259259258E-2</v>
      </c>
      <c r="E1183" s="5">
        <v>2</v>
      </c>
      <c r="F1183" s="3">
        <v>19.897220000000001</v>
      </c>
      <c r="G1183" s="4">
        <v>0</v>
      </c>
      <c r="H1183" s="4">
        <v>19.66526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5.5208333333333331E-2</v>
      </c>
      <c r="E1184" s="5">
        <v>2</v>
      </c>
      <c r="F1184" s="3">
        <v>19.82338</v>
      </c>
      <c r="G1184" s="4">
        <v>0</v>
      </c>
      <c r="H1184" s="4">
        <v>20.526540000000001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5.5208333333333331E-2</v>
      </c>
      <c r="E1185" s="5">
        <v>2</v>
      </c>
      <c r="F1185" s="3">
        <v>19.847999999999999</v>
      </c>
      <c r="G1185" s="4">
        <v>0</v>
      </c>
      <c r="H1185" s="4">
        <v>20.849979999999999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5.5219907407407405E-2</v>
      </c>
      <c r="E1186" s="5">
        <v>2</v>
      </c>
      <c r="F1186" s="3">
        <v>19.897220000000001</v>
      </c>
      <c r="G1186" s="4">
        <v>0</v>
      </c>
      <c r="H1186" s="4">
        <v>19.76876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5.5219907407407405E-2</v>
      </c>
      <c r="E1187" s="5">
        <v>2</v>
      </c>
      <c r="F1187" s="3">
        <v>19.856200000000001</v>
      </c>
      <c r="G1187" s="4">
        <v>0</v>
      </c>
      <c r="H1187" s="4">
        <v>19.055350000000001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5.5219907407407405E-2</v>
      </c>
      <c r="E1188" s="5">
        <v>2</v>
      </c>
      <c r="F1188" s="3">
        <v>19.889019999999999</v>
      </c>
      <c r="G1188" s="4">
        <v>0</v>
      </c>
      <c r="H1188" s="4">
        <v>19.805730000000001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5.5231481481481479E-2</v>
      </c>
      <c r="E1189" s="5">
        <v>2</v>
      </c>
      <c r="F1189" s="3">
        <v>19.913640000000001</v>
      </c>
      <c r="G1189" s="4">
        <v>0</v>
      </c>
      <c r="H1189" s="4">
        <v>20.22898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5.5231481481481479E-2</v>
      </c>
      <c r="E1190" s="5">
        <v>2</v>
      </c>
      <c r="F1190" s="3">
        <v>19.847999999999999</v>
      </c>
      <c r="G1190" s="4">
        <v>0</v>
      </c>
      <c r="H1190" s="4">
        <v>20.611560000000001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5.5243055555555552E-2</v>
      </c>
      <c r="E1191" s="5">
        <v>2</v>
      </c>
      <c r="F1191" s="3">
        <v>19.913640000000001</v>
      </c>
      <c r="G1191" s="4">
        <v>0</v>
      </c>
      <c r="H1191" s="4">
        <v>20.11993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5.5243055555555552E-2</v>
      </c>
      <c r="E1192" s="5">
        <v>2</v>
      </c>
      <c r="F1192" s="3">
        <v>19.954660000000001</v>
      </c>
      <c r="G1192" s="4">
        <v>0</v>
      </c>
      <c r="H1192" s="4">
        <v>19.193960000000001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5.5243055555555552E-2</v>
      </c>
      <c r="E1193" s="5">
        <v>2</v>
      </c>
      <c r="F1193" s="3">
        <v>19.889019999999999</v>
      </c>
      <c r="G1193" s="4">
        <v>0</v>
      </c>
      <c r="H1193" s="4">
        <v>19.705919999999999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5.5254629629629633E-2</v>
      </c>
      <c r="E1194" s="5">
        <v>2</v>
      </c>
      <c r="F1194" s="3">
        <v>19.913640000000001</v>
      </c>
      <c r="G1194" s="4">
        <v>0</v>
      </c>
      <c r="H1194" s="4">
        <v>20.43413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5.5254629629629633E-2</v>
      </c>
      <c r="E1195" s="5">
        <v>2</v>
      </c>
      <c r="F1195" s="3">
        <v>19.92184</v>
      </c>
      <c r="G1195" s="4">
        <v>0</v>
      </c>
      <c r="H1195" s="4">
        <v>20.679939999999998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5.5266203703703706E-2</v>
      </c>
      <c r="E1196" s="5">
        <v>2</v>
      </c>
      <c r="F1196" s="3">
        <v>19.889019999999999</v>
      </c>
      <c r="G1196" s="4">
        <v>0</v>
      </c>
      <c r="H1196" s="4">
        <v>19.802029999999998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5.5266203703703706E-2</v>
      </c>
      <c r="E1197" s="5">
        <v>2</v>
      </c>
      <c r="F1197" s="3">
        <v>19.88082</v>
      </c>
      <c r="G1197" s="4">
        <v>0</v>
      </c>
      <c r="H1197" s="4">
        <v>19.168089999999999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5.5266203703703706E-2</v>
      </c>
      <c r="E1198" s="5">
        <v>2</v>
      </c>
      <c r="F1198" s="3">
        <v>19.971070000000001</v>
      </c>
      <c r="G1198" s="4">
        <v>0</v>
      </c>
      <c r="H1198" s="4">
        <v>20.009039999999999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5.527777777777778E-2</v>
      </c>
      <c r="E1199" s="5">
        <v>2</v>
      </c>
      <c r="F1199" s="3">
        <v>19.872610000000002</v>
      </c>
      <c r="G1199" s="4">
        <v>0</v>
      </c>
      <c r="H1199" s="4">
        <v>20.626339999999999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5.527777777777778E-2</v>
      </c>
      <c r="E1200" s="5">
        <v>2</v>
      </c>
      <c r="F1200" s="3">
        <v>19.856200000000001</v>
      </c>
      <c r="G1200" s="4">
        <v>0</v>
      </c>
      <c r="H1200" s="4">
        <v>20.777899999999999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5.5289351851851853E-2</v>
      </c>
      <c r="E1201" s="5">
        <v>2</v>
      </c>
      <c r="F1201" s="3">
        <v>19.971070000000001</v>
      </c>
      <c r="G1201" s="4">
        <v>0</v>
      </c>
      <c r="H1201" s="4">
        <v>20.01088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5.5289351851851853E-2</v>
      </c>
      <c r="E1202" s="5">
        <v>2</v>
      </c>
      <c r="F1202" s="3">
        <v>19.88082</v>
      </c>
      <c r="G1202" s="4">
        <v>0</v>
      </c>
      <c r="H1202" s="4">
        <v>19.437930000000001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5.5289351851851853E-2</v>
      </c>
      <c r="E1203" s="5">
        <v>2</v>
      </c>
      <c r="F1203" s="3">
        <v>19.889019999999999</v>
      </c>
      <c r="G1203" s="4">
        <v>0</v>
      </c>
      <c r="H1203" s="4">
        <v>20.212340000000001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5.5300925925925927E-2</v>
      </c>
      <c r="E1204" s="5">
        <v>2</v>
      </c>
      <c r="F1204" s="3">
        <v>19.962869999999999</v>
      </c>
      <c r="G1204" s="4">
        <v>0</v>
      </c>
      <c r="H1204" s="4">
        <v>20.831499999999998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5.5300925925925927E-2</v>
      </c>
      <c r="E1205" s="5">
        <v>2</v>
      </c>
      <c r="F1205" s="3">
        <v>19.92184</v>
      </c>
      <c r="G1205" s="4">
        <v>0</v>
      </c>
      <c r="H1205" s="4">
        <v>20.829650000000001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5.5312500000000001E-2</v>
      </c>
      <c r="E1206" s="5">
        <v>2</v>
      </c>
      <c r="F1206" s="3">
        <v>19.913640000000001</v>
      </c>
      <c r="G1206" s="4">
        <v>0</v>
      </c>
      <c r="H1206" s="4">
        <v>19.824210000000001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5.5312500000000001E-2</v>
      </c>
      <c r="E1207" s="5">
        <v>2</v>
      </c>
      <c r="F1207" s="3">
        <v>19.97927</v>
      </c>
      <c r="G1207" s="4">
        <v>0</v>
      </c>
      <c r="H1207" s="4">
        <v>19.317789999999999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5.5312500000000001E-2</v>
      </c>
      <c r="E1208" s="5">
        <v>2</v>
      </c>
      <c r="F1208" s="3">
        <v>19.905429999999999</v>
      </c>
      <c r="G1208" s="4">
        <v>0</v>
      </c>
      <c r="H1208" s="4">
        <v>19.681899999999999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5.5324074074074074E-2</v>
      </c>
      <c r="E1209" s="5">
        <v>2</v>
      </c>
      <c r="F1209" s="3">
        <v>19.93825</v>
      </c>
      <c r="G1209" s="4">
        <v>0</v>
      </c>
      <c r="H1209" s="4">
        <v>20.350960000000001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5.5324074074074074E-2</v>
      </c>
      <c r="E1210" s="5">
        <v>2</v>
      </c>
      <c r="F1210" s="3">
        <v>20.102350000000001</v>
      </c>
      <c r="G1210" s="4">
        <v>0</v>
      </c>
      <c r="H1210" s="4">
        <v>20.522839999999999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5.5335648148148148E-2</v>
      </c>
      <c r="E1211" s="5">
        <v>2</v>
      </c>
      <c r="F1211" s="3">
        <v>19.905429999999999</v>
      </c>
      <c r="G1211" s="4">
        <v>0</v>
      </c>
      <c r="H1211" s="4">
        <v>19.674499999999998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5.5335648148148148E-2</v>
      </c>
      <c r="E1212" s="5">
        <v>2</v>
      </c>
      <c r="F1212" s="3">
        <v>19.946459999999998</v>
      </c>
      <c r="G1212" s="4">
        <v>0</v>
      </c>
      <c r="H1212" s="4">
        <v>19.38063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5.5335648148148148E-2</v>
      </c>
      <c r="E1213" s="5">
        <v>2</v>
      </c>
      <c r="F1213" s="3">
        <v>20.003889999999998</v>
      </c>
      <c r="G1213" s="4">
        <v>0</v>
      </c>
      <c r="H1213" s="4">
        <v>19.8889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5.5347222222222221E-2</v>
      </c>
      <c r="E1214" s="5">
        <v>2</v>
      </c>
      <c r="F1214" s="3">
        <v>19.962869999999999</v>
      </c>
      <c r="G1214" s="4">
        <v>0</v>
      </c>
      <c r="H1214" s="4">
        <v>20.467400000000001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5.5347222222222221E-2</v>
      </c>
      <c r="E1215" s="5">
        <v>2</v>
      </c>
      <c r="F1215" s="3">
        <v>20.077739999999999</v>
      </c>
      <c r="G1215" s="4">
        <v>0</v>
      </c>
      <c r="H1215" s="4">
        <v>20.432279999999999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5.5358796296296295E-2</v>
      </c>
      <c r="E1216" s="5">
        <v>2</v>
      </c>
      <c r="F1216" s="3">
        <v>20.020299999999999</v>
      </c>
      <c r="G1216" s="4">
        <v>0</v>
      </c>
      <c r="H1216" s="4">
        <v>19.650480000000002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5.5358796296296295E-2</v>
      </c>
      <c r="E1217" s="5">
        <v>2</v>
      </c>
      <c r="F1217" s="3">
        <v>19.905429999999999</v>
      </c>
      <c r="G1217" s="4">
        <v>0</v>
      </c>
      <c r="H1217" s="4">
        <v>19.4176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5.5358796296296295E-2</v>
      </c>
      <c r="E1218" s="5">
        <v>2</v>
      </c>
      <c r="F1218" s="3">
        <v>19.99569</v>
      </c>
      <c r="G1218" s="4">
        <v>0</v>
      </c>
      <c r="H1218" s="4">
        <v>20.045999999999999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5.5370370370370368E-2</v>
      </c>
      <c r="E1219" s="5">
        <v>2</v>
      </c>
      <c r="F1219" s="3">
        <v>20.06953</v>
      </c>
      <c r="G1219" s="4">
        <v>0</v>
      </c>
      <c r="H1219" s="4">
        <v>20.702120000000001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5.5370370370370368E-2</v>
      </c>
      <c r="E1220" s="5">
        <v>2</v>
      </c>
      <c r="F1220" s="3">
        <v>20.077739999999999</v>
      </c>
      <c r="G1220" s="4">
        <v>0</v>
      </c>
      <c r="H1220" s="4">
        <v>20.73724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5.5381944444444442E-2</v>
      </c>
      <c r="E1221" s="5">
        <v>2</v>
      </c>
      <c r="F1221" s="3">
        <v>20.028510000000001</v>
      </c>
      <c r="G1221" s="4">
        <v>0</v>
      </c>
      <c r="H1221" s="4">
        <v>19.765070000000001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5.5381944444444442E-2</v>
      </c>
      <c r="E1222" s="5">
        <v>2</v>
      </c>
      <c r="F1222" s="3">
        <v>20.044920000000001</v>
      </c>
      <c r="G1222" s="4">
        <v>0</v>
      </c>
      <c r="H1222" s="4">
        <v>19.705919999999999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5.5381944444444442E-2</v>
      </c>
      <c r="E1223" s="5">
        <v>2</v>
      </c>
      <c r="F1223" s="3">
        <v>19.962869999999999</v>
      </c>
      <c r="G1223" s="4">
        <v>0</v>
      </c>
      <c r="H1223" s="4">
        <v>20.467400000000001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5.5393518518518516E-2</v>
      </c>
      <c r="E1224" s="5">
        <v>2</v>
      </c>
      <c r="F1224" s="3">
        <v>20.003889999999998</v>
      </c>
      <c r="G1224" s="4">
        <v>0</v>
      </c>
      <c r="H1224" s="4">
        <v>20.811170000000001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5.5393518518518516E-2</v>
      </c>
      <c r="E1225" s="5">
        <v>2</v>
      </c>
      <c r="F1225" s="3">
        <v>20.1844</v>
      </c>
      <c r="G1225" s="4">
        <v>0</v>
      </c>
      <c r="H1225" s="4">
        <v>20.648520000000001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5.5405092592592596E-2</v>
      </c>
      <c r="E1226" s="5">
        <v>2</v>
      </c>
      <c r="F1226" s="3">
        <v>19.971070000000001</v>
      </c>
      <c r="G1226" s="4">
        <v>0</v>
      </c>
      <c r="H1226" s="4">
        <v>19.870419999999999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5.5405092592592596E-2</v>
      </c>
      <c r="E1227" s="5">
        <v>2</v>
      </c>
      <c r="F1227" s="3">
        <v>20.085940000000001</v>
      </c>
      <c r="G1227" s="4">
        <v>0</v>
      </c>
      <c r="H1227" s="4">
        <v>19.6782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5.5405092592592596E-2</v>
      </c>
      <c r="E1228" s="5">
        <v>2</v>
      </c>
      <c r="F1228" s="3">
        <v>20.102350000000001</v>
      </c>
      <c r="G1228" s="4">
        <v>0</v>
      </c>
      <c r="H1228" s="4">
        <v>20.25855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5.541666666666667E-2</v>
      </c>
      <c r="E1229" s="5">
        <v>2</v>
      </c>
      <c r="F1229" s="3">
        <v>19.99569</v>
      </c>
      <c r="G1229" s="4">
        <v>0</v>
      </c>
      <c r="H1229" s="4">
        <v>20.753869999999999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5.541666666666667E-2</v>
      </c>
      <c r="E1230" s="5">
        <v>2</v>
      </c>
      <c r="F1230" s="3">
        <v>20.05312</v>
      </c>
      <c r="G1230" s="4">
        <v>0</v>
      </c>
      <c r="H1230" s="4">
        <v>20.496970000000001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5.5428240740740743E-2</v>
      </c>
      <c r="E1231" s="5">
        <v>2</v>
      </c>
      <c r="F1231" s="3">
        <v>20.085940000000001</v>
      </c>
      <c r="G1231" s="4">
        <v>0</v>
      </c>
      <c r="H1231" s="4">
        <v>19.970220000000001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5.5428240740740743E-2</v>
      </c>
      <c r="E1232" s="5">
        <v>2</v>
      </c>
      <c r="F1232" s="3">
        <v>20.0121</v>
      </c>
      <c r="G1232" s="4">
        <v>0</v>
      </c>
      <c r="H1232" s="4">
        <v>19.654170000000001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5.5428240740740743E-2</v>
      </c>
      <c r="E1233" s="5">
        <v>2</v>
      </c>
      <c r="F1233" s="3">
        <v>20.094149999999999</v>
      </c>
      <c r="G1233" s="4">
        <v>0</v>
      </c>
      <c r="H1233" s="4">
        <v>20.153199999999998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5.5439814814814817E-2</v>
      </c>
      <c r="E1234" s="5">
        <v>2</v>
      </c>
      <c r="F1234" s="3">
        <v>20.118760000000002</v>
      </c>
      <c r="G1234" s="4">
        <v>0</v>
      </c>
      <c r="H1234" s="4">
        <v>20.726150000000001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5.5439814814814817E-2</v>
      </c>
      <c r="E1235" s="5">
        <v>2</v>
      </c>
      <c r="F1235" s="3">
        <v>20.036709999999999</v>
      </c>
      <c r="G1235" s="4">
        <v>0</v>
      </c>
      <c r="H1235" s="4">
        <v>20.533930000000002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5.545138888888889E-2</v>
      </c>
      <c r="E1236" s="5">
        <v>2</v>
      </c>
      <c r="F1236" s="3">
        <v>20.05312</v>
      </c>
      <c r="G1236" s="4">
        <v>0</v>
      </c>
      <c r="H1236" s="4">
        <v>19.413900000000002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5.545138888888889E-2</v>
      </c>
      <c r="E1237" s="5">
        <v>2</v>
      </c>
      <c r="F1237" s="3">
        <v>20.135169999999999</v>
      </c>
      <c r="G1237" s="4">
        <v>0</v>
      </c>
      <c r="H1237" s="4">
        <v>19.288219999999999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5.545138888888889E-2</v>
      </c>
      <c r="E1238" s="5">
        <v>2</v>
      </c>
      <c r="F1238" s="3">
        <v>19.99569</v>
      </c>
      <c r="G1238" s="4">
        <v>0</v>
      </c>
      <c r="H1238" s="4">
        <v>20.293659999999999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5.5462962962962964E-2</v>
      </c>
      <c r="E1239" s="5">
        <v>2</v>
      </c>
      <c r="F1239" s="3">
        <v>20.085940000000001</v>
      </c>
      <c r="G1239" s="4">
        <v>0</v>
      </c>
      <c r="H1239" s="4">
        <v>20.88879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5.5462962962962964E-2</v>
      </c>
      <c r="E1240" s="5">
        <v>2</v>
      </c>
      <c r="F1240" s="3">
        <v>20.118760000000002</v>
      </c>
      <c r="G1240" s="4">
        <v>0</v>
      </c>
      <c r="H1240" s="4">
        <v>20.581990000000001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5.5474537037037037E-2</v>
      </c>
      <c r="E1241" s="5">
        <v>2</v>
      </c>
      <c r="F1241" s="3">
        <v>20.020299999999999</v>
      </c>
      <c r="G1241" s="4">
        <v>0</v>
      </c>
      <c r="H1241" s="4">
        <v>19.685590000000001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5.5474537037037037E-2</v>
      </c>
      <c r="E1242" s="5">
        <v>2</v>
      </c>
      <c r="F1242" s="3">
        <v>20.118760000000002</v>
      </c>
      <c r="G1242" s="4">
        <v>0</v>
      </c>
      <c r="H1242" s="4">
        <v>19.691140000000001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5.5474537037037037E-2</v>
      </c>
      <c r="E1243" s="5">
        <v>2</v>
      </c>
      <c r="F1243" s="3">
        <v>20.12697</v>
      </c>
      <c r="G1243" s="4">
        <v>0</v>
      </c>
      <c r="H1243" s="4">
        <v>20.443370000000002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5.5486111111111111E-2</v>
      </c>
      <c r="E1244" s="5">
        <v>2</v>
      </c>
      <c r="F1244" s="3">
        <v>20.044920000000001</v>
      </c>
      <c r="G1244" s="4">
        <v>0</v>
      </c>
      <c r="H1244" s="4">
        <v>21.182659999999998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5.5486111111111111E-2</v>
      </c>
      <c r="E1245" s="5">
        <v>2</v>
      </c>
      <c r="F1245" s="3">
        <v>20.077739999999999</v>
      </c>
      <c r="G1245" s="4">
        <v>0</v>
      </c>
      <c r="H1245" s="4">
        <v>20.615259999999999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5.5497685185185185E-2</v>
      </c>
      <c r="E1246" s="5">
        <v>2</v>
      </c>
      <c r="F1246" s="3">
        <v>20.143380000000001</v>
      </c>
      <c r="G1246" s="4">
        <v>0</v>
      </c>
      <c r="H1246" s="4">
        <v>19.700379999999999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5.5497685185185185E-2</v>
      </c>
      <c r="E1247" s="5">
        <v>2</v>
      </c>
      <c r="F1247" s="3">
        <v>20.028510000000001</v>
      </c>
      <c r="G1247" s="4">
        <v>0</v>
      </c>
      <c r="H1247" s="4">
        <v>19.785399999999999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5.5497685185185185E-2</v>
      </c>
      <c r="E1248" s="5">
        <v>2</v>
      </c>
      <c r="F1248" s="3">
        <v>20.077739999999999</v>
      </c>
      <c r="G1248" s="4">
        <v>0</v>
      </c>
      <c r="H1248" s="4">
        <v>20.365739999999999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5.5509259259259258E-2</v>
      </c>
      <c r="E1249" s="5">
        <v>2</v>
      </c>
      <c r="F1249" s="3">
        <v>20.135169999999999</v>
      </c>
      <c r="G1249" s="4">
        <v>0</v>
      </c>
      <c r="H1249" s="4">
        <v>20.9849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5.5509259259259258E-2</v>
      </c>
      <c r="E1250" s="5">
        <v>2</v>
      </c>
      <c r="F1250" s="3">
        <v>20.061330000000002</v>
      </c>
      <c r="G1250" s="4">
        <v>0</v>
      </c>
      <c r="H1250" s="4">
        <v>20.591229999999999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5.5520833333333332E-2</v>
      </c>
      <c r="E1251" s="5">
        <v>2</v>
      </c>
      <c r="F1251" s="3">
        <v>20.118760000000002</v>
      </c>
      <c r="G1251" s="4">
        <v>0</v>
      </c>
      <c r="H1251" s="4">
        <v>19.770610000000001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5.5520833333333332E-2</v>
      </c>
      <c r="E1252" s="5">
        <v>2</v>
      </c>
      <c r="F1252" s="3">
        <v>20.151579999999999</v>
      </c>
      <c r="G1252" s="4">
        <v>0</v>
      </c>
      <c r="H1252" s="4">
        <v>20.140260000000001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5.5520833333333332E-2</v>
      </c>
      <c r="E1253" s="5">
        <v>2</v>
      </c>
      <c r="F1253" s="3">
        <v>20.061330000000002</v>
      </c>
      <c r="G1253" s="4">
        <v>0</v>
      </c>
      <c r="H1253" s="4">
        <v>21.008929999999999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5.5532407407407405E-2</v>
      </c>
      <c r="E1254" s="5">
        <v>2</v>
      </c>
      <c r="F1254" s="3">
        <v>20.12697</v>
      </c>
      <c r="G1254" s="4">
        <v>0</v>
      </c>
      <c r="H1254" s="4">
        <v>21.097639999999998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5.5532407407407405E-2</v>
      </c>
      <c r="E1255" s="5">
        <v>2</v>
      </c>
      <c r="F1255" s="3">
        <v>20.159790000000001</v>
      </c>
      <c r="G1255" s="4">
        <v>0</v>
      </c>
      <c r="H1255" s="4">
        <v>20.848130000000001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5.5543981481481479E-2</v>
      </c>
      <c r="E1256" s="5">
        <v>2</v>
      </c>
      <c r="F1256" s="3">
        <v>20.044920000000001</v>
      </c>
      <c r="G1256" s="4">
        <v>0</v>
      </c>
      <c r="H1256" s="4">
        <v>19.879660000000001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5.5543981481481479E-2</v>
      </c>
      <c r="E1257" s="5">
        <v>2</v>
      </c>
      <c r="F1257" s="3">
        <v>20.11056</v>
      </c>
      <c r="G1257" s="4">
        <v>0</v>
      </c>
      <c r="H1257" s="4">
        <v>19.802029999999998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5.5543981481481479E-2</v>
      </c>
      <c r="E1258" s="5">
        <v>2</v>
      </c>
      <c r="F1258" s="3">
        <v>20.151579999999999</v>
      </c>
      <c r="G1258" s="4">
        <v>0</v>
      </c>
      <c r="H1258" s="4">
        <v>20.624500000000001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5.5555555555555552E-2</v>
      </c>
      <c r="E1259" s="5">
        <v>2</v>
      </c>
      <c r="F1259" s="3">
        <v>19.93825</v>
      </c>
      <c r="G1259" s="4">
        <v>0</v>
      </c>
      <c r="H1259" s="4">
        <v>20.990449999999999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5.5555555555555552E-2</v>
      </c>
      <c r="E1260" s="5">
        <v>2</v>
      </c>
      <c r="F1260" s="3">
        <v>20.118760000000002</v>
      </c>
      <c r="G1260" s="4">
        <v>0</v>
      </c>
      <c r="H1260" s="4">
        <v>20.321390000000001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5.5567129629629633E-2</v>
      </c>
      <c r="E1261" s="5">
        <v>2</v>
      </c>
      <c r="F1261" s="3">
        <v>20.159790000000001</v>
      </c>
      <c r="G1261" s="4">
        <v>0</v>
      </c>
      <c r="H1261" s="4">
        <v>19.524799999999999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5.5567129629629633E-2</v>
      </c>
      <c r="E1262" s="5">
        <v>2</v>
      </c>
      <c r="F1262" s="3">
        <v>20.102350000000001</v>
      </c>
      <c r="G1262" s="4">
        <v>0</v>
      </c>
      <c r="H1262" s="4">
        <v>19.63569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5.5567129629629633E-2</v>
      </c>
      <c r="E1263" s="5">
        <v>2</v>
      </c>
      <c r="F1263" s="3">
        <v>20.12697</v>
      </c>
      <c r="G1263" s="4">
        <v>0</v>
      </c>
      <c r="H1263" s="4">
        <v>20.20495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5.5578703703703707E-2</v>
      </c>
      <c r="E1264" s="5">
        <v>2</v>
      </c>
      <c r="F1264" s="3">
        <v>20.102350000000001</v>
      </c>
      <c r="G1264" s="4">
        <v>0</v>
      </c>
      <c r="H1264" s="4">
        <v>20.55611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5.5578703703703707E-2</v>
      </c>
      <c r="E1265" s="5">
        <v>2</v>
      </c>
      <c r="F1265" s="3">
        <v>20.094149999999999</v>
      </c>
      <c r="G1265" s="4">
        <v>0</v>
      </c>
      <c r="H1265" s="4">
        <v>19.970220000000001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5.559027777777778E-2</v>
      </c>
      <c r="E1266" s="5">
        <v>2</v>
      </c>
      <c r="F1266" s="3">
        <v>20.118760000000002</v>
      </c>
      <c r="G1266" s="4">
        <v>0</v>
      </c>
      <c r="H1266" s="4">
        <v>19.77985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5.559027777777778E-2</v>
      </c>
      <c r="E1267" s="5">
        <v>2</v>
      </c>
      <c r="F1267" s="3">
        <v>20.16799</v>
      </c>
      <c r="G1267" s="4">
        <v>0</v>
      </c>
      <c r="H1267" s="4">
        <v>20.094059999999999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5.559027777777778E-2</v>
      </c>
      <c r="E1268" s="5">
        <v>2</v>
      </c>
      <c r="F1268" s="3">
        <v>20.102350000000001</v>
      </c>
      <c r="G1268" s="4">
        <v>0</v>
      </c>
      <c r="H1268" s="4">
        <v>20.570900000000002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5.5601851851851854E-2</v>
      </c>
      <c r="E1269" s="5">
        <v>2</v>
      </c>
      <c r="F1269" s="3">
        <v>20.143380000000001</v>
      </c>
      <c r="G1269" s="4">
        <v>0</v>
      </c>
      <c r="H1269" s="4">
        <v>20.722449999999998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5.5601851851851854E-2</v>
      </c>
      <c r="E1270" s="5">
        <v>2</v>
      </c>
      <c r="F1270" s="3">
        <v>20.225429999999999</v>
      </c>
      <c r="G1270" s="4">
        <v>0</v>
      </c>
      <c r="H1270" s="4">
        <v>20.182770000000001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5.5613425925925927E-2</v>
      </c>
      <c r="E1271" s="5">
        <v>2</v>
      </c>
      <c r="F1271" s="3">
        <v>20.094149999999999</v>
      </c>
      <c r="G1271" s="4">
        <v>0</v>
      </c>
      <c r="H1271" s="4">
        <v>19.34552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5.5613425925925927E-2</v>
      </c>
      <c r="E1272" s="5">
        <v>2</v>
      </c>
      <c r="F1272" s="3">
        <v>20.159790000000001</v>
      </c>
      <c r="G1272" s="4">
        <v>0</v>
      </c>
      <c r="H1272" s="4">
        <v>19.796489999999999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5.5613425925925927E-2</v>
      </c>
      <c r="E1273" s="5">
        <v>2</v>
      </c>
      <c r="F1273" s="3">
        <v>20.192609999999998</v>
      </c>
      <c r="G1273" s="4">
        <v>0</v>
      </c>
      <c r="H1273" s="4">
        <v>20.58014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5.5625000000000001E-2</v>
      </c>
      <c r="E1274" s="5">
        <v>2</v>
      </c>
      <c r="F1274" s="3">
        <v>20.085940000000001</v>
      </c>
      <c r="G1274" s="4">
        <v>0</v>
      </c>
      <c r="H1274" s="4">
        <v>20.9313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5.5625000000000001E-2</v>
      </c>
      <c r="E1275" s="5">
        <v>2</v>
      </c>
      <c r="F1275" s="3">
        <v>20.16799</v>
      </c>
      <c r="G1275" s="4">
        <v>0</v>
      </c>
      <c r="H1275" s="4">
        <v>20.12547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5.5636574074074074E-2</v>
      </c>
      <c r="E1276" s="5">
        <v>2</v>
      </c>
      <c r="F1276" s="3">
        <v>20.217220000000001</v>
      </c>
      <c r="G1276" s="4">
        <v>0</v>
      </c>
      <c r="H1276" s="4">
        <v>19.814969999999999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5.5636574074074074E-2</v>
      </c>
      <c r="E1277" s="5">
        <v>2</v>
      </c>
      <c r="F1277" s="3">
        <v>20.118760000000002</v>
      </c>
      <c r="G1277" s="4">
        <v>0</v>
      </c>
      <c r="H1277" s="4">
        <v>20.153199999999998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5.5636574074074074E-2</v>
      </c>
      <c r="E1278" s="5">
        <v>2</v>
      </c>
      <c r="F1278" s="3">
        <v>20.176200000000001</v>
      </c>
      <c r="G1278" s="4">
        <v>0</v>
      </c>
      <c r="H1278" s="4">
        <v>20.820409999999999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5.5648148148148148E-2</v>
      </c>
      <c r="E1279" s="5">
        <v>2</v>
      </c>
      <c r="F1279" s="3">
        <v>20.1844</v>
      </c>
      <c r="G1279" s="4">
        <v>0</v>
      </c>
      <c r="H1279" s="4">
        <v>21.188210000000002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5.5648148148148148E-2</v>
      </c>
      <c r="E1280" s="5">
        <v>2</v>
      </c>
      <c r="F1280" s="3">
        <v>20.118760000000002</v>
      </c>
      <c r="G1280" s="4">
        <v>0</v>
      </c>
      <c r="H1280" s="4">
        <v>20.432279999999999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5.5659722222222222E-2</v>
      </c>
      <c r="E1281" s="5">
        <v>2</v>
      </c>
      <c r="F1281" s="3">
        <v>20.1844</v>
      </c>
      <c r="G1281" s="4">
        <v>0</v>
      </c>
      <c r="H1281" s="4">
        <v>19.739190000000001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5.5659722222222222E-2</v>
      </c>
      <c r="E1282" s="5">
        <v>2</v>
      </c>
      <c r="F1282" s="3">
        <v>20.233630000000002</v>
      </c>
      <c r="G1282" s="4">
        <v>0</v>
      </c>
      <c r="H1282" s="4">
        <v>20.256699999999999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5.5659722222222222E-2</v>
      </c>
      <c r="E1283" s="5">
        <v>2</v>
      </c>
      <c r="F1283" s="3">
        <v>20.192609999999998</v>
      </c>
      <c r="G1283" s="4">
        <v>0</v>
      </c>
      <c r="H1283" s="4">
        <v>20.591229999999999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5.5671296296296295E-2</v>
      </c>
      <c r="E1284" s="5">
        <v>2</v>
      </c>
      <c r="F1284" s="3">
        <v>20.176200000000001</v>
      </c>
      <c r="G1284" s="4">
        <v>0</v>
      </c>
      <c r="H1284" s="4">
        <v>21.049589999999998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5.5671296296296295E-2</v>
      </c>
      <c r="E1285" s="5">
        <v>2</v>
      </c>
      <c r="F1285" s="3">
        <v>20.233630000000002</v>
      </c>
      <c r="G1285" s="4">
        <v>0</v>
      </c>
      <c r="H1285" s="4">
        <v>20.426729999999999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5.5682870370370369E-2</v>
      </c>
      <c r="E1286" s="5">
        <v>2</v>
      </c>
      <c r="F1286" s="3">
        <v>20.135169999999999</v>
      </c>
      <c r="G1286" s="4">
        <v>0</v>
      </c>
      <c r="H1286" s="4">
        <v>19.681899999999999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5.5682870370370369E-2</v>
      </c>
      <c r="E1287" s="5">
        <v>2</v>
      </c>
      <c r="F1287" s="3">
        <v>20.200810000000001</v>
      </c>
      <c r="G1287" s="4">
        <v>0</v>
      </c>
      <c r="H1287" s="4">
        <v>19.959129999999998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5.5682870370370369E-2</v>
      </c>
      <c r="E1288" s="5">
        <v>2</v>
      </c>
      <c r="F1288" s="3">
        <v>20.192609999999998</v>
      </c>
      <c r="G1288" s="4">
        <v>0</v>
      </c>
      <c r="H1288" s="4">
        <v>20.654070000000001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5.5694444444444442E-2</v>
      </c>
      <c r="E1289" s="5">
        <v>2</v>
      </c>
      <c r="F1289" s="3">
        <v>20.077739999999999</v>
      </c>
      <c r="G1289" s="4">
        <v>0</v>
      </c>
      <c r="H1289" s="4">
        <v>21.04589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5.5694444444444442E-2</v>
      </c>
      <c r="E1290" s="5">
        <v>2</v>
      </c>
      <c r="F1290" s="3">
        <v>20.176200000000001</v>
      </c>
      <c r="G1290" s="4">
        <v>0</v>
      </c>
      <c r="H1290" s="4">
        <v>20.195709999999998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5.5706018518518516E-2</v>
      </c>
      <c r="E1291" s="5">
        <v>2</v>
      </c>
      <c r="F1291" s="3">
        <v>20.266449999999999</v>
      </c>
      <c r="G1291" s="4">
        <v>0</v>
      </c>
      <c r="H1291" s="4">
        <v>19.30855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5.5706018518518516E-2</v>
      </c>
      <c r="E1292" s="5">
        <v>2</v>
      </c>
      <c r="F1292" s="3">
        <v>20.176200000000001</v>
      </c>
      <c r="G1292" s="4">
        <v>0</v>
      </c>
      <c r="H1292" s="4">
        <v>19.739190000000001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5.5706018518518516E-2</v>
      </c>
      <c r="E1293" s="5">
        <v>2</v>
      </c>
      <c r="F1293" s="3">
        <v>20.24184</v>
      </c>
      <c r="G1293" s="4">
        <v>0</v>
      </c>
      <c r="H1293" s="4">
        <v>20.435980000000001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5.5717592592592589E-2</v>
      </c>
      <c r="E1294" s="5">
        <v>2</v>
      </c>
      <c r="F1294" s="3">
        <v>20.225429999999999</v>
      </c>
      <c r="G1294" s="4">
        <v>0</v>
      </c>
      <c r="H1294" s="4">
        <v>20.829650000000001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5.5717592592592589E-2</v>
      </c>
      <c r="E1295" s="5">
        <v>2</v>
      </c>
      <c r="F1295" s="3">
        <v>20.176200000000001</v>
      </c>
      <c r="G1295" s="4">
        <v>0</v>
      </c>
      <c r="H1295" s="4">
        <v>19.894439999999999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5.572916666666667E-2</v>
      </c>
      <c r="E1296" s="5">
        <v>2</v>
      </c>
      <c r="F1296" s="3">
        <v>20.24184</v>
      </c>
      <c r="G1296" s="4">
        <v>0</v>
      </c>
      <c r="H1296" s="4">
        <v>19.456410000000002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5.572916666666667E-2</v>
      </c>
      <c r="E1297" s="5">
        <v>2</v>
      </c>
      <c r="F1297" s="3">
        <v>20.31568</v>
      </c>
      <c r="G1297" s="4">
        <v>0</v>
      </c>
      <c r="H1297" s="4">
        <v>20.21049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5.572916666666667E-2</v>
      </c>
      <c r="E1298" s="5">
        <v>2</v>
      </c>
      <c r="F1298" s="3">
        <v>20.200810000000001</v>
      </c>
      <c r="G1298" s="4">
        <v>0</v>
      </c>
      <c r="H1298" s="4">
        <v>20.672550000000001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5.5740740740740743E-2</v>
      </c>
      <c r="E1299" s="5">
        <v>2</v>
      </c>
      <c r="F1299" s="3">
        <v>20.24184</v>
      </c>
      <c r="G1299" s="4">
        <v>0</v>
      </c>
      <c r="H1299" s="4">
        <v>20.944240000000001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5.5740740740740743E-2</v>
      </c>
      <c r="E1300" s="5">
        <v>2</v>
      </c>
      <c r="F1300" s="3">
        <v>20.31568</v>
      </c>
      <c r="G1300" s="4">
        <v>0</v>
      </c>
      <c r="H1300" s="4">
        <v>20.217880000000001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5.5752314814814817E-2</v>
      </c>
      <c r="E1301" s="5">
        <v>2</v>
      </c>
      <c r="F1301" s="3">
        <v>20.24184</v>
      </c>
      <c r="G1301" s="4">
        <v>0</v>
      </c>
      <c r="H1301" s="4">
        <v>19.443470000000001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5.5752314814814817E-2</v>
      </c>
      <c r="E1302" s="5">
        <v>2</v>
      </c>
      <c r="F1302" s="3">
        <v>20.25825</v>
      </c>
      <c r="G1302" s="4">
        <v>0</v>
      </c>
      <c r="H1302" s="4">
        <v>20.413799999999998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5.5752314814814817E-2</v>
      </c>
      <c r="E1303" s="5">
        <v>2</v>
      </c>
      <c r="F1303" s="3">
        <v>20.29927</v>
      </c>
      <c r="G1303" s="4">
        <v>0</v>
      </c>
      <c r="H1303" s="4">
        <v>20.703970000000002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5.5763888888888891E-2</v>
      </c>
      <c r="E1304" s="5">
        <v>2</v>
      </c>
      <c r="F1304" s="3">
        <v>20.1844</v>
      </c>
      <c r="G1304" s="4">
        <v>0</v>
      </c>
      <c r="H1304" s="4">
        <v>21.086559999999999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5.5763888888888891E-2</v>
      </c>
      <c r="E1305" s="5">
        <v>2</v>
      </c>
      <c r="F1305" s="3">
        <v>20.266449999999999</v>
      </c>
      <c r="G1305" s="4">
        <v>0</v>
      </c>
      <c r="H1305" s="4">
        <v>20.27703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5.5775462962962964E-2</v>
      </c>
      <c r="E1306" s="5">
        <v>2</v>
      </c>
      <c r="F1306" s="3">
        <v>20.332090000000001</v>
      </c>
      <c r="G1306" s="4">
        <v>0</v>
      </c>
      <c r="H1306" s="4">
        <v>19.850090000000002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5.5775462962962964E-2</v>
      </c>
      <c r="E1307" s="5">
        <v>2</v>
      </c>
      <c r="F1307" s="3">
        <v>20.24184</v>
      </c>
      <c r="G1307" s="4">
        <v>0</v>
      </c>
      <c r="H1307" s="4">
        <v>20.315840000000001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5.5775462962962964E-2</v>
      </c>
      <c r="E1308" s="5">
        <v>2</v>
      </c>
      <c r="F1308" s="3">
        <v>20.29927</v>
      </c>
      <c r="G1308" s="4">
        <v>0</v>
      </c>
      <c r="H1308" s="4">
        <v>20.868459999999999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5.5787037037037038E-2</v>
      </c>
      <c r="E1309" s="5">
        <v>2</v>
      </c>
      <c r="F1309" s="3">
        <v>20.35671</v>
      </c>
      <c r="G1309" s="4">
        <v>0</v>
      </c>
      <c r="H1309" s="4">
        <v>21.193750000000001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5.5787037037037038E-2</v>
      </c>
      <c r="E1310" s="5">
        <v>2</v>
      </c>
      <c r="F1310" s="3">
        <v>20.250039999999998</v>
      </c>
      <c r="G1310" s="4">
        <v>0</v>
      </c>
      <c r="H1310" s="4">
        <v>20.164290000000001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5.5798611111111111E-2</v>
      </c>
      <c r="E1311" s="5">
        <v>2</v>
      </c>
      <c r="F1311" s="3">
        <v>20.291070000000001</v>
      </c>
      <c r="G1311" s="4">
        <v>0</v>
      </c>
      <c r="H1311" s="4">
        <v>19.692990000000002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5.5798611111111111E-2</v>
      </c>
      <c r="E1312" s="5">
        <v>2</v>
      </c>
      <c r="F1312" s="3">
        <v>20.307480000000002</v>
      </c>
      <c r="G1312" s="4">
        <v>0</v>
      </c>
      <c r="H1312" s="4">
        <v>20.284420000000001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5.5798611111111111E-2</v>
      </c>
      <c r="E1313" s="5">
        <v>2</v>
      </c>
      <c r="F1313" s="3">
        <v>20.282859999999999</v>
      </c>
      <c r="G1313" s="4">
        <v>0</v>
      </c>
      <c r="H1313" s="4">
        <v>20.90728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5.5810185185185185E-2</v>
      </c>
      <c r="E1314" s="5">
        <v>2</v>
      </c>
      <c r="F1314" s="3">
        <v>20.520810000000001</v>
      </c>
      <c r="G1314" s="4">
        <v>0</v>
      </c>
      <c r="H1314" s="4">
        <v>20.981200000000001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5.5810185185185185E-2</v>
      </c>
      <c r="E1315" s="5">
        <v>2</v>
      </c>
      <c r="F1315" s="3">
        <v>20.332090000000001</v>
      </c>
      <c r="G1315" s="4">
        <v>0</v>
      </c>
      <c r="H1315" s="4">
        <v>20.190159999999999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5.5821759259259258E-2</v>
      </c>
      <c r="E1316" s="5">
        <v>2</v>
      </c>
      <c r="F1316" s="3">
        <v>20.225429999999999</v>
      </c>
      <c r="G1316" s="4">
        <v>0</v>
      </c>
      <c r="H1316" s="4">
        <v>20.099599999999999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5.5821759259259258E-2</v>
      </c>
      <c r="E1317" s="5">
        <v>2</v>
      </c>
      <c r="F1317" s="3">
        <v>20.274660000000001</v>
      </c>
      <c r="G1317" s="4">
        <v>0</v>
      </c>
      <c r="H1317" s="4">
        <v>20.526540000000001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5.5821759259259258E-2</v>
      </c>
      <c r="E1318" s="5">
        <v>2</v>
      </c>
      <c r="F1318" s="3">
        <v>20.348500000000001</v>
      </c>
      <c r="G1318" s="4">
        <v>0</v>
      </c>
      <c r="H1318" s="4">
        <v>21.02187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5.5833333333333332E-2</v>
      </c>
      <c r="E1319" s="5">
        <v>2</v>
      </c>
      <c r="F1319" s="3">
        <v>20.348500000000001</v>
      </c>
      <c r="G1319" s="4">
        <v>0</v>
      </c>
      <c r="H1319" s="4">
        <v>20.944240000000001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5.5833333333333332E-2</v>
      </c>
      <c r="E1320" s="5">
        <v>2</v>
      </c>
      <c r="F1320" s="3">
        <v>20.291070000000001</v>
      </c>
      <c r="G1320" s="4">
        <v>0</v>
      </c>
      <c r="H1320" s="4">
        <v>19.903690000000001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5.5844907407407406E-2</v>
      </c>
      <c r="E1321" s="5">
        <v>2</v>
      </c>
      <c r="F1321" s="3">
        <v>20.340299999999999</v>
      </c>
      <c r="G1321" s="4">
        <v>0</v>
      </c>
      <c r="H1321" s="4">
        <v>19.352910000000001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5.5844907407407406E-2</v>
      </c>
      <c r="E1322" s="5">
        <v>2</v>
      </c>
      <c r="F1322" s="3">
        <v>20.282859999999999</v>
      </c>
      <c r="G1322" s="4">
        <v>0</v>
      </c>
      <c r="H1322" s="4">
        <v>20.221579999999999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5.5844907407407406E-2</v>
      </c>
      <c r="E1323" s="5">
        <v>2</v>
      </c>
      <c r="F1323" s="3">
        <v>20.323889999999999</v>
      </c>
      <c r="G1323" s="4">
        <v>0</v>
      </c>
      <c r="H1323" s="4">
        <v>20.763110000000001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5.5856481481481479E-2</v>
      </c>
      <c r="E1324" s="5">
        <v>2</v>
      </c>
      <c r="F1324" s="3">
        <v>20.340299999999999</v>
      </c>
      <c r="G1324" s="4">
        <v>0</v>
      </c>
      <c r="H1324" s="4">
        <v>20.757570000000001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5.5856481481481479E-2</v>
      </c>
      <c r="E1325" s="5">
        <v>2</v>
      </c>
      <c r="F1325" s="3">
        <v>20.291070000000001</v>
      </c>
      <c r="G1325" s="4">
        <v>0</v>
      </c>
      <c r="H1325" s="4">
        <v>19.667110000000001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5.5868055555555553E-2</v>
      </c>
      <c r="E1326" s="5">
        <v>2</v>
      </c>
      <c r="F1326" s="3">
        <v>20.332090000000001</v>
      </c>
      <c r="G1326" s="4">
        <v>0</v>
      </c>
      <c r="H1326" s="4">
        <v>19.778009999999998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5.5868055555555553E-2</v>
      </c>
      <c r="E1327" s="5">
        <v>2</v>
      </c>
      <c r="F1327" s="3">
        <v>20.35671</v>
      </c>
      <c r="G1327" s="4">
        <v>0</v>
      </c>
      <c r="H1327" s="4">
        <v>20.415649999999999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5.5868055555555553E-2</v>
      </c>
      <c r="E1328" s="5">
        <v>2</v>
      </c>
      <c r="F1328" s="3">
        <v>20.323889999999999</v>
      </c>
      <c r="G1328" s="4">
        <v>0</v>
      </c>
      <c r="H1328" s="4">
        <v>21.025559999999999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5.5879629629629626E-2</v>
      </c>
      <c r="E1329" s="5">
        <v>2</v>
      </c>
      <c r="F1329" s="3">
        <v>20.332090000000001</v>
      </c>
      <c r="G1329" s="4">
        <v>0</v>
      </c>
      <c r="H1329" s="4">
        <v>20.988600000000002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5.5879629629629626E-2</v>
      </c>
      <c r="E1330" s="5">
        <v>2</v>
      </c>
      <c r="F1330" s="3">
        <v>20.35671</v>
      </c>
      <c r="G1330" s="4">
        <v>0</v>
      </c>
      <c r="H1330" s="4">
        <v>20.020119999999999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5.5891203703703707E-2</v>
      </c>
      <c r="E1331" s="5">
        <v>2</v>
      </c>
      <c r="F1331" s="3">
        <v>20.323889999999999</v>
      </c>
      <c r="G1331" s="4">
        <v>0</v>
      </c>
      <c r="H1331" s="4">
        <v>19.676349999999999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5.5891203703703707E-2</v>
      </c>
      <c r="E1332" s="5">
        <v>2</v>
      </c>
      <c r="F1332" s="3">
        <v>20.348500000000001</v>
      </c>
      <c r="G1332" s="4">
        <v>0</v>
      </c>
      <c r="H1332" s="4">
        <v>20.256699999999999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5.5891203703703707E-2</v>
      </c>
      <c r="E1333" s="5">
        <v>2</v>
      </c>
      <c r="F1333" s="3">
        <v>20.422350000000002</v>
      </c>
      <c r="G1333" s="4">
        <v>0</v>
      </c>
      <c r="H1333" s="4">
        <v>20.814869999999999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5.590277777777778E-2</v>
      </c>
      <c r="E1334" s="5">
        <v>2</v>
      </c>
      <c r="F1334" s="3">
        <v>20.323889999999999</v>
      </c>
      <c r="G1334" s="4">
        <v>0</v>
      </c>
      <c r="H1334" s="4">
        <v>20.639279999999999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5.590277777777778E-2</v>
      </c>
      <c r="E1335" s="5">
        <v>2</v>
      </c>
      <c r="F1335" s="3">
        <v>20.37312</v>
      </c>
      <c r="G1335" s="4">
        <v>0</v>
      </c>
      <c r="H1335" s="4">
        <v>19.650480000000002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5.5914351851851854E-2</v>
      </c>
      <c r="E1336" s="5">
        <v>2</v>
      </c>
      <c r="F1336" s="3">
        <v>20.397729999999999</v>
      </c>
      <c r="G1336" s="4">
        <v>0</v>
      </c>
      <c r="H1336" s="4">
        <v>19.567309999999999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5.5914351851851854E-2</v>
      </c>
      <c r="E1337" s="5">
        <v>2</v>
      </c>
      <c r="F1337" s="3">
        <v>20.332090000000001</v>
      </c>
      <c r="G1337" s="4">
        <v>0</v>
      </c>
      <c r="H1337" s="4">
        <v>20.195709999999998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5.5914351851851854E-2</v>
      </c>
      <c r="E1338" s="5">
        <v>2</v>
      </c>
      <c r="F1338" s="3">
        <v>20.389530000000001</v>
      </c>
      <c r="G1338" s="4">
        <v>0</v>
      </c>
      <c r="H1338" s="4">
        <v>20.88879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5.5925925925925928E-2</v>
      </c>
      <c r="E1339" s="5">
        <v>2</v>
      </c>
      <c r="F1339" s="3">
        <v>20.389530000000001</v>
      </c>
      <c r="G1339" s="4">
        <v>0</v>
      </c>
      <c r="H1339" s="4">
        <v>20.212340000000001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5.5925925925925928E-2</v>
      </c>
      <c r="E1340" s="5">
        <v>2</v>
      </c>
      <c r="F1340" s="3">
        <v>20.332090000000001</v>
      </c>
      <c r="G1340" s="4">
        <v>0</v>
      </c>
      <c r="H1340" s="4">
        <v>18.979569999999999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5.5937500000000001E-2</v>
      </c>
      <c r="E1341" s="5">
        <v>2</v>
      </c>
      <c r="F1341" s="3">
        <v>20.348500000000001</v>
      </c>
      <c r="G1341" s="4">
        <v>0</v>
      </c>
      <c r="H1341" s="4">
        <v>19.02947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5.5937500000000001E-2</v>
      </c>
      <c r="E1342" s="5">
        <v>2</v>
      </c>
      <c r="F1342" s="3">
        <v>20.397729999999999</v>
      </c>
      <c r="G1342" s="4">
        <v>0</v>
      </c>
      <c r="H1342" s="4">
        <v>20.057089999999999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5.5937500000000001E-2</v>
      </c>
      <c r="E1343" s="5">
        <v>2</v>
      </c>
      <c r="F1343" s="3">
        <v>20.307480000000002</v>
      </c>
      <c r="G1343" s="4">
        <v>0</v>
      </c>
      <c r="H1343" s="4">
        <v>20.903580000000002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5.5949074074074075E-2</v>
      </c>
      <c r="E1344" s="5">
        <v>2</v>
      </c>
      <c r="F1344" s="3">
        <v>20.397729999999999</v>
      </c>
      <c r="G1344" s="4">
        <v>0</v>
      </c>
      <c r="H1344" s="4">
        <v>20.43413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5.5949074074074075E-2</v>
      </c>
      <c r="E1345" s="5">
        <v>2</v>
      </c>
      <c r="F1345" s="3">
        <v>20.405940000000001</v>
      </c>
      <c r="G1345" s="4">
        <v>0</v>
      </c>
      <c r="H1345" s="4">
        <v>19.709620000000001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5.5960648148148148E-2</v>
      </c>
      <c r="E1346" s="5">
        <v>2</v>
      </c>
      <c r="F1346" s="3">
        <v>20.282859999999999</v>
      </c>
      <c r="G1346" s="4">
        <v>0</v>
      </c>
      <c r="H1346" s="4">
        <v>19.748429999999999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5.5960648148148148E-2</v>
      </c>
      <c r="E1347" s="5">
        <v>2</v>
      </c>
      <c r="F1347" s="3">
        <v>20.37312</v>
      </c>
      <c r="G1347" s="4">
        <v>0</v>
      </c>
      <c r="H1347" s="4">
        <v>20.31399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5.5960648148148148E-2</v>
      </c>
      <c r="E1348" s="5">
        <v>2</v>
      </c>
      <c r="F1348" s="3">
        <v>20.389530000000001</v>
      </c>
      <c r="G1348" s="4">
        <v>0</v>
      </c>
      <c r="H1348" s="4">
        <v>20.855530000000002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5.5972222222222222E-2</v>
      </c>
      <c r="E1349" s="5">
        <v>2</v>
      </c>
      <c r="F1349" s="3">
        <v>20.282859999999999</v>
      </c>
      <c r="G1349" s="4">
        <v>0</v>
      </c>
      <c r="H1349" s="4">
        <v>20.430430000000001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5.5972222222222222E-2</v>
      </c>
      <c r="E1350" s="5">
        <v>2</v>
      </c>
      <c r="F1350" s="3">
        <v>20.340299999999999</v>
      </c>
      <c r="G1350" s="4">
        <v>0</v>
      </c>
      <c r="H1350" s="4">
        <v>19.498919999999998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5.5983796296296295E-2</v>
      </c>
      <c r="E1351" s="5">
        <v>2</v>
      </c>
      <c r="F1351" s="3">
        <v>20.438759999999998</v>
      </c>
      <c r="G1351" s="4">
        <v>0</v>
      </c>
      <c r="H1351" s="4">
        <v>19.454560000000001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5.5983796296296295E-2</v>
      </c>
      <c r="E1352" s="5">
        <v>2</v>
      </c>
      <c r="F1352" s="3">
        <v>20.332090000000001</v>
      </c>
      <c r="G1352" s="4">
        <v>0</v>
      </c>
      <c r="H1352" s="4">
        <v>20.236370000000001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5.5983796296296295E-2</v>
      </c>
      <c r="E1353" s="5">
        <v>2</v>
      </c>
      <c r="F1353" s="3">
        <v>20.446960000000001</v>
      </c>
      <c r="G1353" s="4">
        <v>0</v>
      </c>
      <c r="H1353" s="4">
        <v>20.740939999999998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5.5995370370370369E-2</v>
      </c>
      <c r="E1354" s="5">
        <v>2</v>
      </c>
      <c r="F1354" s="3">
        <v>20.381319999999999</v>
      </c>
      <c r="G1354" s="4">
        <v>0</v>
      </c>
      <c r="H1354" s="4">
        <v>20.31954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5.5995370370370369E-2</v>
      </c>
      <c r="E1355" s="5">
        <v>2</v>
      </c>
      <c r="F1355" s="3">
        <v>20.405940000000001</v>
      </c>
      <c r="G1355" s="4">
        <v>0</v>
      </c>
      <c r="H1355" s="4">
        <v>19.395420000000001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5.6006944444444443E-2</v>
      </c>
      <c r="E1356" s="5">
        <v>2</v>
      </c>
      <c r="F1356" s="3">
        <v>20.422350000000002</v>
      </c>
      <c r="G1356" s="4">
        <v>0</v>
      </c>
      <c r="H1356" s="4">
        <v>19.851929999999999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5.6006944444444443E-2</v>
      </c>
      <c r="E1357" s="5">
        <v>2</v>
      </c>
      <c r="F1357" s="3">
        <v>20.438759999999998</v>
      </c>
      <c r="G1357" s="4">
        <v>0</v>
      </c>
      <c r="H1357" s="4">
        <v>20.245609999999999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5.6006944444444443E-2</v>
      </c>
      <c r="E1358" s="5">
        <v>2</v>
      </c>
      <c r="F1358" s="3">
        <v>20.282859999999999</v>
      </c>
      <c r="G1358" s="4">
        <v>0</v>
      </c>
      <c r="H1358" s="4">
        <v>21.00338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5.6018518518518516E-2</v>
      </c>
      <c r="E1359" s="5">
        <v>2</v>
      </c>
      <c r="F1359" s="3">
        <v>20.397729999999999</v>
      </c>
      <c r="G1359" s="4">
        <v>0</v>
      </c>
      <c r="H1359" s="4">
        <v>20.635590000000001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5.6018518518518516E-2</v>
      </c>
      <c r="E1360" s="5">
        <v>2</v>
      </c>
      <c r="F1360" s="3">
        <v>20.471579999999999</v>
      </c>
      <c r="G1360" s="4">
        <v>0</v>
      </c>
      <c r="H1360" s="4">
        <v>19.572849999999999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5.603009259259259E-2</v>
      </c>
      <c r="E1361" s="5">
        <v>2</v>
      </c>
      <c r="F1361" s="3">
        <v>20.364909999999998</v>
      </c>
      <c r="G1361" s="4">
        <v>0</v>
      </c>
      <c r="H1361" s="4">
        <v>19.7318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5.603009259259259E-2</v>
      </c>
      <c r="E1362" s="5">
        <v>2</v>
      </c>
      <c r="F1362" s="3">
        <v>20.389530000000001</v>
      </c>
      <c r="G1362" s="4">
        <v>0</v>
      </c>
      <c r="H1362" s="4">
        <v>20.48218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5.603009259259259E-2</v>
      </c>
      <c r="E1363" s="5">
        <v>2</v>
      </c>
      <c r="F1363" s="3">
        <v>20.455169999999999</v>
      </c>
      <c r="G1363" s="4">
        <v>0</v>
      </c>
      <c r="H1363" s="4">
        <v>20.988600000000002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5.6041666666666663E-2</v>
      </c>
      <c r="E1364" s="5">
        <v>2</v>
      </c>
      <c r="F1364" s="3">
        <v>20.332090000000001</v>
      </c>
      <c r="G1364" s="4">
        <v>0</v>
      </c>
      <c r="H1364" s="4">
        <v>20.489570000000001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5.6041666666666663E-2</v>
      </c>
      <c r="E1365" s="5">
        <v>2</v>
      </c>
      <c r="F1365" s="3">
        <v>20.446960000000001</v>
      </c>
      <c r="G1365" s="4">
        <v>0</v>
      </c>
      <c r="H1365" s="4">
        <v>19.535879999999999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5.6053240740740744E-2</v>
      </c>
      <c r="E1366" s="5">
        <v>2</v>
      </c>
      <c r="F1366" s="3">
        <v>20.479780000000002</v>
      </c>
      <c r="G1366" s="4">
        <v>0</v>
      </c>
      <c r="H1366" s="4">
        <v>19.826059999999998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5.6053240740740744E-2</v>
      </c>
      <c r="E1367" s="5">
        <v>2</v>
      </c>
      <c r="F1367" s="3">
        <v>20.35671</v>
      </c>
      <c r="G1367" s="4">
        <v>0</v>
      </c>
      <c r="H1367" s="4">
        <v>20.254850000000001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5.6053240740740744E-2</v>
      </c>
      <c r="E1368" s="5">
        <v>2</v>
      </c>
      <c r="F1368" s="3">
        <v>20.471579999999999</v>
      </c>
      <c r="G1368" s="4">
        <v>0</v>
      </c>
      <c r="H1368" s="4">
        <v>20.90728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5.6064814814814817E-2</v>
      </c>
      <c r="E1369" s="5">
        <v>2</v>
      </c>
      <c r="F1369" s="3">
        <v>20.463370000000001</v>
      </c>
      <c r="G1369" s="4">
        <v>0</v>
      </c>
      <c r="H1369" s="4">
        <v>19.8889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5.6064814814814817E-2</v>
      </c>
      <c r="E1370" s="5">
        <v>2</v>
      </c>
      <c r="F1370" s="3">
        <v>20.340299999999999</v>
      </c>
      <c r="G1370" s="4">
        <v>0</v>
      </c>
      <c r="H1370" s="4">
        <v>18.855740000000001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5.6076388888888891E-2</v>
      </c>
      <c r="E1371" s="5">
        <v>2</v>
      </c>
      <c r="F1371" s="3">
        <v>20.397729999999999</v>
      </c>
      <c r="G1371" s="4">
        <v>0</v>
      </c>
      <c r="H1371" s="4">
        <v>19.140370000000001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5.6076388888888891E-2</v>
      </c>
      <c r="E1372" s="5">
        <v>2</v>
      </c>
      <c r="F1372" s="3">
        <v>20.43055</v>
      </c>
      <c r="G1372" s="4">
        <v>0</v>
      </c>
      <c r="H1372" s="4">
        <v>19.674499999999998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5.6076388888888891E-2</v>
      </c>
      <c r="E1373" s="5">
        <v>2</v>
      </c>
      <c r="F1373" s="3">
        <v>20.41414</v>
      </c>
      <c r="G1373" s="4">
        <v>0</v>
      </c>
      <c r="H1373" s="4">
        <v>20.02937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5.6087962962962964E-2</v>
      </c>
      <c r="E1374" s="5">
        <v>2</v>
      </c>
      <c r="F1374" s="3">
        <v>20.405940000000001</v>
      </c>
      <c r="G1374" s="4">
        <v>0</v>
      </c>
      <c r="H1374" s="4">
        <v>19.24202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5.6087962962962964E-2</v>
      </c>
      <c r="E1375" s="5">
        <v>2</v>
      </c>
      <c r="F1375" s="3">
        <v>20.43055</v>
      </c>
      <c r="G1375" s="4">
        <v>0</v>
      </c>
      <c r="H1375" s="4">
        <v>18.21255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5.6099537037037038E-2</v>
      </c>
      <c r="E1376" s="5">
        <v>2</v>
      </c>
      <c r="F1376" s="3">
        <v>20.405940000000001</v>
      </c>
      <c r="G1376" s="4">
        <v>0</v>
      </c>
      <c r="H1376" s="4">
        <v>18.572959999999998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5.6099537037037038E-2</v>
      </c>
      <c r="E1377" s="5">
        <v>2</v>
      </c>
      <c r="F1377" s="3">
        <v>20.405940000000001</v>
      </c>
      <c r="G1377" s="4">
        <v>0</v>
      </c>
      <c r="H1377" s="4">
        <v>19.022079999999999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5.6099537037037038E-2</v>
      </c>
      <c r="E1378" s="5">
        <v>2</v>
      </c>
      <c r="F1378" s="3">
        <v>20.364909999999998</v>
      </c>
      <c r="G1378" s="4">
        <v>0</v>
      </c>
      <c r="H1378" s="4">
        <v>19.378789999999999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5.6111111111111112E-2</v>
      </c>
      <c r="E1379" s="5">
        <v>2</v>
      </c>
      <c r="F1379" s="3">
        <v>20.381319999999999</v>
      </c>
      <c r="G1379" s="4">
        <v>0</v>
      </c>
      <c r="H1379" s="4">
        <v>18.650580000000001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5.6111111111111112E-2</v>
      </c>
      <c r="E1380" s="5">
        <v>2</v>
      </c>
      <c r="F1380" s="3">
        <v>20.446960000000001</v>
      </c>
      <c r="G1380" s="4">
        <v>0</v>
      </c>
      <c r="H1380" s="4">
        <v>17.60633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5.6122685185185185E-2</v>
      </c>
      <c r="E1381" s="5">
        <v>2</v>
      </c>
      <c r="F1381" s="3">
        <v>20.496189999999999</v>
      </c>
      <c r="G1381" s="4">
        <v>0</v>
      </c>
      <c r="H1381" s="4">
        <v>18.63025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5.6122685185185185E-2</v>
      </c>
      <c r="E1382" s="5">
        <v>2</v>
      </c>
      <c r="F1382" s="3">
        <v>20.37312</v>
      </c>
      <c r="G1382" s="4">
        <v>0</v>
      </c>
      <c r="H1382" s="4">
        <v>19.59318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5.6122685185185185E-2</v>
      </c>
      <c r="E1383" s="5">
        <v>2</v>
      </c>
      <c r="F1383" s="3">
        <v>20.5044</v>
      </c>
      <c r="G1383" s="4">
        <v>0</v>
      </c>
      <c r="H1383" s="4">
        <v>20.528390000000002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5.6134259259259259E-2</v>
      </c>
      <c r="E1384" s="5">
        <v>2</v>
      </c>
      <c r="F1384" s="3">
        <v>20.5044</v>
      </c>
      <c r="G1384" s="4">
        <v>0</v>
      </c>
      <c r="H1384" s="4">
        <v>19.833449999999999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5.6134259259259259E-2</v>
      </c>
      <c r="E1385" s="5">
        <v>2</v>
      </c>
      <c r="F1385" s="3">
        <v>20.397729999999999</v>
      </c>
      <c r="G1385" s="4">
        <v>0</v>
      </c>
      <c r="H1385" s="4">
        <v>19.160689999999999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5.6145833333333332E-2</v>
      </c>
      <c r="E1386" s="5">
        <v>2</v>
      </c>
      <c r="F1386" s="3">
        <v>20.455169999999999</v>
      </c>
      <c r="G1386" s="4">
        <v>0</v>
      </c>
      <c r="H1386" s="4">
        <v>19.87781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5.6145833333333332E-2</v>
      </c>
      <c r="E1387" s="5">
        <v>2</v>
      </c>
      <c r="F1387" s="3">
        <v>20.479780000000002</v>
      </c>
      <c r="G1387" s="4">
        <v>0</v>
      </c>
      <c r="H1387" s="4">
        <v>20.454460000000001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5.6145833333333332E-2</v>
      </c>
      <c r="E1388" s="5">
        <v>2</v>
      </c>
      <c r="F1388" s="3">
        <v>20.37312</v>
      </c>
      <c r="G1388" s="4">
        <v>0</v>
      </c>
      <c r="H1388" s="4">
        <v>20.68918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5.6157407407407406E-2</v>
      </c>
      <c r="E1389" s="5">
        <v>2</v>
      </c>
      <c r="F1389" s="3">
        <v>20.463370000000001</v>
      </c>
      <c r="G1389" s="4">
        <v>0</v>
      </c>
      <c r="H1389" s="4">
        <v>19.851929999999999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5.6157407407407406E-2</v>
      </c>
      <c r="E1390" s="5">
        <v>2</v>
      </c>
      <c r="F1390" s="3">
        <v>20.52901</v>
      </c>
      <c r="G1390" s="4">
        <v>0</v>
      </c>
      <c r="H1390" s="4">
        <v>19.552520000000001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5.6168981481481479E-2</v>
      </c>
      <c r="E1391" s="5">
        <v>2</v>
      </c>
      <c r="F1391" s="3">
        <v>20.43055</v>
      </c>
      <c r="G1391" s="4">
        <v>0</v>
      </c>
      <c r="H1391" s="4">
        <v>20.432279999999999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5.6168981481481479E-2</v>
      </c>
      <c r="E1392" s="5">
        <v>2</v>
      </c>
      <c r="F1392" s="3">
        <v>20.496189999999999</v>
      </c>
      <c r="G1392" s="4">
        <v>0</v>
      </c>
      <c r="H1392" s="4">
        <v>20.735389999999999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5.6168981481481479E-2</v>
      </c>
      <c r="E1393" s="5">
        <v>2</v>
      </c>
      <c r="F1393" s="3">
        <v>20.570039999999999</v>
      </c>
      <c r="G1393" s="4">
        <v>0</v>
      </c>
      <c r="H1393" s="4">
        <v>20.857379999999999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5.6180555555555553E-2</v>
      </c>
      <c r="E1394" s="5">
        <v>2</v>
      </c>
      <c r="F1394" s="3">
        <v>20.41414</v>
      </c>
      <c r="G1394" s="4">
        <v>0</v>
      </c>
      <c r="H1394" s="4">
        <v>20.108840000000001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5.6180555555555553E-2</v>
      </c>
      <c r="E1395" s="5">
        <v>2</v>
      </c>
      <c r="F1395" s="3">
        <v>20.512599999999999</v>
      </c>
      <c r="G1395" s="4">
        <v>0</v>
      </c>
      <c r="H1395" s="4">
        <v>19.613510000000002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5.6192129629629627E-2</v>
      </c>
      <c r="E1396" s="5">
        <v>2</v>
      </c>
      <c r="F1396" s="3">
        <v>20.54542</v>
      </c>
      <c r="G1396" s="4">
        <v>0</v>
      </c>
      <c r="H1396" s="4">
        <v>20.297360000000001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5.6192129629629627E-2</v>
      </c>
      <c r="E1397" s="5">
        <v>2</v>
      </c>
      <c r="F1397" s="3">
        <v>20.471579999999999</v>
      </c>
      <c r="G1397" s="4">
        <v>0</v>
      </c>
      <c r="H1397" s="4">
        <v>20.56166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5.6192129629629627E-2</v>
      </c>
      <c r="E1398" s="5">
        <v>2</v>
      </c>
      <c r="F1398" s="3">
        <v>20.652090000000001</v>
      </c>
      <c r="G1398" s="4">
        <v>0</v>
      </c>
      <c r="H1398" s="4">
        <v>20.87031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5.6203703703703707E-2</v>
      </c>
      <c r="E1399" s="5">
        <v>2</v>
      </c>
      <c r="F1399" s="3">
        <v>20.56183</v>
      </c>
      <c r="G1399" s="4">
        <v>0</v>
      </c>
      <c r="H1399" s="4">
        <v>19.918469999999999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5.6203703703703707E-2</v>
      </c>
      <c r="E1400" s="5">
        <v>2</v>
      </c>
      <c r="F1400" s="3">
        <v>20.438759999999998</v>
      </c>
      <c r="G1400" s="4">
        <v>0</v>
      </c>
      <c r="H1400" s="4">
        <v>19.644929999999999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5.6215277777777781E-2</v>
      </c>
      <c r="E1401" s="5">
        <v>2</v>
      </c>
      <c r="F1401" s="3">
        <v>20.52901</v>
      </c>
      <c r="G1401" s="4">
        <v>0</v>
      </c>
      <c r="H1401" s="4">
        <v>20.19201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5.6215277777777781E-2</v>
      </c>
      <c r="E1402" s="5">
        <v>2</v>
      </c>
      <c r="F1402" s="3">
        <v>20.611059999999998</v>
      </c>
      <c r="G1402" s="4">
        <v>0</v>
      </c>
      <c r="H1402" s="4">
        <v>20.790839999999999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5.6215277777777781E-2</v>
      </c>
      <c r="E1403" s="5">
        <v>2</v>
      </c>
      <c r="F1403" s="3">
        <v>20.643879999999999</v>
      </c>
      <c r="G1403" s="4">
        <v>0</v>
      </c>
      <c r="H1403" s="4">
        <v>20.929449999999999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5.6226851851851854E-2</v>
      </c>
      <c r="E1404" s="5">
        <v>2</v>
      </c>
      <c r="F1404" s="3">
        <v>20.520810000000001</v>
      </c>
      <c r="G1404" s="4">
        <v>0</v>
      </c>
      <c r="H1404" s="4">
        <v>20.134709999999998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5.6226851851851854E-2</v>
      </c>
      <c r="E1405" s="5">
        <v>2</v>
      </c>
      <c r="F1405" s="3">
        <v>20.61927</v>
      </c>
      <c r="G1405" s="4">
        <v>0</v>
      </c>
      <c r="H1405" s="4">
        <v>19.905529999999999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5.6238425925925928E-2</v>
      </c>
      <c r="E1406" s="5">
        <v>2</v>
      </c>
      <c r="F1406" s="3">
        <v>20.463370000000001</v>
      </c>
      <c r="G1406" s="4">
        <v>0</v>
      </c>
      <c r="H1406" s="4">
        <v>20.504359999999998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5.6238425925925928E-2</v>
      </c>
      <c r="E1407" s="5">
        <v>2</v>
      </c>
      <c r="F1407" s="3">
        <v>20.570039999999999</v>
      </c>
      <c r="G1407" s="4">
        <v>0</v>
      </c>
      <c r="H1407" s="4">
        <v>21.153089999999999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5.6238425925925928E-2</v>
      </c>
      <c r="E1408" s="5">
        <v>2</v>
      </c>
      <c r="F1408" s="3">
        <v>20.660299999999999</v>
      </c>
      <c r="G1408" s="4">
        <v>0</v>
      </c>
      <c r="H1408" s="4">
        <v>21.08286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5.6250000000000001E-2</v>
      </c>
      <c r="E1409" s="5">
        <v>2</v>
      </c>
      <c r="F1409" s="3">
        <v>20.5044</v>
      </c>
      <c r="G1409" s="4">
        <v>0</v>
      </c>
      <c r="H1409" s="4">
        <v>20.212340000000001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5.6250000000000001E-2</v>
      </c>
      <c r="E1410" s="5">
        <v>2</v>
      </c>
      <c r="F1410" s="3">
        <v>20.54542</v>
      </c>
      <c r="G1410" s="4">
        <v>0</v>
      </c>
      <c r="H1410" s="4">
        <v>19.922170000000001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5.6261574074074075E-2</v>
      </c>
      <c r="E1411" s="5">
        <v>2</v>
      </c>
      <c r="F1411" s="3">
        <v>20.594650000000001</v>
      </c>
      <c r="G1411" s="4">
        <v>0</v>
      </c>
      <c r="H1411" s="4">
        <v>20.46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5.6261574074074075E-2</v>
      </c>
      <c r="E1412" s="5">
        <v>2</v>
      </c>
      <c r="F1412" s="3">
        <v>20.5044</v>
      </c>
      <c r="G1412" s="4">
        <v>0</v>
      </c>
      <c r="H1412" s="4">
        <v>21.110579999999999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5.6261574074074075E-2</v>
      </c>
      <c r="E1413" s="5">
        <v>2</v>
      </c>
      <c r="F1413" s="3">
        <v>20.611059999999998</v>
      </c>
      <c r="G1413" s="4">
        <v>0</v>
      </c>
      <c r="H1413" s="4">
        <v>20.97936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5.6273148148148149E-2</v>
      </c>
      <c r="E1414" s="5">
        <v>2</v>
      </c>
      <c r="F1414" s="3">
        <v>20.594650000000001</v>
      </c>
      <c r="G1414" s="4">
        <v>0</v>
      </c>
      <c r="H1414" s="4">
        <v>20.070029999999999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5.6273148148148149E-2</v>
      </c>
      <c r="E1415" s="5">
        <v>2</v>
      </c>
      <c r="F1415" s="3">
        <v>20.48799</v>
      </c>
      <c r="G1415" s="4">
        <v>0</v>
      </c>
      <c r="H1415" s="4">
        <v>19.93141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5.6284722222222222E-2</v>
      </c>
      <c r="E1416" s="5">
        <v>2</v>
      </c>
      <c r="F1416" s="3">
        <v>20.537220000000001</v>
      </c>
      <c r="G1416" s="4">
        <v>0</v>
      </c>
      <c r="H1416" s="4">
        <v>20.66516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5.6284722222222222E-2</v>
      </c>
      <c r="E1417" s="5">
        <v>2</v>
      </c>
      <c r="F1417" s="3">
        <v>20.60286</v>
      </c>
      <c r="G1417" s="4">
        <v>0</v>
      </c>
      <c r="H1417" s="4">
        <v>21.166029999999999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5.6284722222222222E-2</v>
      </c>
      <c r="E1418" s="5">
        <v>2</v>
      </c>
      <c r="F1418" s="3">
        <v>20.520810000000001</v>
      </c>
      <c r="G1418" s="4">
        <v>0</v>
      </c>
      <c r="H1418" s="4">
        <v>20.838889999999999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5.6296296296296296E-2</v>
      </c>
      <c r="E1419" s="5">
        <v>2</v>
      </c>
      <c r="F1419" s="3">
        <v>20.54542</v>
      </c>
      <c r="G1419" s="4">
        <v>0</v>
      </c>
      <c r="H1419" s="4">
        <v>19.94989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5.6296296296296296E-2</v>
      </c>
      <c r="E1420" s="5">
        <v>2</v>
      </c>
      <c r="F1420" s="3">
        <v>20.635680000000001</v>
      </c>
      <c r="G1420" s="4">
        <v>0</v>
      </c>
      <c r="H1420" s="4">
        <v>19.77985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5.6307870370370369E-2</v>
      </c>
      <c r="E1421" s="5">
        <v>2</v>
      </c>
      <c r="F1421" s="3">
        <v>20.512599999999999</v>
      </c>
      <c r="G1421" s="4">
        <v>0</v>
      </c>
      <c r="H1421" s="4">
        <v>20.454460000000001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5.6307870370370369E-2</v>
      </c>
      <c r="E1422" s="5">
        <v>2</v>
      </c>
      <c r="F1422" s="3">
        <v>20.56183</v>
      </c>
      <c r="G1422" s="4">
        <v>0</v>
      </c>
      <c r="H1422" s="4">
        <v>21.271380000000001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5.6307870370370369E-2</v>
      </c>
      <c r="E1423" s="5">
        <v>2</v>
      </c>
      <c r="F1423" s="3">
        <v>20.60286</v>
      </c>
      <c r="G1423" s="4">
        <v>0</v>
      </c>
      <c r="H1423" s="4">
        <v>20.962720000000001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5.6319444444444443E-2</v>
      </c>
      <c r="E1424" s="5">
        <v>2</v>
      </c>
      <c r="F1424" s="3">
        <v>20.520810000000001</v>
      </c>
      <c r="G1424" s="4">
        <v>0</v>
      </c>
      <c r="H1424" s="4">
        <v>19.996099999999998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5.6319444444444443E-2</v>
      </c>
      <c r="E1425" s="5">
        <v>2</v>
      </c>
      <c r="F1425" s="3">
        <v>20.586449999999999</v>
      </c>
      <c r="G1425" s="4">
        <v>0</v>
      </c>
      <c r="H1425" s="4">
        <v>19.813120000000001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5.6331018518518516E-2</v>
      </c>
      <c r="E1426" s="5">
        <v>2</v>
      </c>
      <c r="F1426" s="3">
        <v>20.61927</v>
      </c>
      <c r="G1426" s="4">
        <v>0</v>
      </c>
      <c r="H1426" s="4">
        <v>20.545020000000001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5.6331018518518516E-2</v>
      </c>
      <c r="E1427" s="5">
        <v>2</v>
      </c>
      <c r="F1427" s="3">
        <v>20.537220000000001</v>
      </c>
      <c r="G1427" s="4">
        <v>0</v>
      </c>
      <c r="H1427" s="4">
        <v>21.123519999999999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5.6331018518518516E-2</v>
      </c>
      <c r="E1428" s="5">
        <v>2</v>
      </c>
      <c r="F1428" s="3">
        <v>20.611059999999998</v>
      </c>
      <c r="G1428" s="4">
        <v>0</v>
      </c>
      <c r="H1428" s="4">
        <v>20.866620000000001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5.634259259259259E-2</v>
      </c>
      <c r="E1429" s="5">
        <v>2</v>
      </c>
      <c r="F1429" s="3">
        <v>20.611059999999998</v>
      </c>
      <c r="G1429" s="4">
        <v>0</v>
      </c>
      <c r="H1429" s="4">
        <v>19.870419999999999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5.634259259259259E-2</v>
      </c>
      <c r="E1430" s="5">
        <v>2</v>
      </c>
      <c r="F1430" s="3">
        <v>20.537220000000001</v>
      </c>
      <c r="G1430" s="4">
        <v>0</v>
      </c>
      <c r="H1430" s="4">
        <v>19.757680000000001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5.6354166666666664E-2</v>
      </c>
      <c r="E1431" s="5">
        <v>2</v>
      </c>
      <c r="F1431" s="3">
        <v>20.56183</v>
      </c>
      <c r="G1431" s="4">
        <v>0</v>
      </c>
      <c r="H1431" s="4">
        <v>20.402709999999999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5.6354166666666664E-2</v>
      </c>
      <c r="E1432" s="5">
        <v>2</v>
      </c>
      <c r="F1432" s="3">
        <v>20.61927</v>
      </c>
      <c r="G1432" s="4">
        <v>0</v>
      </c>
      <c r="H1432" s="4">
        <v>21.138310000000001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5.6354166666666664E-2</v>
      </c>
      <c r="E1433" s="5">
        <v>2</v>
      </c>
      <c r="F1433" s="3">
        <v>20.52901</v>
      </c>
      <c r="G1433" s="4">
        <v>0</v>
      </c>
      <c r="H1433" s="4">
        <v>20.9849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5.6365740740740744E-2</v>
      </c>
      <c r="E1434" s="5">
        <v>2</v>
      </c>
      <c r="F1434" s="3">
        <v>20.594650000000001</v>
      </c>
      <c r="G1434" s="4">
        <v>0</v>
      </c>
      <c r="H1434" s="4">
        <v>19.959129999999998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5.6365740740740744E-2</v>
      </c>
      <c r="E1435" s="5">
        <v>2</v>
      </c>
      <c r="F1435" s="3">
        <v>20.660299999999999</v>
      </c>
      <c r="G1435" s="4">
        <v>0</v>
      </c>
      <c r="H1435" s="4">
        <v>19.905529999999999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5.6377314814814818E-2</v>
      </c>
      <c r="E1436" s="5">
        <v>2</v>
      </c>
      <c r="F1436" s="3">
        <v>20.56183</v>
      </c>
      <c r="G1436" s="4">
        <v>0</v>
      </c>
      <c r="H1436" s="4">
        <v>20.59308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5.6377314814814818E-2</v>
      </c>
      <c r="E1437" s="5">
        <v>2</v>
      </c>
      <c r="F1437" s="3">
        <v>20.6767</v>
      </c>
      <c r="G1437" s="4">
        <v>0</v>
      </c>
      <c r="H1437" s="4">
        <v>21.153089999999999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5.6377314814814818E-2</v>
      </c>
      <c r="E1438" s="5">
        <v>2</v>
      </c>
      <c r="F1438" s="3">
        <v>20.635680000000001</v>
      </c>
      <c r="G1438" s="4">
        <v>0</v>
      </c>
      <c r="H1438" s="4">
        <v>20.66516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5.6388888888888891E-2</v>
      </c>
      <c r="E1439" s="5">
        <v>2</v>
      </c>
      <c r="F1439" s="3">
        <v>20.52901</v>
      </c>
      <c r="G1439" s="4">
        <v>0</v>
      </c>
      <c r="H1439" s="4">
        <v>19.778009999999998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5.6388888888888891E-2</v>
      </c>
      <c r="E1440" s="5">
        <v>2</v>
      </c>
      <c r="F1440" s="3">
        <v>20.578250000000001</v>
      </c>
      <c r="G1440" s="4">
        <v>0</v>
      </c>
      <c r="H1440" s="4">
        <v>20.164290000000001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5.6400462962962965E-2</v>
      </c>
      <c r="E1441" s="5">
        <v>2</v>
      </c>
      <c r="F1441" s="3">
        <v>20.643879999999999</v>
      </c>
      <c r="G1441" s="4">
        <v>0</v>
      </c>
      <c r="H1441" s="4">
        <v>20.64668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5.6400462962962965E-2</v>
      </c>
      <c r="E1442" s="5">
        <v>2</v>
      </c>
      <c r="F1442" s="3">
        <v>20.586449999999999</v>
      </c>
      <c r="G1442" s="4">
        <v>0</v>
      </c>
      <c r="H1442" s="4">
        <v>21.17897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5.6400462962962965E-2</v>
      </c>
      <c r="E1443" s="5">
        <v>2</v>
      </c>
      <c r="F1443" s="3">
        <v>20.611059999999998</v>
      </c>
      <c r="G1443" s="4">
        <v>0</v>
      </c>
      <c r="H1443" s="4">
        <v>20.472940000000001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5.6412037037037038E-2</v>
      </c>
      <c r="E1444" s="5">
        <v>2</v>
      </c>
      <c r="F1444" s="3">
        <v>20.643879999999999</v>
      </c>
      <c r="G1444" s="4">
        <v>0</v>
      </c>
      <c r="H1444" s="4">
        <v>19.940650000000002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5.6412037037037038E-2</v>
      </c>
      <c r="E1445" s="5">
        <v>2</v>
      </c>
      <c r="F1445" s="3">
        <v>20.570039999999999</v>
      </c>
      <c r="G1445" s="4">
        <v>0</v>
      </c>
      <c r="H1445" s="4">
        <v>20.256699999999999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5.6423611111111112E-2</v>
      </c>
      <c r="E1446" s="5">
        <v>2</v>
      </c>
      <c r="F1446" s="3">
        <v>20.578250000000001</v>
      </c>
      <c r="G1446" s="4">
        <v>0</v>
      </c>
      <c r="H1446" s="4">
        <v>20.970120000000001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5.6423611111111112E-2</v>
      </c>
      <c r="E1447" s="5">
        <v>2</v>
      </c>
      <c r="F1447" s="3">
        <v>20.627469999999999</v>
      </c>
      <c r="G1447" s="4">
        <v>0</v>
      </c>
      <c r="H1447" s="4">
        <v>21.618849999999998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5.6423611111111112E-2</v>
      </c>
      <c r="E1448" s="5">
        <v>2</v>
      </c>
      <c r="F1448" s="3">
        <v>20.54542</v>
      </c>
      <c r="G1448" s="4">
        <v>0</v>
      </c>
      <c r="H1448" s="4">
        <v>20.75018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5.6435185185185185E-2</v>
      </c>
      <c r="E1449" s="5">
        <v>2</v>
      </c>
      <c r="F1449" s="3">
        <v>20.60286</v>
      </c>
      <c r="G1449" s="4">
        <v>0</v>
      </c>
      <c r="H1449" s="4">
        <v>20.007190000000001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5.6435185185185185E-2</v>
      </c>
      <c r="E1450" s="5">
        <v>2</v>
      </c>
      <c r="F1450" s="3">
        <v>20.61927</v>
      </c>
      <c r="G1450" s="4">
        <v>0</v>
      </c>
      <c r="H1450" s="4">
        <v>20.055240000000001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5.6446759259259259E-2</v>
      </c>
      <c r="E1451" s="5">
        <v>2</v>
      </c>
      <c r="F1451" s="3">
        <v>20.611059999999998</v>
      </c>
      <c r="G1451" s="4">
        <v>0</v>
      </c>
      <c r="H1451" s="4">
        <v>20.672550000000001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5.6446759259259259E-2</v>
      </c>
      <c r="E1452" s="5">
        <v>2</v>
      </c>
      <c r="F1452" s="3">
        <v>20.6767</v>
      </c>
      <c r="G1452" s="4">
        <v>0</v>
      </c>
      <c r="H1452" s="4">
        <v>21.04035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5.6446759259259259E-2</v>
      </c>
      <c r="E1453" s="5">
        <v>2</v>
      </c>
      <c r="F1453" s="3">
        <v>20.652090000000001</v>
      </c>
      <c r="G1453" s="4">
        <v>0</v>
      </c>
      <c r="H1453" s="4">
        <v>20.43413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5.6458333333333333E-2</v>
      </c>
      <c r="E1454" s="5">
        <v>2</v>
      </c>
      <c r="F1454" s="3">
        <v>20.660299999999999</v>
      </c>
      <c r="G1454" s="4">
        <v>0</v>
      </c>
      <c r="H1454" s="4">
        <v>19.637540000000001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5.6458333333333333E-2</v>
      </c>
      <c r="E1455" s="5">
        <v>2</v>
      </c>
      <c r="F1455" s="3">
        <v>20.6767</v>
      </c>
      <c r="G1455" s="4">
        <v>0</v>
      </c>
      <c r="H1455" s="4">
        <v>20.094059999999999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5.6469907407407406E-2</v>
      </c>
      <c r="E1456" s="5">
        <v>2</v>
      </c>
      <c r="F1456" s="3">
        <v>20.627469999999999</v>
      </c>
      <c r="G1456" s="4">
        <v>0</v>
      </c>
      <c r="H1456" s="4">
        <v>20.69473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5.6469907407407406E-2</v>
      </c>
      <c r="E1457" s="5">
        <v>2</v>
      </c>
      <c r="F1457" s="3">
        <v>20.701319999999999</v>
      </c>
      <c r="G1457" s="4">
        <v>0</v>
      </c>
      <c r="H1457" s="4">
        <v>21.0884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5.6469907407407406E-2</v>
      </c>
      <c r="E1458" s="5">
        <v>2</v>
      </c>
      <c r="F1458" s="3">
        <v>20.611059999999998</v>
      </c>
      <c r="G1458" s="4">
        <v>0</v>
      </c>
      <c r="H1458" s="4">
        <v>20.63374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5.648148148148148E-2</v>
      </c>
      <c r="E1459" s="5">
        <v>2</v>
      </c>
      <c r="F1459" s="3">
        <v>20.652090000000001</v>
      </c>
      <c r="G1459" s="4">
        <v>0</v>
      </c>
      <c r="H1459" s="4">
        <v>19.82976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5.648148148148148E-2</v>
      </c>
      <c r="E1460" s="5">
        <v>2</v>
      </c>
      <c r="F1460" s="3">
        <v>20.61927</v>
      </c>
      <c r="G1460" s="4">
        <v>0</v>
      </c>
      <c r="H1460" s="4">
        <v>19.983160000000002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5.6493055555555553E-2</v>
      </c>
      <c r="E1461" s="5">
        <v>2</v>
      </c>
      <c r="F1461" s="3">
        <v>20.643879999999999</v>
      </c>
      <c r="G1461" s="4">
        <v>0</v>
      </c>
      <c r="H1461" s="4">
        <v>20.533930000000002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5.6493055555555553E-2</v>
      </c>
      <c r="E1462" s="5">
        <v>2</v>
      </c>
      <c r="F1462" s="3">
        <v>20.684909999999999</v>
      </c>
      <c r="G1462" s="4">
        <v>0</v>
      </c>
      <c r="H1462" s="4">
        <v>20.916519999999998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5.6493055555555553E-2</v>
      </c>
      <c r="E1463" s="5">
        <v>2</v>
      </c>
      <c r="F1463" s="3">
        <v>20.586449999999999</v>
      </c>
      <c r="G1463" s="4">
        <v>0</v>
      </c>
      <c r="H1463" s="4">
        <v>20.291810000000002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5.6504629629629627E-2</v>
      </c>
      <c r="E1464" s="5">
        <v>2</v>
      </c>
      <c r="F1464" s="3">
        <v>20.635680000000001</v>
      </c>
      <c r="G1464" s="4">
        <v>0</v>
      </c>
      <c r="H1464" s="4">
        <v>19.691140000000001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5.6504629629629627E-2</v>
      </c>
      <c r="E1465" s="5">
        <v>2</v>
      </c>
      <c r="F1465" s="3">
        <v>20.652090000000001</v>
      </c>
      <c r="G1465" s="4">
        <v>0</v>
      </c>
      <c r="H1465" s="4">
        <v>19.92586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5.65162037037037E-2</v>
      </c>
      <c r="E1466" s="5">
        <v>2</v>
      </c>
      <c r="F1466" s="3">
        <v>20.578250000000001</v>
      </c>
      <c r="G1466" s="4">
        <v>0</v>
      </c>
      <c r="H1466" s="4">
        <v>20.753869999999999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5.65162037037037E-2</v>
      </c>
      <c r="E1467" s="5">
        <v>2</v>
      </c>
      <c r="F1467" s="3">
        <v>20.61927</v>
      </c>
      <c r="G1467" s="4">
        <v>0</v>
      </c>
      <c r="H1467" s="4">
        <v>21.138310000000001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5.65162037037037E-2</v>
      </c>
      <c r="E1468" s="5">
        <v>2</v>
      </c>
      <c r="F1468" s="3">
        <v>20.61927</v>
      </c>
      <c r="G1468" s="4">
        <v>0</v>
      </c>
      <c r="H1468" s="4">
        <v>20.36759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5.6527777777777781E-2</v>
      </c>
      <c r="E1469" s="5">
        <v>2</v>
      </c>
      <c r="F1469" s="3">
        <v>20.635680000000001</v>
      </c>
      <c r="G1469" s="4">
        <v>0</v>
      </c>
      <c r="H1469" s="4">
        <v>19.887049999999999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5.6527777777777781E-2</v>
      </c>
      <c r="E1470" s="5">
        <v>2</v>
      </c>
      <c r="F1470" s="3">
        <v>20.6767</v>
      </c>
      <c r="G1470" s="4">
        <v>0</v>
      </c>
      <c r="H1470" s="4">
        <v>20.463699999999999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5.6539351851851855E-2</v>
      </c>
      <c r="E1471" s="5">
        <v>2</v>
      </c>
      <c r="F1471" s="3">
        <v>20.578250000000001</v>
      </c>
      <c r="G1471" s="4">
        <v>0</v>
      </c>
      <c r="H1471" s="4">
        <v>21.117979999999999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5.6539351851851855E-2</v>
      </c>
      <c r="E1472" s="5">
        <v>2</v>
      </c>
      <c r="F1472" s="3">
        <v>20.660299999999999</v>
      </c>
      <c r="G1472" s="4">
        <v>0</v>
      </c>
      <c r="H1472" s="4">
        <v>21.68169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5.6539351851851855E-2</v>
      </c>
      <c r="E1473" s="5">
        <v>2</v>
      </c>
      <c r="F1473" s="3">
        <v>20.6767</v>
      </c>
      <c r="G1473" s="4">
        <v>0</v>
      </c>
      <c r="H1473" s="4">
        <v>20.618950000000002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5.6550925925925928E-2</v>
      </c>
      <c r="E1474" s="5">
        <v>2</v>
      </c>
      <c r="F1474" s="3">
        <v>20.635680000000001</v>
      </c>
      <c r="G1474" s="4">
        <v>0</v>
      </c>
      <c r="H1474" s="4">
        <v>19.8889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5.6550925925925928E-2</v>
      </c>
      <c r="E1475" s="5">
        <v>2</v>
      </c>
      <c r="F1475" s="3">
        <v>20.6767</v>
      </c>
      <c r="G1475" s="4">
        <v>0</v>
      </c>
      <c r="H1475" s="4">
        <v>20.060780000000001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5.6562500000000002E-2</v>
      </c>
      <c r="E1476" s="5">
        <v>2</v>
      </c>
      <c r="F1476" s="3">
        <v>20.709520000000001</v>
      </c>
      <c r="G1476" s="4">
        <v>0</v>
      </c>
      <c r="H1476" s="4">
        <v>20.868459999999999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5.6562500000000002E-2</v>
      </c>
      <c r="E1477" s="5">
        <v>2</v>
      </c>
      <c r="F1477" s="3">
        <v>20.627469999999999</v>
      </c>
      <c r="G1477" s="4">
        <v>0</v>
      </c>
      <c r="H1477" s="4">
        <v>21.02187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5.6562500000000002E-2</v>
      </c>
      <c r="E1478" s="5">
        <v>2</v>
      </c>
      <c r="F1478" s="3">
        <v>20.709520000000001</v>
      </c>
      <c r="G1478" s="4">
        <v>0</v>
      </c>
      <c r="H1478" s="4">
        <v>20.25855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5.6574074074074075E-2</v>
      </c>
      <c r="E1479" s="5">
        <v>2</v>
      </c>
      <c r="F1479" s="3">
        <v>20.725930000000002</v>
      </c>
      <c r="G1479" s="4">
        <v>0</v>
      </c>
      <c r="H1479" s="4">
        <v>19.613510000000002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5.6574074074074075E-2</v>
      </c>
      <c r="E1480" s="5">
        <v>2</v>
      </c>
      <c r="F1480" s="3">
        <v>20.6767</v>
      </c>
      <c r="G1480" s="4">
        <v>0</v>
      </c>
      <c r="H1480" s="4">
        <v>20.070029999999999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5.6585648148148149E-2</v>
      </c>
      <c r="E1481" s="5">
        <v>2</v>
      </c>
      <c r="F1481" s="3">
        <v>20.701319999999999</v>
      </c>
      <c r="G1481" s="4">
        <v>0</v>
      </c>
      <c r="H1481" s="4">
        <v>20.55057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5.6585648148148149E-2</v>
      </c>
      <c r="E1482" s="5">
        <v>2</v>
      </c>
      <c r="F1482" s="3">
        <v>20.56183</v>
      </c>
      <c r="G1482" s="4">
        <v>0</v>
      </c>
      <c r="H1482" s="4">
        <v>20.617100000000001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5.6585648148148149E-2</v>
      </c>
      <c r="E1483" s="5">
        <v>2</v>
      </c>
      <c r="F1483" s="3">
        <v>20.652090000000001</v>
      </c>
      <c r="G1483" s="4">
        <v>0</v>
      </c>
      <c r="H1483" s="4">
        <v>19.92586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5.6597222222222222E-2</v>
      </c>
      <c r="E1484" s="5">
        <v>2</v>
      </c>
      <c r="F1484" s="3">
        <v>20.652090000000001</v>
      </c>
      <c r="G1484" s="4">
        <v>0</v>
      </c>
      <c r="H1484" s="4">
        <v>19.267890000000001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5.6597222222222222E-2</v>
      </c>
      <c r="E1485" s="5">
        <v>2</v>
      </c>
      <c r="F1485" s="3">
        <v>20.709520000000001</v>
      </c>
      <c r="G1485" s="4">
        <v>0</v>
      </c>
      <c r="H1485" s="4">
        <v>19.870419999999999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5.6608796296296296E-2</v>
      </c>
      <c r="E1486" s="5">
        <v>2</v>
      </c>
      <c r="F1486" s="3">
        <v>20.627469999999999</v>
      </c>
      <c r="G1486" s="4">
        <v>0</v>
      </c>
      <c r="H1486" s="4">
        <v>20.71321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5.6608796296296296E-2</v>
      </c>
      <c r="E1487" s="5">
        <v>2</v>
      </c>
      <c r="F1487" s="3">
        <v>20.635680000000001</v>
      </c>
      <c r="G1487" s="4">
        <v>0</v>
      </c>
      <c r="H1487" s="4">
        <v>20.957180000000001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5.6608796296296296E-2</v>
      </c>
      <c r="E1488" s="5">
        <v>2</v>
      </c>
      <c r="F1488" s="3">
        <v>20.709520000000001</v>
      </c>
      <c r="G1488" s="4">
        <v>0</v>
      </c>
      <c r="H1488" s="4">
        <v>20.140260000000001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5.662037037037037E-2</v>
      </c>
      <c r="E1489" s="5">
        <v>2</v>
      </c>
      <c r="F1489" s="3">
        <v>20.635680000000001</v>
      </c>
      <c r="G1489" s="4">
        <v>0</v>
      </c>
      <c r="H1489" s="4">
        <v>19.709620000000001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5.662037037037037E-2</v>
      </c>
      <c r="E1490" s="5">
        <v>2</v>
      </c>
      <c r="F1490" s="3">
        <v>20.668500000000002</v>
      </c>
      <c r="G1490" s="4">
        <v>0</v>
      </c>
      <c r="H1490" s="4">
        <v>20.232669999999999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5.6631944444444443E-2</v>
      </c>
      <c r="E1491" s="5">
        <v>2</v>
      </c>
      <c r="F1491" s="3">
        <v>20.758749999999999</v>
      </c>
      <c r="G1491" s="4">
        <v>0</v>
      </c>
      <c r="H1491" s="4">
        <v>20.940539999999999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5.6631944444444443E-2</v>
      </c>
      <c r="E1492" s="5">
        <v>2</v>
      </c>
      <c r="F1492" s="3">
        <v>20.90644</v>
      </c>
      <c r="G1492" s="4">
        <v>0</v>
      </c>
      <c r="H1492" s="4">
        <v>21.053290000000001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5.6631944444444443E-2</v>
      </c>
      <c r="E1493" s="5">
        <v>2</v>
      </c>
      <c r="F1493" s="3">
        <v>20.709520000000001</v>
      </c>
      <c r="G1493" s="4">
        <v>0</v>
      </c>
      <c r="H1493" s="4">
        <v>20.129169999999998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5.6643518518518517E-2</v>
      </c>
      <c r="E1494" s="5">
        <v>2</v>
      </c>
      <c r="F1494" s="3">
        <v>20.73414</v>
      </c>
      <c r="G1494" s="4">
        <v>0</v>
      </c>
      <c r="H1494" s="4">
        <v>19.580249999999999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5.6643518518518517E-2</v>
      </c>
      <c r="E1495" s="5">
        <v>2</v>
      </c>
      <c r="F1495" s="3">
        <v>20.71773</v>
      </c>
      <c r="G1495" s="4">
        <v>0</v>
      </c>
      <c r="H1495" s="4">
        <v>20.112539999999999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5.665509259259259E-2</v>
      </c>
      <c r="E1496" s="5">
        <v>2</v>
      </c>
      <c r="F1496" s="3">
        <v>20.709520000000001</v>
      </c>
      <c r="G1496" s="4">
        <v>0</v>
      </c>
      <c r="H1496" s="4">
        <v>20.89434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5.665509259259259E-2</v>
      </c>
      <c r="E1497" s="5">
        <v>2</v>
      </c>
      <c r="F1497" s="3">
        <v>20.725930000000002</v>
      </c>
      <c r="G1497" s="4">
        <v>0</v>
      </c>
      <c r="H1497" s="4">
        <v>20.805620000000001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5.665509259259259E-2</v>
      </c>
      <c r="E1498" s="5">
        <v>2</v>
      </c>
      <c r="F1498" s="3">
        <v>20.652090000000001</v>
      </c>
      <c r="G1498" s="4">
        <v>0</v>
      </c>
      <c r="H1498" s="4">
        <v>19.990549999999999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5.6666666666666664E-2</v>
      </c>
      <c r="E1499" s="5">
        <v>2</v>
      </c>
      <c r="F1499" s="3">
        <v>20.701319999999999</v>
      </c>
      <c r="G1499" s="4">
        <v>0</v>
      </c>
      <c r="H1499" s="4">
        <v>19.72071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5.6666666666666664E-2</v>
      </c>
      <c r="E1500" s="5">
        <v>2</v>
      </c>
      <c r="F1500" s="3">
        <v>20.758749999999999</v>
      </c>
      <c r="G1500" s="4">
        <v>0</v>
      </c>
      <c r="H1500" s="4">
        <v>20.52469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5.6678240740740737E-2</v>
      </c>
      <c r="E1501" s="5">
        <v>2</v>
      </c>
      <c r="F1501" s="3">
        <v>20.701319999999999</v>
      </c>
      <c r="G1501" s="4">
        <v>0</v>
      </c>
      <c r="H1501" s="4">
        <v>21.162330000000001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5.6678240740740737E-2</v>
      </c>
      <c r="E1502" s="5">
        <v>2</v>
      </c>
      <c r="F1502" s="3">
        <v>20.98029</v>
      </c>
      <c r="G1502" s="4">
        <v>0</v>
      </c>
      <c r="H1502" s="4">
        <v>21.138310000000001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5.6678240740740737E-2</v>
      </c>
      <c r="E1503" s="5">
        <v>2</v>
      </c>
      <c r="F1503" s="3">
        <v>20.725930000000002</v>
      </c>
      <c r="G1503" s="4">
        <v>0</v>
      </c>
      <c r="H1503" s="4">
        <v>20.32508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5.6689814814814818E-2</v>
      </c>
      <c r="E1504" s="5">
        <v>2</v>
      </c>
      <c r="F1504" s="3">
        <v>20.6767</v>
      </c>
      <c r="G1504" s="4">
        <v>0</v>
      </c>
      <c r="H1504" s="4">
        <v>19.53773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5.6689814814814818E-2</v>
      </c>
      <c r="E1505" s="5">
        <v>2</v>
      </c>
      <c r="F1505" s="3">
        <v>20.73414</v>
      </c>
      <c r="G1505" s="4">
        <v>0</v>
      </c>
      <c r="H1505" s="4">
        <v>20.3565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5.6701388888888891E-2</v>
      </c>
      <c r="E1506" s="5">
        <v>2</v>
      </c>
      <c r="F1506" s="3">
        <v>20.77516</v>
      </c>
      <c r="G1506" s="4">
        <v>0</v>
      </c>
      <c r="H1506" s="4">
        <v>20.90728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5.6701388888888891E-2</v>
      </c>
      <c r="E1507" s="5">
        <v>2</v>
      </c>
      <c r="F1507" s="3">
        <v>20.86542</v>
      </c>
      <c r="G1507" s="4">
        <v>0</v>
      </c>
      <c r="H1507" s="4">
        <v>20.849979999999999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5.6701388888888891E-2</v>
      </c>
      <c r="E1508" s="5">
        <v>2</v>
      </c>
      <c r="F1508" s="3">
        <v>20.75055</v>
      </c>
      <c r="G1508" s="4">
        <v>0</v>
      </c>
      <c r="H1508" s="4">
        <v>19.739190000000001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5.6712962962962965E-2</v>
      </c>
      <c r="E1509" s="5">
        <v>2</v>
      </c>
      <c r="F1509" s="3">
        <v>20.742349999999998</v>
      </c>
      <c r="G1509" s="4">
        <v>0</v>
      </c>
      <c r="H1509" s="4">
        <v>19.40466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5.6712962962962965E-2</v>
      </c>
      <c r="E1510" s="5">
        <v>2</v>
      </c>
      <c r="F1510" s="3">
        <v>20.660299999999999</v>
      </c>
      <c r="G1510" s="4">
        <v>0</v>
      </c>
      <c r="H1510" s="4">
        <v>20.25855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5.6724537037037039E-2</v>
      </c>
      <c r="E1511" s="5">
        <v>2</v>
      </c>
      <c r="F1511" s="3">
        <v>20.71773</v>
      </c>
      <c r="G1511" s="4">
        <v>0</v>
      </c>
      <c r="H1511" s="4">
        <v>20.709510000000002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5.6724537037037039E-2</v>
      </c>
      <c r="E1512" s="5">
        <v>2</v>
      </c>
      <c r="F1512" s="3">
        <v>20.783370000000001</v>
      </c>
      <c r="G1512" s="4">
        <v>0</v>
      </c>
      <c r="H1512" s="4">
        <v>20.76681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5.6724537037037039E-2</v>
      </c>
      <c r="E1513" s="5">
        <v>2</v>
      </c>
      <c r="F1513" s="3">
        <v>20.709520000000001</v>
      </c>
      <c r="G1513" s="4">
        <v>0</v>
      </c>
      <c r="H1513" s="4">
        <v>19.850090000000002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5.6736111111111112E-2</v>
      </c>
      <c r="E1514" s="5">
        <v>2</v>
      </c>
      <c r="F1514" s="3">
        <v>20.73414</v>
      </c>
      <c r="G1514" s="4">
        <v>0</v>
      </c>
      <c r="H1514" s="4">
        <v>19.796489999999999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5.6736111111111112E-2</v>
      </c>
      <c r="E1515" s="5">
        <v>2</v>
      </c>
      <c r="F1515" s="3">
        <v>20.857209999999998</v>
      </c>
      <c r="G1515" s="4">
        <v>0</v>
      </c>
      <c r="H1515" s="4">
        <v>20.260400000000001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5.6747685185185186E-2</v>
      </c>
      <c r="E1516" s="5">
        <v>2</v>
      </c>
      <c r="F1516" s="3">
        <v>20.742349999999998</v>
      </c>
      <c r="G1516" s="4">
        <v>0</v>
      </c>
      <c r="H1516" s="4">
        <v>20.903580000000002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5.6747685185185186E-2</v>
      </c>
      <c r="E1517" s="5">
        <v>2</v>
      </c>
      <c r="F1517" s="3">
        <v>20.742349999999998</v>
      </c>
      <c r="G1517" s="4">
        <v>0</v>
      </c>
      <c r="H1517" s="4">
        <v>20.914670000000001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5.6747685185185186E-2</v>
      </c>
      <c r="E1518" s="5">
        <v>2</v>
      </c>
      <c r="F1518" s="3">
        <v>20.758749999999999</v>
      </c>
      <c r="G1518" s="4">
        <v>0</v>
      </c>
      <c r="H1518" s="4">
        <v>20.023820000000001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5.6759259259259259E-2</v>
      </c>
      <c r="E1519" s="5">
        <v>2</v>
      </c>
      <c r="F1519" s="3">
        <v>20.693110000000001</v>
      </c>
      <c r="G1519" s="4">
        <v>0</v>
      </c>
      <c r="H1519" s="4">
        <v>20.057089999999999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5.6759259259259259E-2</v>
      </c>
      <c r="E1520" s="5">
        <v>2</v>
      </c>
      <c r="F1520" s="3">
        <v>20.766960000000001</v>
      </c>
      <c r="G1520" s="4">
        <v>0</v>
      </c>
      <c r="H1520" s="4">
        <v>20.533930000000002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5.6770833333333333E-2</v>
      </c>
      <c r="E1521" s="5">
        <v>2</v>
      </c>
      <c r="F1521" s="3">
        <v>20.77516</v>
      </c>
      <c r="G1521" s="4">
        <v>0</v>
      </c>
      <c r="H1521" s="4">
        <v>20.994140000000002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5.6770833333333333E-2</v>
      </c>
      <c r="E1522" s="5">
        <v>2</v>
      </c>
      <c r="F1522" s="3">
        <v>20.766960000000001</v>
      </c>
      <c r="G1522" s="4">
        <v>0</v>
      </c>
      <c r="H1522" s="4">
        <v>20.565349999999999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5.6770833333333333E-2</v>
      </c>
      <c r="E1523" s="5">
        <v>2</v>
      </c>
      <c r="F1523" s="3">
        <v>20.766960000000001</v>
      </c>
      <c r="G1523" s="4">
        <v>0</v>
      </c>
      <c r="H1523" s="4">
        <v>19.644929999999999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5.6782407407407406E-2</v>
      </c>
      <c r="E1524" s="5">
        <v>2</v>
      </c>
      <c r="F1524" s="3">
        <v>20.758749999999999</v>
      </c>
      <c r="G1524" s="4">
        <v>0</v>
      </c>
      <c r="H1524" s="4">
        <v>19.813120000000001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5.6782407407407406E-2</v>
      </c>
      <c r="E1525" s="5">
        <v>2</v>
      </c>
      <c r="F1525" s="3">
        <v>20.73414</v>
      </c>
      <c r="G1525" s="4">
        <v>0</v>
      </c>
      <c r="H1525" s="4">
        <v>20.402709999999999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5.679398148148148E-2</v>
      </c>
      <c r="E1526" s="5">
        <v>2</v>
      </c>
      <c r="F1526" s="3">
        <v>20.80799</v>
      </c>
      <c r="G1526" s="4">
        <v>0</v>
      </c>
      <c r="H1526" s="4">
        <v>21.291709999999998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5.679398148148148E-2</v>
      </c>
      <c r="E1527" s="5">
        <v>2</v>
      </c>
      <c r="F1527" s="3">
        <v>20.80799</v>
      </c>
      <c r="G1527" s="4">
        <v>0</v>
      </c>
      <c r="H1527" s="4">
        <v>20.79269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5.679398148148148E-2</v>
      </c>
      <c r="E1528" s="5">
        <v>2</v>
      </c>
      <c r="F1528" s="3">
        <v>20.709520000000001</v>
      </c>
      <c r="G1528" s="4">
        <v>0</v>
      </c>
      <c r="H1528" s="4">
        <v>19.842690000000001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5.6805555555555554E-2</v>
      </c>
      <c r="E1529" s="5">
        <v>2</v>
      </c>
      <c r="F1529" s="3">
        <v>20.799779999999998</v>
      </c>
      <c r="G1529" s="4">
        <v>0</v>
      </c>
      <c r="H1529" s="4">
        <v>19.76876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5.6805555555555554E-2</v>
      </c>
      <c r="E1530" s="5">
        <v>2</v>
      </c>
      <c r="F1530" s="3">
        <v>20.857209999999998</v>
      </c>
      <c r="G1530" s="4">
        <v>0</v>
      </c>
      <c r="H1530" s="4">
        <v>20.51915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5.6817129629629627E-2</v>
      </c>
      <c r="E1531" s="5">
        <v>2</v>
      </c>
      <c r="F1531" s="3">
        <v>20.709520000000001</v>
      </c>
      <c r="G1531" s="4">
        <v>0</v>
      </c>
      <c r="H1531" s="4">
        <v>20.879549999999998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5.6817129629629627E-2</v>
      </c>
      <c r="E1532" s="5">
        <v>2</v>
      </c>
      <c r="F1532" s="3">
        <v>20.840810000000001</v>
      </c>
      <c r="G1532" s="4">
        <v>0</v>
      </c>
      <c r="H1532" s="4">
        <v>20.698429999999998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5.6817129629629627E-2</v>
      </c>
      <c r="E1533" s="5">
        <v>2</v>
      </c>
      <c r="F1533" s="3">
        <v>20.857209999999998</v>
      </c>
      <c r="G1533" s="4">
        <v>0</v>
      </c>
      <c r="H1533" s="4">
        <v>19.715160000000001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5.6828703703703701E-2</v>
      </c>
      <c r="E1534" s="5">
        <v>2</v>
      </c>
      <c r="F1534" s="3">
        <v>20.73414</v>
      </c>
      <c r="G1534" s="4">
        <v>0</v>
      </c>
      <c r="H1534" s="4">
        <v>19.63569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5.6828703703703701E-2</v>
      </c>
      <c r="E1535" s="5">
        <v>2</v>
      </c>
      <c r="F1535" s="3">
        <v>20.824390000000001</v>
      </c>
      <c r="G1535" s="4">
        <v>0</v>
      </c>
      <c r="H1535" s="4">
        <v>20.352810000000002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5.6840277777777781E-2</v>
      </c>
      <c r="E1536" s="5">
        <v>2</v>
      </c>
      <c r="F1536" s="3">
        <v>20.86542</v>
      </c>
      <c r="G1536" s="4">
        <v>0</v>
      </c>
      <c r="H1536" s="4">
        <v>21.145700000000001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5.6840277777777781E-2</v>
      </c>
      <c r="E1537" s="5">
        <v>2</v>
      </c>
      <c r="F1537" s="3">
        <v>20.75055</v>
      </c>
      <c r="G1537" s="4">
        <v>0</v>
      </c>
      <c r="H1537" s="4">
        <v>20.994140000000002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5.6840277777777781E-2</v>
      </c>
      <c r="E1538" s="5">
        <v>2</v>
      </c>
      <c r="F1538" s="3">
        <v>20.79158</v>
      </c>
      <c r="G1538" s="4">
        <v>0</v>
      </c>
      <c r="H1538" s="4">
        <v>19.940650000000002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5.6851851851851855E-2</v>
      </c>
      <c r="E1539" s="5">
        <v>2</v>
      </c>
      <c r="F1539" s="3">
        <v>20.832599999999999</v>
      </c>
      <c r="G1539" s="4">
        <v>0</v>
      </c>
      <c r="H1539" s="4">
        <v>19.794640000000001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5.6851851851851855E-2</v>
      </c>
      <c r="E1540" s="5">
        <v>2</v>
      </c>
      <c r="F1540" s="3">
        <v>20.75055</v>
      </c>
      <c r="G1540" s="4">
        <v>0</v>
      </c>
      <c r="H1540" s="4">
        <v>20.347259999999999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5.6863425925925928E-2</v>
      </c>
      <c r="E1541" s="5">
        <v>2</v>
      </c>
      <c r="F1541" s="3">
        <v>20.80799</v>
      </c>
      <c r="G1541" s="4">
        <v>0</v>
      </c>
      <c r="H1541" s="4">
        <v>21.117979999999999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5.6863425925925928E-2</v>
      </c>
      <c r="E1542" s="5">
        <v>2</v>
      </c>
      <c r="F1542" s="3">
        <v>20.832599999999999</v>
      </c>
      <c r="G1542" s="4">
        <v>0</v>
      </c>
      <c r="H1542" s="4">
        <v>20.528390000000002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5.6863425925925928E-2</v>
      </c>
      <c r="E1543" s="5">
        <v>2</v>
      </c>
      <c r="F1543" s="3">
        <v>20.75055</v>
      </c>
      <c r="G1543" s="4">
        <v>0</v>
      </c>
      <c r="H1543" s="4">
        <v>19.857479999999999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5.6875000000000002E-2</v>
      </c>
      <c r="E1544" s="5">
        <v>2</v>
      </c>
      <c r="F1544" s="3">
        <v>20.799779999999998</v>
      </c>
      <c r="G1544" s="4">
        <v>0</v>
      </c>
      <c r="H1544" s="4">
        <v>20.01643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5.6875000000000002E-2</v>
      </c>
      <c r="E1545" s="5">
        <v>2</v>
      </c>
      <c r="F1545" s="3">
        <v>20.84901</v>
      </c>
      <c r="G1545" s="4">
        <v>0</v>
      </c>
      <c r="H1545" s="4">
        <v>20.50066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5.6886574074074076E-2</v>
      </c>
      <c r="E1546" s="5">
        <v>2</v>
      </c>
      <c r="F1546" s="3">
        <v>20.873629999999999</v>
      </c>
      <c r="G1546" s="4">
        <v>0</v>
      </c>
      <c r="H1546" s="4">
        <v>21.02741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5.6886574074074076E-2</v>
      </c>
      <c r="E1547" s="5">
        <v>2</v>
      </c>
      <c r="F1547" s="3">
        <v>20.824390000000001</v>
      </c>
      <c r="G1547" s="4">
        <v>0</v>
      </c>
      <c r="H1547" s="4">
        <v>20.374980000000001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5.6886574074074076E-2</v>
      </c>
      <c r="E1548" s="5">
        <v>2</v>
      </c>
      <c r="F1548" s="3">
        <v>20.832599999999999</v>
      </c>
      <c r="G1548" s="4">
        <v>0</v>
      </c>
      <c r="H1548" s="4">
        <v>19.752130000000001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5.6898148148148149E-2</v>
      </c>
      <c r="E1549" s="5">
        <v>2</v>
      </c>
      <c r="F1549" s="3">
        <v>20.766960000000001</v>
      </c>
      <c r="G1549" s="4">
        <v>0</v>
      </c>
      <c r="H1549" s="4">
        <v>20.16244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5.6898148148148149E-2</v>
      </c>
      <c r="E1550" s="5">
        <v>2</v>
      </c>
      <c r="F1550" s="3">
        <v>20.816189999999999</v>
      </c>
      <c r="G1550" s="4">
        <v>0</v>
      </c>
      <c r="H1550" s="4">
        <v>20.535779999999999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5.6909722222222223E-2</v>
      </c>
      <c r="E1551" s="5">
        <v>2</v>
      </c>
      <c r="F1551" s="3">
        <v>20.824390000000001</v>
      </c>
      <c r="G1551" s="4">
        <v>0</v>
      </c>
      <c r="H1551" s="4">
        <v>21.156790000000001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5.6909722222222223E-2</v>
      </c>
      <c r="E1552" s="5">
        <v>2</v>
      </c>
      <c r="F1552" s="3">
        <v>20.799779999999998</v>
      </c>
      <c r="G1552" s="4">
        <v>0</v>
      </c>
      <c r="H1552" s="4">
        <v>20.5136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5.6909722222222223E-2</v>
      </c>
      <c r="E1553" s="5">
        <v>2</v>
      </c>
      <c r="F1553" s="3">
        <v>20.857209999999998</v>
      </c>
      <c r="G1553" s="4">
        <v>0</v>
      </c>
      <c r="H1553" s="4">
        <v>19.61721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5.6921296296296296E-2</v>
      </c>
      <c r="E1554" s="5">
        <v>2</v>
      </c>
      <c r="F1554" s="3">
        <v>20.873629999999999</v>
      </c>
      <c r="G1554" s="4">
        <v>0</v>
      </c>
      <c r="H1554" s="4">
        <v>19.946190000000001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5.6921296296296296E-2</v>
      </c>
      <c r="E1555" s="5">
        <v>2</v>
      </c>
      <c r="F1555" s="3">
        <v>20.799779999999998</v>
      </c>
      <c r="G1555" s="4">
        <v>0</v>
      </c>
      <c r="H1555" s="4">
        <v>20.720600000000001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5.693287037037037E-2</v>
      </c>
      <c r="E1556" s="5">
        <v>2</v>
      </c>
      <c r="F1556" s="3">
        <v>20.80799</v>
      </c>
      <c r="G1556" s="4">
        <v>0</v>
      </c>
      <c r="H1556" s="4">
        <v>21.03481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5.693287037037037E-2</v>
      </c>
      <c r="E1557" s="5">
        <v>2</v>
      </c>
      <c r="F1557" s="3">
        <v>20.86542</v>
      </c>
      <c r="G1557" s="4">
        <v>0</v>
      </c>
      <c r="H1557" s="4">
        <v>20.33802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5.693287037037037E-2</v>
      </c>
      <c r="E1558" s="5">
        <v>2</v>
      </c>
      <c r="F1558" s="3">
        <v>20.840810000000001</v>
      </c>
      <c r="G1558" s="4">
        <v>0</v>
      </c>
      <c r="H1558" s="4">
        <v>19.415749999999999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5.6944444444444443E-2</v>
      </c>
      <c r="E1559" s="5">
        <v>2</v>
      </c>
      <c r="F1559" s="3">
        <v>20.873629999999999</v>
      </c>
      <c r="G1559" s="4">
        <v>0</v>
      </c>
      <c r="H1559" s="4">
        <v>19.637540000000001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5.6944444444444443E-2</v>
      </c>
      <c r="E1560" s="5">
        <v>2</v>
      </c>
      <c r="F1560" s="3">
        <v>20.914650000000002</v>
      </c>
      <c r="G1560" s="4">
        <v>0</v>
      </c>
      <c r="H1560" s="4">
        <v>20.541329999999999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5.6956018518518517E-2</v>
      </c>
      <c r="E1561" s="5">
        <v>2</v>
      </c>
      <c r="F1561" s="3">
        <v>20.816189999999999</v>
      </c>
      <c r="G1561" s="4">
        <v>0</v>
      </c>
      <c r="H1561" s="4">
        <v>21.079160000000002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5.6956018518518517E-2</v>
      </c>
      <c r="E1562" s="5">
        <v>2</v>
      </c>
      <c r="F1562" s="3">
        <v>20.873629999999999</v>
      </c>
      <c r="G1562" s="4">
        <v>0</v>
      </c>
      <c r="H1562" s="4">
        <v>20.323229999999999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5.6956018518518517E-2</v>
      </c>
      <c r="E1563" s="5">
        <v>2</v>
      </c>
      <c r="F1563" s="3">
        <v>20.931059999999999</v>
      </c>
      <c r="G1563" s="4">
        <v>0</v>
      </c>
      <c r="H1563" s="4">
        <v>19.600570000000001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5.6967592592592591E-2</v>
      </c>
      <c r="E1564" s="5">
        <v>2</v>
      </c>
      <c r="F1564" s="3">
        <v>20.86542</v>
      </c>
      <c r="G1564" s="4">
        <v>0</v>
      </c>
      <c r="H1564" s="4">
        <v>20.033059999999999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5.6967592592592591E-2</v>
      </c>
      <c r="E1565" s="5">
        <v>2</v>
      </c>
      <c r="F1565" s="3">
        <v>20.840810000000001</v>
      </c>
      <c r="G1565" s="4">
        <v>0</v>
      </c>
      <c r="H1565" s="4">
        <v>20.65222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5.6979166666666664E-2</v>
      </c>
      <c r="E1566" s="5">
        <v>2</v>
      </c>
      <c r="F1566" s="3">
        <v>20.84901</v>
      </c>
      <c r="G1566" s="4">
        <v>0</v>
      </c>
      <c r="H1566" s="4">
        <v>21.081009999999999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5.6979166666666664E-2</v>
      </c>
      <c r="E1567" s="5">
        <v>2</v>
      </c>
      <c r="F1567" s="3">
        <v>20.92286</v>
      </c>
      <c r="G1567" s="4">
        <v>0</v>
      </c>
      <c r="H1567" s="4">
        <v>20.681789999999999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5.6979166666666664E-2</v>
      </c>
      <c r="E1568" s="5">
        <v>2</v>
      </c>
      <c r="F1568" s="3">
        <v>20.86542</v>
      </c>
      <c r="G1568" s="4">
        <v>0</v>
      </c>
      <c r="H1568" s="4">
        <v>20.193860000000001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5.6990740740740738E-2</v>
      </c>
      <c r="E1569" s="5">
        <v>2</v>
      </c>
      <c r="F1569" s="3">
        <v>20.90644</v>
      </c>
      <c r="G1569" s="4">
        <v>0</v>
      </c>
      <c r="H1569" s="4">
        <v>20.291810000000002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5.6990740740740738E-2</v>
      </c>
      <c r="E1570" s="5">
        <v>2</v>
      </c>
      <c r="F1570" s="3">
        <v>20.890039999999999</v>
      </c>
      <c r="G1570" s="4">
        <v>0</v>
      </c>
      <c r="H1570" s="4">
        <v>20.923909999999999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5.7002314814814818E-2</v>
      </c>
      <c r="E1571" s="5">
        <v>2</v>
      </c>
      <c r="F1571" s="3">
        <v>20.881830000000001</v>
      </c>
      <c r="G1571" s="4">
        <v>0</v>
      </c>
      <c r="H1571" s="4">
        <v>20.99784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5.7002314814814818E-2</v>
      </c>
      <c r="E1572" s="5">
        <v>2</v>
      </c>
      <c r="F1572" s="3">
        <v>20.92286</v>
      </c>
      <c r="G1572" s="4">
        <v>0</v>
      </c>
      <c r="H1572" s="4">
        <v>20.432279999999999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5.7002314814814818E-2</v>
      </c>
      <c r="E1573" s="5">
        <v>2</v>
      </c>
      <c r="F1573" s="3">
        <v>20.84901</v>
      </c>
      <c r="G1573" s="4">
        <v>0</v>
      </c>
      <c r="H1573" s="4">
        <v>19.68375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5.7013888888888892E-2</v>
      </c>
      <c r="E1574" s="5">
        <v>2</v>
      </c>
      <c r="F1574" s="3">
        <v>20.881830000000001</v>
      </c>
      <c r="G1574" s="4">
        <v>0</v>
      </c>
      <c r="H1574" s="4">
        <v>20.42304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5.7013888888888892E-2</v>
      </c>
      <c r="E1575" s="5">
        <v>2</v>
      </c>
      <c r="F1575" s="3">
        <v>20.931059999999999</v>
      </c>
      <c r="G1575" s="4">
        <v>0</v>
      </c>
      <c r="H1575" s="4">
        <v>21.079160000000002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5.7025462962962965E-2</v>
      </c>
      <c r="E1576" s="5">
        <v>2</v>
      </c>
      <c r="F1576" s="3">
        <v>20.92286</v>
      </c>
      <c r="G1576" s="4">
        <v>0</v>
      </c>
      <c r="H1576" s="4">
        <v>21.217780000000001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5.7025462962962965E-2</v>
      </c>
      <c r="E1577" s="5">
        <v>2</v>
      </c>
      <c r="F1577" s="3">
        <v>20.914650000000002</v>
      </c>
      <c r="G1577" s="4">
        <v>0</v>
      </c>
      <c r="H1577" s="4">
        <v>20.430430000000001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5.7025462962962965E-2</v>
      </c>
      <c r="E1578" s="5">
        <v>2</v>
      </c>
      <c r="F1578" s="3">
        <v>20.96388</v>
      </c>
      <c r="G1578" s="4">
        <v>0</v>
      </c>
      <c r="H1578" s="4">
        <v>19.715160000000001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5.7037037037037039E-2</v>
      </c>
      <c r="E1579" s="5">
        <v>2</v>
      </c>
      <c r="F1579" s="3">
        <v>20.96388</v>
      </c>
      <c r="G1579" s="4">
        <v>0</v>
      </c>
      <c r="H1579" s="4">
        <v>20.217880000000001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5.7037037037037039E-2</v>
      </c>
      <c r="E1580" s="5">
        <v>2</v>
      </c>
      <c r="F1580" s="3">
        <v>20.914650000000002</v>
      </c>
      <c r="G1580" s="4">
        <v>0</v>
      </c>
      <c r="H1580" s="4">
        <v>20.857379999999999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5.7048611111111112E-2</v>
      </c>
      <c r="E1581" s="5">
        <v>2</v>
      </c>
      <c r="F1581" s="3">
        <v>20.84901</v>
      </c>
      <c r="G1581" s="4">
        <v>0</v>
      </c>
      <c r="H1581" s="4">
        <v>21.193750000000001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5.7048611111111112E-2</v>
      </c>
      <c r="E1582" s="5">
        <v>2</v>
      </c>
      <c r="F1582" s="3">
        <v>20.93927</v>
      </c>
      <c r="G1582" s="4">
        <v>0</v>
      </c>
      <c r="H1582" s="4">
        <v>20.378679999999999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5.7048611111111112E-2</v>
      </c>
      <c r="E1583" s="5">
        <v>2</v>
      </c>
      <c r="F1583" s="3">
        <v>20.93927</v>
      </c>
      <c r="G1583" s="4">
        <v>0</v>
      </c>
      <c r="H1583" s="4">
        <v>19.916620000000002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5.7060185185185186E-2</v>
      </c>
      <c r="E1584" s="5">
        <v>2</v>
      </c>
      <c r="F1584" s="3">
        <v>20.93927</v>
      </c>
      <c r="G1584" s="4">
        <v>0</v>
      </c>
      <c r="H1584" s="4">
        <v>20.387920000000001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5.7060185185185186E-2</v>
      </c>
      <c r="E1585" s="5">
        <v>2</v>
      </c>
      <c r="F1585" s="3">
        <v>20.90644</v>
      </c>
      <c r="G1585" s="4">
        <v>0</v>
      </c>
      <c r="H1585" s="4">
        <v>21.145700000000001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5.707175925925926E-2</v>
      </c>
      <c r="E1586" s="5">
        <v>2</v>
      </c>
      <c r="F1586" s="3">
        <v>20.890039999999999</v>
      </c>
      <c r="G1586" s="4">
        <v>0</v>
      </c>
      <c r="H1586" s="4">
        <v>21.461749999999999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5.707175925925926E-2</v>
      </c>
      <c r="E1587" s="5">
        <v>2</v>
      </c>
      <c r="F1587" s="3">
        <v>20.914650000000002</v>
      </c>
      <c r="G1587" s="4">
        <v>0</v>
      </c>
      <c r="H1587" s="4">
        <v>20.39716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5.707175925925926E-2</v>
      </c>
      <c r="E1588" s="5">
        <v>2</v>
      </c>
      <c r="F1588" s="3">
        <v>20.92286</v>
      </c>
      <c r="G1588" s="4">
        <v>0</v>
      </c>
      <c r="H1588" s="4">
        <v>20.009039999999999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5.7083333333333333E-2</v>
      </c>
      <c r="E1589" s="5">
        <v>2</v>
      </c>
      <c r="F1589" s="3">
        <v>20.898240000000001</v>
      </c>
      <c r="G1589" s="4">
        <v>0</v>
      </c>
      <c r="H1589" s="4">
        <v>20.421189999999999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5.7083333333333333E-2</v>
      </c>
      <c r="E1590" s="5">
        <v>2</v>
      </c>
      <c r="F1590" s="3">
        <v>20.92286</v>
      </c>
      <c r="G1590" s="4">
        <v>0</v>
      </c>
      <c r="H1590" s="4">
        <v>20.764959999999999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5.7094907407407407E-2</v>
      </c>
      <c r="E1591" s="5">
        <v>2</v>
      </c>
      <c r="F1591" s="3">
        <v>20.80799</v>
      </c>
      <c r="G1591" s="4">
        <v>0</v>
      </c>
      <c r="H1591" s="4">
        <v>21.201149999999998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5.7094907407407407E-2</v>
      </c>
      <c r="E1592" s="5">
        <v>2</v>
      </c>
      <c r="F1592" s="3">
        <v>20.914650000000002</v>
      </c>
      <c r="G1592" s="4">
        <v>0</v>
      </c>
      <c r="H1592" s="4">
        <v>20.15504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5.7094907407407407E-2</v>
      </c>
      <c r="E1593" s="5">
        <v>2</v>
      </c>
      <c r="F1593" s="3">
        <v>21.004909999999999</v>
      </c>
      <c r="G1593" s="4">
        <v>0</v>
      </c>
      <c r="H1593" s="4">
        <v>19.942499999999999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5.710648148148148E-2</v>
      </c>
      <c r="E1594" s="5">
        <v>2</v>
      </c>
      <c r="F1594" s="3">
        <v>20.92286</v>
      </c>
      <c r="G1594" s="4">
        <v>0</v>
      </c>
      <c r="H1594" s="4">
        <v>20.618950000000002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5.710648148148148E-2</v>
      </c>
      <c r="E1595" s="5">
        <v>2</v>
      </c>
      <c r="F1595" s="3">
        <v>20.931059999999999</v>
      </c>
      <c r="G1595" s="4">
        <v>0</v>
      </c>
      <c r="H1595" s="4">
        <v>21.22148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5.7118055555555554E-2</v>
      </c>
      <c r="E1596" s="5">
        <v>2</v>
      </c>
      <c r="F1596" s="3">
        <v>21.070550000000001</v>
      </c>
      <c r="G1596" s="4">
        <v>0</v>
      </c>
      <c r="H1596" s="4">
        <v>21.14385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5.7118055555555554E-2</v>
      </c>
      <c r="E1597" s="5">
        <v>2</v>
      </c>
      <c r="F1597" s="3">
        <v>20.93927</v>
      </c>
      <c r="G1597" s="4">
        <v>0</v>
      </c>
      <c r="H1597" s="4">
        <v>20.581990000000001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5.7118055555555554E-2</v>
      </c>
      <c r="E1598" s="5">
        <v>2</v>
      </c>
      <c r="F1598" s="3">
        <v>20.931059999999999</v>
      </c>
      <c r="G1598" s="4">
        <v>0</v>
      </c>
      <c r="H1598" s="4">
        <v>19.924019999999999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5.7129629629629627E-2</v>
      </c>
      <c r="E1599" s="5">
        <v>2</v>
      </c>
      <c r="F1599" s="3">
        <v>20.988489999999999</v>
      </c>
      <c r="G1599" s="4">
        <v>0</v>
      </c>
      <c r="H1599" s="4">
        <v>20.374980000000001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5.7129629629629627E-2</v>
      </c>
      <c r="E1600" s="5">
        <v>2</v>
      </c>
      <c r="F1600" s="3">
        <v>20.931059999999999</v>
      </c>
      <c r="G1600" s="4">
        <v>0</v>
      </c>
      <c r="H1600" s="4">
        <v>21.13646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5.7141203703703701E-2</v>
      </c>
      <c r="E1601" s="5">
        <v>2</v>
      </c>
      <c r="F1601" s="3">
        <v>20.90644</v>
      </c>
      <c r="G1601" s="4">
        <v>0</v>
      </c>
      <c r="H1601" s="4">
        <v>21.374880000000001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5.7141203703703701E-2</v>
      </c>
      <c r="E1602" s="5">
        <v>2</v>
      </c>
      <c r="F1602" s="3">
        <v>20.98029</v>
      </c>
      <c r="G1602" s="4">
        <v>0</v>
      </c>
      <c r="H1602" s="4">
        <v>20.19201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5.7141203703703701E-2</v>
      </c>
      <c r="E1603" s="5">
        <v>2</v>
      </c>
      <c r="F1603" s="3">
        <v>21.03773</v>
      </c>
      <c r="G1603" s="4">
        <v>0</v>
      </c>
      <c r="H1603" s="4">
        <v>19.770610000000001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5.7152777777777775E-2</v>
      </c>
      <c r="E1604" s="5">
        <v>2</v>
      </c>
      <c r="F1604" s="3">
        <v>20.972090000000001</v>
      </c>
      <c r="G1604" s="4">
        <v>0</v>
      </c>
      <c r="H1604" s="4">
        <v>20.413799999999998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5.7152777777777775E-2</v>
      </c>
      <c r="E1605" s="5">
        <v>2</v>
      </c>
      <c r="F1605" s="3">
        <v>20.972090000000001</v>
      </c>
      <c r="G1605" s="4">
        <v>0</v>
      </c>
      <c r="H1605" s="4">
        <v>20.84074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5.7164351851851855E-2</v>
      </c>
      <c r="E1606" s="5">
        <v>2</v>
      </c>
      <c r="F1606" s="3">
        <v>21.144390000000001</v>
      </c>
      <c r="G1606" s="4">
        <v>0</v>
      </c>
      <c r="H1606" s="4">
        <v>20.744630000000001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5.7164351851851855E-2</v>
      </c>
      <c r="E1607" s="5">
        <v>2</v>
      </c>
      <c r="F1607" s="3">
        <v>20.955680000000001</v>
      </c>
      <c r="G1607" s="4">
        <v>0</v>
      </c>
      <c r="H1607" s="4">
        <v>19.999790000000001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5.7164351851851855E-2</v>
      </c>
      <c r="E1608" s="5">
        <v>2</v>
      </c>
      <c r="F1608" s="3">
        <v>20.93927</v>
      </c>
      <c r="G1608" s="4">
        <v>0</v>
      </c>
      <c r="H1608" s="4">
        <v>19.842690000000001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5.7175925925925929E-2</v>
      </c>
      <c r="E1609" s="5">
        <v>2</v>
      </c>
      <c r="F1609" s="3">
        <v>20.972090000000001</v>
      </c>
      <c r="G1609" s="4">
        <v>0</v>
      </c>
      <c r="H1609" s="4">
        <v>20.254850000000001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5.7175925925925929E-2</v>
      </c>
      <c r="E1610" s="5">
        <v>2</v>
      </c>
      <c r="F1610" s="3">
        <v>20.947469999999999</v>
      </c>
      <c r="G1610" s="4">
        <v>0</v>
      </c>
      <c r="H1610" s="4">
        <v>20.933150000000001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5.7187500000000002E-2</v>
      </c>
      <c r="E1611" s="5">
        <v>2</v>
      </c>
      <c r="F1611" s="3">
        <v>21.045929999999998</v>
      </c>
      <c r="G1611" s="4">
        <v>0</v>
      </c>
      <c r="H1611" s="4">
        <v>20.940539999999999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5.7187500000000002E-2</v>
      </c>
      <c r="E1612" s="5">
        <v>2</v>
      </c>
      <c r="F1612" s="3">
        <v>20.988489999999999</v>
      </c>
      <c r="G1612" s="4">
        <v>0</v>
      </c>
      <c r="H1612" s="4">
        <v>19.918469999999999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5.7187500000000002E-2</v>
      </c>
      <c r="E1613" s="5">
        <v>2</v>
      </c>
      <c r="F1613" s="3">
        <v>20.955680000000001</v>
      </c>
      <c r="G1613" s="4">
        <v>0</v>
      </c>
      <c r="H1613" s="4">
        <v>19.905529999999999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5.7199074074074076E-2</v>
      </c>
      <c r="E1614" s="5">
        <v>2</v>
      </c>
      <c r="F1614" s="3">
        <v>20.996700000000001</v>
      </c>
      <c r="G1614" s="4">
        <v>0</v>
      </c>
      <c r="H1614" s="4">
        <v>20.352810000000002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5.7199074074074076E-2</v>
      </c>
      <c r="E1615" s="5">
        <v>2</v>
      </c>
      <c r="F1615" s="3">
        <v>20.996700000000001</v>
      </c>
      <c r="G1615" s="4">
        <v>0</v>
      </c>
      <c r="H1615" s="4">
        <v>20.80378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5.7210648148148149E-2</v>
      </c>
      <c r="E1616" s="5">
        <v>2</v>
      </c>
      <c r="F1616" s="3">
        <v>21.004909999999999</v>
      </c>
      <c r="G1616" s="4">
        <v>0</v>
      </c>
      <c r="H1616" s="4">
        <v>20.757570000000001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5.7210648148148149E-2</v>
      </c>
      <c r="E1617" s="5">
        <v>2</v>
      </c>
      <c r="F1617" s="3">
        <v>20.996700000000001</v>
      </c>
      <c r="G1617" s="4">
        <v>0</v>
      </c>
      <c r="H1617" s="4">
        <v>19.796489999999999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5.7210648148148149E-2</v>
      </c>
      <c r="E1618" s="5">
        <v>2</v>
      </c>
      <c r="F1618" s="3">
        <v>21.004909999999999</v>
      </c>
      <c r="G1618" s="4">
        <v>0</v>
      </c>
      <c r="H1618" s="4">
        <v>19.79279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5.7222222222222223E-2</v>
      </c>
      <c r="E1619" s="5">
        <v>2</v>
      </c>
      <c r="F1619" s="3">
        <v>20.98029</v>
      </c>
      <c r="G1619" s="4">
        <v>0</v>
      </c>
      <c r="H1619" s="4">
        <v>20.467400000000001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5.7222222222222223E-2</v>
      </c>
      <c r="E1620" s="5">
        <v>2</v>
      </c>
      <c r="F1620" s="3">
        <v>21.086960000000001</v>
      </c>
      <c r="G1620" s="4">
        <v>0</v>
      </c>
      <c r="H1620" s="4">
        <v>21.308340000000001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5.7233796296296297E-2</v>
      </c>
      <c r="E1621" s="5">
        <v>2</v>
      </c>
      <c r="F1621" s="3">
        <v>21.03773</v>
      </c>
      <c r="G1621" s="4">
        <v>0</v>
      </c>
      <c r="H1621" s="4">
        <v>20.96827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5.7233796296296297E-2</v>
      </c>
      <c r="E1622" s="5">
        <v>2</v>
      </c>
      <c r="F1622" s="3">
        <v>21.013110000000001</v>
      </c>
      <c r="G1622" s="4">
        <v>0</v>
      </c>
      <c r="H1622" s="4">
        <v>20.221579999999999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5.7233796296296297E-2</v>
      </c>
      <c r="E1623" s="5">
        <v>2</v>
      </c>
      <c r="F1623" s="3">
        <v>21.062339999999999</v>
      </c>
      <c r="G1623" s="4">
        <v>0</v>
      </c>
      <c r="H1623" s="4">
        <v>19.918469999999999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5.724537037037037E-2</v>
      </c>
      <c r="E1624" s="5">
        <v>2</v>
      </c>
      <c r="F1624" s="3">
        <v>21.119779999999999</v>
      </c>
      <c r="G1624" s="4">
        <v>0</v>
      </c>
      <c r="H1624" s="4">
        <v>20.6707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5.724537037037037E-2</v>
      </c>
      <c r="E1625" s="5">
        <v>2</v>
      </c>
      <c r="F1625" s="3">
        <v>20.988489999999999</v>
      </c>
      <c r="G1625" s="4">
        <v>0</v>
      </c>
      <c r="H1625" s="4">
        <v>21.180820000000001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5.7256944444444444E-2</v>
      </c>
      <c r="E1626" s="5">
        <v>2</v>
      </c>
      <c r="F1626" s="3">
        <v>21.05414</v>
      </c>
      <c r="G1626" s="4">
        <v>0</v>
      </c>
      <c r="H1626" s="4">
        <v>21.018170000000001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5.7256944444444444E-2</v>
      </c>
      <c r="E1627" s="5">
        <v>2</v>
      </c>
      <c r="F1627" s="3">
        <v>21.086960000000001</v>
      </c>
      <c r="G1627" s="4">
        <v>0</v>
      </c>
      <c r="H1627" s="4">
        <v>20.055240000000001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5.7256944444444444E-2</v>
      </c>
      <c r="E1628" s="5">
        <v>2</v>
      </c>
      <c r="F1628" s="3">
        <v>20.988489999999999</v>
      </c>
      <c r="G1628" s="4">
        <v>0</v>
      </c>
      <c r="H1628" s="4">
        <v>20.376830000000002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5.7268518518518517E-2</v>
      </c>
      <c r="E1629" s="5">
        <v>2</v>
      </c>
      <c r="F1629" s="3">
        <v>21.03773</v>
      </c>
      <c r="G1629" s="4">
        <v>0</v>
      </c>
      <c r="H1629" s="4">
        <v>20.96088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5.7268518518518517E-2</v>
      </c>
      <c r="E1630" s="5">
        <v>2</v>
      </c>
      <c r="F1630" s="3">
        <v>21.16901</v>
      </c>
      <c r="G1630" s="4">
        <v>0</v>
      </c>
      <c r="H1630" s="4">
        <v>21.365639999999999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5.7280092592592591E-2</v>
      </c>
      <c r="E1631" s="5">
        <v>2</v>
      </c>
      <c r="F1631" s="3">
        <v>20.988489999999999</v>
      </c>
      <c r="G1631" s="4">
        <v>0</v>
      </c>
      <c r="H1631" s="4">
        <v>20.886949999999999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5.7280092592592591E-2</v>
      </c>
      <c r="E1632" s="5">
        <v>2</v>
      </c>
      <c r="F1632" s="3">
        <v>21.045929999999998</v>
      </c>
      <c r="G1632" s="4">
        <v>0</v>
      </c>
      <c r="H1632" s="4">
        <v>20.432279999999999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5.7280092592592591E-2</v>
      </c>
      <c r="E1633" s="5">
        <v>2</v>
      </c>
      <c r="F1633" s="3">
        <v>21.119779999999999</v>
      </c>
      <c r="G1633" s="4">
        <v>0</v>
      </c>
      <c r="H1633" s="4">
        <v>20.116230000000002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5.7291666666666664E-2</v>
      </c>
      <c r="E1634" s="5">
        <v>2</v>
      </c>
      <c r="F1634" s="3">
        <v>21.062339999999999</v>
      </c>
      <c r="G1634" s="4">
        <v>0</v>
      </c>
      <c r="H1634" s="4">
        <v>20.759419999999999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5.7291666666666664E-2</v>
      </c>
      <c r="E1635" s="5">
        <v>2</v>
      </c>
      <c r="F1635" s="3">
        <v>21.09516</v>
      </c>
      <c r="G1635" s="4">
        <v>0</v>
      </c>
      <c r="H1635" s="4">
        <v>21.36749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5.7303240740740738E-2</v>
      </c>
      <c r="E1636" s="5">
        <v>2</v>
      </c>
      <c r="F1636" s="3">
        <v>21.136189999999999</v>
      </c>
      <c r="G1636" s="4">
        <v>0</v>
      </c>
      <c r="H1636" s="4">
        <v>20.910969999999999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5.7303240740740738E-2</v>
      </c>
      <c r="E1637" s="5">
        <v>2</v>
      </c>
      <c r="F1637" s="3">
        <v>21.078749999999999</v>
      </c>
      <c r="G1637" s="4">
        <v>0</v>
      </c>
      <c r="H1637" s="4">
        <v>19.99794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5.7303240740740738E-2</v>
      </c>
      <c r="E1638" s="5">
        <v>2</v>
      </c>
      <c r="F1638" s="3">
        <v>21.03773</v>
      </c>
      <c r="G1638" s="4">
        <v>0</v>
      </c>
      <c r="H1638" s="4">
        <v>20.166129999999999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5.7314814814814811E-2</v>
      </c>
      <c r="E1639" s="5">
        <v>2</v>
      </c>
      <c r="F1639" s="3">
        <v>21.127980000000001</v>
      </c>
      <c r="G1639" s="4">
        <v>0</v>
      </c>
      <c r="H1639" s="4">
        <v>20.559809999999999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5.7314814814814811E-2</v>
      </c>
      <c r="E1640" s="5">
        <v>2</v>
      </c>
      <c r="F1640" s="3">
        <v>21.1526</v>
      </c>
      <c r="G1640" s="4">
        <v>0</v>
      </c>
      <c r="H1640" s="4">
        <v>21.086559999999999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5.7326388888888892E-2</v>
      </c>
      <c r="E1641" s="5">
        <v>2</v>
      </c>
      <c r="F1641" s="3">
        <v>21.09516</v>
      </c>
      <c r="G1641" s="4">
        <v>0</v>
      </c>
      <c r="H1641" s="4">
        <v>20.777899999999999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5.7326388888888892E-2</v>
      </c>
      <c r="E1642" s="5">
        <v>2</v>
      </c>
      <c r="F1642" s="3">
        <v>21.119779999999999</v>
      </c>
      <c r="G1642" s="4">
        <v>0</v>
      </c>
      <c r="H1642" s="4">
        <v>20.079270000000001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5.7326388888888892E-2</v>
      </c>
      <c r="E1643" s="5">
        <v>2</v>
      </c>
      <c r="F1643" s="3">
        <v>21.013110000000001</v>
      </c>
      <c r="G1643" s="4">
        <v>0</v>
      </c>
      <c r="H1643" s="4">
        <v>20.06448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5.7337962962962966E-2</v>
      </c>
      <c r="E1644" s="5">
        <v>2</v>
      </c>
      <c r="F1644" s="3">
        <v>21.103370000000002</v>
      </c>
      <c r="G1644" s="4">
        <v>0</v>
      </c>
      <c r="H1644" s="4">
        <v>20.855530000000002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5.7337962962962966E-2</v>
      </c>
      <c r="E1645" s="5">
        <v>2</v>
      </c>
      <c r="F1645" s="3">
        <v>21.185420000000001</v>
      </c>
      <c r="G1645" s="4">
        <v>0</v>
      </c>
      <c r="H1645" s="4">
        <v>21.384119999999999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5.7349537037037039E-2</v>
      </c>
      <c r="E1646" s="5">
        <v>2</v>
      </c>
      <c r="F1646" s="3">
        <v>21.021319999999999</v>
      </c>
      <c r="G1646" s="4">
        <v>0</v>
      </c>
      <c r="H1646" s="4">
        <v>20.96088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5.7349537037037039E-2</v>
      </c>
      <c r="E1647" s="5">
        <v>2</v>
      </c>
      <c r="F1647" s="3">
        <v>21.078749999999999</v>
      </c>
      <c r="G1647" s="4">
        <v>0</v>
      </c>
      <c r="H1647" s="4">
        <v>19.996099999999998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5.7349537037037039E-2</v>
      </c>
      <c r="E1648" s="5">
        <v>2</v>
      </c>
      <c r="F1648" s="3">
        <v>21.086960000000001</v>
      </c>
      <c r="G1648" s="4">
        <v>0</v>
      </c>
      <c r="H1648" s="4">
        <v>20.045999999999999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5.7361111111111113E-2</v>
      </c>
      <c r="E1649" s="5">
        <v>2</v>
      </c>
      <c r="F1649" s="3">
        <v>21.029520000000002</v>
      </c>
      <c r="G1649" s="4">
        <v>0</v>
      </c>
      <c r="H1649" s="4">
        <v>20.831499999999998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5.7361111111111113E-2</v>
      </c>
      <c r="E1650" s="5">
        <v>2</v>
      </c>
      <c r="F1650" s="3">
        <v>20.947469999999999</v>
      </c>
      <c r="G1650" s="4">
        <v>0</v>
      </c>
      <c r="H1650" s="4">
        <v>21.38597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5.7372685185185186E-2</v>
      </c>
      <c r="E1651" s="5">
        <v>2</v>
      </c>
      <c r="F1651" s="3">
        <v>21.127980000000001</v>
      </c>
      <c r="G1651" s="4">
        <v>0</v>
      </c>
      <c r="H1651" s="4">
        <v>20.489570000000001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5.7372685185185186E-2</v>
      </c>
      <c r="E1652" s="5">
        <v>2</v>
      </c>
      <c r="F1652" s="3">
        <v>21.03773</v>
      </c>
      <c r="G1652" s="4">
        <v>0</v>
      </c>
      <c r="H1652" s="4">
        <v>19.879660000000001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5.7372685185185186E-2</v>
      </c>
      <c r="E1653" s="5">
        <v>2</v>
      </c>
      <c r="F1653" s="3">
        <v>21.086960000000001</v>
      </c>
      <c r="G1653" s="4">
        <v>0</v>
      </c>
      <c r="H1653" s="4">
        <v>20.16798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5.738425925925926E-2</v>
      </c>
      <c r="E1654" s="5">
        <v>2</v>
      </c>
      <c r="F1654" s="3">
        <v>21.103370000000002</v>
      </c>
      <c r="G1654" s="4">
        <v>0</v>
      </c>
      <c r="H1654" s="4">
        <v>20.877700000000001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5.738425925925926E-2</v>
      </c>
      <c r="E1655" s="5">
        <v>2</v>
      </c>
      <c r="F1655" s="3">
        <v>20.988489999999999</v>
      </c>
      <c r="G1655" s="4">
        <v>0</v>
      </c>
      <c r="H1655" s="4">
        <v>21.502410000000001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5.7395833333333333E-2</v>
      </c>
      <c r="E1656" s="5">
        <v>2</v>
      </c>
      <c r="F1656" s="3">
        <v>21.086960000000001</v>
      </c>
      <c r="G1656" s="4">
        <v>0</v>
      </c>
      <c r="H1656" s="4">
        <v>20.73724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5.7395833333333333E-2</v>
      </c>
      <c r="E1657" s="5">
        <v>2</v>
      </c>
      <c r="F1657" s="3">
        <v>21.16901</v>
      </c>
      <c r="G1657" s="4">
        <v>0</v>
      </c>
      <c r="H1657" s="4">
        <v>19.996099999999998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5.7395833333333333E-2</v>
      </c>
      <c r="E1658" s="5">
        <v>2</v>
      </c>
      <c r="F1658" s="3">
        <v>21.021319999999999</v>
      </c>
      <c r="G1658" s="4">
        <v>0</v>
      </c>
      <c r="H1658" s="4">
        <v>20.241910000000001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5.7407407407407407E-2</v>
      </c>
      <c r="E1659" s="5">
        <v>2</v>
      </c>
      <c r="F1659" s="3">
        <v>21.086960000000001</v>
      </c>
      <c r="G1659" s="4">
        <v>0</v>
      </c>
      <c r="H1659" s="4">
        <v>20.85183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5.7407407407407407E-2</v>
      </c>
      <c r="E1660" s="5">
        <v>2</v>
      </c>
      <c r="F1660" s="3">
        <v>21.09516</v>
      </c>
      <c r="G1660" s="4">
        <v>0</v>
      </c>
      <c r="H1660" s="4">
        <v>21.151250000000001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5.7418981481481481E-2</v>
      </c>
      <c r="E1661" s="5">
        <v>2</v>
      </c>
      <c r="F1661" s="3">
        <v>21.029520000000002</v>
      </c>
      <c r="G1661" s="4">
        <v>0</v>
      </c>
      <c r="H1661" s="4">
        <v>20.698429999999998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5.7418981481481481E-2</v>
      </c>
      <c r="E1662" s="5">
        <v>2</v>
      </c>
      <c r="F1662" s="3">
        <v>21.103370000000002</v>
      </c>
      <c r="G1662" s="4">
        <v>0</v>
      </c>
      <c r="H1662" s="4">
        <v>19.866720000000001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5.7418981481481481E-2</v>
      </c>
      <c r="E1663" s="5">
        <v>2</v>
      </c>
      <c r="F1663" s="3">
        <v>21.119779999999999</v>
      </c>
      <c r="G1663" s="4">
        <v>0</v>
      </c>
      <c r="H1663" s="4">
        <v>20.430430000000001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5.7430555555555554E-2</v>
      </c>
      <c r="E1664" s="5">
        <v>2</v>
      </c>
      <c r="F1664" s="3">
        <v>21.086960000000001</v>
      </c>
      <c r="G1664" s="4">
        <v>0</v>
      </c>
      <c r="H1664" s="4">
        <v>21.079160000000002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5.7430555555555554E-2</v>
      </c>
      <c r="E1665" s="5">
        <v>2</v>
      </c>
      <c r="F1665" s="3">
        <v>21.03773</v>
      </c>
      <c r="G1665" s="4">
        <v>0</v>
      </c>
      <c r="H1665" s="4">
        <v>21.570789999999999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5.7442129629629628E-2</v>
      </c>
      <c r="E1666" s="5">
        <v>2</v>
      </c>
      <c r="F1666" s="3">
        <v>21.16901</v>
      </c>
      <c r="G1666" s="4">
        <v>0</v>
      </c>
      <c r="H1666" s="4">
        <v>20.618950000000002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5.7442129629629628E-2</v>
      </c>
      <c r="E1667" s="5">
        <v>2</v>
      </c>
      <c r="F1667" s="3">
        <v>21.078749999999999</v>
      </c>
      <c r="G1667" s="4">
        <v>0</v>
      </c>
      <c r="H1667" s="4">
        <v>19.899989999999999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5.7442129629629628E-2</v>
      </c>
      <c r="E1668" s="5">
        <v>2</v>
      </c>
      <c r="F1668" s="3">
        <v>21.078749999999999</v>
      </c>
      <c r="G1668" s="4">
        <v>0</v>
      </c>
      <c r="H1668" s="4">
        <v>20.245609999999999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5.7453703703703701E-2</v>
      </c>
      <c r="E1669" s="5">
        <v>2</v>
      </c>
      <c r="F1669" s="3">
        <v>21.127980000000001</v>
      </c>
      <c r="G1669" s="4">
        <v>0</v>
      </c>
      <c r="H1669" s="4">
        <v>20.772359999999999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5.7453703703703701E-2</v>
      </c>
      <c r="E1670" s="5">
        <v>2</v>
      </c>
      <c r="F1670" s="3">
        <v>20.98029</v>
      </c>
      <c r="G1670" s="4">
        <v>0</v>
      </c>
      <c r="H1670" s="4">
        <v>21.302800000000001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5.7465277777777775E-2</v>
      </c>
      <c r="E1671" s="5">
        <v>2</v>
      </c>
      <c r="F1671" s="3">
        <v>21.09516</v>
      </c>
      <c r="G1671" s="4">
        <v>0</v>
      </c>
      <c r="H1671" s="4">
        <v>20.458159999999999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5.7465277777777775E-2</v>
      </c>
      <c r="E1672" s="5">
        <v>2</v>
      </c>
      <c r="F1672" s="3">
        <v>21.127980000000001</v>
      </c>
      <c r="G1672" s="4">
        <v>0</v>
      </c>
      <c r="H1672" s="4">
        <v>19.935099999999998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5.7465277777777775E-2</v>
      </c>
      <c r="E1673" s="5">
        <v>2</v>
      </c>
      <c r="F1673" s="3">
        <v>21.070550000000001</v>
      </c>
      <c r="G1673" s="4">
        <v>0</v>
      </c>
      <c r="H1673" s="4">
        <v>20.33248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5.7476851851851848E-2</v>
      </c>
      <c r="E1674" s="5">
        <v>2</v>
      </c>
      <c r="F1674" s="3">
        <v>21.086960000000001</v>
      </c>
      <c r="G1674" s="4">
        <v>0</v>
      </c>
      <c r="H1674" s="4">
        <v>20.971969999999999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5.7476851851851848E-2</v>
      </c>
      <c r="E1675" s="5">
        <v>2</v>
      </c>
      <c r="F1675" s="3">
        <v>21.136189999999999</v>
      </c>
      <c r="G1675" s="4">
        <v>0</v>
      </c>
      <c r="H1675" s="4">
        <v>21.42848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5.7488425925925929E-2</v>
      </c>
      <c r="E1676" s="5">
        <v>2</v>
      </c>
      <c r="F1676" s="3">
        <v>21.05414</v>
      </c>
      <c r="G1676" s="4">
        <v>0</v>
      </c>
      <c r="H1676" s="4">
        <v>20.552420000000001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5.7488425925925929E-2</v>
      </c>
      <c r="E1677" s="5">
        <v>2</v>
      </c>
      <c r="F1677" s="3">
        <v>21.11157</v>
      </c>
      <c r="G1677" s="4">
        <v>0</v>
      </c>
      <c r="H1677" s="4">
        <v>20.147649999999999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5.7488425925925929E-2</v>
      </c>
      <c r="E1678" s="5">
        <v>2</v>
      </c>
      <c r="F1678" s="3">
        <v>21.177209999999999</v>
      </c>
      <c r="G1678" s="4">
        <v>0</v>
      </c>
      <c r="H1678" s="4">
        <v>20.617100000000001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5.7500000000000002E-2</v>
      </c>
      <c r="E1679" s="5">
        <v>2</v>
      </c>
      <c r="F1679" s="3">
        <v>21.086960000000001</v>
      </c>
      <c r="G1679" s="4">
        <v>0</v>
      </c>
      <c r="H1679" s="4">
        <v>21.092099999999999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5.7500000000000002E-2</v>
      </c>
      <c r="E1680" s="5">
        <v>2</v>
      </c>
      <c r="F1680" s="3">
        <v>21.136189999999999</v>
      </c>
      <c r="G1680" s="4">
        <v>0</v>
      </c>
      <c r="H1680" s="4">
        <v>21.35455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5.7511574074074076E-2</v>
      </c>
      <c r="E1681" s="5">
        <v>2</v>
      </c>
      <c r="F1681" s="3">
        <v>21.185420000000001</v>
      </c>
      <c r="G1681" s="4">
        <v>0</v>
      </c>
      <c r="H1681" s="4">
        <v>20.89434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5.7511574074074076E-2</v>
      </c>
      <c r="E1682" s="5">
        <v>2</v>
      </c>
      <c r="F1682" s="3">
        <v>21.103370000000002</v>
      </c>
      <c r="G1682" s="4">
        <v>0</v>
      </c>
      <c r="H1682" s="4">
        <v>20.10145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5.7511574074074076E-2</v>
      </c>
      <c r="E1683" s="5">
        <v>2</v>
      </c>
      <c r="F1683" s="3">
        <v>21.193619999999999</v>
      </c>
      <c r="G1683" s="4">
        <v>0</v>
      </c>
      <c r="H1683" s="4">
        <v>20.729849999999999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5.752314814814815E-2</v>
      </c>
      <c r="E1684" s="5">
        <v>2</v>
      </c>
      <c r="F1684" s="3">
        <v>21.22644</v>
      </c>
      <c r="G1684" s="4">
        <v>0</v>
      </c>
      <c r="H1684" s="4">
        <v>21.280619999999999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5.752314814814815E-2</v>
      </c>
      <c r="E1685" s="5">
        <v>2</v>
      </c>
      <c r="F1685" s="3">
        <v>20.988489999999999</v>
      </c>
      <c r="G1685" s="4">
        <v>0</v>
      </c>
      <c r="H1685" s="4">
        <v>21.247350000000001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5.7534722222222223E-2</v>
      </c>
      <c r="E1686" s="5">
        <v>2</v>
      </c>
      <c r="F1686" s="3">
        <v>21.16901</v>
      </c>
      <c r="G1686" s="4">
        <v>0</v>
      </c>
      <c r="H1686" s="4">
        <v>20.587530000000001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5.7534722222222223E-2</v>
      </c>
      <c r="E1687" s="5">
        <v>2</v>
      </c>
      <c r="F1687" s="3">
        <v>21.193619999999999</v>
      </c>
      <c r="G1687" s="4">
        <v>0</v>
      </c>
      <c r="H1687" s="4">
        <v>20.116230000000002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5.7534722222222223E-2</v>
      </c>
      <c r="E1688" s="5">
        <v>2</v>
      </c>
      <c r="F1688" s="3">
        <v>21.103370000000002</v>
      </c>
      <c r="G1688" s="4">
        <v>0</v>
      </c>
      <c r="H1688" s="4">
        <v>20.59308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5.7546296296296297E-2</v>
      </c>
      <c r="E1689" s="5">
        <v>2</v>
      </c>
      <c r="F1689" s="3">
        <v>21.177209999999999</v>
      </c>
      <c r="G1689" s="4">
        <v>0</v>
      </c>
      <c r="H1689" s="4">
        <v>21.262139999999999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5.7546296296296297E-2</v>
      </c>
      <c r="E1690" s="5">
        <v>2</v>
      </c>
      <c r="F1690" s="3">
        <v>21.029520000000002</v>
      </c>
      <c r="G1690" s="4">
        <v>0</v>
      </c>
      <c r="H1690" s="4">
        <v>21.498709999999999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5.755787037037037E-2</v>
      </c>
      <c r="E1691" s="5">
        <v>2</v>
      </c>
      <c r="F1691" s="3">
        <v>21.045929999999998</v>
      </c>
      <c r="G1691" s="4">
        <v>0</v>
      </c>
      <c r="H1691" s="4">
        <v>20.615259999999999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5.755787037037037E-2</v>
      </c>
      <c r="E1692" s="5">
        <v>2</v>
      </c>
      <c r="F1692" s="3">
        <v>21.16901</v>
      </c>
      <c r="G1692" s="4">
        <v>0</v>
      </c>
      <c r="H1692" s="4">
        <v>20.33802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5.755787037037037E-2</v>
      </c>
      <c r="E1693" s="5">
        <v>2</v>
      </c>
      <c r="F1693" s="3">
        <v>21.193619999999999</v>
      </c>
      <c r="G1693" s="4">
        <v>0</v>
      </c>
      <c r="H1693" s="4">
        <v>20.855530000000002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5.7569444444444444E-2</v>
      </c>
      <c r="E1694" s="5">
        <v>2</v>
      </c>
      <c r="F1694" s="3">
        <v>21.062339999999999</v>
      </c>
      <c r="G1694" s="4">
        <v>0</v>
      </c>
      <c r="H1694" s="4">
        <v>21.068069999999999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5.7569444444444444E-2</v>
      </c>
      <c r="E1695" s="5">
        <v>2</v>
      </c>
      <c r="F1695" s="3">
        <v>21.05414</v>
      </c>
      <c r="G1695" s="4">
        <v>0</v>
      </c>
      <c r="H1695" s="4">
        <v>21.23441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5.7581018518518517E-2</v>
      </c>
      <c r="E1696" s="5">
        <v>2</v>
      </c>
      <c r="F1696" s="3">
        <v>21.22644</v>
      </c>
      <c r="G1696" s="4">
        <v>0</v>
      </c>
      <c r="H1696" s="4">
        <v>20.620799999999999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5.7581018518518517E-2</v>
      </c>
      <c r="E1697" s="5">
        <v>2</v>
      </c>
      <c r="F1697" s="3">
        <v>21.070550000000001</v>
      </c>
      <c r="G1697" s="4">
        <v>0</v>
      </c>
      <c r="H1697" s="4">
        <v>19.77985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5.7581018518518517E-2</v>
      </c>
      <c r="E1698" s="5">
        <v>2</v>
      </c>
      <c r="F1698" s="3">
        <v>21.144390000000001</v>
      </c>
      <c r="G1698" s="4">
        <v>0</v>
      </c>
      <c r="H1698" s="4">
        <v>20.12547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5.7592592592592591E-2</v>
      </c>
      <c r="E1699" s="5">
        <v>2</v>
      </c>
      <c r="F1699" s="3">
        <v>21.185420000000001</v>
      </c>
      <c r="G1699" s="4">
        <v>0</v>
      </c>
      <c r="H1699" s="4">
        <v>20.726150000000001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5.7592592592592591E-2</v>
      </c>
      <c r="E1700" s="5">
        <v>2</v>
      </c>
      <c r="F1700" s="3">
        <v>21.127980000000001</v>
      </c>
      <c r="G1700" s="4">
        <v>0</v>
      </c>
      <c r="H1700" s="4">
        <v>20.820409999999999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5.7604166666666665E-2</v>
      </c>
      <c r="E1701" s="5">
        <v>2</v>
      </c>
      <c r="F1701" s="3">
        <v>21.127980000000001</v>
      </c>
      <c r="G1701" s="4">
        <v>0</v>
      </c>
      <c r="H1701" s="4">
        <v>20.020119999999999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5.7604166666666665E-2</v>
      </c>
      <c r="E1702" s="5">
        <v>2</v>
      </c>
      <c r="F1702" s="3">
        <v>21.16901</v>
      </c>
      <c r="G1702" s="4">
        <v>0</v>
      </c>
      <c r="H1702" s="4">
        <v>19.7318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5.7604166666666665E-2</v>
      </c>
      <c r="E1703" s="5">
        <v>2</v>
      </c>
      <c r="F1703" s="3">
        <v>21.086960000000001</v>
      </c>
      <c r="G1703" s="4">
        <v>0</v>
      </c>
      <c r="H1703" s="4">
        <v>20.275179999999999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5.7615740740740738E-2</v>
      </c>
      <c r="E1704" s="5">
        <v>2</v>
      </c>
      <c r="F1704" s="3">
        <v>21.144390000000001</v>
      </c>
      <c r="G1704" s="4">
        <v>0</v>
      </c>
      <c r="H1704" s="4">
        <v>20.892489999999999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5.7615740740740738E-2</v>
      </c>
      <c r="E1705" s="5">
        <v>2</v>
      </c>
      <c r="F1705" s="3">
        <v>21.365929999999999</v>
      </c>
      <c r="G1705" s="4">
        <v>0</v>
      </c>
      <c r="H1705" s="4">
        <v>20.71876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5.7627314814814812E-2</v>
      </c>
      <c r="E1706" s="5">
        <v>2</v>
      </c>
      <c r="F1706" s="3">
        <v>21.144390000000001</v>
      </c>
      <c r="G1706" s="4">
        <v>0</v>
      </c>
      <c r="H1706" s="4">
        <v>19.879660000000001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5.7627314814814812E-2</v>
      </c>
      <c r="E1707" s="5">
        <v>2</v>
      </c>
      <c r="F1707" s="3">
        <v>21.1526</v>
      </c>
      <c r="G1707" s="4">
        <v>0</v>
      </c>
      <c r="H1707" s="4">
        <v>19.389880000000002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5.7627314814814812E-2</v>
      </c>
      <c r="E1708" s="5">
        <v>2</v>
      </c>
      <c r="F1708" s="3">
        <v>21.242850000000001</v>
      </c>
      <c r="G1708" s="4">
        <v>0</v>
      </c>
      <c r="H1708" s="4">
        <v>20.084810000000001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5.7638888888888892E-2</v>
      </c>
      <c r="E1709" s="5">
        <v>2</v>
      </c>
      <c r="F1709" s="3">
        <v>21.160799999999998</v>
      </c>
      <c r="G1709" s="4">
        <v>0</v>
      </c>
      <c r="H1709" s="4">
        <v>20.759419999999999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5.7638888888888892E-2</v>
      </c>
      <c r="E1710" s="5">
        <v>2</v>
      </c>
      <c r="F1710" s="3">
        <v>21.267469999999999</v>
      </c>
      <c r="G1710" s="4">
        <v>0</v>
      </c>
      <c r="H1710" s="4">
        <v>20.73724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5.7650462962962966E-2</v>
      </c>
      <c r="E1711" s="5">
        <v>2</v>
      </c>
      <c r="F1711" s="3">
        <v>21.22644</v>
      </c>
      <c r="G1711" s="4">
        <v>0</v>
      </c>
      <c r="H1711" s="4">
        <v>19.73734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5.7650462962962966E-2</v>
      </c>
      <c r="E1712" s="5">
        <v>2</v>
      </c>
      <c r="F1712" s="3">
        <v>21.119779999999999</v>
      </c>
      <c r="G1712" s="4">
        <v>0</v>
      </c>
      <c r="H1712" s="4">
        <v>19.64124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5.7650462962962966E-2</v>
      </c>
      <c r="E1713" s="5">
        <v>2</v>
      </c>
      <c r="F1713" s="3">
        <v>21.218240000000002</v>
      </c>
      <c r="G1713" s="4">
        <v>0</v>
      </c>
      <c r="H1713" s="4">
        <v>20.32508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5.7662037037037039E-2</v>
      </c>
      <c r="E1714" s="5">
        <v>2</v>
      </c>
      <c r="F1714" s="3">
        <v>21.218240000000002</v>
      </c>
      <c r="G1714" s="4">
        <v>0</v>
      </c>
      <c r="H1714" s="4">
        <v>20.929449999999999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5.7662037037037039E-2</v>
      </c>
      <c r="E1715" s="5">
        <v>2</v>
      </c>
      <c r="F1715" s="3">
        <v>21.136189999999999</v>
      </c>
      <c r="G1715" s="4">
        <v>0</v>
      </c>
      <c r="H1715" s="4">
        <v>20.787140000000001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5.7673611111111113E-2</v>
      </c>
      <c r="E1716" s="5">
        <v>2</v>
      </c>
      <c r="F1716" s="3">
        <v>21.136189999999999</v>
      </c>
      <c r="G1716" s="4">
        <v>0</v>
      </c>
      <c r="H1716" s="4">
        <v>19.946190000000001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5.7673611111111113E-2</v>
      </c>
      <c r="E1717" s="5">
        <v>2</v>
      </c>
      <c r="F1717" s="3">
        <v>21.234649999999998</v>
      </c>
      <c r="G1717" s="4">
        <v>0</v>
      </c>
      <c r="H1717" s="4">
        <v>19.831600000000002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5.7673611111111113E-2</v>
      </c>
      <c r="E1718" s="5">
        <v>2</v>
      </c>
      <c r="F1718" s="3">
        <v>21.144390000000001</v>
      </c>
      <c r="G1718" s="4">
        <v>0</v>
      </c>
      <c r="H1718" s="4">
        <v>20.546869999999998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5.7685185185185187E-2</v>
      </c>
      <c r="E1719" s="5">
        <v>2</v>
      </c>
      <c r="F1719" s="3">
        <v>21.193619999999999</v>
      </c>
      <c r="G1719" s="4">
        <v>0</v>
      </c>
      <c r="H1719" s="4">
        <v>21.123519999999999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5.7685185185185187E-2</v>
      </c>
      <c r="E1720" s="5">
        <v>2</v>
      </c>
      <c r="F1720" s="3">
        <v>21.234649999999998</v>
      </c>
      <c r="G1720" s="4">
        <v>0</v>
      </c>
      <c r="H1720" s="4">
        <v>20.933150000000001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5.769675925925926E-2</v>
      </c>
      <c r="E1721" s="5">
        <v>2</v>
      </c>
      <c r="F1721" s="3">
        <v>21.1526</v>
      </c>
      <c r="G1721" s="4">
        <v>0</v>
      </c>
      <c r="H1721" s="4">
        <v>19.872260000000001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5.769675925925926E-2</v>
      </c>
      <c r="E1722" s="5">
        <v>2</v>
      </c>
      <c r="F1722" s="3">
        <v>21.1526</v>
      </c>
      <c r="G1722" s="4">
        <v>0</v>
      </c>
      <c r="H1722" s="4">
        <v>20.147649999999999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5.769675925925926E-2</v>
      </c>
      <c r="E1723" s="5">
        <v>2</v>
      </c>
      <c r="F1723" s="3">
        <v>21.267469999999999</v>
      </c>
      <c r="G1723" s="4">
        <v>0</v>
      </c>
      <c r="H1723" s="4">
        <v>20.68364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5.7708333333333334E-2</v>
      </c>
      <c r="E1724" s="5">
        <v>2</v>
      </c>
      <c r="F1724" s="3">
        <v>21.177209999999999</v>
      </c>
      <c r="G1724" s="4">
        <v>0</v>
      </c>
      <c r="H1724" s="4">
        <v>21.13646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5.7708333333333334E-2</v>
      </c>
      <c r="E1725" s="5">
        <v>2</v>
      </c>
      <c r="F1725" s="3">
        <v>21.242850000000001</v>
      </c>
      <c r="G1725" s="4">
        <v>0</v>
      </c>
      <c r="H1725" s="4">
        <v>20.607859999999999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5.7719907407407407E-2</v>
      </c>
      <c r="E1726" s="5">
        <v>2</v>
      </c>
      <c r="F1726" s="3">
        <v>21.267469999999999</v>
      </c>
      <c r="G1726" s="4">
        <v>0</v>
      </c>
      <c r="H1726" s="4">
        <v>19.759519999999998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5.7719907407407407E-2</v>
      </c>
      <c r="E1727" s="5">
        <v>2</v>
      </c>
      <c r="F1727" s="3">
        <v>21.144390000000001</v>
      </c>
      <c r="G1727" s="4">
        <v>0</v>
      </c>
      <c r="H1727" s="4">
        <v>19.783550000000002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5.7719907407407407E-2</v>
      </c>
      <c r="E1728" s="5">
        <v>2</v>
      </c>
      <c r="F1728" s="3">
        <v>21.193619999999999</v>
      </c>
      <c r="G1728" s="4">
        <v>0</v>
      </c>
      <c r="H1728" s="4">
        <v>20.515450000000001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5.7731481481481481E-2</v>
      </c>
      <c r="E1729" s="5">
        <v>2</v>
      </c>
      <c r="F1729" s="3">
        <v>21.242850000000001</v>
      </c>
      <c r="G1729" s="4">
        <v>0</v>
      </c>
      <c r="H1729" s="4">
        <v>20.833349999999999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5.7731481481481481E-2</v>
      </c>
      <c r="E1730" s="5">
        <v>2</v>
      </c>
      <c r="F1730" s="3">
        <v>21.201830000000001</v>
      </c>
      <c r="G1730" s="4">
        <v>0</v>
      </c>
      <c r="H1730" s="4">
        <v>21.014469999999999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5.7743055555555554E-2</v>
      </c>
      <c r="E1731" s="5">
        <v>2</v>
      </c>
      <c r="F1731" s="3">
        <v>21.21003</v>
      </c>
      <c r="G1731" s="4">
        <v>0</v>
      </c>
      <c r="H1731" s="4">
        <v>20.070029999999999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5.7743055555555554E-2</v>
      </c>
      <c r="E1732" s="5">
        <v>2</v>
      </c>
      <c r="F1732" s="3">
        <v>21.267469999999999</v>
      </c>
      <c r="G1732" s="4">
        <v>0</v>
      </c>
      <c r="H1732" s="4">
        <v>20.310300000000002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5.7743055555555554E-2</v>
      </c>
      <c r="E1733" s="5">
        <v>2</v>
      </c>
      <c r="F1733" s="3">
        <v>21.1526</v>
      </c>
      <c r="G1733" s="4">
        <v>0</v>
      </c>
      <c r="H1733" s="4">
        <v>20.934999999999999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5.7754629629629628E-2</v>
      </c>
      <c r="E1734" s="5">
        <v>2</v>
      </c>
      <c r="F1734" s="3">
        <v>21.16901</v>
      </c>
      <c r="G1734" s="4">
        <v>0</v>
      </c>
      <c r="H1734" s="4">
        <v>21.365639999999999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5.7754629629629628E-2</v>
      </c>
      <c r="E1735" s="5">
        <v>2</v>
      </c>
      <c r="F1735" s="3">
        <v>21.242850000000001</v>
      </c>
      <c r="G1735" s="4">
        <v>0</v>
      </c>
      <c r="H1735" s="4">
        <v>21.07732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5.7766203703703702E-2</v>
      </c>
      <c r="E1736" s="5">
        <v>2</v>
      </c>
      <c r="F1736" s="3">
        <v>21.177209999999999</v>
      </c>
      <c r="G1736" s="4">
        <v>0</v>
      </c>
      <c r="H1736" s="4">
        <v>20.042300000000001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5.7766203703703702E-2</v>
      </c>
      <c r="E1737" s="5">
        <v>2</v>
      </c>
      <c r="F1737" s="3">
        <v>21.160799999999998</v>
      </c>
      <c r="G1737" s="4">
        <v>0</v>
      </c>
      <c r="H1737" s="4">
        <v>19.924019999999999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5.7766203703703702E-2</v>
      </c>
      <c r="E1738" s="5">
        <v>2</v>
      </c>
      <c r="F1738" s="3">
        <v>21.242850000000001</v>
      </c>
      <c r="G1738" s="4">
        <v>0</v>
      </c>
      <c r="H1738" s="4">
        <v>20.635590000000001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5.7777777777777775E-2</v>
      </c>
      <c r="E1739" s="5">
        <v>2</v>
      </c>
      <c r="F1739" s="3">
        <v>21.11157</v>
      </c>
      <c r="G1739" s="4">
        <v>0</v>
      </c>
      <c r="H1739" s="4">
        <v>21.304649999999999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5.7777777777777775E-2</v>
      </c>
      <c r="E1740" s="5">
        <v>2</v>
      </c>
      <c r="F1740" s="3">
        <v>21.218240000000002</v>
      </c>
      <c r="G1740" s="4">
        <v>0</v>
      </c>
      <c r="H1740" s="4">
        <v>20.838889999999999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5.7789351851851849E-2</v>
      </c>
      <c r="E1741" s="5">
        <v>2</v>
      </c>
      <c r="F1741" s="3">
        <v>21.267469999999999</v>
      </c>
      <c r="G1741" s="4">
        <v>0</v>
      </c>
      <c r="H1741" s="4">
        <v>20.01643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5.7789351851851849E-2</v>
      </c>
      <c r="E1742" s="5">
        <v>2</v>
      </c>
      <c r="F1742" s="3">
        <v>21.193619999999999</v>
      </c>
      <c r="G1742" s="4">
        <v>0</v>
      </c>
      <c r="H1742" s="4">
        <v>20.199400000000001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5.7789351851851849E-2</v>
      </c>
      <c r="E1743" s="5">
        <v>2</v>
      </c>
      <c r="F1743" s="3">
        <v>21.251059999999999</v>
      </c>
      <c r="G1743" s="4">
        <v>0</v>
      </c>
      <c r="H1743" s="4">
        <v>20.709510000000002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5.7800925925925929E-2</v>
      </c>
      <c r="E1744" s="5">
        <v>2</v>
      </c>
      <c r="F1744" s="3">
        <v>21.16901</v>
      </c>
      <c r="G1744" s="4">
        <v>0</v>
      </c>
      <c r="H1744" s="4">
        <v>21.22702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5.7800925925925929E-2</v>
      </c>
      <c r="E1745" s="5">
        <v>2</v>
      </c>
      <c r="F1745" s="3">
        <v>21.21003</v>
      </c>
      <c r="G1745" s="4">
        <v>0</v>
      </c>
      <c r="H1745" s="4">
        <v>20.67625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5.7812500000000003E-2</v>
      </c>
      <c r="E1746" s="5">
        <v>2</v>
      </c>
      <c r="F1746" s="3">
        <v>21.218240000000002</v>
      </c>
      <c r="G1746" s="4">
        <v>0</v>
      </c>
      <c r="H1746" s="4">
        <v>20.014579999999999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5.7812500000000003E-2</v>
      </c>
      <c r="E1747" s="5">
        <v>2</v>
      </c>
      <c r="F1747" s="3">
        <v>21.251059999999999</v>
      </c>
      <c r="G1747" s="4">
        <v>0</v>
      </c>
      <c r="H1747" s="4">
        <v>19.82976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5.7812500000000003E-2</v>
      </c>
      <c r="E1748" s="5">
        <v>2</v>
      </c>
      <c r="F1748" s="3">
        <v>21.21003</v>
      </c>
      <c r="G1748" s="4">
        <v>0</v>
      </c>
      <c r="H1748" s="4">
        <v>20.458159999999999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5.7824074074074076E-2</v>
      </c>
      <c r="E1749" s="5">
        <v>2</v>
      </c>
      <c r="F1749" s="3">
        <v>21.078749999999999</v>
      </c>
      <c r="G1749" s="4">
        <v>0</v>
      </c>
      <c r="H1749" s="4">
        <v>20.811170000000001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5.7824074074074076E-2</v>
      </c>
      <c r="E1750" s="5">
        <v>2</v>
      </c>
      <c r="F1750" s="3">
        <v>21.292079999999999</v>
      </c>
      <c r="G1750" s="4">
        <v>0</v>
      </c>
      <c r="H1750" s="4">
        <v>20.53763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5.783564814814815E-2</v>
      </c>
      <c r="E1751" s="5">
        <v>2</v>
      </c>
      <c r="F1751" s="3">
        <v>21.218240000000002</v>
      </c>
      <c r="G1751" s="4">
        <v>0</v>
      </c>
      <c r="H1751" s="4">
        <v>19.977620000000002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5.783564814814815E-2</v>
      </c>
      <c r="E1752" s="5">
        <v>2</v>
      </c>
      <c r="F1752" s="3">
        <v>21.267469999999999</v>
      </c>
      <c r="G1752" s="4">
        <v>0</v>
      </c>
      <c r="H1752" s="4">
        <v>20.110690000000002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5.783564814814815E-2</v>
      </c>
      <c r="E1753" s="5">
        <v>2</v>
      </c>
      <c r="F1753" s="3">
        <v>21.267469999999999</v>
      </c>
      <c r="G1753" s="4">
        <v>0</v>
      </c>
      <c r="H1753" s="4">
        <v>20.70767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5.7847222222222223E-2</v>
      </c>
      <c r="E1754" s="5">
        <v>2</v>
      </c>
      <c r="F1754" s="3">
        <v>21.21003</v>
      </c>
      <c r="G1754" s="4">
        <v>0</v>
      </c>
      <c r="H1754" s="4">
        <v>21.171569999999999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5.7847222222222223E-2</v>
      </c>
      <c r="E1755" s="5">
        <v>2</v>
      </c>
      <c r="F1755" s="3">
        <v>21.28388</v>
      </c>
      <c r="G1755" s="4">
        <v>0</v>
      </c>
      <c r="H1755" s="4">
        <v>20.67625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5.7858796296296297E-2</v>
      </c>
      <c r="E1756" s="5">
        <v>2</v>
      </c>
      <c r="F1756" s="3">
        <v>21.349519999999998</v>
      </c>
      <c r="G1756" s="4">
        <v>0</v>
      </c>
      <c r="H1756" s="4">
        <v>19.964680000000001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5.7858796296296297E-2</v>
      </c>
      <c r="E1757" s="5">
        <v>2</v>
      </c>
      <c r="F1757" s="3">
        <v>21.234649999999998</v>
      </c>
      <c r="G1757" s="4">
        <v>0</v>
      </c>
      <c r="H1757" s="4">
        <v>19.98685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5.7858796296296297E-2</v>
      </c>
      <c r="E1758" s="5">
        <v>2</v>
      </c>
      <c r="F1758" s="3">
        <v>21.251059999999999</v>
      </c>
      <c r="G1758" s="4">
        <v>0</v>
      </c>
      <c r="H1758" s="4">
        <v>20.624500000000001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5.7870370370370371E-2</v>
      </c>
      <c r="E1759" s="5">
        <v>2</v>
      </c>
      <c r="F1759" s="3">
        <v>21.308489999999999</v>
      </c>
      <c r="G1759" s="4">
        <v>0</v>
      </c>
      <c r="H1759" s="4">
        <v>21.147549999999999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5.7870370370370371E-2</v>
      </c>
      <c r="E1760" s="5">
        <v>2</v>
      </c>
      <c r="F1760" s="3">
        <v>21.218240000000002</v>
      </c>
      <c r="G1760" s="4">
        <v>0</v>
      </c>
      <c r="H1760" s="4">
        <v>20.578289999999999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5.7881944444444444E-2</v>
      </c>
      <c r="E1761" s="5">
        <v>2</v>
      </c>
      <c r="F1761" s="3">
        <v>21.28388</v>
      </c>
      <c r="G1761" s="4">
        <v>0</v>
      </c>
      <c r="H1761" s="4">
        <v>19.81127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5.7881944444444444E-2</v>
      </c>
      <c r="E1762" s="5">
        <v>2</v>
      </c>
      <c r="F1762" s="3">
        <v>21.3249</v>
      </c>
      <c r="G1762" s="4">
        <v>0</v>
      </c>
      <c r="H1762" s="4">
        <v>20.18092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5.7881944444444444E-2</v>
      </c>
      <c r="E1763" s="5">
        <v>2</v>
      </c>
      <c r="F1763" s="3">
        <v>21.234649999999998</v>
      </c>
      <c r="G1763" s="4">
        <v>0</v>
      </c>
      <c r="H1763" s="4">
        <v>20.866620000000001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5.7893518518518518E-2</v>
      </c>
      <c r="E1764" s="5">
        <v>2</v>
      </c>
      <c r="F1764" s="3">
        <v>21.21003</v>
      </c>
      <c r="G1764" s="4">
        <v>0</v>
      </c>
      <c r="H1764" s="4">
        <v>21.474689999999999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5.7893518518518518E-2</v>
      </c>
      <c r="E1765" s="5">
        <v>2</v>
      </c>
      <c r="F1765" s="3">
        <v>21.292079999999999</v>
      </c>
      <c r="G1765" s="4">
        <v>0</v>
      </c>
      <c r="H1765" s="4">
        <v>20.829650000000001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5.7905092592592591E-2</v>
      </c>
      <c r="E1766" s="5">
        <v>2</v>
      </c>
      <c r="F1766" s="3">
        <v>21.28388</v>
      </c>
      <c r="G1766" s="4">
        <v>0</v>
      </c>
      <c r="H1766" s="4">
        <v>20.221579999999999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5.7905092592592591E-2</v>
      </c>
      <c r="E1767" s="5">
        <v>2</v>
      </c>
      <c r="F1767" s="3">
        <v>21.251059999999999</v>
      </c>
      <c r="G1767" s="4">
        <v>0</v>
      </c>
      <c r="H1767" s="4">
        <v>20.62819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5.7905092592592591E-2</v>
      </c>
      <c r="E1768" s="5">
        <v>2</v>
      </c>
      <c r="F1768" s="3">
        <v>21.267469999999999</v>
      </c>
      <c r="G1768" s="4">
        <v>0</v>
      </c>
      <c r="H1768" s="4">
        <v>20.78529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5.7916666666666665E-2</v>
      </c>
      <c r="E1769" s="5">
        <v>2</v>
      </c>
      <c r="F1769" s="3">
        <v>21.185420000000001</v>
      </c>
      <c r="G1769" s="4">
        <v>0</v>
      </c>
      <c r="H1769" s="4">
        <v>21.243659999999998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5.7916666666666665E-2</v>
      </c>
      <c r="E1770" s="5">
        <v>2</v>
      </c>
      <c r="F1770" s="3">
        <v>21.267469999999999</v>
      </c>
      <c r="G1770" s="4">
        <v>0</v>
      </c>
      <c r="H1770" s="4">
        <v>20.293659999999999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5.7928240740740738E-2</v>
      </c>
      <c r="E1771" s="5">
        <v>2</v>
      </c>
      <c r="F1771" s="3">
        <v>21.275670000000002</v>
      </c>
      <c r="G1771" s="4">
        <v>0</v>
      </c>
      <c r="H1771" s="4">
        <v>19.524799999999999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5.7928240740740738E-2</v>
      </c>
      <c r="E1772" s="5">
        <v>2</v>
      </c>
      <c r="F1772" s="3">
        <v>21.267469999999999</v>
      </c>
      <c r="G1772" s="4">
        <v>0</v>
      </c>
      <c r="H1772" s="4">
        <v>19.959129999999998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5.7928240740740738E-2</v>
      </c>
      <c r="E1773" s="5">
        <v>2</v>
      </c>
      <c r="F1773" s="3">
        <v>21.30029</v>
      </c>
      <c r="G1773" s="4">
        <v>0</v>
      </c>
      <c r="H1773" s="4">
        <v>20.59308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5.7939814814814812E-2</v>
      </c>
      <c r="E1774" s="5">
        <v>2</v>
      </c>
      <c r="F1774" s="3">
        <v>21.16901</v>
      </c>
      <c r="G1774" s="4">
        <v>0</v>
      </c>
      <c r="H1774" s="4">
        <v>21.092099999999999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5.7939814814814812E-2</v>
      </c>
      <c r="E1775" s="5">
        <v>2</v>
      </c>
      <c r="F1775" s="3">
        <v>21.292079999999999</v>
      </c>
      <c r="G1775" s="4">
        <v>0</v>
      </c>
      <c r="H1775" s="4">
        <v>20.269629999999999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5.7951388888888886E-2</v>
      </c>
      <c r="E1776" s="5">
        <v>2</v>
      </c>
      <c r="F1776" s="3">
        <v>21.30029</v>
      </c>
      <c r="G1776" s="4">
        <v>0</v>
      </c>
      <c r="H1776" s="4">
        <v>19.73734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5.7951388888888886E-2</v>
      </c>
      <c r="E1777" s="5">
        <v>2</v>
      </c>
      <c r="F1777" s="3">
        <v>21.267469999999999</v>
      </c>
      <c r="G1777" s="4">
        <v>0</v>
      </c>
      <c r="H1777" s="4">
        <v>20.286269999999998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5.7951388888888886E-2</v>
      </c>
      <c r="E1778" s="5">
        <v>2</v>
      </c>
      <c r="F1778" s="3">
        <v>21.292079999999999</v>
      </c>
      <c r="G1778" s="4">
        <v>0</v>
      </c>
      <c r="H1778" s="4">
        <v>20.861070000000002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5.7962962962962966E-2</v>
      </c>
      <c r="E1779" s="5">
        <v>2</v>
      </c>
      <c r="F1779" s="3">
        <v>21.308489999999999</v>
      </c>
      <c r="G1779" s="4">
        <v>0</v>
      </c>
      <c r="H1779" s="4">
        <v>21.489470000000001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5.7962962962962966E-2</v>
      </c>
      <c r="E1780" s="5">
        <v>2</v>
      </c>
      <c r="F1780" s="3">
        <v>21.251059999999999</v>
      </c>
      <c r="G1780" s="4">
        <v>0</v>
      </c>
      <c r="H1780" s="4">
        <v>20.426729999999999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5.797453703703704E-2</v>
      </c>
      <c r="E1781" s="5">
        <v>2</v>
      </c>
      <c r="F1781" s="3">
        <v>21.349519999999998</v>
      </c>
      <c r="G1781" s="4">
        <v>0</v>
      </c>
      <c r="H1781" s="4">
        <v>19.770610000000001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5.797453703703704E-2</v>
      </c>
      <c r="E1782" s="5">
        <v>2</v>
      </c>
      <c r="F1782" s="3">
        <v>21.34131</v>
      </c>
      <c r="G1782" s="4">
        <v>0</v>
      </c>
      <c r="H1782" s="4">
        <v>19.999790000000001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5.797453703703704E-2</v>
      </c>
      <c r="E1783" s="5">
        <v>2</v>
      </c>
      <c r="F1783" s="3">
        <v>21.234649999999998</v>
      </c>
      <c r="G1783" s="4">
        <v>0</v>
      </c>
      <c r="H1783" s="4">
        <v>20.90728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5.7986111111111113E-2</v>
      </c>
      <c r="E1784" s="5">
        <v>2</v>
      </c>
      <c r="F1784" s="3">
        <v>21.275670000000002</v>
      </c>
      <c r="G1784" s="4">
        <v>0</v>
      </c>
      <c r="H1784" s="4">
        <v>21.147549999999999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5.7986111111111113E-2</v>
      </c>
      <c r="E1785" s="5">
        <v>2</v>
      </c>
      <c r="F1785" s="3">
        <v>21.308489999999999</v>
      </c>
      <c r="G1785" s="4">
        <v>0</v>
      </c>
      <c r="H1785" s="4">
        <v>20.387920000000001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5.7997685185185187E-2</v>
      </c>
      <c r="E1786" s="5">
        <v>2</v>
      </c>
      <c r="F1786" s="3">
        <v>21.267469999999999</v>
      </c>
      <c r="G1786" s="4">
        <v>0</v>
      </c>
      <c r="H1786" s="4">
        <v>20.060780000000001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5.7997685185185187E-2</v>
      </c>
      <c r="E1787" s="5">
        <v>2</v>
      </c>
      <c r="F1787" s="3">
        <v>21.292079999999999</v>
      </c>
      <c r="G1787" s="4">
        <v>0</v>
      </c>
      <c r="H1787" s="4">
        <v>20.50806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5.7997685185185187E-2</v>
      </c>
      <c r="E1788" s="5">
        <v>2</v>
      </c>
      <c r="F1788" s="3">
        <v>21.259260000000001</v>
      </c>
      <c r="G1788" s="4">
        <v>0</v>
      </c>
      <c r="H1788" s="4">
        <v>21.079160000000002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5.800925925925926E-2</v>
      </c>
      <c r="E1789" s="5">
        <v>2</v>
      </c>
      <c r="F1789" s="3">
        <v>21.292079999999999</v>
      </c>
      <c r="G1789" s="4">
        <v>0</v>
      </c>
      <c r="H1789" s="4">
        <v>21.129059999999999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5.800925925925926E-2</v>
      </c>
      <c r="E1790" s="5">
        <v>2</v>
      </c>
      <c r="F1790" s="3">
        <v>21.267469999999999</v>
      </c>
      <c r="G1790" s="4">
        <v>0</v>
      </c>
      <c r="H1790" s="4">
        <v>20.278880000000001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5.8020833333333334E-2</v>
      </c>
      <c r="E1791" s="5">
        <v>2</v>
      </c>
      <c r="F1791" s="3">
        <v>21.316700000000001</v>
      </c>
      <c r="G1791" s="4">
        <v>0</v>
      </c>
      <c r="H1791" s="4">
        <v>19.521100000000001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5.8020833333333334E-2</v>
      </c>
      <c r="E1792" s="5">
        <v>2</v>
      </c>
      <c r="F1792" s="3">
        <v>21.267469999999999</v>
      </c>
      <c r="G1792" s="4">
        <v>0</v>
      </c>
      <c r="H1792" s="4">
        <v>20.15504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5.8020833333333334E-2</v>
      </c>
      <c r="E1793" s="5">
        <v>2</v>
      </c>
      <c r="F1793" s="3">
        <v>21.308489999999999</v>
      </c>
      <c r="G1793" s="4">
        <v>0</v>
      </c>
      <c r="H1793" s="4">
        <v>20.87031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5.8032407407407408E-2</v>
      </c>
      <c r="E1794" s="5">
        <v>2</v>
      </c>
      <c r="F1794" s="3">
        <v>21.39875</v>
      </c>
      <c r="G1794" s="4">
        <v>0</v>
      </c>
      <c r="H1794" s="4">
        <v>20.837039999999998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5.8032407407407408E-2</v>
      </c>
      <c r="E1795" s="5">
        <v>2</v>
      </c>
      <c r="F1795" s="3">
        <v>21.242850000000001</v>
      </c>
      <c r="G1795" s="4">
        <v>0</v>
      </c>
      <c r="H1795" s="4">
        <v>20.12547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5.8043981481481481E-2</v>
      </c>
      <c r="E1796" s="5">
        <v>2</v>
      </c>
      <c r="F1796" s="3">
        <v>21.28388</v>
      </c>
      <c r="G1796" s="4">
        <v>0</v>
      </c>
      <c r="H1796" s="4">
        <v>19.711469999999998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5.8043981481481481E-2</v>
      </c>
      <c r="E1797" s="5">
        <v>2</v>
      </c>
      <c r="F1797" s="3">
        <v>21.308489999999999</v>
      </c>
      <c r="G1797" s="4">
        <v>0</v>
      </c>
      <c r="H1797" s="4">
        <v>20.408249999999999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5.8043981481481481E-2</v>
      </c>
      <c r="E1798" s="5">
        <v>2</v>
      </c>
      <c r="F1798" s="3">
        <v>21.267469999999999</v>
      </c>
      <c r="G1798" s="4">
        <v>0</v>
      </c>
      <c r="H1798" s="4">
        <v>20.914670000000001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5.8055555555555555E-2</v>
      </c>
      <c r="E1799" s="5">
        <v>2</v>
      </c>
      <c r="F1799" s="3">
        <v>21.292079999999999</v>
      </c>
      <c r="G1799" s="4">
        <v>0</v>
      </c>
      <c r="H1799" s="4">
        <v>20.783439999999999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5.8055555555555555E-2</v>
      </c>
      <c r="E1800" s="5">
        <v>2</v>
      </c>
      <c r="F1800" s="3">
        <v>21.316700000000001</v>
      </c>
      <c r="G1800" s="4">
        <v>0</v>
      </c>
      <c r="H1800" s="4">
        <v>19.84084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5.8067129629629628E-2</v>
      </c>
      <c r="E1801" s="5">
        <v>2</v>
      </c>
      <c r="F1801" s="3">
        <v>21.218240000000002</v>
      </c>
      <c r="G1801" s="4">
        <v>0</v>
      </c>
      <c r="H1801" s="4">
        <v>19.715160000000001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5.8067129629629628E-2</v>
      </c>
      <c r="E1802" s="5">
        <v>2</v>
      </c>
      <c r="F1802" s="3">
        <v>21.292079999999999</v>
      </c>
      <c r="G1802" s="4">
        <v>0</v>
      </c>
      <c r="H1802" s="4">
        <v>20.230820000000001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5.8067129629629628E-2</v>
      </c>
      <c r="E1803" s="5">
        <v>2</v>
      </c>
      <c r="F1803" s="3">
        <v>21.3249</v>
      </c>
      <c r="G1803" s="4">
        <v>0</v>
      </c>
      <c r="H1803" s="4">
        <v>20.999690000000001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5.8078703703703702E-2</v>
      </c>
      <c r="E1804" s="5">
        <v>2</v>
      </c>
      <c r="F1804" s="3">
        <v>21.308489999999999</v>
      </c>
      <c r="G1804" s="4">
        <v>0</v>
      </c>
      <c r="H1804" s="4">
        <v>20.910969999999999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5.8078703703703702E-2</v>
      </c>
      <c r="E1805" s="5">
        <v>2</v>
      </c>
      <c r="F1805" s="3">
        <v>21.316700000000001</v>
      </c>
      <c r="G1805" s="4">
        <v>0</v>
      </c>
      <c r="H1805" s="4">
        <v>20.38053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5.8090277777777775E-2</v>
      </c>
      <c r="E1806" s="5">
        <v>2</v>
      </c>
      <c r="F1806" s="3">
        <v>21.41516</v>
      </c>
      <c r="G1806" s="4">
        <v>0</v>
      </c>
      <c r="H1806" s="4">
        <v>19.59873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5.8090277777777775E-2</v>
      </c>
      <c r="E1807" s="5">
        <v>2</v>
      </c>
      <c r="F1807" s="3">
        <v>21.28388</v>
      </c>
      <c r="G1807" s="4">
        <v>0</v>
      </c>
      <c r="H1807" s="4">
        <v>20.145800000000001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5.8090277777777775E-2</v>
      </c>
      <c r="E1808" s="5">
        <v>2</v>
      </c>
      <c r="F1808" s="3">
        <v>21.28388</v>
      </c>
      <c r="G1808" s="4">
        <v>0</v>
      </c>
      <c r="H1808" s="4">
        <v>20.934999999999999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5.8101851851851849E-2</v>
      </c>
      <c r="E1809" s="5">
        <v>2</v>
      </c>
      <c r="F1809" s="3">
        <v>21.34131</v>
      </c>
      <c r="G1809" s="4">
        <v>0</v>
      </c>
      <c r="H1809" s="4">
        <v>21.025559999999999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5.8101851851851849E-2</v>
      </c>
      <c r="E1810" s="5">
        <v>2</v>
      </c>
      <c r="F1810" s="3">
        <v>21.251059999999999</v>
      </c>
      <c r="G1810" s="4">
        <v>0</v>
      </c>
      <c r="H1810" s="4">
        <v>19.996099999999998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5.8113425925925923E-2</v>
      </c>
      <c r="E1811" s="5">
        <v>2</v>
      </c>
      <c r="F1811" s="3">
        <v>21.30029</v>
      </c>
      <c r="G1811" s="4">
        <v>0</v>
      </c>
      <c r="H1811" s="4">
        <v>19.922170000000001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5.8113425925925923E-2</v>
      </c>
      <c r="E1812" s="5">
        <v>2</v>
      </c>
      <c r="F1812" s="3">
        <v>21.35772</v>
      </c>
      <c r="G1812" s="4">
        <v>0</v>
      </c>
      <c r="H1812" s="4">
        <v>20.304749999999999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5.8113425925925923E-2</v>
      </c>
      <c r="E1813" s="5">
        <v>2</v>
      </c>
      <c r="F1813" s="3">
        <v>21.28388</v>
      </c>
      <c r="G1813" s="4">
        <v>0</v>
      </c>
      <c r="H1813" s="4">
        <v>20.849979999999999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5.8125000000000003E-2</v>
      </c>
      <c r="E1814" s="5">
        <v>2</v>
      </c>
      <c r="F1814" s="3">
        <v>21.333110000000001</v>
      </c>
      <c r="G1814" s="4">
        <v>0</v>
      </c>
      <c r="H1814" s="4">
        <v>20.898040000000002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5.8125000000000003E-2</v>
      </c>
      <c r="E1815" s="5">
        <v>2</v>
      </c>
      <c r="F1815" s="3">
        <v>21.374130000000001</v>
      </c>
      <c r="G1815" s="4">
        <v>0</v>
      </c>
      <c r="H1815" s="4">
        <v>19.97946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5.8136574074074077E-2</v>
      </c>
      <c r="E1816" s="5">
        <v>2</v>
      </c>
      <c r="F1816" s="3">
        <v>21.251059999999999</v>
      </c>
      <c r="G1816" s="4">
        <v>0</v>
      </c>
      <c r="H1816" s="4">
        <v>19.54513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5.8136574074074077E-2</v>
      </c>
      <c r="E1817" s="5">
        <v>2</v>
      </c>
      <c r="F1817" s="3">
        <v>21.34131</v>
      </c>
      <c r="G1817" s="4">
        <v>0</v>
      </c>
      <c r="H1817" s="4">
        <v>20.293659999999999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5.8136574074074077E-2</v>
      </c>
      <c r="E1818" s="5">
        <v>2</v>
      </c>
      <c r="F1818" s="3">
        <v>21.390540000000001</v>
      </c>
      <c r="G1818" s="4">
        <v>0</v>
      </c>
      <c r="H1818" s="4">
        <v>21.153089999999999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5.814814814814815E-2</v>
      </c>
      <c r="E1819" s="5">
        <v>2</v>
      </c>
      <c r="F1819" s="3">
        <v>21.275670000000002</v>
      </c>
      <c r="G1819" s="4">
        <v>0</v>
      </c>
      <c r="H1819" s="4">
        <v>20.995989999999999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5.814814814814815E-2</v>
      </c>
      <c r="E1820" s="5">
        <v>2</v>
      </c>
      <c r="F1820" s="3">
        <v>21.3249</v>
      </c>
      <c r="G1820" s="4">
        <v>0</v>
      </c>
      <c r="H1820" s="4">
        <v>20.13841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5.8159722222222224E-2</v>
      </c>
      <c r="E1821" s="5">
        <v>2</v>
      </c>
      <c r="F1821" s="3">
        <v>21.382339999999999</v>
      </c>
      <c r="G1821" s="4">
        <v>0</v>
      </c>
      <c r="H1821" s="4">
        <v>20.267790000000002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5.8159722222222224E-2</v>
      </c>
      <c r="E1822" s="5">
        <v>2</v>
      </c>
      <c r="F1822" s="3">
        <v>21.35772</v>
      </c>
      <c r="G1822" s="4">
        <v>0</v>
      </c>
      <c r="H1822" s="4">
        <v>20.55611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5.8159722222222224E-2</v>
      </c>
      <c r="E1823" s="5">
        <v>2</v>
      </c>
      <c r="F1823" s="3">
        <v>21.39875</v>
      </c>
      <c r="G1823" s="4">
        <v>0</v>
      </c>
      <c r="H1823" s="4">
        <v>21.129059999999999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5.8171296296296297E-2</v>
      </c>
      <c r="E1824" s="5">
        <v>2</v>
      </c>
      <c r="F1824" s="3">
        <v>21.382339999999999</v>
      </c>
      <c r="G1824" s="4">
        <v>0</v>
      </c>
      <c r="H1824" s="4">
        <v>20.922059999999998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5.8171296296296297E-2</v>
      </c>
      <c r="E1825" s="5">
        <v>2</v>
      </c>
      <c r="F1825" s="3">
        <v>21.275670000000002</v>
      </c>
      <c r="G1825" s="4">
        <v>0</v>
      </c>
      <c r="H1825" s="4">
        <v>20.02937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5.8182870370370371E-2</v>
      </c>
      <c r="E1826" s="5">
        <v>2</v>
      </c>
      <c r="F1826" s="3">
        <v>21.34131</v>
      </c>
      <c r="G1826" s="4">
        <v>0</v>
      </c>
      <c r="H1826" s="4">
        <v>19.826059999999998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5.8182870370370371E-2</v>
      </c>
      <c r="E1827" s="5">
        <v>2</v>
      </c>
      <c r="F1827" s="3">
        <v>21.464390000000002</v>
      </c>
      <c r="G1827" s="4">
        <v>0</v>
      </c>
      <c r="H1827" s="4">
        <v>20.565349999999999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5.8182870370370371E-2</v>
      </c>
      <c r="E1828" s="5">
        <v>2</v>
      </c>
      <c r="F1828" s="3">
        <v>21.406949999999998</v>
      </c>
      <c r="G1828" s="4">
        <v>0</v>
      </c>
      <c r="H1828" s="4">
        <v>21.339759999999998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5.8194444444444444E-2</v>
      </c>
      <c r="E1829" s="5">
        <v>2</v>
      </c>
      <c r="F1829" s="3">
        <v>21.382339999999999</v>
      </c>
      <c r="G1829" s="4">
        <v>0</v>
      </c>
      <c r="H1829" s="4">
        <v>20.975660000000001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5.8194444444444444E-2</v>
      </c>
      <c r="E1830" s="5">
        <v>2</v>
      </c>
      <c r="F1830" s="3">
        <v>21.406949999999998</v>
      </c>
      <c r="G1830" s="4">
        <v>0</v>
      </c>
      <c r="H1830" s="4">
        <v>19.988700000000001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5.8206018518518518E-2</v>
      </c>
      <c r="E1831" s="5">
        <v>2</v>
      </c>
      <c r="F1831" s="3">
        <v>21.333110000000001</v>
      </c>
      <c r="G1831" s="4">
        <v>0</v>
      </c>
      <c r="H1831" s="4">
        <v>19.857479999999999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5.8206018518518518E-2</v>
      </c>
      <c r="E1832" s="5">
        <v>2</v>
      </c>
      <c r="F1832" s="3">
        <v>21.349519999999998</v>
      </c>
      <c r="G1832" s="4">
        <v>0</v>
      </c>
      <c r="H1832" s="4">
        <v>20.341719999999999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5.8206018518518518E-2</v>
      </c>
      <c r="E1833" s="5">
        <v>2</v>
      </c>
      <c r="F1833" s="3">
        <v>21.34131</v>
      </c>
      <c r="G1833" s="4">
        <v>0</v>
      </c>
      <c r="H1833" s="4">
        <v>20.874009999999998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5.8217592592592592E-2</v>
      </c>
      <c r="E1834" s="5">
        <v>2</v>
      </c>
      <c r="F1834" s="3">
        <v>21.3249</v>
      </c>
      <c r="G1834" s="4">
        <v>0</v>
      </c>
      <c r="H1834" s="4">
        <v>20.559809999999999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5.8217592592592592E-2</v>
      </c>
      <c r="E1835" s="5">
        <v>2</v>
      </c>
      <c r="F1835" s="3">
        <v>21.374130000000001</v>
      </c>
      <c r="G1835" s="4">
        <v>0</v>
      </c>
      <c r="H1835" s="4">
        <v>19.9924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5.8229166666666665E-2</v>
      </c>
      <c r="E1836" s="5">
        <v>2</v>
      </c>
      <c r="F1836" s="3">
        <v>21.374130000000001</v>
      </c>
      <c r="G1836" s="4">
        <v>0</v>
      </c>
      <c r="H1836" s="4">
        <v>20.15504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5.8229166666666665E-2</v>
      </c>
      <c r="E1837" s="5">
        <v>2</v>
      </c>
      <c r="F1837" s="3">
        <v>21.365929999999999</v>
      </c>
      <c r="G1837" s="4">
        <v>0</v>
      </c>
      <c r="H1837" s="4">
        <v>20.829650000000001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5.8229166666666665E-2</v>
      </c>
      <c r="E1838" s="5">
        <v>2</v>
      </c>
      <c r="F1838" s="3">
        <v>21.34131</v>
      </c>
      <c r="G1838" s="4">
        <v>0</v>
      </c>
      <c r="H1838" s="4">
        <v>21.369340000000001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5.8240740740740739E-2</v>
      </c>
      <c r="E1839" s="5">
        <v>2</v>
      </c>
      <c r="F1839" s="3">
        <v>21.423359999999999</v>
      </c>
      <c r="G1839" s="4">
        <v>0</v>
      </c>
      <c r="H1839" s="4">
        <v>20.922059999999998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5.8240740740740739E-2</v>
      </c>
      <c r="E1840" s="5">
        <v>2</v>
      </c>
      <c r="F1840" s="3">
        <v>21.349519999999998</v>
      </c>
      <c r="G1840" s="4">
        <v>0</v>
      </c>
      <c r="H1840" s="4">
        <v>20.20495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5.8252314814814812E-2</v>
      </c>
      <c r="E1841" s="5">
        <v>2</v>
      </c>
      <c r="F1841" s="3">
        <v>21.374130000000001</v>
      </c>
      <c r="G1841" s="4">
        <v>0</v>
      </c>
      <c r="H1841" s="4">
        <v>20.526540000000001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5.8252314814814812E-2</v>
      </c>
      <c r="E1842" s="5">
        <v>2</v>
      </c>
      <c r="F1842" s="3">
        <v>21.406949999999998</v>
      </c>
      <c r="G1842" s="4">
        <v>0</v>
      </c>
      <c r="H1842" s="4">
        <v>20.79269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5.8252314814814812E-2</v>
      </c>
      <c r="E1843" s="5">
        <v>2</v>
      </c>
      <c r="F1843" s="3">
        <v>21.333110000000001</v>
      </c>
      <c r="G1843" s="4">
        <v>0</v>
      </c>
      <c r="H1843" s="4">
        <v>21.2529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5.8263888888888886E-2</v>
      </c>
      <c r="E1844" s="5">
        <v>2</v>
      </c>
      <c r="F1844" s="3">
        <v>21.34131</v>
      </c>
      <c r="G1844" s="4">
        <v>0</v>
      </c>
      <c r="H1844" s="4">
        <v>20.702120000000001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5.8263888888888886E-2</v>
      </c>
      <c r="E1845" s="5">
        <v>2</v>
      </c>
      <c r="F1845" s="3">
        <v>21.431570000000001</v>
      </c>
      <c r="G1845" s="4">
        <v>0</v>
      </c>
      <c r="H1845" s="4">
        <v>19.850090000000002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5.8275462962962966E-2</v>
      </c>
      <c r="E1846" s="5">
        <v>2</v>
      </c>
      <c r="F1846" s="3">
        <v>21.374130000000001</v>
      </c>
      <c r="G1846" s="4">
        <v>0</v>
      </c>
      <c r="H1846" s="4">
        <v>20.310300000000002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5.8275462962962966E-2</v>
      </c>
      <c r="E1847" s="5">
        <v>2</v>
      </c>
      <c r="F1847" s="3">
        <v>21.390540000000001</v>
      </c>
      <c r="G1847" s="4">
        <v>0</v>
      </c>
      <c r="H1847" s="4">
        <v>20.624500000000001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5.8275462962962966E-2</v>
      </c>
      <c r="E1848" s="5">
        <v>2</v>
      </c>
      <c r="F1848" s="3">
        <v>21.447980000000001</v>
      </c>
      <c r="G1848" s="4">
        <v>0</v>
      </c>
      <c r="H1848" s="4">
        <v>21.22702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5.828703703703704E-2</v>
      </c>
      <c r="E1849" s="5">
        <v>2</v>
      </c>
      <c r="F1849" s="3">
        <v>21.382339999999999</v>
      </c>
      <c r="G1849" s="4">
        <v>0</v>
      </c>
      <c r="H1849" s="4">
        <v>20.52469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5.828703703703704E-2</v>
      </c>
      <c r="E1850" s="5">
        <v>2</v>
      </c>
      <c r="F1850" s="3">
        <v>21.41516</v>
      </c>
      <c r="G1850" s="4">
        <v>0</v>
      </c>
      <c r="H1850" s="4">
        <v>19.696680000000001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5.8298611111111114E-2</v>
      </c>
      <c r="E1851" s="5">
        <v>2</v>
      </c>
      <c r="F1851" s="3">
        <v>21.39875</v>
      </c>
      <c r="G1851" s="4">
        <v>0</v>
      </c>
      <c r="H1851" s="4">
        <v>20.118079999999999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5.8298611111111114E-2</v>
      </c>
      <c r="E1852" s="5">
        <v>2</v>
      </c>
      <c r="F1852" s="3">
        <v>21.365929999999999</v>
      </c>
      <c r="G1852" s="4">
        <v>0</v>
      </c>
      <c r="H1852" s="4">
        <v>20.800080000000001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5.8298611111111114E-2</v>
      </c>
      <c r="E1853" s="5">
        <v>2</v>
      </c>
      <c r="F1853" s="3">
        <v>21.39875</v>
      </c>
      <c r="G1853" s="4">
        <v>0</v>
      </c>
      <c r="H1853" s="4">
        <v>21.17897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5.8310185185185187E-2</v>
      </c>
      <c r="E1854" s="5">
        <v>2</v>
      </c>
      <c r="F1854" s="3">
        <v>21.390540000000001</v>
      </c>
      <c r="G1854" s="4">
        <v>0</v>
      </c>
      <c r="H1854" s="4">
        <v>20.661460000000002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5.8310185185185187E-2</v>
      </c>
      <c r="E1855" s="5">
        <v>2</v>
      </c>
      <c r="F1855" s="3">
        <v>21.382339999999999</v>
      </c>
      <c r="G1855" s="4">
        <v>0</v>
      </c>
      <c r="H1855" s="4">
        <v>20.118079999999999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5.8321759259259261E-2</v>
      </c>
      <c r="E1856" s="5">
        <v>2</v>
      </c>
      <c r="F1856" s="3">
        <v>21.382339999999999</v>
      </c>
      <c r="G1856" s="4">
        <v>0</v>
      </c>
      <c r="H1856" s="4">
        <v>20.49512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5.8321759259259261E-2</v>
      </c>
      <c r="E1857" s="5">
        <v>2</v>
      </c>
      <c r="F1857" s="3">
        <v>21.365929999999999</v>
      </c>
      <c r="G1857" s="4">
        <v>0</v>
      </c>
      <c r="H1857" s="4">
        <v>20.953479999999999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5.8321759259259261E-2</v>
      </c>
      <c r="E1858" s="5">
        <v>2</v>
      </c>
      <c r="F1858" s="3">
        <v>21.45618</v>
      </c>
      <c r="G1858" s="4">
        <v>0</v>
      </c>
      <c r="H1858" s="4">
        <v>21.350850000000001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5.8333333333333334E-2</v>
      </c>
      <c r="E1859" s="5">
        <v>2</v>
      </c>
      <c r="F1859" s="3">
        <v>21.423359999999999</v>
      </c>
      <c r="G1859" s="4">
        <v>0</v>
      </c>
      <c r="H1859" s="4">
        <v>20.977509999999999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5.8333333333333334E-2</v>
      </c>
      <c r="E1860" s="5">
        <v>2</v>
      </c>
      <c r="F1860" s="3">
        <v>21.333110000000001</v>
      </c>
      <c r="G1860" s="4">
        <v>0</v>
      </c>
      <c r="H1860" s="4">
        <v>20.278880000000001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5.8344907407407408E-2</v>
      </c>
      <c r="E1861" s="5">
        <v>2</v>
      </c>
      <c r="F1861" s="3">
        <v>21.406949999999998</v>
      </c>
      <c r="G1861" s="4">
        <v>0</v>
      </c>
      <c r="H1861" s="4">
        <v>20.463699999999999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5.8344907407407408E-2</v>
      </c>
      <c r="E1862" s="5">
        <v>2</v>
      </c>
      <c r="F1862" s="3">
        <v>21.382339999999999</v>
      </c>
      <c r="G1862" s="4">
        <v>0</v>
      </c>
      <c r="H1862" s="4">
        <v>21.117979999999999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5.8344907407407408E-2</v>
      </c>
      <c r="E1863" s="5">
        <v>2</v>
      </c>
      <c r="F1863" s="3">
        <v>21.39875</v>
      </c>
      <c r="G1863" s="4">
        <v>0</v>
      </c>
      <c r="H1863" s="4">
        <v>21.336069999999999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5.8356481481481481E-2</v>
      </c>
      <c r="E1864" s="5">
        <v>2</v>
      </c>
      <c r="F1864" s="3">
        <v>21.390540000000001</v>
      </c>
      <c r="G1864" s="4">
        <v>0</v>
      </c>
      <c r="H1864" s="4">
        <v>20.389769999999999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5.8356481481481481E-2</v>
      </c>
      <c r="E1865" s="5">
        <v>2</v>
      </c>
      <c r="F1865" s="3">
        <v>21.439769999999999</v>
      </c>
      <c r="G1865" s="4">
        <v>0</v>
      </c>
      <c r="H1865" s="4">
        <v>19.739190000000001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5.8368055555555555E-2</v>
      </c>
      <c r="E1866" s="5">
        <v>2</v>
      </c>
      <c r="F1866" s="3">
        <v>21.34131</v>
      </c>
      <c r="G1866" s="4">
        <v>0</v>
      </c>
      <c r="H1866" s="4">
        <v>20.153199999999998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5.8368055555555555E-2</v>
      </c>
      <c r="E1867" s="5">
        <v>2</v>
      </c>
      <c r="F1867" s="3">
        <v>21.374130000000001</v>
      </c>
      <c r="G1867" s="4">
        <v>0</v>
      </c>
      <c r="H1867" s="4">
        <v>20.975660000000001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5.8368055555555555E-2</v>
      </c>
      <c r="E1868" s="5">
        <v>2</v>
      </c>
      <c r="F1868" s="3">
        <v>21.382339999999999</v>
      </c>
      <c r="G1868" s="4">
        <v>0</v>
      </c>
      <c r="H1868" s="4">
        <v>21.363790000000002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5.8379629629629629E-2</v>
      </c>
      <c r="E1869" s="5">
        <v>2</v>
      </c>
      <c r="F1869" s="3">
        <v>21.35772</v>
      </c>
      <c r="G1869" s="4">
        <v>0</v>
      </c>
      <c r="H1869" s="4">
        <v>20.491420000000002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5.8379629629629629E-2</v>
      </c>
      <c r="E1870" s="5">
        <v>2</v>
      </c>
      <c r="F1870" s="3">
        <v>21.431570000000001</v>
      </c>
      <c r="G1870" s="4">
        <v>0</v>
      </c>
      <c r="H1870" s="4">
        <v>19.600570000000001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5.8391203703703702E-2</v>
      </c>
      <c r="E1871" s="5">
        <v>2</v>
      </c>
      <c r="F1871" s="3">
        <v>21.45618</v>
      </c>
      <c r="G1871" s="4">
        <v>0</v>
      </c>
      <c r="H1871" s="4">
        <v>20.323229999999999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5.8391203703703702E-2</v>
      </c>
      <c r="E1872" s="5">
        <v>2</v>
      </c>
      <c r="F1872" s="3">
        <v>21.382339999999999</v>
      </c>
      <c r="G1872" s="4">
        <v>0</v>
      </c>
      <c r="H1872" s="4">
        <v>21.079160000000002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5.8391203703703702E-2</v>
      </c>
      <c r="E1873" s="5">
        <v>2</v>
      </c>
      <c r="F1873" s="3">
        <v>21.423359999999999</v>
      </c>
      <c r="G1873" s="4">
        <v>0</v>
      </c>
      <c r="H1873" s="4">
        <v>21.23996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5.8402777777777776E-2</v>
      </c>
      <c r="E1874" s="5">
        <v>2</v>
      </c>
      <c r="F1874" s="3">
        <v>21.480799999999999</v>
      </c>
      <c r="G1874" s="4">
        <v>0</v>
      </c>
      <c r="H1874" s="4">
        <v>20.65776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5.8402777777777776E-2</v>
      </c>
      <c r="E1875" s="5">
        <v>2</v>
      </c>
      <c r="F1875" s="3">
        <v>21.374130000000001</v>
      </c>
      <c r="G1875" s="4">
        <v>0</v>
      </c>
      <c r="H1875" s="4">
        <v>19.996099999999998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5.8414351851851849E-2</v>
      </c>
      <c r="E1876" s="5">
        <v>2</v>
      </c>
      <c r="F1876" s="3">
        <v>21.45618</v>
      </c>
      <c r="G1876" s="4">
        <v>0</v>
      </c>
      <c r="H1876" s="4">
        <v>20.193860000000001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5.8414351851851849E-2</v>
      </c>
      <c r="E1877" s="5">
        <v>2</v>
      </c>
      <c r="F1877" s="3">
        <v>21.47259</v>
      </c>
      <c r="G1877" s="4">
        <v>0</v>
      </c>
      <c r="H1877" s="4">
        <v>21.053290000000001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5.8414351851851849E-2</v>
      </c>
      <c r="E1878" s="5">
        <v>2</v>
      </c>
      <c r="F1878" s="3">
        <v>21.34131</v>
      </c>
      <c r="G1878" s="4">
        <v>0</v>
      </c>
      <c r="H1878" s="4">
        <v>21.212230000000002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5.8425925925925923E-2</v>
      </c>
      <c r="E1879" s="5">
        <v>2</v>
      </c>
      <c r="F1879" s="3">
        <v>21.439769999999999</v>
      </c>
      <c r="G1879" s="4">
        <v>0</v>
      </c>
      <c r="H1879" s="4">
        <v>20.293659999999999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5.8425925925925923E-2</v>
      </c>
      <c r="E1880" s="5">
        <v>2</v>
      </c>
      <c r="F1880" s="3">
        <v>21.497209999999999</v>
      </c>
      <c r="G1880" s="4">
        <v>0</v>
      </c>
      <c r="H1880" s="4">
        <v>19.92586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5.8437500000000003E-2</v>
      </c>
      <c r="E1881" s="5">
        <v>2</v>
      </c>
      <c r="F1881" s="3">
        <v>21.39875</v>
      </c>
      <c r="G1881" s="4">
        <v>0</v>
      </c>
      <c r="H1881" s="4">
        <v>20.30106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5.8437500000000003E-2</v>
      </c>
      <c r="E1882" s="5">
        <v>2</v>
      </c>
      <c r="F1882" s="3">
        <v>21.45618</v>
      </c>
      <c r="G1882" s="4">
        <v>0</v>
      </c>
      <c r="H1882" s="4">
        <v>20.898040000000002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5.8437500000000003E-2</v>
      </c>
      <c r="E1883" s="5">
        <v>2</v>
      </c>
      <c r="F1883" s="3">
        <v>21.447980000000001</v>
      </c>
      <c r="G1883" s="4">
        <v>0</v>
      </c>
      <c r="H1883" s="4">
        <v>21.119820000000001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5.8449074074074077E-2</v>
      </c>
      <c r="E1884" s="5">
        <v>2</v>
      </c>
      <c r="F1884" s="3">
        <v>21.390540000000001</v>
      </c>
      <c r="G1884" s="4">
        <v>0</v>
      </c>
      <c r="H1884" s="4">
        <v>20.3066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5.8449074074074077E-2</v>
      </c>
      <c r="E1885" s="5">
        <v>2</v>
      </c>
      <c r="F1885" s="3">
        <v>21.447980000000001</v>
      </c>
      <c r="G1885" s="4">
        <v>0</v>
      </c>
      <c r="H1885" s="4">
        <v>19.946190000000001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5.846064814814815E-2</v>
      </c>
      <c r="E1886" s="5">
        <v>2</v>
      </c>
      <c r="F1886" s="3">
        <v>21.505410000000001</v>
      </c>
      <c r="G1886" s="4">
        <v>0</v>
      </c>
      <c r="H1886" s="4">
        <v>20.177219999999998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5.846064814814815E-2</v>
      </c>
      <c r="E1887" s="5">
        <v>2</v>
      </c>
      <c r="F1887" s="3">
        <v>21.431570000000001</v>
      </c>
      <c r="G1887" s="4">
        <v>0</v>
      </c>
      <c r="H1887" s="4">
        <v>20.994140000000002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5.846064814814815E-2</v>
      </c>
      <c r="E1888" s="5">
        <v>2</v>
      </c>
      <c r="F1888" s="3">
        <v>21.554639999999999</v>
      </c>
      <c r="G1888" s="4">
        <v>0</v>
      </c>
      <c r="H1888" s="4">
        <v>21.190059999999999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5.8472222222222224E-2</v>
      </c>
      <c r="E1889" s="5">
        <v>2</v>
      </c>
      <c r="F1889" s="3">
        <v>21.538229999999999</v>
      </c>
      <c r="G1889" s="4">
        <v>0</v>
      </c>
      <c r="H1889" s="4">
        <v>20.315840000000001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5.8472222222222224E-2</v>
      </c>
      <c r="E1890" s="5">
        <v>2</v>
      </c>
      <c r="F1890" s="3">
        <v>21.423359999999999</v>
      </c>
      <c r="G1890" s="4">
        <v>0</v>
      </c>
      <c r="H1890" s="4">
        <v>19.89629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5.8483796296296298E-2</v>
      </c>
      <c r="E1891" s="5">
        <v>2</v>
      </c>
      <c r="F1891" s="3">
        <v>21.439769999999999</v>
      </c>
      <c r="G1891" s="4">
        <v>0</v>
      </c>
      <c r="H1891" s="4">
        <v>20.31399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5.8483796296296298E-2</v>
      </c>
      <c r="E1892" s="5">
        <v>2</v>
      </c>
      <c r="F1892" s="3">
        <v>21.480799999999999</v>
      </c>
      <c r="G1892" s="4">
        <v>0</v>
      </c>
      <c r="H1892" s="4">
        <v>21.02741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5.8483796296296298E-2</v>
      </c>
      <c r="E1893" s="5">
        <v>2</v>
      </c>
      <c r="F1893" s="3">
        <v>21.47259</v>
      </c>
      <c r="G1893" s="4">
        <v>0</v>
      </c>
      <c r="H1893" s="4">
        <v>20.7742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5.8495370370370371E-2</v>
      </c>
      <c r="E1894" s="5">
        <v>2</v>
      </c>
      <c r="F1894" s="3">
        <v>21.464390000000002</v>
      </c>
      <c r="G1894" s="4">
        <v>0</v>
      </c>
      <c r="H1894" s="4">
        <v>19.988700000000001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5.8495370370370371E-2</v>
      </c>
      <c r="E1895" s="5">
        <v>2</v>
      </c>
      <c r="F1895" s="3">
        <v>21.497209999999999</v>
      </c>
      <c r="G1895" s="4">
        <v>0</v>
      </c>
      <c r="H1895" s="4">
        <v>19.565460000000002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5.8506944444444445E-2</v>
      </c>
      <c r="E1896" s="5">
        <v>2</v>
      </c>
      <c r="F1896" s="3">
        <v>21.45618</v>
      </c>
      <c r="G1896" s="4">
        <v>0</v>
      </c>
      <c r="H1896" s="4">
        <v>20.190159999999999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5.8506944444444445E-2</v>
      </c>
      <c r="E1897" s="5">
        <v>2</v>
      </c>
      <c r="F1897" s="3">
        <v>21.489000000000001</v>
      </c>
      <c r="G1897" s="4">
        <v>0</v>
      </c>
      <c r="H1897" s="4">
        <v>20.813009999999998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5.8506944444444445E-2</v>
      </c>
      <c r="E1898" s="5">
        <v>2</v>
      </c>
      <c r="F1898" s="3">
        <v>21.480799999999999</v>
      </c>
      <c r="G1898" s="4">
        <v>0</v>
      </c>
      <c r="H1898" s="4">
        <v>21.08286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5.8518518518518518E-2</v>
      </c>
      <c r="E1899" s="5">
        <v>2</v>
      </c>
      <c r="F1899" s="3">
        <v>21.464390000000002</v>
      </c>
      <c r="G1899" s="4">
        <v>0</v>
      </c>
      <c r="H1899" s="4">
        <v>20.249300000000002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5.8518518518518518E-2</v>
      </c>
      <c r="E1900" s="5">
        <v>2</v>
      </c>
      <c r="F1900" s="3">
        <v>21.489000000000001</v>
      </c>
      <c r="G1900" s="4">
        <v>0</v>
      </c>
      <c r="H1900" s="4">
        <v>19.903690000000001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5.8530092592592592E-2</v>
      </c>
      <c r="E1901" s="5">
        <v>2</v>
      </c>
      <c r="F1901" s="3">
        <v>21.439769999999999</v>
      </c>
      <c r="G1901" s="4">
        <v>0</v>
      </c>
      <c r="H1901" s="4">
        <v>20.371289999999998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5.8530092592592592E-2</v>
      </c>
      <c r="E1902" s="5">
        <v>2</v>
      </c>
      <c r="F1902" s="3">
        <v>21.497209999999999</v>
      </c>
      <c r="G1902" s="4">
        <v>0</v>
      </c>
      <c r="H1902" s="4">
        <v>20.990449999999999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5.8530092592592592E-2</v>
      </c>
      <c r="E1903" s="5">
        <v>2</v>
      </c>
      <c r="F1903" s="3">
        <v>21.447980000000001</v>
      </c>
      <c r="G1903" s="4">
        <v>0</v>
      </c>
      <c r="H1903" s="4">
        <v>21.044039999999999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5.8541666666666665E-2</v>
      </c>
      <c r="E1904" s="5">
        <v>2</v>
      </c>
      <c r="F1904" s="3">
        <v>21.423359999999999</v>
      </c>
      <c r="G1904" s="4">
        <v>0</v>
      </c>
      <c r="H1904" s="4">
        <v>20.58014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5.8541666666666665E-2</v>
      </c>
      <c r="E1905" s="5">
        <v>2</v>
      </c>
      <c r="F1905" s="3">
        <v>21.439769999999999</v>
      </c>
      <c r="G1905" s="4">
        <v>0</v>
      </c>
      <c r="H1905" s="4">
        <v>19.97392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5.8553240740740739E-2</v>
      </c>
      <c r="E1906" s="5">
        <v>2</v>
      </c>
      <c r="F1906" s="3">
        <v>21.521820000000002</v>
      </c>
      <c r="G1906" s="4">
        <v>0</v>
      </c>
      <c r="H1906" s="4">
        <v>20.60971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5.8553240740740739E-2</v>
      </c>
      <c r="E1907" s="5">
        <v>2</v>
      </c>
      <c r="F1907" s="3">
        <v>21.431570000000001</v>
      </c>
      <c r="G1907" s="4">
        <v>0</v>
      </c>
      <c r="H1907" s="4">
        <v>20.962720000000001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5.8553240740740739E-2</v>
      </c>
      <c r="E1908" s="5">
        <v>2</v>
      </c>
      <c r="F1908" s="3">
        <v>21.47259</v>
      </c>
      <c r="G1908" s="4">
        <v>0</v>
      </c>
      <c r="H1908" s="4">
        <v>20.944240000000001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5.8564814814814813E-2</v>
      </c>
      <c r="E1909" s="5">
        <v>2</v>
      </c>
      <c r="F1909" s="3">
        <v>21.51362</v>
      </c>
      <c r="G1909" s="4">
        <v>0</v>
      </c>
      <c r="H1909" s="4">
        <v>20.208639999999999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5.8564814814814813E-2</v>
      </c>
      <c r="E1910" s="5">
        <v>2</v>
      </c>
      <c r="F1910" s="3">
        <v>21.439769999999999</v>
      </c>
      <c r="G1910" s="4">
        <v>0</v>
      </c>
      <c r="H1910" s="4">
        <v>20.02937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5.8576388888888886E-2</v>
      </c>
      <c r="E1911" s="5">
        <v>2</v>
      </c>
      <c r="F1911" s="3">
        <v>21.47259</v>
      </c>
      <c r="G1911" s="4">
        <v>0</v>
      </c>
      <c r="H1911" s="4">
        <v>20.681789999999999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5.8576388888888886E-2</v>
      </c>
      <c r="E1912" s="5">
        <v>2</v>
      </c>
      <c r="F1912" s="3">
        <v>21.54644</v>
      </c>
      <c r="G1912" s="4">
        <v>0</v>
      </c>
      <c r="H1912" s="4">
        <v>21.289860000000001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5.8576388888888886E-2</v>
      </c>
      <c r="E1913" s="5">
        <v>2</v>
      </c>
      <c r="F1913" s="3">
        <v>21.447980000000001</v>
      </c>
      <c r="G1913" s="4">
        <v>0</v>
      </c>
      <c r="H1913" s="4">
        <v>21.243659999999998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5.858796296296296E-2</v>
      </c>
      <c r="E1914" s="5">
        <v>2</v>
      </c>
      <c r="F1914" s="3">
        <v>21.45618</v>
      </c>
      <c r="G1914" s="4">
        <v>0</v>
      </c>
      <c r="H1914" s="4">
        <v>19.748429999999999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5.858796296296296E-2</v>
      </c>
      <c r="E1915" s="5">
        <v>2</v>
      </c>
      <c r="F1915" s="3">
        <v>21.54644</v>
      </c>
      <c r="G1915" s="4">
        <v>0</v>
      </c>
      <c r="H1915" s="4">
        <v>19.94435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5.859953703703704E-2</v>
      </c>
      <c r="E1916" s="5">
        <v>2</v>
      </c>
      <c r="F1916" s="3">
        <v>21.47259</v>
      </c>
      <c r="G1916" s="4">
        <v>0</v>
      </c>
      <c r="H1916" s="4">
        <v>20.611560000000001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5.859953703703704E-2</v>
      </c>
      <c r="E1917" s="5">
        <v>2</v>
      </c>
      <c r="F1917" s="3">
        <v>21.497209999999999</v>
      </c>
      <c r="G1917" s="4">
        <v>0</v>
      </c>
      <c r="H1917" s="4">
        <v>21.042200000000001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5.859953703703704E-2</v>
      </c>
      <c r="E1918" s="5">
        <v>2</v>
      </c>
      <c r="F1918" s="3">
        <v>21.58747</v>
      </c>
      <c r="G1918" s="4">
        <v>0</v>
      </c>
      <c r="H1918" s="4">
        <v>21.02741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5.8611111111111114E-2</v>
      </c>
      <c r="E1919" s="5">
        <v>2</v>
      </c>
      <c r="F1919" s="3">
        <v>21.45618</v>
      </c>
      <c r="G1919" s="4">
        <v>0</v>
      </c>
      <c r="H1919" s="4">
        <v>20.12547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5.8611111111111114E-2</v>
      </c>
      <c r="E1920" s="5">
        <v>2</v>
      </c>
      <c r="F1920" s="3">
        <v>21.505410000000001</v>
      </c>
      <c r="G1920" s="4">
        <v>0</v>
      </c>
      <c r="H1920" s="4">
        <v>19.92586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5.8622685185185187E-2</v>
      </c>
      <c r="E1921" s="5">
        <v>2</v>
      </c>
      <c r="F1921" s="3">
        <v>21.58747</v>
      </c>
      <c r="G1921" s="4">
        <v>0</v>
      </c>
      <c r="H1921" s="4">
        <v>20.667010000000001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5.8622685185185187E-2</v>
      </c>
      <c r="E1922" s="5">
        <v>2</v>
      </c>
      <c r="F1922" s="3">
        <v>21.45618</v>
      </c>
      <c r="G1922" s="4">
        <v>0</v>
      </c>
      <c r="H1922" s="4">
        <v>21.171569999999999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5.8622685185185187E-2</v>
      </c>
      <c r="E1923" s="5">
        <v>2</v>
      </c>
      <c r="F1923" s="3">
        <v>21.538229999999999</v>
      </c>
      <c r="G1923" s="4">
        <v>0</v>
      </c>
      <c r="H1923" s="4">
        <v>20.886949999999999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5.8634259259259261E-2</v>
      </c>
      <c r="E1924" s="5">
        <v>2</v>
      </c>
      <c r="F1924" s="3">
        <v>21.562850000000001</v>
      </c>
      <c r="G1924" s="4">
        <v>0</v>
      </c>
      <c r="H1924" s="4">
        <v>20.075569999999999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5.8634259259259261E-2</v>
      </c>
      <c r="E1925" s="5">
        <v>2</v>
      </c>
      <c r="F1925" s="3">
        <v>21.47259</v>
      </c>
      <c r="G1925" s="4">
        <v>0</v>
      </c>
      <c r="H1925" s="4">
        <v>20.443370000000002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5.8645833333333335E-2</v>
      </c>
      <c r="E1926" s="5">
        <v>2</v>
      </c>
      <c r="F1926" s="3">
        <v>21.53003</v>
      </c>
      <c r="G1926" s="4">
        <v>0</v>
      </c>
      <c r="H1926" s="4">
        <v>21.119820000000001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5.8645833333333335E-2</v>
      </c>
      <c r="E1927" s="5">
        <v>2</v>
      </c>
      <c r="F1927" s="3">
        <v>21.538229999999999</v>
      </c>
      <c r="G1927" s="4">
        <v>0</v>
      </c>
      <c r="H1927" s="4">
        <v>21.332370000000001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5.8645833333333335E-2</v>
      </c>
      <c r="E1928" s="5">
        <v>2</v>
      </c>
      <c r="F1928" s="3">
        <v>21.497209999999999</v>
      </c>
      <c r="G1928" s="4">
        <v>0</v>
      </c>
      <c r="H1928" s="4">
        <v>20.73724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5.8657407407407408E-2</v>
      </c>
      <c r="E1929" s="5">
        <v>2</v>
      </c>
      <c r="F1929" s="3">
        <v>21.51362</v>
      </c>
      <c r="G1929" s="4">
        <v>0</v>
      </c>
      <c r="H1929" s="4">
        <v>19.887049999999999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5.8657407407407408E-2</v>
      </c>
      <c r="E1930" s="5">
        <v>2</v>
      </c>
      <c r="F1930" s="3">
        <v>21.579260000000001</v>
      </c>
      <c r="G1930" s="4">
        <v>0</v>
      </c>
      <c r="H1930" s="4">
        <v>20.116230000000002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5.8668981481481482E-2</v>
      </c>
      <c r="E1931" s="5">
        <v>2</v>
      </c>
      <c r="F1931" s="3">
        <v>21.497209999999999</v>
      </c>
      <c r="G1931" s="4">
        <v>0</v>
      </c>
      <c r="H1931" s="4">
        <v>20.88325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5.8668981481481482E-2</v>
      </c>
      <c r="E1932" s="5">
        <v>2</v>
      </c>
      <c r="F1932" s="3">
        <v>21.603870000000001</v>
      </c>
      <c r="G1932" s="4">
        <v>0</v>
      </c>
      <c r="H1932" s="4">
        <v>21.29541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5.8668981481481482E-2</v>
      </c>
      <c r="E1933" s="5">
        <v>2</v>
      </c>
      <c r="F1933" s="3">
        <v>21.562850000000001</v>
      </c>
      <c r="G1933" s="4">
        <v>0</v>
      </c>
      <c r="H1933" s="4">
        <v>20.82226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5.8680555555555555E-2</v>
      </c>
      <c r="E1934" s="5">
        <v>2</v>
      </c>
      <c r="F1934" s="3">
        <v>21.51362</v>
      </c>
      <c r="G1934" s="4">
        <v>0</v>
      </c>
      <c r="H1934" s="4">
        <v>20.00534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5.8680555555555555E-2</v>
      </c>
      <c r="E1935" s="5">
        <v>2</v>
      </c>
      <c r="F1935" s="3">
        <v>21.562850000000001</v>
      </c>
      <c r="G1935" s="4">
        <v>0</v>
      </c>
      <c r="H1935" s="4">
        <v>20.18647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5.8692129629629629E-2</v>
      </c>
      <c r="E1936" s="5">
        <v>2</v>
      </c>
      <c r="F1936" s="3">
        <v>21.521820000000002</v>
      </c>
      <c r="G1936" s="4">
        <v>0</v>
      </c>
      <c r="H1936" s="4">
        <v>20.624500000000001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5.8692129629629629E-2</v>
      </c>
      <c r="E1937" s="5">
        <v>2</v>
      </c>
      <c r="F1937" s="3">
        <v>21.538229999999999</v>
      </c>
      <c r="G1937" s="4">
        <v>0</v>
      </c>
      <c r="H1937" s="4">
        <v>21.105039999999999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5.8692129629629629E-2</v>
      </c>
      <c r="E1938" s="5">
        <v>2</v>
      </c>
      <c r="F1938" s="3">
        <v>21.54644</v>
      </c>
      <c r="G1938" s="4">
        <v>0</v>
      </c>
      <c r="H1938" s="4">
        <v>20.515450000000001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5.8703703703703702E-2</v>
      </c>
      <c r="E1939" s="5">
        <v>2</v>
      </c>
      <c r="F1939" s="3">
        <v>21.554639999999999</v>
      </c>
      <c r="G1939" s="4">
        <v>0</v>
      </c>
      <c r="H1939" s="4">
        <v>19.676349999999999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5.8703703703703702E-2</v>
      </c>
      <c r="E1940" s="5">
        <v>2</v>
      </c>
      <c r="F1940" s="3">
        <v>21.554639999999999</v>
      </c>
      <c r="G1940" s="4">
        <v>0</v>
      </c>
      <c r="H1940" s="4">
        <v>19.72071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5.8715277777777776E-2</v>
      </c>
      <c r="E1941" s="5">
        <v>2</v>
      </c>
      <c r="F1941" s="3">
        <v>21.554639999999999</v>
      </c>
      <c r="G1941" s="4">
        <v>0</v>
      </c>
      <c r="H1941" s="4">
        <v>20.341719999999999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5.8715277777777776E-2</v>
      </c>
      <c r="E1942" s="5">
        <v>2</v>
      </c>
      <c r="F1942" s="3">
        <v>21.41516</v>
      </c>
      <c r="G1942" s="4">
        <v>0</v>
      </c>
      <c r="H1942" s="4">
        <v>20.886949999999999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5.8715277777777776E-2</v>
      </c>
      <c r="E1943" s="5">
        <v>2</v>
      </c>
      <c r="F1943" s="3">
        <v>21.51362</v>
      </c>
      <c r="G1943" s="4">
        <v>0</v>
      </c>
      <c r="H1943" s="4">
        <v>20.426729999999999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5.872685185185185E-2</v>
      </c>
      <c r="E1944" s="5">
        <v>2</v>
      </c>
      <c r="F1944" s="3">
        <v>21.603870000000001</v>
      </c>
      <c r="G1944" s="4">
        <v>0</v>
      </c>
      <c r="H1944" s="4">
        <v>19.68375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5.872685185185185E-2</v>
      </c>
      <c r="E1945" s="5">
        <v>2</v>
      </c>
      <c r="F1945" s="3">
        <v>21.579260000000001</v>
      </c>
      <c r="G1945" s="4">
        <v>0</v>
      </c>
      <c r="H1945" s="4">
        <v>20.084810000000001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5.8738425925925923E-2</v>
      </c>
      <c r="E1946" s="5">
        <v>2</v>
      </c>
      <c r="F1946" s="3">
        <v>21.53003</v>
      </c>
      <c r="G1946" s="4">
        <v>0</v>
      </c>
      <c r="H1946" s="4">
        <v>20.790839999999999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5.8738425925925923E-2</v>
      </c>
      <c r="E1947" s="5">
        <v>2</v>
      </c>
      <c r="F1947" s="3">
        <v>21.636690000000002</v>
      </c>
      <c r="G1947" s="4">
        <v>0</v>
      </c>
      <c r="H1947" s="4">
        <v>21.36749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5.8738425925925923E-2</v>
      </c>
      <c r="E1948" s="5">
        <v>2</v>
      </c>
      <c r="F1948" s="3">
        <v>21.521820000000002</v>
      </c>
      <c r="G1948" s="4">
        <v>0</v>
      </c>
      <c r="H1948" s="4">
        <v>20.630040000000001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5.8749999999999997E-2</v>
      </c>
      <c r="E1949" s="5">
        <v>2</v>
      </c>
      <c r="F1949" s="3">
        <v>21.579260000000001</v>
      </c>
      <c r="G1949" s="4">
        <v>0</v>
      </c>
      <c r="H1949" s="4">
        <v>20.13841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5.8749999999999997E-2</v>
      </c>
      <c r="E1950" s="5">
        <v>2</v>
      </c>
      <c r="F1950" s="3">
        <v>21.57105</v>
      </c>
      <c r="G1950" s="4">
        <v>0</v>
      </c>
      <c r="H1950" s="4">
        <v>20.787140000000001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5.8761574074074077E-2</v>
      </c>
      <c r="E1951" s="5">
        <v>2</v>
      </c>
      <c r="F1951" s="3">
        <v>21.497209999999999</v>
      </c>
      <c r="G1951" s="4">
        <v>0</v>
      </c>
      <c r="H1951" s="4">
        <v>21.190059999999999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5.8761574074074077E-2</v>
      </c>
      <c r="E1952" s="5">
        <v>2</v>
      </c>
      <c r="F1952" s="3">
        <v>21.47259</v>
      </c>
      <c r="G1952" s="4">
        <v>0</v>
      </c>
      <c r="H1952" s="4">
        <v>21.56155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5.8761574074074077E-2</v>
      </c>
      <c r="E1953" s="5">
        <v>2</v>
      </c>
      <c r="F1953" s="3">
        <v>21.595669999999998</v>
      </c>
      <c r="G1953" s="4">
        <v>0</v>
      </c>
      <c r="H1953" s="4">
        <v>20.855530000000002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5.8773148148148151E-2</v>
      </c>
      <c r="E1954" s="5">
        <v>2</v>
      </c>
      <c r="F1954" s="3">
        <v>21.489000000000001</v>
      </c>
      <c r="G1954" s="4">
        <v>0</v>
      </c>
      <c r="H1954" s="4">
        <v>20.15504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5.8773148148148151E-2</v>
      </c>
      <c r="E1955" s="5">
        <v>2</v>
      </c>
      <c r="F1955" s="3">
        <v>21.57105</v>
      </c>
      <c r="G1955" s="4">
        <v>0</v>
      </c>
      <c r="H1955" s="4">
        <v>20.53209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5.8784722222222224E-2</v>
      </c>
      <c r="E1956" s="5">
        <v>2</v>
      </c>
      <c r="F1956" s="3">
        <v>21.58747</v>
      </c>
      <c r="G1956" s="4">
        <v>0</v>
      </c>
      <c r="H1956" s="4">
        <v>21.014469999999999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5.8784722222222224E-2</v>
      </c>
      <c r="E1957" s="5">
        <v>2</v>
      </c>
      <c r="F1957" s="3">
        <v>21.45618</v>
      </c>
      <c r="G1957" s="4">
        <v>0</v>
      </c>
      <c r="H1957" s="4">
        <v>21.332370000000001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5.8784722222222224E-2</v>
      </c>
      <c r="E1958" s="5">
        <v>2</v>
      </c>
      <c r="F1958" s="3">
        <v>21.554639999999999</v>
      </c>
      <c r="G1958" s="4">
        <v>0</v>
      </c>
      <c r="H1958" s="4">
        <v>20.644829999999999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5.8796296296296298E-2</v>
      </c>
      <c r="E1959" s="5">
        <v>2</v>
      </c>
      <c r="F1959" s="3">
        <v>21.636690000000002</v>
      </c>
      <c r="G1959" s="4">
        <v>0</v>
      </c>
      <c r="H1959" s="4">
        <v>19.650480000000002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5.8796296296296298E-2</v>
      </c>
      <c r="E1960" s="5">
        <v>2</v>
      </c>
      <c r="F1960" s="3">
        <v>21.51362</v>
      </c>
      <c r="G1960" s="4">
        <v>0</v>
      </c>
      <c r="H1960" s="4">
        <v>20.164290000000001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5.8807870370370371E-2</v>
      </c>
      <c r="E1961" s="5">
        <v>2</v>
      </c>
      <c r="F1961" s="3">
        <v>21.612079999999999</v>
      </c>
      <c r="G1961" s="4">
        <v>0</v>
      </c>
      <c r="H1961" s="4">
        <v>20.916519999999998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5.8807870370370371E-2</v>
      </c>
      <c r="E1962" s="5">
        <v>2</v>
      </c>
      <c r="F1962" s="3">
        <v>21.612079999999999</v>
      </c>
      <c r="G1962" s="4">
        <v>0</v>
      </c>
      <c r="H1962" s="4">
        <v>21.068069999999999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5.8807870370370371E-2</v>
      </c>
      <c r="E1963" s="5">
        <v>2</v>
      </c>
      <c r="F1963" s="3">
        <v>21.54644</v>
      </c>
      <c r="G1963" s="4">
        <v>0</v>
      </c>
      <c r="H1963" s="4">
        <v>20.478490000000001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5.8819444444444445E-2</v>
      </c>
      <c r="E1964" s="5">
        <v>2</v>
      </c>
      <c r="F1964" s="3">
        <v>21.612079999999999</v>
      </c>
      <c r="G1964" s="4">
        <v>0</v>
      </c>
      <c r="H1964" s="4">
        <v>19.820509999999999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5.8819444444444445E-2</v>
      </c>
      <c r="E1965" s="5">
        <v>2</v>
      </c>
      <c r="F1965" s="3">
        <v>21.653099999999998</v>
      </c>
      <c r="G1965" s="4">
        <v>0</v>
      </c>
      <c r="H1965" s="4">
        <v>20.158740000000002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5.8831018518518519E-2</v>
      </c>
      <c r="E1966" s="5">
        <v>2</v>
      </c>
      <c r="F1966" s="3">
        <v>21.54644</v>
      </c>
      <c r="G1966" s="4">
        <v>0</v>
      </c>
      <c r="H1966" s="4">
        <v>20.722449999999998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5.8831018518518519E-2</v>
      </c>
      <c r="E1967" s="5">
        <v>2</v>
      </c>
      <c r="F1967" s="3">
        <v>21.595669999999998</v>
      </c>
      <c r="G1967" s="4">
        <v>0</v>
      </c>
      <c r="H1967" s="4">
        <v>20.84628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5.8831018518518519E-2</v>
      </c>
      <c r="E1968" s="5">
        <v>2</v>
      </c>
      <c r="F1968" s="3">
        <v>21.669519999999999</v>
      </c>
      <c r="G1968" s="4">
        <v>0</v>
      </c>
      <c r="H1968" s="4">
        <v>20.060780000000001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5.8842592592592592E-2</v>
      </c>
      <c r="E1969" s="5">
        <v>2</v>
      </c>
      <c r="F1969" s="3">
        <v>21.57105</v>
      </c>
      <c r="G1969" s="4">
        <v>0</v>
      </c>
      <c r="H1969" s="4">
        <v>19.733650000000001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5.8842592592592592E-2</v>
      </c>
      <c r="E1970" s="5">
        <v>2</v>
      </c>
      <c r="F1970" s="3">
        <v>21.595669999999998</v>
      </c>
      <c r="G1970" s="4">
        <v>0</v>
      </c>
      <c r="H1970" s="4">
        <v>20.264089999999999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5.8854166666666666E-2</v>
      </c>
      <c r="E1971" s="5">
        <v>2</v>
      </c>
      <c r="F1971" s="3">
        <v>21.628489999999999</v>
      </c>
      <c r="G1971" s="4">
        <v>0</v>
      </c>
      <c r="H1971" s="4">
        <v>21.031110000000002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5.8854166666666666E-2</v>
      </c>
      <c r="E1972" s="5">
        <v>2</v>
      </c>
      <c r="F1972" s="3">
        <v>21.464390000000002</v>
      </c>
      <c r="G1972" s="4">
        <v>0</v>
      </c>
      <c r="H1972" s="4">
        <v>21.14385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5.8854166666666666E-2</v>
      </c>
      <c r="E1973" s="5">
        <v>2</v>
      </c>
      <c r="F1973" s="3">
        <v>21.603870000000001</v>
      </c>
      <c r="G1973" s="4">
        <v>0</v>
      </c>
      <c r="H1973" s="4">
        <v>20.491420000000002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5.8865740740740739E-2</v>
      </c>
      <c r="E1974" s="5">
        <v>2</v>
      </c>
      <c r="F1974" s="3">
        <v>21.628489999999999</v>
      </c>
      <c r="G1974" s="4">
        <v>0</v>
      </c>
      <c r="H1974" s="4">
        <v>19.59318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5.8865740740740739E-2</v>
      </c>
      <c r="E1975" s="5">
        <v>2</v>
      </c>
      <c r="F1975" s="3">
        <v>21.54644</v>
      </c>
      <c r="G1975" s="4">
        <v>0</v>
      </c>
      <c r="H1975" s="4">
        <v>20.062629999999999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5.8877314814814813E-2</v>
      </c>
      <c r="E1976" s="5">
        <v>2</v>
      </c>
      <c r="F1976" s="3">
        <v>21.603870000000001</v>
      </c>
      <c r="G1976" s="4">
        <v>0</v>
      </c>
      <c r="H1976" s="4">
        <v>20.781600000000001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5.8877314814814813E-2</v>
      </c>
      <c r="E1977" s="5">
        <v>2</v>
      </c>
      <c r="F1977" s="3">
        <v>21.54644</v>
      </c>
      <c r="G1977" s="4">
        <v>0</v>
      </c>
      <c r="H1977" s="4">
        <v>20.768660000000001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5.8877314814814813E-2</v>
      </c>
      <c r="E1978" s="5">
        <v>2</v>
      </c>
      <c r="F1978" s="3">
        <v>21.562850000000001</v>
      </c>
      <c r="G1978" s="4">
        <v>0</v>
      </c>
      <c r="H1978" s="4">
        <v>20.16798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5.8888888888888886E-2</v>
      </c>
      <c r="E1979" s="5">
        <v>2</v>
      </c>
      <c r="F1979" s="3">
        <v>21.612079999999999</v>
      </c>
      <c r="G1979" s="4">
        <v>0</v>
      </c>
      <c r="H1979" s="4">
        <v>19.552520000000001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5.8888888888888886E-2</v>
      </c>
      <c r="E1980" s="5">
        <v>2</v>
      </c>
      <c r="F1980" s="3">
        <v>21.628489999999999</v>
      </c>
      <c r="G1980" s="4">
        <v>0</v>
      </c>
      <c r="H1980" s="4">
        <v>20.057089999999999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5.890046296296296E-2</v>
      </c>
      <c r="E1981" s="5">
        <v>2</v>
      </c>
      <c r="F1981" s="3">
        <v>21.595669999999998</v>
      </c>
      <c r="G1981" s="4">
        <v>0</v>
      </c>
      <c r="H1981" s="4">
        <v>20.740939999999998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5.890046296296296E-2</v>
      </c>
      <c r="E1982" s="5">
        <v>2</v>
      </c>
      <c r="F1982" s="3">
        <v>21.77618</v>
      </c>
      <c r="G1982" s="4">
        <v>0</v>
      </c>
      <c r="H1982" s="4">
        <v>20.84074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5.890046296296296E-2</v>
      </c>
      <c r="E1983" s="5">
        <v>2</v>
      </c>
      <c r="F1983" s="3">
        <v>21.612079999999999</v>
      </c>
      <c r="G1983" s="4">
        <v>0</v>
      </c>
      <c r="H1983" s="4">
        <v>20.16244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5.8912037037037034E-2</v>
      </c>
      <c r="E1984" s="5">
        <v>2</v>
      </c>
      <c r="F1984" s="3">
        <v>21.603870000000001</v>
      </c>
      <c r="G1984" s="4">
        <v>0</v>
      </c>
      <c r="H1984" s="4">
        <v>20.062629999999999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5.8912037037037034E-2</v>
      </c>
      <c r="E1985" s="5">
        <v>2</v>
      </c>
      <c r="F1985" s="3">
        <v>21.620290000000001</v>
      </c>
      <c r="G1985" s="4">
        <v>0</v>
      </c>
      <c r="H1985" s="4">
        <v>20.334320000000002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5.8923611111111114E-2</v>
      </c>
      <c r="E1986" s="5">
        <v>2</v>
      </c>
      <c r="F1986" s="3">
        <v>21.6449</v>
      </c>
      <c r="G1986" s="4">
        <v>0</v>
      </c>
      <c r="H1986" s="4">
        <v>21.060680000000001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5.8923611111111114E-2</v>
      </c>
      <c r="E1987" s="5">
        <v>2</v>
      </c>
      <c r="F1987" s="3">
        <v>21.66131</v>
      </c>
      <c r="G1987" s="4">
        <v>0</v>
      </c>
      <c r="H1987" s="4">
        <v>21.323129999999999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5.8923611111111114E-2</v>
      </c>
      <c r="E1988" s="5">
        <v>2</v>
      </c>
      <c r="F1988" s="3">
        <v>21.628489999999999</v>
      </c>
      <c r="G1988" s="4">
        <v>0</v>
      </c>
      <c r="H1988" s="4">
        <v>20.31399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5.8935185185185188E-2</v>
      </c>
      <c r="E1989" s="5">
        <v>2</v>
      </c>
      <c r="F1989" s="3">
        <v>21.603870000000001</v>
      </c>
      <c r="G1989" s="4">
        <v>0</v>
      </c>
      <c r="H1989" s="4">
        <v>20.014579999999999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5.8935185185185188E-2</v>
      </c>
      <c r="E1990" s="5">
        <v>2</v>
      </c>
      <c r="F1990" s="3">
        <v>21.603870000000001</v>
      </c>
      <c r="G1990" s="4">
        <v>0</v>
      </c>
      <c r="H1990" s="4">
        <v>20.692879999999999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5.8946759259259261E-2</v>
      </c>
      <c r="E1991" s="5">
        <v>2</v>
      </c>
      <c r="F1991" s="3">
        <v>21.669519999999999</v>
      </c>
      <c r="G1991" s="4">
        <v>0</v>
      </c>
      <c r="H1991" s="4">
        <v>21.293559999999999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5.8946759259259261E-2</v>
      </c>
      <c r="E1992" s="5">
        <v>2</v>
      </c>
      <c r="F1992" s="3">
        <v>21.858229999999999</v>
      </c>
      <c r="G1992" s="4">
        <v>0</v>
      </c>
      <c r="H1992" s="4">
        <v>21.190059999999999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5.8946759259259261E-2</v>
      </c>
      <c r="E1993" s="5">
        <v>2</v>
      </c>
      <c r="F1993" s="3">
        <v>21.628489999999999</v>
      </c>
      <c r="G1993" s="4">
        <v>0</v>
      </c>
      <c r="H1993" s="4">
        <v>20.515450000000001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5.8958333333333335E-2</v>
      </c>
      <c r="E1994" s="5">
        <v>2</v>
      </c>
      <c r="F1994" s="3">
        <v>21.628489999999999</v>
      </c>
      <c r="G1994" s="4">
        <v>0</v>
      </c>
      <c r="H1994" s="4">
        <v>20.4175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5.8958333333333335E-2</v>
      </c>
      <c r="E1995" s="5">
        <v>2</v>
      </c>
      <c r="F1995" s="3">
        <v>21.628489999999999</v>
      </c>
      <c r="G1995" s="4">
        <v>0</v>
      </c>
      <c r="H1995" s="4">
        <v>20.92576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5.8969907407407408E-2</v>
      </c>
      <c r="E1996" s="5">
        <v>2</v>
      </c>
      <c r="F1996" s="3">
        <v>21.595669999999998</v>
      </c>
      <c r="G1996" s="4">
        <v>0</v>
      </c>
      <c r="H1996" s="4">
        <v>21.30095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5.8969907407407408E-2</v>
      </c>
      <c r="E1997" s="5">
        <v>2</v>
      </c>
      <c r="F1997" s="3">
        <v>21.809000000000001</v>
      </c>
      <c r="G1997" s="4">
        <v>0</v>
      </c>
      <c r="H1997" s="4">
        <v>21.39706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5.8969907407407408E-2</v>
      </c>
      <c r="E1998" s="5">
        <v>2</v>
      </c>
      <c r="F1998" s="3">
        <v>21.595669999999998</v>
      </c>
      <c r="G1998" s="4">
        <v>0</v>
      </c>
      <c r="H1998" s="4">
        <v>20.3066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5.8981481481481482E-2</v>
      </c>
      <c r="E1999" s="5">
        <v>2</v>
      </c>
      <c r="F1999" s="3">
        <v>21.612079999999999</v>
      </c>
      <c r="G1999" s="4">
        <v>0</v>
      </c>
      <c r="H1999" s="4">
        <v>20.20495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5.8981481481481482E-2</v>
      </c>
      <c r="E2000" s="5">
        <v>2</v>
      </c>
      <c r="F2000" s="3">
        <v>21.653099999999998</v>
      </c>
      <c r="G2000" s="4">
        <v>0</v>
      </c>
      <c r="H2000" s="4">
        <v>20.47664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5.8993055555555556E-2</v>
      </c>
      <c r="E2001" s="5">
        <v>2</v>
      </c>
      <c r="F2001" s="3">
        <v>21.579260000000001</v>
      </c>
      <c r="G2001" s="4">
        <v>0</v>
      </c>
      <c r="H2001" s="4">
        <v>21.055140000000002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5.8993055555555556E-2</v>
      </c>
      <c r="E2002" s="5">
        <v>2</v>
      </c>
      <c r="F2002" s="3">
        <v>21.66131</v>
      </c>
      <c r="G2002" s="4">
        <v>0</v>
      </c>
      <c r="H2002" s="4">
        <v>20.953479999999999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5.8993055555555556E-2</v>
      </c>
      <c r="E2003" s="5">
        <v>2</v>
      </c>
      <c r="F2003" s="3">
        <v>21.6449</v>
      </c>
      <c r="G2003" s="4">
        <v>0</v>
      </c>
      <c r="H2003" s="4">
        <v>20.018280000000001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5.9004629629629629E-2</v>
      </c>
      <c r="E2004" s="5">
        <v>2</v>
      </c>
      <c r="F2004" s="3">
        <v>21.57105</v>
      </c>
      <c r="G2004" s="4">
        <v>0</v>
      </c>
      <c r="H2004" s="4">
        <v>20.020119999999999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5.9004629629629629E-2</v>
      </c>
      <c r="E2005" s="5">
        <v>2</v>
      </c>
      <c r="F2005" s="3">
        <v>21.620290000000001</v>
      </c>
      <c r="G2005" s="4">
        <v>0</v>
      </c>
      <c r="H2005" s="4">
        <v>20.201250000000002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5.9016203703703703E-2</v>
      </c>
      <c r="E2006" s="5">
        <v>2</v>
      </c>
      <c r="F2006" s="3">
        <v>21.710540000000002</v>
      </c>
      <c r="G2006" s="4">
        <v>0</v>
      </c>
      <c r="H2006" s="4">
        <v>20.85183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5.9016203703703703E-2</v>
      </c>
      <c r="E2007" s="5">
        <v>2</v>
      </c>
      <c r="F2007" s="3">
        <v>21.562850000000001</v>
      </c>
      <c r="G2007" s="4">
        <v>0</v>
      </c>
      <c r="H2007" s="4">
        <v>20.753869999999999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5.9016203703703703E-2</v>
      </c>
      <c r="E2008" s="5">
        <v>2</v>
      </c>
      <c r="F2008" s="3">
        <v>21.636690000000002</v>
      </c>
      <c r="G2008" s="4">
        <v>0</v>
      </c>
      <c r="H2008" s="4">
        <v>20.071870000000001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5.9027777777777776E-2</v>
      </c>
      <c r="E2009" s="5">
        <v>2</v>
      </c>
      <c r="F2009" s="3">
        <v>21.685919999999999</v>
      </c>
      <c r="G2009" s="4">
        <v>0</v>
      </c>
      <c r="H2009" s="4">
        <v>20.112539999999999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5.9027777777777776E-2</v>
      </c>
      <c r="E2010" s="5">
        <v>2</v>
      </c>
      <c r="F2010" s="3">
        <v>21.685919999999999</v>
      </c>
      <c r="G2010" s="4">
        <v>0</v>
      </c>
      <c r="H2010" s="4">
        <v>20.674399999999999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5.903935185185185E-2</v>
      </c>
      <c r="E2011" s="5">
        <v>2</v>
      </c>
      <c r="F2011" s="3">
        <v>21.628489999999999</v>
      </c>
      <c r="G2011" s="4">
        <v>0</v>
      </c>
      <c r="H2011" s="4">
        <v>21.249199999999998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5.903935185185185E-2</v>
      </c>
      <c r="E2012" s="5">
        <v>2</v>
      </c>
      <c r="F2012" s="3">
        <v>21.694130000000001</v>
      </c>
      <c r="G2012" s="4">
        <v>0</v>
      </c>
      <c r="H2012" s="4">
        <v>21.049589999999998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5.903935185185185E-2</v>
      </c>
      <c r="E2013" s="5">
        <v>2</v>
      </c>
      <c r="F2013" s="3">
        <v>21.603870000000001</v>
      </c>
      <c r="G2013" s="4">
        <v>0</v>
      </c>
      <c r="H2013" s="4">
        <v>20.14396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5.9050925925925923E-2</v>
      </c>
      <c r="E2014" s="5">
        <v>2</v>
      </c>
      <c r="F2014" s="3">
        <v>21.653099999999998</v>
      </c>
      <c r="G2014" s="4">
        <v>0</v>
      </c>
      <c r="H2014" s="4">
        <v>20.088509999999999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5.9050925925925923E-2</v>
      </c>
      <c r="E2015" s="5">
        <v>2</v>
      </c>
      <c r="F2015" s="3">
        <v>21.73516</v>
      </c>
      <c r="G2015" s="4">
        <v>0</v>
      </c>
      <c r="H2015" s="4">
        <v>20.54317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5.9062499999999997E-2</v>
      </c>
      <c r="E2016" s="5">
        <v>2</v>
      </c>
      <c r="F2016" s="3">
        <v>21.57105</v>
      </c>
      <c r="G2016" s="4">
        <v>0</v>
      </c>
      <c r="H2016" s="4">
        <v>21.19745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5.9062499999999997E-2</v>
      </c>
      <c r="E2017" s="5">
        <v>2</v>
      </c>
      <c r="F2017" s="3">
        <v>21.6449</v>
      </c>
      <c r="G2017" s="4">
        <v>0</v>
      </c>
      <c r="H2017" s="4">
        <v>20.674399999999999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5.9062499999999997E-2</v>
      </c>
      <c r="E2018" s="5">
        <v>2</v>
      </c>
      <c r="F2018" s="3">
        <v>21.71874</v>
      </c>
      <c r="G2018" s="4">
        <v>0</v>
      </c>
      <c r="H2018" s="4">
        <v>20.079270000000001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5.9074074074074077E-2</v>
      </c>
      <c r="E2019" s="5">
        <v>2</v>
      </c>
      <c r="F2019" s="3">
        <v>21.636690000000002</v>
      </c>
      <c r="G2019" s="4">
        <v>0</v>
      </c>
      <c r="H2019" s="4">
        <v>20.025670000000002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5.9074074074074077E-2</v>
      </c>
      <c r="E2020" s="5">
        <v>2</v>
      </c>
      <c r="F2020" s="3">
        <v>21.66131</v>
      </c>
      <c r="G2020" s="4">
        <v>0</v>
      </c>
      <c r="H2020" s="4">
        <v>20.54317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5.9085648148148151E-2</v>
      </c>
      <c r="E2021" s="5">
        <v>2</v>
      </c>
      <c r="F2021" s="3">
        <v>21.726949999999999</v>
      </c>
      <c r="G2021" s="4">
        <v>0</v>
      </c>
      <c r="H2021" s="4">
        <v>21.404450000000001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5.9085648148148151E-2</v>
      </c>
      <c r="E2022" s="5">
        <v>2</v>
      </c>
      <c r="F2022" s="3">
        <v>21.66131</v>
      </c>
      <c r="G2022" s="4">
        <v>0</v>
      </c>
      <c r="H2022" s="4">
        <v>20.877700000000001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5.9085648148148151E-2</v>
      </c>
      <c r="E2023" s="5">
        <v>2</v>
      </c>
      <c r="F2023" s="3">
        <v>21.677720000000001</v>
      </c>
      <c r="G2023" s="4">
        <v>0</v>
      </c>
      <c r="H2023" s="4">
        <v>20.158740000000002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5.9097222222222225E-2</v>
      </c>
      <c r="E2024" s="5">
        <v>2</v>
      </c>
      <c r="F2024" s="3">
        <v>21.70234</v>
      </c>
      <c r="G2024" s="4">
        <v>0</v>
      </c>
      <c r="H2024" s="4">
        <v>20.387920000000001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5.9097222222222225E-2</v>
      </c>
      <c r="E2025" s="5">
        <v>2</v>
      </c>
      <c r="F2025" s="3">
        <v>21.653099999999998</v>
      </c>
      <c r="G2025" s="4">
        <v>0</v>
      </c>
      <c r="H2025" s="4">
        <v>21.110579999999999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5.9108796296296298E-2</v>
      </c>
      <c r="E2026" s="5">
        <v>2</v>
      </c>
      <c r="F2026" s="3">
        <v>21.677720000000001</v>
      </c>
      <c r="G2026" s="4">
        <v>0</v>
      </c>
      <c r="H2026" s="4">
        <v>21.550460000000001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5.9108796296296298E-2</v>
      </c>
      <c r="E2027" s="5">
        <v>2</v>
      </c>
      <c r="F2027" s="3">
        <v>21.751570000000001</v>
      </c>
      <c r="G2027" s="4">
        <v>0</v>
      </c>
      <c r="H2027" s="4">
        <v>21.105039999999999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5.9108796296296298E-2</v>
      </c>
      <c r="E2028" s="5">
        <v>2</v>
      </c>
      <c r="F2028" s="3">
        <v>21.620290000000001</v>
      </c>
      <c r="G2028" s="4">
        <v>0</v>
      </c>
      <c r="H2028" s="4">
        <v>20.1495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5.9120370370370372E-2</v>
      </c>
      <c r="E2029" s="5">
        <v>2</v>
      </c>
      <c r="F2029" s="3">
        <v>21.710540000000002</v>
      </c>
      <c r="G2029" s="4">
        <v>0</v>
      </c>
      <c r="H2029" s="4">
        <v>20.275179999999999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5.9120370370370372E-2</v>
      </c>
      <c r="E2030" s="5">
        <v>2</v>
      </c>
      <c r="F2030" s="3">
        <v>21.767969999999998</v>
      </c>
      <c r="G2030" s="4">
        <v>0</v>
      </c>
      <c r="H2030" s="4">
        <v>20.940539999999999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5.9131944444444445E-2</v>
      </c>
      <c r="E2031" s="5">
        <v>2</v>
      </c>
      <c r="F2031" s="3">
        <v>21.612079999999999</v>
      </c>
      <c r="G2031" s="4">
        <v>0</v>
      </c>
      <c r="H2031" s="4">
        <v>21.60961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5.9131944444444445E-2</v>
      </c>
      <c r="E2032" s="5">
        <v>2</v>
      </c>
      <c r="F2032" s="3">
        <v>21.694130000000001</v>
      </c>
      <c r="G2032" s="4">
        <v>0</v>
      </c>
      <c r="H2032" s="4">
        <v>20.87031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5.9131944444444445E-2</v>
      </c>
      <c r="E2033" s="5">
        <v>2</v>
      </c>
      <c r="F2033" s="3">
        <v>21.743359999999999</v>
      </c>
      <c r="G2033" s="4">
        <v>0</v>
      </c>
      <c r="H2033" s="4">
        <v>20.020119999999999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5.9143518518518519E-2</v>
      </c>
      <c r="E2034" s="5">
        <v>2</v>
      </c>
      <c r="F2034" s="3">
        <v>21.685919999999999</v>
      </c>
      <c r="G2034" s="4">
        <v>0</v>
      </c>
      <c r="H2034" s="4">
        <v>20.042300000000001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5.9143518518518519E-2</v>
      </c>
      <c r="E2035" s="5">
        <v>2</v>
      </c>
      <c r="F2035" s="3">
        <v>21.70234</v>
      </c>
      <c r="G2035" s="4">
        <v>0</v>
      </c>
      <c r="H2035" s="4">
        <v>20.630040000000001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5.9155092592592592E-2</v>
      </c>
      <c r="E2036" s="5">
        <v>2</v>
      </c>
      <c r="F2036" s="3">
        <v>21.554639999999999</v>
      </c>
      <c r="G2036" s="4">
        <v>0</v>
      </c>
      <c r="H2036" s="4">
        <v>21.323129999999999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5.9155092592592592E-2</v>
      </c>
      <c r="E2037" s="5">
        <v>2</v>
      </c>
      <c r="F2037" s="3">
        <v>21.653099999999998</v>
      </c>
      <c r="G2037" s="4">
        <v>0</v>
      </c>
      <c r="H2037" s="4">
        <v>20.838889999999999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5.9155092592592592E-2</v>
      </c>
      <c r="E2038" s="5">
        <v>2</v>
      </c>
      <c r="F2038" s="3">
        <v>21.694130000000001</v>
      </c>
      <c r="G2038" s="4">
        <v>0</v>
      </c>
      <c r="H2038" s="4">
        <v>20.18647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5.9166666666666666E-2</v>
      </c>
      <c r="E2039" s="5">
        <v>2</v>
      </c>
      <c r="F2039" s="3">
        <v>21.70234</v>
      </c>
      <c r="G2039" s="4">
        <v>0</v>
      </c>
      <c r="H2039" s="4">
        <v>20.399010000000001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5.9166666666666666E-2</v>
      </c>
      <c r="E2040" s="5">
        <v>2</v>
      </c>
      <c r="F2040" s="3">
        <v>21.669519999999999</v>
      </c>
      <c r="G2040" s="4">
        <v>0</v>
      </c>
      <c r="H2040" s="4">
        <v>21.132760000000001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5.917824074074074E-2</v>
      </c>
      <c r="E2041" s="5">
        <v>2</v>
      </c>
      <c r="F2041" s="3">
        <v>21.726949999999999</v>
      </c>
      <c r="G2041" s="4">
        <v>0</v>
      </c>
      <c r="H2041" s="4">
        <v>21.480229999999999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5.917824074074074E-2</v>
      </c>
      <c r="E2042" s="5">
        <v>2</v>
      </c>
      <c r="F2042" s="3">
        <v>21.677720000000001</v>
      </c>
      <c r="G2042" s="4">
        <v>0</v>
      </c>
      <c r="H2042" s="4">
        <v>20.53209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5.917824074074074E-2</v>
      </c>
      <c r="E2043" s="5">
        <v>2</v>
      </c>
      <c r="F2043" s="3">
        <v>21.669519999999999</v>
      </c>
      <c r="G2043" s="4">
        <v>0</v>
      </c>
      <c r="H2043" s="4">
        <v>19.981310000000001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5.9189814814814813E-2</v>
      </c>
      <c r="E2044" s="5">
        <v>2</v>
      </c>
      <c r="F2044" s="3">
        <v>21.73516</v>
      </c>
      <c r="G2044" s="4">
        <v>0</v>
      </c>
      <c r="H2044" s="4">
        <v>20.43413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5.9189814814814813E-2</v>
      </c>
      <c r="E2045" s="5">
        <v>2</v>
      </c>
      <c r="F2045" s="3">
        <v>21.71874</v>
      </c>
      <c r="G2045" s="4">
        <v>0</v>
      </c>
      <c r="H2045" s="4">
        <v>21.19191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5.9201388888888887E-2</v>
      </c>
      <c r="E2046" s="5">
        <v>2</v>
      </c>
      <c r="F2046" s="3">
        <v>21.825410000000002</v>
      </c>
      <c r="G2046" s="4">
        <v>0</v>
      </c>
      <c r="H2046" s="4">
        <v>21.57264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5.9201388888888887E-2</v>
      </c>
      <c r="E2047" s="5">
        <v>2</v>
      </c>
      <c r="F2047" s="3">
        <v>21.751570000000001</v>
      </c>
      <c r="G2047" s="4">
        <v>0</v>
      </c>
      <c r="H2047" s="4">
        <v>20.726150000000001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5.9201388888888887E-2</v>
      </c>
      <c r="E2048" s="5">
        <v>2</v>
      </c>
      <c r="F2048" s="3">
        <v>21.685919999999999</v>
      </c>
      <c r="G2048" s="4">
        <v>0</v>
      </c>
      <c r="H2048" s="4">
        <v>20.06448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5.921296296296296E-2</v>
      </c>
      <c r="E2049" s="5">
        <v>2</v>
      </c>
      <c r="F2049" s="3">
        <v>21.685919999999999</v>
      </c>
      <c r="G2049" s="4">
        <v>0</v>
      </c>
      <c r="H2049" s="4">
        <v>20.18092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5.921296296296296E-2</v>
      </c>
      <c r="E2050" s="5">
        <v>2</v>
      </c>
      <c r="F2050" s="3">
        <v>21.71874</v>
      </c>
      <c r="G2050" s="4">
        <v>0</v>
      </c>
      <c r="H2050" s="4">
        <v>20.838889999999999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5.9224537037037034E-2</v>
      </c>
      <c r="E2051" s="5">
        <v>2</v>
      </c>
      <c r="F2051" s="3">
        <v>21.554639999999999</v>
      </c>
      <c r="G2051" s="4">
        <v>0</v>
      </c>
      <c r="H2051" s="4">
        <v>21.138310000000001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5.9224537037037034E-2</v>
      </c>
      <c r="E2052" s="5">
        <v>2</v>
      </c>
      <c r="F2052" s="3">
        <v>21.677720000000001</v>
      </c>
      <c r="G2052" s="4">
        <v>0</v>
      </c>
      <c r="H2052" s="4">
        <v>20.728000000000002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5.9224537037037034E-2</v>
      </c>
      <c r="E2053" s="5">
        <v>2</v>
      </c>
      <c r="F2053" s="3">
        <v>21.75977</v>
      </c>
      <c r="G2053" s="4">
        <v>0</v>
      </c>
      <c r="H2053" s="4">
        <v>20.145800000000001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5.9236111111111114E-2</v>
      </c>
      <c r="E2054" s="5">
        <v>2</v>
      </c>
      <c r="F2054" s="3">
        <v>21.710540000000002</v>
      </c>
      <c r="G2054" s="4">
        <v>0</v>
      </c>
      <c r="H2054" s="4">
        <v>20.408249999999999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5.9236111111111114E-2</v>
      </c>
      <c r="E2055" s="5">
        <v>2</v>
      </c>
      <c r="F2055" s="3">
        <v>21.685919999999999</v>
      </c>
      <c r="G2055" s="4">
        <v>0</v>
      </c>
      <c r="H2055" s="4">
        <v>20.661460000000002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5.9247685185185188E-2</v>
      </c>
      <c r="E2056" s="5">
        <v>2</v>
      </c>
      <c r="F2056" s="3">
        <v>21.710540000000002</v>
      </c>
      <c r="G2056" s="4">
        <v>0</v>
      </c>
      <c r="H2056" s="4">
        <v>21.175270000000001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5.9247685185185188E-2</v>
      </c>
      <c r="E2057" s="5">
        <v>2</v>
      </c>
      <c r="F2057" s="3">
        <v>21.70234</v>
      </c>
      <c r="G2057" s="4">
        <v>0</v>
      </c>
      <c r="H2057" s="4">
        <v>20.833349999999999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5.9247685185185188E-2</v>
      </c>
      <c r="E2058" s="5">
        <v>2</v>
      </c>
      <c r="F2058" s="3">
        <v>21.710540000000002</v>
      </c>
      <c r="G2058" s="4">
        <v>0</v>
      </c>
      <c r="H2058" s="4">
        <v>20.03491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5.9259259259259262E-2</v>
      </c>
      <c r="E2059" s="5">
        <v>2</v>
      </c>
      <c r="F2059" s="3">
        <v>21.726949999999999</v>
      </c>
      <c r="G2059" s="4">
        <v>0</v>
      </c>
      <c r="H2059" s="4">
        <v>20.118079999999999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5.9259259259259262E-2</v>
      </c>
      <c r="E2060" s="5">
        <v>2</v>
      </c>
      <c r="F2060" s="3">
        <v>21.66131</v>
      </c>
      <c r="G2060" s="4">
        <v>0</v>
      </c>
      <c r="H2060" s="4">
        <v>20.994140000000002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5.9270833333333335E-2</v>
      </c>
      <c r="E2061" s="5">
        <v>2</v>
      </c>
      <c r="F2061" s="3">
        <v>21.653099999999998</v>
      </c>
      <c r="G2061" s="4">
        <v>0</v>
      </c>
      <c r="H2061" s="4">
        <v>21.228870000000001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5.9270833333333335E-2</v>
      </c>
      <c r="E2062" s="5">
        <v>2</v>
      </c>
      <c r="F2062" s="3">
        <v>21.751570000000001</v>
      </c>
      <c r="G2062" s="4">
        <v>0</v>
      </c>
      <c r="H2062" s="4">
        <v>20.084810000000001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5.9270833333333335E-2</v>
      </c>
      <c r="E2063" s="5">
        <v>2</v>
      </c>
      <c r="F2063" s="3">
        <v>21.710540000000002</v>
      </c>
      <c r="G2063" s="4">
        <v>0</v>
      </c>
      <c r="H2063" s="4">
        <v>19.6782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5.9282407407407409E-2</v>
      </c>
      <c r="E2064" s="5">
        <v>2</v>
      </c>
      <c r="F2064" s="3">
        <v>21.743359999999999</v>
      </c>
      <c r="G2064" s="4">
        <v>0</v>
      </c>
      <c r="H2064" s="4">
        <v>19.935099999999998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5.9282407407407409E-2</v>
      </c>
      <c r="E2065" s="5">
        <v>2</v>
      </c>
      <c r="F2065" s="3">
        <v>21.751570000000001</v>
      </c>
      <c r="G2065" s="4">
        <v>0</v>
      </c>
      <c r="H2065" s="4">
        <v>20.62819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5.9293981481481482E-2</v>
      </c>
      <c r="E2066" s="5">
        <v>2</v>
      </c>
      <c r="F2066" s="3">
        <v>21.70234</v>
      </c>
      <c r="G2066" s="4">
        <v>0</v>
      </c>
      <c r="H2066" s="4">
        <v>21.03481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5.9293981481481482E-2</v>
      </c>
      <c r="E2067" s="5">
        <v>2</v>
      </c>
      <c r="F2067" s="3">
        <v>21.694130000000001</v>
      </c>
      <c r="G2067" s="4">
        <v>0</v>
      </c>
      <c r="H2067" s="4">
        <v>20.5136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5.9293981481481482E-2</v>
      </c>
      <c r="E2068" s="5">
        <v>2</v>
      </c>
      <c r="F2068" s="3">
        <v>21.767969999999998</v>
      </c>
      <c r="G2068" s="4">
        <v>0</v>
      </c>
      <c r="H2068" s="4">
        <v>19.539580000000001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5.9305555555555556E-2</v>
      </c>
      <c r="E2069" s="5">
        <v>2</v>
      </c>
      <c r="F2069" s="3">
        <v>21.710540000000002</v>
      </c>
      <c r="G2069" s="4">
        <v>0</v>
      </c>
      <c r="H2069" s="4">
        <v>20.158740000000002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5.9305555555555556E-2</v>
      </c>
      <c r="E2070" s="5">
        <v>2</v>
      </c>
      <c r="F2070" s="3">
        <v>21.726949999999999</v>
      </c>
      <c r="G2070" s="4">
        <v>0</v>
      </c>
      <c r="H2070" s="4">
        <v>20.703970000000002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5.9317129629629629E-2</v>
      </c>
      <c r="E2071" s="5">
        <v>2</v>
      </c>
      <c r="F2071" s="3">
        <v>21.809000000000001</v>
      </c>
      <c r="G2071" s="4">
        <v>0</v>
      </c>
      <c r="H2071" s="4">
        <v>21.018170000000001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5.9317129629629629E-2</v>
      </c>
      <c r="E2072" s="5">
        <v>2</v>
      </c>
      <c r="F2072" s="3">
        <v>21.710540000000002</v>
      </c>
      <c r="G2072" s="4">
        <v>0</v>
      </c>
      <c r="H2072" s="4">
        <v>20.103290000000001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5.9317129629629629E-2</v>
      </c>
      <c r="E2073" s="5">
        <v>2</v>
      </c>
      <c r="F2073" s="3">
        <v>21.751570000000001</v>
      </c>
      <c r="G2073" s="4">
        <v>0</v>
      </c>
      <c r="H2073" s="4">
        <v>19.694839999999999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5.9328703703703703E-2</v>
      </c>
      <c r="E2074" s="5">
        <v>2</v>
      </c>
      <c r="F2074" s="3">
        <v>21.809000000000001</v>
      </c>
      <c r="G2074" s="4">
        <v>0</v>
      </c>
      <c r="H2074" s="4">
        <v>20.339870000000001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5.9328703703703703E-2</v>
      </c>
      <c r="E2075" s="5">
        <v>2</v>
      </c>
      <c r="F2075" s="3">
        <v>21.694130000000001</v>
      </c>
      <c r="G2075" s="4">
        <v>0</v>
      </c>
      <c r="H2075" s="4">
        <v>20.838889999999999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5.9340277777777777E-2</v>
      </c>
      <c r="E2076" s="5">
        <v>2</v>
      </c>
      <c r="F2076" s="3">
        <v>21.899260000000002</v>
      </c>
      <c r="G2076" s="4">
        <v>0</v>
      </c>
      <c r="H2076" s="4">
        <v>21.04589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5.9340277777777777E-2</v>
      </c>
      <c r="E2077" s="5">
        <v>2</v>
      </c>
      <c r="F2077" s="3">
        <v>21.792590000000001</v>
      </c>
      <c r="G2077" s="4">
        <v>0</v>
      </c>
      <c r="H2077" s="4">
        <v>20.284420000000001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5.9340277777777777E-2</v>
      </c>
      <c r="E2078" s="5">
        <v>2</v>
      </c>
      <c r="F2078" s="3">
        <v>21.70234</v>
      </c>
      <c r="G2078" s="4">
        <v>0</v>
      </c>
      <c r="H2078" s="4">
        <v>19.890750000000001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5.935185185185185E-2</v>
      </c>
      <c r="E2079" s="5">
        <v>2</v>
      </c>
      <c r="F2079" s="3">
        <v>21.75977</v>
      </c>
      <c r="G2079" s="4">
        <v>0</v>
      </c>
      <c r="H2079" s="4">
        <v>20.626339999999999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5.935185185185185E-2</v>
      </c>
      <c r="E2080" s="5">
        <v>2</v>
      </c>
      <c r="F2080" s="3">
        <v>21.726949999999999</v>
      </c>
      <c r="G2080" s="4">
        <v>0</v>
      </c>
      <c r="H2080" s="4">
        <v>21.02741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5.9363425925925924E-2</v>
      </c>
      <c r="E2081" s="5">
        <v>2</v>
      </c>
      <c r="F2081" s="3">
        <v>21.997720000000001</v>
      </c>
      <c r="G2081" s="4">
        <v>0</v>
      </c>
      <c r="H2081" s="4">
        <v>20.99784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5.9363425925925924E-2</v>
      </c>
      <c r="E2082" s="5">
        <v>2</v>
      </c>
      <c r="F2082" s="3">
        <v>21.751570000000001</v>
      </c>
      <c r="G2082" s="4">
        <v>0</v>
      </c>
      <c r="H2082" s="4">
        <v>20.421189999999999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5.9363425925925924E-2</v>
      </c>
      <c r="E2083" s="5">
        <v>2</v>
      </c>
      <c r="F2083" s="3">
        <v>21.800789999999999</v>
      </c>
      <c r="G2083" s="4">
        <v>0</v>
      </c>
      <c r="H2083" s="4">
        <v>19.857479999999999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5.9374999999999997E-2</v>
      </c>
      <c r="E2084" s="5">
        <v>2</v>
      </c>
      <c r="F2084" s="3">
        <v>21.694130000000001</v>
      </c>
      <c r="G2084" s="4">
        <v>0</v>
      </c>
      <c r="H2084" s="4">
        <v>20.607859999999999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5.9374999999999997E-2</v>
      </c>
      <c r="E2085" s="5">
        <v>2</v>
      </c>
      <c r="F2085" s="3">
        <v>21.743359999999999</v>
      </c>
      <c r="G2085" s="4">
        <v>0</v>
      </c>
      <c r="H2085" s="4">
        <v>21.496860000000002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5.9386574074074071E-2</v>
      </c>
      <c r="E2086" s="5">
        <v>2</v>
      </c>
      <c r="F2086" s="3">
        <v>21.75977</v>
      </c>
      <c r="G2086" s="4">
        <v>0</v>
      </c>
      <c r="H2086" s="4">
        <v>21.480229999999999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5.9386574074074071E-2</v>
      </c>
      <c r="E2087" s="5">
        <v>2</v>
      </c>
      <c r="F2087" s="3">
        <v>21.677720000000001</v>
      </c>
      <c r="G2087" s="4">
        <v>0</v>
      </c>
      <c r="H2087" s="4">
        <v>20.304749999999999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5.9386574074074071E-2</v>
      </c>
      <c r="E2088" s="5">
        <v>2</v>
      </c>
      <c r="F2088" s="3">
        <v>21.743359999999999</v>
      </c>
      <c r="G2088" s="4">
        <v>0</v>
      </c>
      <c r="H2088" s="4">
        <v>19.789090000000002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5.9398148148148151E-2</v>
      </c>
      <c r="E2089" s="5">
        <v>2</v>
      </c>
      <c r="F2089" s="3">
        <v>21.825410000000002</v>
      </c>
      <c r="G2089" s="4">
        <v>0</v>
      </c>
      <c r="H2089" s="4">
        <v>20.487729999999999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5.9398148148148151E-2</v>
      </c>
      <c r="E2090" s="5">
        <v>2</v>
      </c>
      <c r="F2090" s="3">
        <v>21.73516</v>
      </c>
      <c r="G2090" s="4">
        <v>0</v>
      </c>
      <c r="H2090" s="4">
        <v>20.71321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5.9409722222222225E-2</v>
      </c>
      <c r="E2091" s="5">
        <v>2</v>
      </c>
      <c r="F2091" s="3">
        <v>21.825410000000002</v>
      </c>
      <c r="G2091" s="4">
        <v>0</v>
      </c>
      <c r="H2091" s="4">
        <v>20.600470000000001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5.9409722222222225E-2</v>
      </c>
      <c r="E2092" s="5">
        <v>2</v>
      </c>
      <c r="F2092" s="3">
        <v>21.83362</v>
      </c>
      <c r="G2092" s="4">
        <v>0</v>
      </c>
      <c r="H2092" s="4">
        <v>19.887049999999999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5.9409722222222225E-2</v>
      </c>
      <c r="E2093" s="5">
        <v>2</v>
      </c>
      <c r="F2093" s="3">
        <v>21.73516</v>
      </c>
      <c r="G2093" s="4">
        <v>0</v>
      </c>
      <c r="H2093" s="4">
        <v>19.521100000000001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5.9421296296296298E-2</v>
      </c>
      <c r="E2094" s="5">
        <v>2</v>
      </c>
      <c r="F2094" s="3">
        <v>21.751570000000001</v>
      </c>
      <c r="G2094" s="4">
        <v>0</v>
      </c>
      <c r="H2094" s="4">
        <v>20.387920000000001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5.9421296296296298E-2</v>
      </c>
      <c r="E2095" s="5">
        <v>2</v>
      </c>
      <c r="F2095" s="3">
        <v>21.809000000000001</v>
      </c>
      <c r="G2095" s="4">
        <v>0</v>
      </c>
      <c r="H2095" s="4">
        <v>21.110579999999999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5.9432870370370372E-2</v>
      </c>
      <c r="E2096" s="5">
        <v>2</v>
      </c>
      <c r="F2096" s="3">
        <v>21.817209999999999</v>
      </c>
      <c r="G2096" s="4">
        <v>0</v>
      </c>
      <c r="H2096" s="4">
        <v>20.849979999999999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5.9432870370370372E-2</v>
      </c>
      <c r="E2097" s="5">
        <v>2</v>
      </c>
      <c r="F2097" s="3">
        <v>21.784389999999998</v>
      </c>
      <c r="G2097" s="4">
        <v>0</v>
      </c>
      <c r="H2097" s="4">
        <v>20.190159999999999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5.9432870370370372E-2</v>
      </c>
      <c r="E2098" s="5">
        <v>2</v>
      </c>
      <c r="F2098" s="3">
        <v>21.800789999999999</v>
      </c>
      <c r="G2098" s="4">
        <v>0</v>
      </c>
      <c r="H2098" s="4">
        <v>20.01088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5.9444444444444446E-2</v>
      </c>
      <c r="E2099" s="5">
        <v>2</v>
      </c>
      <c r="F2099" s="3">
        <v>21.726949999999999</v>
      </c>
      <c r="G2099" s="4">
        <v>0</v>
      </c>
      <c r="H2099" s="4">
        <v>20.67625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5.9444444444444446E-2</v>
      </c>
      <c r="E2100" s="5">
        <v>2</v>
      </c>
      <c r="F2100" s="3">
        <v>21.784389999999998</v>
      </c>
      <c r="G2100" s="4">
        <v>0</v>
      </c>
      <c r="H2100" s="4">
        <v>21.275079999999999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5.9456018518518519E-2</v>
      </c>
      <c r="E2101" s="5">
        <v>2</v>
      </c>
      <c r="F2101" s="3">
        <v>21.874639999999999</v>
      </c>
      <c r="G2101" s="4">
        <v>0</v>
      </c>
      <c r="H2101" s="4">
        <v>21.10689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5.9456018518518519E-2</v>
      </c>
      <c r="E2102" s="5">
        <v>2</v>
      </c>
      <c r="F2102" s="3">
        <v>21.73516</v>
      </c>
      <c r="G2102" s="4">
        <v>0</v>
      </c>
      <c r="H2102" s="4">
        <v>19.899989999999999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5.9456018518518519E-2</v>
      </c>
      <c r="E2103" s="5">
        <v>2</v>
      </c>
      <c r="F2103" s="3">
        <v>21.817209999999999</v>
      </c>
      <c r="G2103" s="4">
        <v>0</v>
      </c>
      <c r="H2103" s="4">
        <v>20.071870000000001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5.9467592592592593E-2</v>
      </c>
      <c r="E2104" s="5">
        <v>2</v>
      </c>
      <c r="F2104" s="3">
        <v>21.858229999999999</v>
      </c>
      <c r="G2104" s="4">
        <v>0</v>
      </c>
      <c r="H2104" s="4">
        <v>20.648520000000001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5.9467592592592593E-2</v>
      </c>
      <c r="E2105" s="5">
        <v>2</v>
      </c>
      <c r="F2105" s="3">
        <v>21.743359999999999</v>
      </c>
      <c r="G2105" s="4">
        <v>0</v>
      </c>
      <c r="H2105" s="4">
        <v>20.90728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5.9479166666666666E-2</v>
      </c>
      <c r="E2106" s="5">
        <v>2</v>
      </c>
      <c r="F2106" s="3">
        <v>21.817209999999999</v>
      </c>
      <c r="G2106" s="4">
        <v>0</v>
      </c>
      <c r="H2106" s="4">
        <v>20.811170000000001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5.9479166666666666E-2</v>
      </c>
      <c r="E2107" s="5">
        <v>2</v>
      </c>
      <c r="F2107" s="3">
        <v>21.866440000000001</v>
      </c>
      <c r="G2107" s="4">
        <v>0</v>
      </c>
      <c r="H2107" s="4">
        <v>19.94435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5.9479166666666666E-2</v>
      </c>
      <c r="E2108" s="5">
        <v>2</v>
      </c>
      <c r="F2108" s="3">
        <v>21.743359999999999</v>
      </c>
      <c r="G2108" s="4">
        <v>0</v>
      </c>
      <c r="H2108" s="4">
        <v>20.025670000000002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5.949074074074074E-2</v>
      </c>
      <c r="E2109" s="5">
        <v>2</v>
      </c>
      <c r="F2109" s="3">
        <v>21.83362</v>
      </c>
      <c r="G2109" s="4">
        <v>0</v>
      </c>
      <c r="H2109" s="4">
        <v>20.42304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5.949074074074074E-2</v>
      </c>
      <c r="E2110" s="5">
        <v>2</v>
      </c>
      <c r="F2110" s="3">
        <v>21.866440000000001</v>
      </c>
      <c r="G2110" s="4">
        <v>0</v>
      </c>
      <c r="H2110" s="4">
        <v>20.966419999999999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5.9502314814814813E-2</v>
      </c>
      <c r="E2111" s="5">
        <v>2</v>
      </c>
      <c r="F2111" s="3">
        <v>21.767969999999998</v>
      </c>
      <c r="G2111" s="4">
        <v>0</v>
      </c>
      <c r="H2111" s="4">
        <v>20.602319999999999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5.9502314814814813E-2</v>
      </c>
      <c r="E2112" s="5">
        <v>2</v>
      </c>
      <c r="F2112" s="3">
        <v>21.817209999999999</v>
      </c>
      <c r="G2112" s="4">
        <v>0</v>
      </c>
      <c r="H2112" s="4">
        <v>20.055240000000001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5.9502314814814813E-2</v>
      </c>
      <c r="E2113" s="5">
        <v>2</v>
      </c>
      <c r="F2113" s="3">
        <v>21.866440000000001</v>
      </c>
      <c r="G2113" s="4">
        <v>0</v>
      </c>
      <c r="H2113" s="4">
        <v>20.045999999999999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5.9513888888888887E-2</v>
      </c>
      <c r="E2114" s="5">
        <v>2</v>
      </c>
      <c r="F2114" s="3">
        <v>21.784389999999998</v>
      </c>
      <c r="G2114" s="4">
        <v>0</v>
      </c>
      <c r="H2114" s="4">
        <v>20.624500000000001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5.9513888888888887E-2</v>
      </c>
      <c r="E2115" s="5">
        <v>2</v>
      </c>
      <c r="F2115" s="3">
        <v>21.866440000000001</v>
      </c>
      <c r="G2115" s="4">
        <v>0</v>
      </c>
      <c r="H2115" s="4">
        <v>21.116129999999998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5.9525462962962961E-2</v>
      </c>
      <c r="E2116" s="5">
        <v>2</v>
      </c>
      <c r="F2116" s="3">
        <v>21.866440000000001</v>
      </c>
      <c r="G2116" s="4">
        <v>0</v>
      </c>
      <c r="H2116" s="4">
        <v>20.7742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5.9525462962962961E-2</v>
      </c>
      <c r="E2117" s="5">
        <v>2</v>
      </c>
      <c r="F2117" s="3">
        <v>21.767969999999998</v>
      </c>
      <c r="G2117" s="4">
        <v>0</v>
      </c>
      <c r="H2117" s="4">
        <v>19.946190000000001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5.9525462962962961E-2</v>
      </c>
      <c r="E2118" s="5">
        <v>2</v>
      </c>
      <c r="F2118" s="3">
        <v>21.800789999999999</v>
      </c>
      <c r="G2118" s="4">
        <v>0</v>
      </c>
      <c r="H2118" s="4">
        <v>20.315840000000001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5.9537037037037034E-2</v>
      </c>
      <c r="E2119" s="5">
        <v>2</v>
      </c>
      <c r="F2119" s="3">
        <v>21.94848</v>
      </c>
      <c r="G2119" s="4">
        <v>0</v>
      </c>
      <c r="H2119" s="4">
        <v>20.569050000000001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5.9537037037037034E-2</v>
      </c>
      <c r="E2120" s="5">
        <v>2</v>
      </c>
      <c r="F2120" s="3">
        <v>21.73516</v>
      </c>
      <c r="G2120" s="4">
        <v>0</v>
      </c>
      <c r="H2120" s="4">
        <v>21.031110000000002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5.9548611111111108E-2</v>
      </c>
      <c r="E2121" s="5">
        <v>2</v>
      </c>
      <c r="F2121" s="3">
        <v>21.825410000000002</v>
      </c>
      <c r="G2121" s="4">
        <v>0</v>
      </c>
      <c r="H2121" s="4">
        <v>20.430430000000001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5.9548611111111108E-2</v>
      </c>
      <c r="E2122" s="5">
        <v>2</v>
      </c>
      <c r="F2122" s="3">
        <v>21.89105</v>
      </c>
      <c r="G2122" s="4">
        <v>0</v>
      </c>
      <c r="H2122" s="4">
        <v>19.972069999999999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5.9548611111111108E-2</v>
      </c>
      <c r="E2123" s="5">
        <v>2</v>
      </c>
      <c r="F2123" s="3">
        <v>21.75977</v>
      </c>
      <c r="G2123" s="4">
        <v>0</v>
      </c>
      <c r="H2123" s="4">
        <v>19.5747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5.9560185185185188E-2</v>
      </c>
      <c r="E2124" s="5">
        <v>2</v>
      </c>
      <c r="F2124" s="3">
        <v>21.89105</v>
      </c>
      <c r="G2124" s="4">
        <v>0</v>
      </c>
      <c r="H2124" s="4">
        <v>20.485880000000002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5.9560185185185188E-2</v>
      </c>
      <c r="E2125" s="5">
        <v>2</v>
      </c>
      <c r="F2125" s="3">
        <v>21.932079999999999</v>
      </c>
      <c r="G2125" s="4">
        <v>0</v>
      </c>
      <c r="H2125" s="4">
        <v>21.286169999999998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5.9571759259259262E-2</v>
      </c>
      <c r="E2126" s="5">
        <v>2</v>
      </c>
      <c r="F2126" s="3">
        <v>21.83362</v>
      </c>
      <c r="G2126" s="4">
        <v>0</v>
      </c>
      <c r="H2126" s="4">
        <v>20.602319999999999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5.9571759259259262E-2</v>
      </c>
      <c r="E2127" s="5">
        <v>2</v>
      </c>
      <c r="F2127" s="3">
        <v>21.882840000000002</v>
      </c>
      <c r="G2127" s="4">
        <v>0</v>
      </c>
      <c r="H2127" s="4">
        <v>19.918469999999999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5.9571759259259262E-2</v>
      </c>
      <c r="E2128" s="5">
        <v>2</v>
      </c>
      <c r="F2128" s="3">
        <v>21.973099999999999</v>
      </c>
      <c r="G2128" s="4">
        <v>0</v>
      </c>
      <c r="H2128" s="4">
        <v>20.19201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5.9583333333333335E-2</v>
      </c>
      <c r="E2129" s="5">
        <v>2</v>
      </c>
      <c r="F2129" s="3">
        <v>21.817209999999999</v>
      </c>
      <c r="G2129" s="4">
        <v>0</v>
      </c>
      <c r="H2129" s="4">
        <v>20.63374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5.9583333333333335E-2</v>
      </c>
      <c r="E2130" s="5">
        <v>2</v>
      </c>
      <c r="F2130" s="3">
        <v>21.866440000000001</v>
      </c>
      <c r="G2130" s="4">
        <v>0</v>
      </c>
      <c r="H2130" s="4">
        <v>21.267679999999999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5.9594907407407409E-2</v>
      </c>
      <c r="E2131" s="5">
        <v>2</v>
      </c>
      <c r="F2131" s="3">
        <v>21.858229999999999</v>
      </c>
      <c r="G2131" s="4">
        <v>0</v>
      </c>
      <c r="H2131" s="4">
        <v>20.411950000000001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5.9594907407407409E-2</v>
      </c>
      <c r="E2132" s="5">
        <v>2</v>
      </c>
      <c r="F2132" s="3">
        <v>21.83362</v>
      </c>
      <c r="G2132" s="4">
        <v>0</v>
      </c>
      <c r="H2132" s="4">
        <v>19.872260000000001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5.9594907407407409E-2</v>
      </c>
      <c r="E2133" s="5">
        <v>2</v>
      </c>
      <c r="F2133" s="3">
        <v>21.866440000000001</v>
      </c>
      <c r="G2133" s="4">
        <v>0</v>
      </c>
      <c r="H2133" s="4">
        <v>20.219729999999998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5.9606481481481483E-2</v>
      </c>
      <c r="E2134" s="5">
        <v>2</v>
      </c>
      <c r="F2134" s="3">
        <v>21.940280000000001</v>
      </c>
      <c r="G2134" s="4">
        <v>0</v>
      </c>
      <c r="H2134" s="4">
        <v>20.910969999999999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5.9606481481481483E-2</v>
      </c>
      <c r="E2135" s="5">
        <v>2</v>
      </c>
      <c r="F2135" s="3">
        <v>21.677720000000001</v>
      </c>
      <c r="G2135" s="4">
        <v>0</v>
      </c>
      <c r="H2135" s="4">
        <v>21.41554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5.9618055555555556E-2</v>
      </c>
      <c r="E2136" s="5">
        <v>2</v>
      </c>
      <c r="F2136" s="3">
        <v>21.83362</v>
      </c>
      <c r="G2136" s="4">
        <v>0</v>
      </c>
      <c r="H2136" s="4">
        <v>20.981200000000001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5.9618055555555556E-2</v>
      </c>
      <c r="E2137" s="5">
        <v>2</v>
      </c>
      <c r="F2137" s="3">
        <v>21.89105</v>
      </c>
      <c r="G2137" s="4">
        <v>0</v>
      </c>
      <c r="H2137" s="4">
        <v>20.018280000000001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5.9618055555555556E-2</v>
      </c>
      <c r="E2138" s="5">
        <v>2</v>
      </c>
      <c r="F2138" s="3">
        <v>21.800789999999999</v>
      </c>
      <c r="G2138" s="4">
        <v>0</v>
      </c>
      <c r="H2138" s="4">
        <v>19.935099999999998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5.962962962962963E-2</v>
      </c>
      <c r="E2139" s="5">
        <v>2</v>
      </c>
      <c r="F2139" s="3">
        <v>21.858229999999999</v>
      </c>
      <c r="G2139" s="4">
        <v>0</v>
      </c>
      <c r="H2139" s="4">
        <v>20.746479999999998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5.962962962962963E-2</v>
      </c>
      <c r="E2140" s="5">
        <v>2</v>
      </c>
      <c r="F2140" s="3">
        <v>21.9649</v>
      </c>
      <c r="G2140" s="4">
        <v>0</v>
      </c>
      <c r="H2140" s="4">
        <v>21.206689999999998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5.9641203703703703E-2</v>
      </c>
      <c r="E2141" s="5">
        <v>2</v>
      </c>
      <c r="F2141" s="3">
        <v>21.841819999999998</v>
      </c>
      <c r="G2141" s="4">
        <v>0</v>
      </c>
      <c r="H2141" s="4">
        <v>20.746479999999998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5.9641203703703703E-2</v>
      </c>
      <c r="E2142" s="5">
        <v>2</v>
      </c>
      <c r="F2142" s="3">
        <v>21.89105</v>
      </c>
      <c r="G2142" s="4">
        <v>0</v>
      </c>
      <c r="H2142" s="4">
        <v>19.746590000000001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5.9641203703703703E-2</v>
      </c>
      <c r="E2143" s="5">
        <v>2</v>
      </c>
      <c r="F2143" s="3">
        <v>21.841819999999998</v>
      </c>
      <c r="G2143" s="4">
        <v>0</v>
      </c>
      <c r="H2143" s="4">
        <v>20.312149999999999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5.9652777777777777E-2</v>
      </c>
      <c r="E2144" s="5">
        <v>2</v>
      </c>
      <c r="F2144" s="3">
        <v>21.83362</v>
      </c>
      <c r="G2144" s="4">
        <v>0</v>
      </c>
      <c r="H2144" s="4">
        <v>20.922059999999998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5.9652777777777777E-2</v>
      </c>
      <c r="E2145" s="5">
        <v>2</v>
      </c>
      <c r="F2145" s="3">
        <v>21.809000000000001</v>
      </c>
      <c r="G2145" s="4">
        <v>0</v>
      </c>
      <c r="H2145" s="4">
        <v>21.31204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5.966435185185185E-2</v>
      </c>
      <c r="E2146" s="5">
        <v>2</v>
      </c>
      <c r="F2146" s="3">
        <v>21.85003</v>
      </c>
      <c r="G2146" s="4">
        <v>0</v>
      </c>
      <c r="H2146" s="4">
        <v>20.71321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5.966435185185185E-2</v>
      </c>
      <c r="E2147" s="5">
        <v>2</v>
      </c>
      <c r="F2147" s="3">
        <v>21.841819999999998</v>
      </c>
      <c r="G2147" s="4">
        <v>0</v>
      </c>
      <c r="H2147" s="4">
        <v>19.73734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5.966435185185185E-2</v>
      </c>
      <c r="E2148" s="5">
        <v>2</v>
      </c>
      <c r="F2148" s="3">
        <v>21.915669999999999</v>
      </c>
      <c r="G2148" s="4">
        <v>0</v>
      </c>
      <c r="H2148" s="4">
        <v>20.007190000000001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5.9675925925925924E-2</v>
      </c>
      <c r="E2149" s="5">
        <v>2</v>
      </c>
      <c r="F2149" s="3">
        <v>21.858229999999999</v>
      </c>
      <c r="G2149" s="4">
        <v>0</v>
      </c>
      <c r="H2149" s="4">
        <v>20.522839999999999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5.9675925925925924E-2</v>
      </c>
      <c r="E2150" s="5">
        <v>2</v>
      </c>
      <c r="F2150" s="3">
        <v>21.817209999999999</v>
      </c>
      <c r="G2150" s="4">
        <v>0</v>
      </c>
      <c r="H2150" s="4">
        <v>20.922059999999998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5.9687499999999998E-2</v>
      </c>
      <c r="E2151" s="5">
        <v>2</v>
      </c>
      <c r="F2151" s="3">
        <v>21.882840000000002</v>
      </c>
      <c r="G2151" s="4">
        <v>0</v>
      </c>
      <c r="H2151" s="4">
        <v>20.48218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5.9687499999999998E-2</v>
      </c>
      <c r="E2152" s="5">
        <v>2</v>
      </c>
      <c r="F2152" s="3">
        <v>21.89105</v>
      </c>
      <c r="G2152" s="4">
        <v>0</v>
      </c>
      <c r="H2152" s="4">
        <v>19.887049999999999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5.9687499999999998E-2</v>
      </c>
      <c r="E2153" s="5">
        <v>2</v>
      </c>
      <c r="F2153" s="3">
        <v>21.858229999999999</v>
      </c>
      <c r="G2153" s="4">
        <v>0</v>
      </c>
      <c r="H2153" s="4">
        <v>20.393470000000001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5.9699074074074071E-2</v>
      </c>
      <c r="E2154" s="5">
        <v>2</v>
      </c>
      <c r="F2154" s="3">
        <v>21.89105</v>
      </c>
      <c r="G2154" s="4">
        <v>0</v>
      </c>
      <c r="H2154" s="4">
        <v>21.079160000000002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5.9699074074074071E-2</v>
      </c>
      <c r="E2155" s="5">
        <v>2</v>
      </c>
      <c r="F2155" s="3">
        <v>21.83362</v>
      </c>
      <c r="G2155" s="4">
        <v>0</v>
      </c>
      <c r="H2155" s="4">
        <v>21.31758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5.9710648148148152E-2</v>
      </c>
      <c r="E2156" s="5">
        <v>2</v>
      </c>
      <c r="F2156" s="3">
        <v>21.874639999999999</v>
      </c>
      <c r="G2156" s="4">
        <v>0</v>
      </c>
      <c r="H2156" s="4">
        <v>20.415649999999999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5.9710648148148152E-2</v>
      </c>
      <c r="E2157" s="5">
        <v>2</v>
      </c>
      <c r="F2157" s="3">
        <v>21.932079999999999</v>
      </c>
      <c r="G2157" s="4">
        <v>0</v>
      </c>
      <c r="H2157" s="4">
        <v>19.935099999999998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5.9710648148148152E-2</v>
      </c>
      <c r="E2158" s="5">
        <v>2</v>
      </c>
      <c r="F2158" s="3">
        <v>21.85003</v>
      </c>
      <c r="G2158" s="4">
        <v>0</v>
      </c>
      <c r="H2158" s="4">
        <v>20.184619999999999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5.9722222222222225E-2</v>
      </c>
      <c r="E2159" s="5">
        <v>2</v>
      </c>
      <c r="F2159" s="3">
        <v>21.841819999999998</v>
      </c>
      <c r="G2159" s="4">
        <v>0</v>
      </c>
      <c r="H2159" s="4">
        <v>20.875859999999999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5.9722222222222225E-2</v>
      </c>
      <c r="E2160" s="5">
        <v>2</v>
      </c>
      <c r="F2160" s="3">
        <v>21.866440000000001</v>
      </c>
      <c r="G2160" s="4">
        <v>0</v>
      </c>
      <c r="H2160" s="4">
        <v>21.10134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5.9733796296296299E-2</v>
      </c>
      <c r="E2161" s="5">
        <v>2</v>
      </c>
      <c r="F2161" s="3">
        <v>21.915669999999999</v>
      </c>
      <c r="G2161" s="4">
        <v>0</v>
      </c>
      <c r="H2161" s="4">
        <v>20.118079999999999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5.9733796296296299E-2</v>
      </c>
      <c r="E2162" s="5">
        <v>2</v>
      </c>
      <c r="F2162" s="3">
        <v>21.89105</v>
      </c>
      <c r="G2162" s="4">
        <v>0</v>
      </c>
      <c r="H2162" s="4">
        <v>19.50816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5.9733796296296299E-2</v>
      </c>
      <c r="E2163" s="5">
        <v>2</v>
      </c>
      <c r="F2163" s="3">
        <v>21.866440000000001</v>
      </c>
      <c r="G2163" s="4">
        <v>0</v>
      </c>
      <c r="H2163" s="4">
        <v>20.18092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5.9745370370370372E-2</v>
      </c>
      <c r="E2164" s="5">
        <v>2</v>
      </c>
      <c r="F2164" s="3">
        <v>21.882840000000002</v>
      </c>
      <c r="G2164" s="4">
        <v>0</v>
      </c>
      <c r="H2164" s="4">
        <v>20.776050000000001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5.9745370370370372E-2</v>
      </c>
      <c r="E2165" s="5">
        <v>2</v>
      </c>
      <c r="F2165" s="3">
        <v>21.71874</v>
      </c>
      <c r="G2165" s="4">
        <v>0</v>
      </c>
      <c r="H2165" s="4">
        <v>21.032959999999999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5.9756944444444446E-2</v>
      </c>
      <c r="E2166" s="5">
        <v>2</v>
      </c>
      <c r="F2166" s="3">
        <v>21.90746</v>
      </c>
      <c r="G2166" s="4">
        <v>0</v>
      </c>
      <c r="H2166" s="4">
        <v>20.347259999999999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5.9756944444444446E-2</v>
      </c>
      <c r="E2167" s="5">
        <v>2</v>
      </c>
      <c r="F2167" s="3">
        <v>21.866440000000001</v>
      </c>
      <c r="G2167" s="4">
        <v>0</v>
      </c>
      <c r="H2167" s="4">
        <v>19.93141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5.9756944444444446E-2</v>
      </c>
      <c r="E2168" s="5">
        <v>2</v>
      </c>
      <c r="F2168" s="3">
        <v>21.882840000000002</v>
      </c>
      <c r="G2168" s="4">
        <v>0</v>
      </c>
      <c r="H2168" s="4">
        <v>20.71876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5.9768518518518519E-2</v>
      </c>
      <c r="E2169" s="5">
        <v>2</v>
      </c>
      <c r="F2169" s="3">
        <v>21.899260000000002</v>
      </c>
      <c r="G2169" s="4">
        <v>0</v>
      </c>
      <c r="H2169" s="4">
        <v>21.018170000000001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5.9768518518518519E-2</v>
      </c>
      <c r="E2170" s="5">
        <v>2</v>
      </c>
      <c r="F2170" s="3">
        <v>21.751570000000001</v>
      </c>
      <c r="G2170" s="4">
        <v>0</v>
      </c>
      <c r="H2170" s="4">
        <v>21.236260000000001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5.9780092592592593E-2</v>
      </c>
      <c r="E2171" s="5">
        <v>2</v>
      </c>
      <c r="F2171" s="3">
        <v>21.899260000000002</v>
      </c>
      <c r="G2171" s="4">
        <v>0</v>
      </c>
      <c r="H2171" s="4">
        <v>20.50806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5.9780092592592593E-2</v>
      </c>
      <c r="E2172" s="5">
        <v>2</v>
      </c>
      <c r="F2172" s="3">
        <v>21.89105</v>
      </c>
      <c r="G2172" s="4">
        <v>0</v>
      </c>
      <c r="H2172" s="4">
        <v>19.778009999999998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5.9780092592592593E-2</v>
      </c>
      <c r="E2173" s="5">
        <v>2</v>
      </c>
      <c r="F2173" s="3">
        <v>21.899260000000002</v>
      </c>
      <c r="G2173" s="4">
        <v>0</v>
      </c>
      <c r="H2173" s="4">
        <v>20.34357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5.9791666666666667E-2</v>
      </c>
      <c r="E2174" s="5">
        <v>2</v>
      </c>
      <c r="F2174" s="3">
        <v>21.874639999999999</v>
      </c>
      <c r="G2174" s="4">
        <v>0</v>
      </c>
      <c r="H2174" s="4">
        <v>20.748329999999999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5.9791666666666667E-2</v>
      </c>
      <c r="E2175" s="5">
        <v>2</v>
      </c>
      <c r="F2175" s="3">
        <v>22.087969999999999</v>
      </c>
      <c r="G2175" s="4">
        <v>0</v>
      </c>
      <c r="H2175" s="4">
        <v>21.01632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5.980324074074074E-2</v>
      </c>
      <c r="E2176" s="5">
        <v>2</v>
      </c>
      <c r="F2176" s="3">
        <v>21.915669999999999</v>
      </c>
      <c r="G2176" s="4">
        <v>0</v>
      </c>
      <c r="H2176" s="4">
        <v>20.265940000000001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5.980324074074074E-2</v>
      </c>
      <c r="E2177" s="5">
        <v>2</v>
      </c>
      <c r="F2177" s="3">
        <v>21.915669999999999</v>
      </c>
      <c r="G2177" s="4">
        <v>0</v>
      </c>
      <c r="H2177" s="4">
        <v>19.82976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5.980324074074074E-2</v>
      </c>
      <c r="E2178" s="5">
        <v>2</v>
      </c>
      <c r="F2178" s="3">
        <v>21.915669999999999</v>
      </c>
      <c r="G2178" s="4">
        <v>0</v>
      </c>
      <c r="H2178" s="4">
        <v>20.52469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5.9814814814814814E-2</v>
      </c>
      <c r="E2179" s="5">
        <v>2</v>
      </c>
      <c r="F2179" s="3">
        <v>21.90746</v>
      </c>
      <c r="G2179" s="4">
        <v>0</v>
      </c>
      <c r="H2179" s="4">
        <v>21.175270000000001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5.9814814814814814E-2</v>
      </c>
      <c r="E2180" s="5">
        <v>2</v>
      </c>
      <c r="F2180" s="3">
        <v>21.940280000000001</v>
      </c>
      <c r="G2180" s="4">
        <v>0</v>
      </c>
      <c r="H2180" s="4">
        <v>21.13646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5.9826388888888887E-2</v>
      </c>
      <c r="E2181" s="5">
        <v>2</v>
      </c>
      <c r="F2181" s="3">
        <v>21.915669999999999</v>
      </c>
      <c r="G2181" s="4">
        <v>0</v>
      </c>
      <c r="H2181" s="4">
        <v>20.184619999999999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5.9826388888888887E-2</v>
      </c>
      <c r="E2182" s="5">
        <v>2</v>
      </c>
      <c r="F2182" s="3">
        <v>21.94848</v>
      </c>
      <c r="G2182" s="4">
        <v>0</v>
      </c>
      <c r="H2182" s="4">
        <v>19.960979999999999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5.9826388888888887E-2</v>
      </c>
      <c r="E2183" s="5">
        <v>2</v>
      </c>
      <c r="F2183" s="3">
        <v>21.915669999999999</v>
      </c>
      <c r="G2183" s="4">
        <v>0</v>
      </c>
      <c r="H2183" s="4">
        <v>20.374980000000001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5.9837962962962961E-2</v>
      </c>
      <c r="E2184" s="5">
        <v>2</v>
      </c>
      <c r="F2184" s="3">
        <v>21.932079999999999</v>
      </c>
      <c r="G2184" s="4">
        <v>0</v>
      </c>
      <c r="H2184" s="4">
        <v>21.023720000000001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5.9837962962962961E-2</v>
      </c>
      <c r="E2185" s="5">
        <v>2</v>
      </c>
      <c r="F2185" s="3">
        <v>21.899260000000002</v>
      </c>
      <c r="G2185" s="4">
        <v>0</v>
      </c>
      <c r="H2185" s="4">
        <v>21.014469999999999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5.9849537037037034E-2</v>
      </c>
      <c r="E2186" s="5">
        <v>2</v>
      </c>
      <c r="F2186" s="3">
        <v>21.874639999999999</v>
      </c>
      <c r="G2186" s="4">
        <v>0</v>
      </c>
      <c r="H2186" s="4">
        <v>20.057089999999999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5.9849537037037034E-2</v>
      </c>
      <c r="E2187" s="5">
        <v>2</v>
      </c>
      <c r="F2187" s="3">
        <v>21.940280000000001</v>
      </c>
      <c r="G2187" s="4">
        <v>0</v>
      </c>
      <c r="H2187" s="4">
        <v>19.94989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5.9849537037037034E-2</v>
      </c>
      <c r="E2188" s="5">
        <v>2</v>
      </c>
      <c r="F2188" s="3">
        <v>21.989509999999999</v>
      </c>
      <c r="G2188" s="4">
        <v>0</v>
      </c>
      <c r="H2188" s="4">
        <v>20.740939999999998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5.9861111111111108E-2</v>
      </c>
      <c r="E2189" s="5">
        <v>2</v>
      </c>
      <c r="F2189" s="3">
        <v>21.940280000000001</v>
      </c>
      <c r="G2189" s="4">
        <v>0</v>
      </c>
      <c r="H2189" s="4">
        <v>21.086559999999999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5.9861111111111108E-2</v>
      </c>
      <c r="E2190" s="5">
        <v>2</v>
      </c>
      <c r="F2190" s="3">
        <v>22.071560000000002</v>
      </c>
      <c r="G2190" s="4">
        <v>0</v>
      </c>
      <c r="H2190" s="4">
        <v>21.008929999999999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5.9872685185185189E-2</v>
      </c>
      <c r="E2191" s="5">
        <v>2</v>
      </c>
      <c r="F2191" s="3">
        <v>21.915669999999999</v>
      </c>
      <c r="G2191" s="4">
        <v>0</v>
      </c>
      <c r="H2191" s="4">
        <v>20.066330000000001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5.9872685185185189E-2</v>
      </c>
      <c r="E2192" s="5">
        <v>2</v>
      </c>
      <c r="F2192" s="3">
        <v>21.923870000000001</v>
      </c>
      <c r="G2192" s="4">
        <v>0</v>
      </c>
      <c r="H2192" s="4">
        <v>19.648630000000001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5.9872685185185189E-2</v>
      </c>
      <c r="E2193" s="5">
        <v>2</v>
      </c>
      <c r="F2193" s="3">
        <v>21.956689999999998</v>
      </c>
      <c r="G2193" s="4">
        <v>0</v>
      </c>
      <c r="H2193" s="4">
        <v>20.127320000000001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5.9884259259259262E-2</v>
      </c>
      <c r="E2194" s="5">
        <v>2</v>
      </c>
      <c r="F2194" s="3">
        <v>21.915669999999999</v>
      </c>
      <c r="G2194" s="4">
        <v>0</v>
      </c>
      <c r="H2194" s="4">
        <v>21.02741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5.9884259259259262E-2</v>
      </c>
      <c r="E2195" s="5">
        <v>2</v>
      </c>
      <c r="F2195" s="3">
        <v>21.899260000000002</v>
      </c>
      <c r="G2195" s="4">
        <v>0</v>
      </c>
      <c r="H2195" s="4">
        <v>20.563500000000001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5.9895833333333336E-2</v>
      </c>
      <c r="E2196" s="5">
        <v>2</v>
      </c>
      <c r="F2196" s="3">
        <v>21.899260000000002</v>
      </c>
      <c r="G2196" s="4">
        <v>0</v>
      </c>
      <c r="H2196" s="4">
        <v>20.182770000000001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5.9895833333333336E-2</v>
      </c>
      <c r="E2197" s="5">
        <v>2</v>
      </c>
      <c r="F2197" s="3">
        <v>21.989509999999999</v>
      </c>
      <c r="G2197" s="4">
        <v>0</v>
      </c>
      <c r="H2197" s="4">
        <v>20.079270000000001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5.9895833333333336E-2</v>
      </c>
      <c r="E2198" s="5">
        <v>2</v>
      </c>
      <c r="F2198" s="3">
        <v>21.940280000000001</v>
      </c>
      <c r="G2198" s="4">
        <v>0</v>
      </c>
      <c r="H2198" s="4">
        <v>20.820409999999999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5.9907407407407409E-2</v>
      </c>
      <c r="E2199" s="5">
        <v>2</v>
      </c>
      <c r="F2199" s="3">
        <v>21.94848</v>
      </c>
      <c r="G2199" s="4">
        <v>0</v>
      </c>
      <c r="H2199" s="4">
        <v>21.299099999999999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5.9907407407407409E-2</v>
      </c>
      <c r="E2200" s="5">
        <v>2</v>
      </c>
      <c r="F2200" s="3">
        <v>21.899260000000002</v>
      </c>
      <c r="G2200" s="4">
        <v>0</v>
      </c>
      <c r="H2200" s="4">
        <v>20.959029999999998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5.9918981481481483E-2</v>
      </c>
      <c r="E2201" s="5">
        <v>2</v>
      </c>
      <c r="F2201" s="3">
        <v>21.882840000000002</v>
      </c>
      <c r="G2201" s="4">
        <v>0</v>
      </c>
      <c r="H2201" s="4">
        <v>20.184619999999999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5.9918981481481483E-2</v>
      </c>
      <c r="E2202" s="5">
        <v>2</v>
      </c>
      <c r="F2202" s="3">
        <v>21.956689999999998</v>
      </c>
      <c r="G2202" s="4">
        <v>0</v>
      </c>
      <c r="H2202" s="4">
        <v>19.663409999999999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5.9918981481481483E-2</v>
      </c>
      <c r="E2203" s="5">
        <v>2</v>
      </c>
      <c r="F2203" s="3">
        <v>21.94848</v>
      </c>
      <c r="G2203" s="4">
        <v>0</v>
      </c>
      <c r="H2203" s="4">
        <v>20.328779999999998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5.9930555555555556E-2</v>
      </c>
      <c r="E2204" s="5">
        <v>2</v>
      </c>
      <c r="F2204" s="3">
        <v>21.9649</v>
      </c>
      <c r="G2204" s="4">
        <v>0</v>
      </c>
      <c r="H2204" s="4">
        <v>20.700279999999999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5.9930555555555556E-2</v>
      </c>
      <c r="E2205" s="5">
        <v>2</v>
      </c>
      <c r="F2205" s="3">
        <v>21.932079999999999</v>
      </c>
      <c r="G2205" s="4">
        <v>0</v>
      </c>
      <c r="H2205" s="4">
        <v>20.415649999999999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5.994212962962963E-2</v>
      </c>
      <c r="E2206" s="5">
        <v>2</v>
      </c>
      <c r="F2206" s="3">
        <v>21.989509999999999</v>
      </c>
      <c r="G2206" s="4">
        <v>0</v>
      </c>
      <c r="H2206" s="4">
        <v>19.79279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5.994212962962963E-2</v>
      </c>
      <c r="E2207" s="5">
        <v>2</v>
      </c>
      <c r="F2207" s="3">
        <v>21.915669999999999</v>
      </c>
      <c r="G2207" s="4">
        <v>0</v>
      </c>
      <c r="H2207" s="4">
        <v>19.757680000000001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5.994212962962963E-2</v>
      </c>
      <c r="E2208" s="5">
        <v>2</v>
      </c>
      <c r="F2208" s="3">
        <v>21.9649</v>
      </c>
      <c r="G2208" s="4">
        <v>0</v>
      </c>
      <c r="H2208" s="4">
        <v>20.426729999999999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5.9953703703703703E-2</v>
      </c>
      <c r="E2209" s="5">
        <v>2</v>
      </c>
      <c r="F2209" s="3">
        <v>21.915669999999999</v>
      </c>
      <c r="G2209" s="4">
        <v>0</v>
      </c>
      <c r="H2209" s="4">
        <v>21.095800000000001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5.9953703703703703E-2</v>
      </c>
      <c r="E2210" s="5">
        <v>2</v>
      </c>
      <c r="F2210" s="3">
        <v>21.956689999999998</v>
      </c>
      <c r="G2210" s="4">
        <v>0</v>
      </c>
      <c r="H2210" s="4">
        <v>20.700279999999999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5.9965277777777777E-2</v>
      </c>
      <c r="E2211" s="5">
        <v>2</v>
      </c>
      <c r="F2211" s="3">
        <v>21.94848</v>
      </c>
      <c r="G2211" s="4">
        <v>0</v>
      </c>
      <c r="H2211" s="4">
        <v>19.705919999999999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5.9965277777777777E-2</v>
      </c>
      <c r="E2212" s="5">
        <v>2</v>
      </c>
      <c r="F2212" s="3">
        <v>21.956689999999998</v>
      </c>
      <c r="G2212" s="4">
        <v>0</v>
      </c>
      <c r="H2212" s="4">
        <v>19.97392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5.9965277777777777E-2</v>
      </c>
      <c r="E2213" s="5">
        <v>2</v>
      </c>
      <c r="F2213" s="3">
        <v>21.915669999999999</v>
      </c>
      <c r="G2213" s="4">
        <v>0</v>
      </c>
      <c r="H2213" s="4">
        <v>20.746479999999998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5.9976851851851851E-2</v>
      </c>
      <c r="E2214" s="5">
        <v>2</v>
      </c>
      <c r="F2214" s="3">
        <v>21.915669999999999</v>
      </c>
      <c r="G2214" s="4">
        <v>0</v>
      </c>
      <c r="H2214" s="4">
        <v>21.363790000000002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5.9976851851851851E-2</v>
      </c>
      <c r="E2215" s="5">
        <v>2</v>
      </c>
      <c r="F2215" s="3">
        <v>22.00592</v>
      </c>
      <c r="G2215" s="4">
        <v>0</v>
      </c>
      <c r="H2215" s="4">
        <v>21.099489999999999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5.9988425925925924E-2</v>
      </c>
      <c r="E2216" s="5">
        <v>2</v>
      </c>
      <c r="F2216" s="3">
        <v>21.94848</v>
      </c>
      <c r="G2216" s="4">
        <v>0</v>
      </c>
      <c r="H2216" s="4">
        <v>20.038609999999998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5.9988425925925924E-2</v>
      </c>
      <c r="E2217" s="5">
        <v>2</v>
      </c>
      <c r="F2217" s="3">
        <v>21.94848</v>
      </c>
      <c r="G2217" s="4">
        <v>0</v>
      </c>
      <c r="H2217" s="4">
        <v>20.027519999999999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5.9988425925925924E-2</v>
      </c>
      <c r="E2218" s="5">
        <v>2</v>
      </c>
      <c r="F2218" s="3">
        <v>21.981310000000001</v>
      </c>
      <c r="G2218" s="4">
        <v>0</v>
      </c>
      <c r="H2218" s="4">
        <v>20.763110000000001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0.06</v>
      </c>
      <c r="E2219" s="5">
        <v>2</v>
      </c>
      <c r="F2219" s="3">
        <v>22.087969999999999</v>
      </c>
      <c r="G2219" s="4">
        <v>0</v>
      </c>
      <c r="H2219" s="4">
        <v>21.081009999999999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0.06</v>
      </c>
      <c r="E2220" s="5">
        <v>2</v>
      </c>
      <c r="F2220" s="3">
        <v>22.014130000000002</v>
      </c>
      <c r="G2220" s="4">
        <v>0</v>
      </c>
      <c r="H2220" s="4">
        <v>20.716909999999999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6.0011574074074071E-2</v>
      </c>
      <c r="E2221" s="5">
        <v>2</v>
      </c>
      <c r="F2221" s="3">
        <v>21.956689999999998</v>
      </c>
      <c r="G2221" s="4">
        <v>0</v>
      </c>
      <c r="H2221" s="4">
        <v>19.887049999999999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6.0011574074074071E-2</v>
      </c>
      <c r="E2222" s="5">
        <v>2</v>
      </c>
      <c r="F2222" s="3">
        <v>22.02233</v>
      </c>
      <c r="G2222" s="4">
        <v>0</v>
      </c>
      <c r="H2222" s="4">
        <v>19.9924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6.0011574074074071E-2</v>
      </c>
      <c r="E2223" s="5">
        <v>2</v>
      </c>
      <c r="F2223" s="3">
        <v>22.02233</v>
      </c>
      <c r="G2223" s="4">
        <v>0</v>
      </c>
      <c r="H2223" s="4">
        <v>20.53763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6.0023148148148145E-2</v>
      </c>
      <c r="E2224" s="5">
        <v>2</v>
      </c>
      <c r="F2224" s="3">
        <v>21.973099999999999</v>
      </c>
      <c r="G2224" s="4">
        <v>0</v>
      </c>
      <c r="H2224" s="4">
        <v>20.96088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6.0023148148148145E-2</v>
      </c>
      <c r="E2225" s="5">
        <v>2</v>
      </c>
      <c r="F2225" s="3">
        <v>21.981310000000001</v>
      </c>
      <c r="G2225" s="4">
        <v>0</v>
      </c>
      <c r="H2225" s="4">
        <v>20.406400000000001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6.0034722222222225E-2</v>
      </c>
      <c r="E2226" s="5">
        <v>2</v>
      </c>
      <c r="F2226" s="3">
        <v>21.989509999999999</v>
      </c>
      <c r="G2226" s="4">
        <v>0</v>
      </c>
      <c r="H2226" s="4">
        <v>19.914770000000001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6.0034722222222225E-2</v>
      </c>
      <c r="E2227" s="5">
        <v>2</v>
      </c>
      <c r="F2227" s="3">
        <v>22.00592</v>
      </c>
      <c r="G2227" s="4">
        <v>0</v>
      </c>
      <c r="H2227" s="4">
        <v>20.28257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6.0034722222222225E-2</v>
      </c>
      <c r="E2228" s="5">
        <v>2</v>
      </c>
      <c r="F2228" s="3">
        <v>22.00592</v>
      </c>
      <c r="G2228" s="4">
        <v>0</v>
      </c>
      <c r="H2228" s="4">
        <v>20.833349999999999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6.0046296296296299E-2</v>
      </c>
      <c r="E2229" s="5">
        <v>2</v>
      </c>
      <c r="F2229" s="3">
        <v>21.94848</v>
      </c>
      <c r="G2229" s="4">
        <v>0</v>
      </c>
      <c r="H2229" s="4">
        <v>21.188210000000002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6.0046296296296299E-2</v>
      </c>
      <c r="E2230" s="5">
        <v>2</v>
      </c>
      <c r="F2230" s="3">
        <v>21.932079999999999</v>
      </c>
      <c r="G2230" s="4">
        <v>0</v>
      </c>
      <c r="H2230" s="4">
        <v>20.71321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6.0057870370370373E-2</v>
      </c>
      <c r="E2231" s="5">
        <v>2</v>
      </c>
      <c r="F2231" s="3">
        <v>21.973099999999999</v>
      </c>
      <c r="G2231" s="4">
        <v>0</v>
      </c>
      <c r="H2231" s="4">
        <v>19.916620000000002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6.0057870370370373E-2</v>
      </c>
      <c r="E2232" s="5">
        <v>2</v>
      </c>
      <c r="F2232" s="3">
        <v>21.997720000000001</v>
      </c>
      <c r="G2232" s="4">
        <v>0</v>
      </c>
      <c r="H2232" s="4">
        <v>20.070029999999999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6.0057870370370373E-2</v>
      </c>
      <c r="E2233" s="5">
        <v>2</v>
      </c>
      <c r="F2233" s="3">
        <v>21.956689999999998</v>
      </c>
      <c r="G2233" s="4">
        <v>0</v>
      </c>
      <c r="H2233" s="4">
        <v>20.445219999999999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6.0069444444444446E-2</v>
      </c>
      <c r="E2234" s="5">
        <v>2</v>
      </c>
      <c r="F2234" s="3">
        <v>21.989509999999999</v>
      </c>
      <c r="G2234" s="4">
        <v>0</v>
      </c>
      <c r="H2234" s="4">
        <v>21.129059999999999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6.0069444444444446E-2</v>
      </c>
      <c r="E2235" s="5">
        <v>2</v>
      </c>
      <c r="F2235" s="3">
        <v>22.038740000000001</v>
      </c>
      <c r="G2235" s="4">
        <v>0</v>
      </c>
      <c r="H2235" s="4">
        <v>20.269629999999999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6.008101851851852E-2</v>
      </c>
      <c r="E2236" s="5">
        <v>2</v>
      </c>
      <c r="F2236" s="3">
        <v>21.9649</v>
      </c>
      <c r="G2236" s="4">
        <v>0</v>
      </c>
      <c r="H2236" s="4">
        <v>19.546970000000002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6.008101851851852E-2</v>
      </c>
      <c r="E2237" s="5">
        <v>2</v>
      </c>
      <c r="F2237" s="3">
        <v>21.940280000000001</v>
      </c>
      <c r="G2237" s="4">
        <v>0</v>
      </c>
      <c r="H2237" s="4">
        <v>19.977620000000002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6.008101851851852E-2</v>
      </c>
      <c r="E2238" s="5">
        <v>2</v>
      </c>
      <c r="F2238" s="3">
        <v>22.046949999999999</v>
      </c>
      <c r="G2238" s="4">
        <v>0</v>
      </c>
      <c r="H2238" s="4">
        <v>20.720600000000001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6.0092592592592593E-2</v>
      </c>
      <c r="E2239" s="5">
        <v>2</v>
      </c>
      <c r="F2239" s="3">
        <v>21.9649</v>
      </c>
      <c r="G2239" s="4">
        <v>0</v>
      </c>
      <c r="H2239" s="4">
        <v>21.21039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6.0092592592592593E-2</v>
      </c>
      <c r="E2240" s="5">
        <v>2</v>
      </c>
      <c r="F2240" s="3">
        <v>21.997720000000001</v>
      </c>
      <c r="G2240" s="4">
        <v>0</v>
      </c>
      <c r="H2240" s="4">
        <v>20.635590000000001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6.0104166666666667E-2</v>
      </c>
      <c r="E2241" s="5">
        <v>2</v>
      </c>
      <c r="F2241" s="3">
        <v>22.063359999999999</v>
      </c>
      <c r="G2241" s="4">
        <v>0</v>
      </c>
      <c r="H2241" s="4">
        <v>19.709620000000001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6.0104166666666667E-2</v>
      </c>
      <c r="E2242" s="5">
        <v>2</v>
      </c>
      <c r="F2242" s="3">
        <v>21.973099999999999</v>
      </c>
      <c r="G2242" s="4">
        <v>0</v>
      </c>
      <c r="H2242" s="4">
        <v>20.286269999999998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6.0104166666666667E-2</v>
      </c>
      <c r="E2243" s="5">
        <v>2</v>
      </c>
      <c r="F2243" s="3">
        <v>21.997720000000001</v>
      </c>
      <c r="G2243" s="4">
        <v>0</v>
      </c>
      <c r="H2243" s="4">
        <v>21.110579999999999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6.011574074074074E-2</v>
      </c>
      <c r="E2244" s="5">
        <v>2</v>
      </c>
      <c r="F2244" s="3">
        <v>21.973099999999999</v>
      </c>
      <c r="G2244" s="4">
        <v>0</v>
      </c>
      <c r="H2244" s="4">
        <v>21.39151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6.011574074074074E-2</v>
      </c>
      <c r="E2245" s="5">
        <v>2</v>
      </c>
      <c r="F2245" s="3">
        <v>21.94848</v>
      </c>
      <c r="G2245" s="4">
        <v>0</v>
      </c>
      <c r="H2245" s="4">
        <v>20.565349999999999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6.0127314814814814E-2</v>
      </c>
      <c r="E2246" s="5">
        <v>2</v>
      </c>
      <c r="F2246" s="3">
        <v>22.030529999999999</v>
      </c>
      <c r="G2246" s="4">
        <v>0</v>
      </c>
      <c r="H2246" s="4">
        <v>19.970220000000001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6.0127314814814814E-2</v>
      </c>
      <c r="E2247" s="5">
        <v>2</v>
      </c>
      <c r="F2247" s="3">
        <v>22.038740000000001</v>
      </c>
      <c r="G2247" s="4">
        <v>0</v>
      </c>
      <c r="H2247" s="4">
        <v>20.570900000000002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6.0127314814814814E-2</v>
      </c>
      <c r="E2248" s="5">
        <v>2</v>
      </c>
      <c r="F2248" s="3">
        <v>21.973099999999999</v>
      </c>
      <c r="G2248" s="4">
        <v>0</v>
      </c>
      <c r="H2248" s="4">
        <v>21.145700000000001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6.0138888888888888E-2</v>
      </c>
      <c r="E2249" s="5">
        <v>2</v>
      </c>
      <c r="F2249" s="3">
        <v>22.030529999999999</v>
      </c>
      <c r="G2249" s="4">
        <v>0</v>
      </c>
      <c r="H2249" s="4">
        <v>21.57264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6.0138888888888888E-2</v>
      </c>
      <c r="E2250" s="5">
        <v>2</v>
      </c>
      <c r="F2250" s="3">
        <v>22.104379999999999</v>
      </c>
      <c r="G2250" s="4">
        <v>0</v>
      </c>
      <c r="H2250" s="4">
        <v>20.73724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6.0150462962962961E-2</v>
      </c>
      <c r="E2251" s="5">
        <v>2</v>
      </c>
      <c r="F2251" s="3">
        <v>21.9649</v>
      </c>
      <c r="G2251" s="4">
        <v>0</v>
      </c>
      <c r="H2251" s="4">
        <v>20.13841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6.0150462962962961E-2</v>
      </c>
      <c r="E2252" s="5">
        <v>2</v>
      </c>
      <c r="F2252" s="3">
        <v>21.981310000000001</v>
      </c>
      <c r="G2252" s="4">
        <v>0</v>
      </c>
      <c r="H2252" s="4">
        <v>20.59862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6.0150462962962961E-2</v>
      </c>
      <c r="E2253" s="5">
        <v>2</v>
      </c>
      <c r="F2253" s="3">
        <v>22.071560000000002</v>
      </c>
      <c r="G2253" s="4">
        <v>0</v>
      </c>
      <c r="H2253" s="4">
        <v>20.953479999999999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6.0162037037037035E-2</v>
      </c>
      <c r="E2254" s="5">
        <v>2</v>
      </c>
      <c r="F2254" s="3">
        <v>21.866440000000001</v>
      </c>
      <c r="G2254" s="4">
        <v>0</v>
      </c>
      <c r="H2254" s="4">
        <v>21.219629999999999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6.0162037037037035E-2</v>
      </c>
      <c r="E2255" s="5">
        <v>2</v>
      </c>
      <c r="F2255" s="3">
        <v>22.02233</v>
      </c>
      <c r="G2255" s="4">
        <v>0</v>
      </c>
      <c r="H2255" s="4">
        <v>20.413799999999998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6.0173611111111108E-2</v>
      </c>
      <c r="E2256" s="5">
        <v>2</v>
      </c>
      <c r="F2256" s="3">
        <v>22.104379999999999</v>
      </c>
      <c r="G2256" s="4">
        <v>0</v>
      </c>
      <c r="H2256" s="4">
        <v>19.79279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6.0173611111111108E-2</v>
      </c>
      <c r="E2257" s="5">
        <v>2</v>
      </c>
      <c r="F2257" s="3">
        <v>21.94848</v>
      </c>
      <c r="G2257" s="4">
        <v>0</v>
      </c>
      <c r="H2257" s="4">
        <v>20.53209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6.0173611111111108E-2</v>
      </c>
      <c r="E2258" s="5">
        <v>2</v>
      </c>
      <c r="F2258" s="3">
        <v>22.030529999999999</v>
      </c>
      <c r="G2258" s="4">
        <v>0</v>
      </c>
      <c r="H2258" s="4">
        <v>21.2455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6.0185185185185182E-2</v>
      </c>
      <c r="E2259" s="5">
        <v>2</v>
      </c>
      <c r="F2259" s="3">
        <v>22.046949999999999</v>
      </c>
      <c r="G2259" s="4">
        <v>0</v>
      </c>
      <c r="H2259" s="4">
        <v>21.280619999999999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6.0185185185185182E-2</v>
      </c>
      <c r="E2260" s="5">
        <v>2</v>
      </c>
      <c r="F2260" s="3">
        <v>21.997720000000001</v>
      </c>
      <c r="G2260" s="4">
        <v>0</v>
      </c>
      <c r="H2260" s="4">
        <v>20.533930000000002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6.0196759259259262E-2</v>
      </c>
      <c r="E2261" s="5">
        <v>2</v>
      </c>
      <c r="F2261" s="3">
        <v>22.09618</v>
      </c>
      <c r="G2261" s="4">
        <v>0</v>
      </c>
      <c r="H2261" s="4">
        <v>19.711469999999998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6.0196759259259262E-2</v>
      </c>
      <c r="E2262" s="5">
        <v>2</v>
      </c>
      <c r="F2262" s="3">
        <v>22.12079</v>
      </c>
      <c r="G2262" s="4">
        <v>0</v>
      </c>
      <c r="H2262" s="4">
        <v>20.11993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6.0196759259259262E-2</v>
      </c>
      <c r="E2263" s="5">
        <v>2</v>
      </c>
      <c r="F2263" s="3">
        <v>22.055150000000001</v>
      </c>
      <c r="G2263" s="4">
        <v>0</v>
      </c>
      <c r="H2263" s="4">
        <v>20.86477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6.0208333333333336E-2</v>
      </c>
      <c r="E2264" s="5">
        <v>2</v>
      </c>
      <c r="F2264" s="3">
        <v>21.9649</v>
      </c>
      <c r="G2264" s="4">
        <v>0</v>
      </c>
      <c r="H2264" s="4">
        <v>21.304649999999999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6.0208333333333336E-2</v>
      </c>
      <c r="E2265" s="5">
        <v>2</v>
      </c>
      <c r="F2265" s="3">
        <v>22.104379999999999</v>
      </c>
      <c r="G2265" s="4">
        <v>0</v>
      </c>
      <c r="H2265" s="4">
        <v>20.408249999999999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6.0219907407407409E-2</v>
      </c>
      <c r="E2266" s="5">
        <v>2</v>
      </c>
      <c r="F2266" s="3">
        <v>22.046949999999999</v>
      </c>
      <c r="G2266" s="4">
        <v>0</v>
      </c>
      <c r="H2266" s="4">
        <v>19.85933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6.0219907407407409E-2</v>
      </c>
      <c r="E2267" s="5">
        <v>2</v>
      </c>
      <c r="F2267" s="3">
        <v>22.071560000000002</v>
      </c>
      <c r="G2267" s="4">
        <v>0</v>
      </c>
      <c r="H2267" s="4">
        <v>20.489570000000001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6.0219907407407409E-2</v>
      </c>
      <c r="E2268" s="5">
        <v>2</v>
      </c>
      <c r="F2268" s="3">
        <v>22.087969999999999</v>
      </c>
      <c r="G2268" s="4">
        <v>0</v>
      </c>
      <c r="H2268" s="4">
        <v>21.117979999999999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6.0231481481481483E-2</v>
      </c>
      <c r="E2269" s="5">
        <v>2</v>
      </c>
      <c r="F2269" s="3">
        <v>21.981310000000001</v>
      </c>
      <c r="G2269" s="4">
        <v>0</v>
      </c>
      <c r="H2269" s="4">
        <v>21.005230000000001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6.0231481481481483E-2</v>
      </c>
      <c r="E2270" s="5">
        <v>2</v>
      </c>
      <c r="F2270" s="3">
        <v>22.055150000000001</v>
      </c>
      <c r="G2270" s="4">
        <v>0</v>
      </c>
      <c r="H2270" s="4">
        <v>20.38607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6.0243055555555557E-2</v>
      </c>
      <c r="E2271" s="5">
        <v>2</v>
      </c>
      <c r="F2271" s="3">
        <v>22.112590000000001</v>
      </c>
      <c r="G2271" s="4">
        <v>0</v>
      </c>
      <c r="H2271" s="4">
        <v>19.844539999999999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6.0243055555555557E-2</v>
      </c>
      <c r="E2272" s="5">
        <v>2</v>
      </c>
      <c r="F2272" s="3">
        <v>22.046949999999999</v>
      </c>
      <c r="G2272" s="4">
        <v>0</v>
      </c>
      <c r="H2272" s="4">
        <v>20.591229999999999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6.0243055555555557E-2</v>
      </c>
      <c r="E2273" s="5">
        <v>2</v>
      </c>
      <c r="F2273" s="3">
        <v>22.071560000000002</v>
      </c>
      <c r="G2273" s="4">
        <v>0</v>
      </c>
      <c r="H2273" s="4">
        <v>21.308340000000001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6.025462962962963E-2</v>
      </c>
      <c r="E2274" s="5">
        <v>2</v>
      </c>
      <c r="F2274" s="3">
        <v>22.235659999999999</v>
      </c>
      <c r="G2274" s="4">
        <v>0</v>
      </c>
      <c r="H2274" s="4">
        <v>21.166029999999999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6.025462962962963E-2</v>
      </c>
      <c r="E2275" s="5">
        <v>2</v>
      </c>
      <c r="F2275" s="3">
        <v>22.030529999999999</v>
      </c>
      <c r="G2275" s="4">
        <v>0</v>
      </c>
      <c r="H2275" s="4">
        <v>20.472940000000001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6.0266203703703704E-2</v>
      </c>
      <c r="E2276" s="5">
        <v>2</v>
      </c>
      <c r="F2276" s="3">
        <v>22.09618</v>
      </c>
      <c r="G2276" s="4">
        <v>0</v>
      </c>
      <c r="H2276" s="4">
        <v>19.96837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6.0266203703703704E-2</v>
      </c>
      <c r="E2277" s="5">
        <v>2</v>
      </c>
      <c r="F2277" s="3">
        <v>22.112590000000001</v>
      </c>
      <c r="G2277" s="4">
        <v>0</v>
      </c>
      <c r="H2277" s="4">
        <v>20.36205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6.0266203703703704E-2</v>
      </c>
      <c r="E2278" s="5">
        <v>2</v>
      </c>
      <c r="F2278" s="3">
        <v>22.046949999999999</v>
      </c>
      <c r="G2278" s="4">
        <v>0</v>
      </c>
      <c r="H2278" s="4">
        <v>20.953479999999999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6.0277777777777777E-2</v>
      </c>
      <c r="E2279" s="5">
        <v>2</v>
      </c>
      <c r="F2279" s="3">
        <v>22.235659999999999</v>
      </c>
      <c r="G2279" s="4">
        <v>0</v>
      </c>
      <c r="H2279" s="4">
        <v>21.018170000000001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6.0277777777777777E-2</v>
      </c>
      <c r="E2280" s="5">
        <v>2</v>
      </c>
      <c r="F2280" s="3">
        <v>22.12079</v>
      </c>
      <c r="G2280" s="4">
        <v>0</v>
      </c>
      <c r="H2280" s="4">
        <v>20.195709999999998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6.0289351851851851E-2</v>
      </c>
      <c r="E2281" s="5">
        <v>2</v>
      </c>
      <c r="F2281" s="3">
        <v>22.038740000000001</v>
      </c>
      <c r="G2281" s="4">
        <v>0</v>
      </c>
      <c r="H2281" s="4">
        <v>19.50262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6.0289351851851851E-2</v>
      </c>
      <c r="E2282" s="5">
        <v>2</v>
      </c>
      <c r="F2282" s="3">
        <v>22.071560000000002</v>
      </c>
      <c r="G2282" s="4">
        <v>0</v>
      </c>
      <c r="H2282" s="4">
        <v>20.330629999999999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6.0289351851851851E-2</v>
      </c>
      <c r="E2283" s="5">
        <v>2</v>
      </c>
      <c r="F2283" s="3">
        <v>22.186430000000001</v>
      </c>
      <c r="G2283" s="4">
        <v>0</v>
      </c>
      <c r="H2283" s="4">
        <v>21.04035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6.0300925925925924E-2</v>
      </c>
      <c r="E2284" s="5">
        <v>2</v>
      </c>
      <c r="F2284" s="3">
        <v>22.02233</v>
      </c>
      <c r="G2284" s="4">
        <v>0</v>
      </c>
      <c r="H2284" s="4">
        <v>21.023720000000001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6.0300925925925924E-2</v>
      </c>
      <c r="E2285" s="5">
        <v>2</v>
      </c>
      <c r="F2285" s="3">
        <v>22.087969999999999</v>
      </c>
      <c r="G2285" s="4">
        <v>0</v>
      </c>
      <c r="H2285" s="4">
        <v>19.981310000000001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6.0312499999999998E-2</v>
      </c>
      <c r="E2286" s="5">
        <v>2</v>
      </c>
      <c r="F2286" s="3">
        <v>22.104379999999999</v>
      </c>
      <c r="G2286" s="4">
        <v>0</v>
      </c>
      <c r="H2286" s="4">
        <v>20.070029999999999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6.0312499999999998E-2</v>
      </c>
      <c r="E2287" s="5">
        <v>2</v>
      </c>
      <c r="F2287" s="3">
        <v>22.071560000000002</v>
      </c>
      <c r="G2287" s="4">
        <v>0</v>
      </c>
      <c r="H2287" s="4">
        <v>20.709510000000002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6.0312499999999998E-2</v>
      </c>
      <c r="E2288" s="5">
        <v>2</v>
      </c>
      <c r="F2288" s="3">
        <v>22.129000000000001</v>
      </c>
      <c r="G2288" s="4">
        <v>0</v>
      </c>
      <c r="H2288" s="4">
        <v>21.132760000000001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6.0324074074074072E-2</v>
      </c>
      <c r="E2289" s="5">
        <v>2</v>
      </c>
      <c r="F2289" s="3">
        <v>22.112590000000001</v>
      </c>
      <c r="G2289" s="4">
        <v>0</v>
      </c>
      <c r="H2289" s="4">
        <v>21.206689999999998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6.0324074074074072E-2</v>
      </c>
      <c r="E2290" s="5">
        <v>2</v>
      </c>
      <c r="F2290" s="3">
        <v>22.07977</v>
      </c>
      <c r="G2290" s="4">
        <v>0</v>
      </c>
      <c r="H2290" s="4">
        <v>20.297360000000001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6.0335648148148145E-2</v>
      </c>
      <c r="E2291" s="5">
        <v>2</v>
      </c>
      <c r="F2291" s="3">
        <v>22.055150000000001</v>
      </c>
      <c r="G2291" s="4">
        <v>0</v>
      </c>
      <c r="H2291" s="4">
        <v>20.395320000000002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6.0335648148148145E-2</v>
      </c>
      <c r="E2292" s="5">
        <v>2</v>
      </c>
      <c r="F2292" s="3">
        <v>22.129000000000001</v>
      </c>
      <c r="G2292" s="4">
        <v>0</v>
      </c>
      <c r="H2292" s="4">
        <v>20.857379999999999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6.0335648148148145E-2</v>
      </c>
      <c r="E2293" s="5">
        <v>2</v>
      </c>
      <c r="F2293" s="3">
        <v>22.046949999999999</v>
      </c>
      <c r="G2293" s="4">
        <v>0</v>
      </c>
      <c r="H2293" s="4">
        <v>21.33052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6.0347222222222219E-2</v>
      </c>
      <c r="E2294" s="5">
        <v>2</v>
      </c>
      <c r="F2294" s="3">
        <v>22.09618</v>
      </c>
      <c r="G2294" s="4">
        <v>0</v>
      </c>
      <c r="H2294" s="4">
        <v>21.188210000000002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6.0347222222222219E-2</v>
      </c>
      <c r="E2295" s="5">
        <v>2</v>
      </c>
      <c r="F2295" s="3">
        <v>22.129000000000001</v>
      </c>
      <c r="G2295" s="4">
        <v>0</v>
      </c>
      <c r="H2295" s="4">
        <v>20.315840000000001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6.0358796296296299E-2</v>
      </c>
      <c r="E2296" s="5">
        <v>2</v>
      </c>
      <c r="F2296" s="3">
        <v>22.055150000000001</v>
      </c>
      <c r="G2296" s="4">
        <v>0</v>
      </c>
      <c r="H2296" s="4">
        <v>19.98685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6.0358796296296299E-2</v>
      </c>
      <c r="E2297" s="5">
        <v>2</v>
      </c>
      <c r="F2297" s="3">
        <v>22.1372</v>
      </c>
      <c r="G2297" s="4">
        <v>0</v>
      </c>
      <c r="H2297" s="4">
        <v>20.635590000000001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6.0358796296296299E-2</v>
      </c>
      <c r="E2298" s="5">
        <v>2</v>
      </c>
      <c r="F2298" s="3">
        <v>22.19464</v>
      </c>
      <c r="G2298" s="4">
        <v>0</v>
      </c>
      <c r="H2298" s="4">
        <v>21.339759999999998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6.0370370370370373E-2</v>
      </c>
      <c r="E2299" s="5">
        <v>2</v>
      </c>
      <c r="F2299" s="3">
        <v>22.07977</v>
      </c>
      <c r="G2299" s="4">
        <v>0</v>
      </c>
      <c r="H2299" s="4">
        <v>21.254750000000001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6.0370370370370373E-2</v>
      </c>
      <c r="E2300" s="5">
        <v>2</v>
      </c>
      <c r="F2300" s="3">
        <v>22.15361</v>
      </c>
      <c r="G2300" s="4">
        <v>0</v>
      </c>
      <c r="H2300" s="4">
        <v>20.110690000000002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6.0381944444444446E-2</v>
      </c>
      <c r="E2301" s="5">
        <v>2</v>
      </c>
      <c r="F2301" s="3">
        <v>22.071560000000002</v>
      </c>
      <c r="G2301" s="4">
        <v>0</v>
      </c>
      <c r="H2301" s="4">
        <v>19.99794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6.0381944444444446E-2</v>
      </c>
      <c r="E2302" s="5">
        <v>2</v>
      </c>
      <c r="F2302" s="3">
        <v>22.09618</v>
      </c>
      <c r="G2302" s="4">
        <v>0</v>
      </c>
      <c r="H2302" s="4">
        <v>20.720600000000001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6.0381944444444446E-2</v>
      </c>
      <c r="E2303" s="5">
        <v>2</v>
      </c>
      <c r="F2303" s="3">
        <v>22.227460000000001</v>
      </c>
      <c r="G2303" s="4">
        <v>0</v>
      </c>
      <c r="H2303" s="4">
        <v>21.005230000000001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6.039351851851852E-2</v>
      </c>
      <c r="E2304" s="5">
        <v>2</v>
      </c>
      <c r="F2304" s="3">
        <v>22.038740000000001</v>
      </c>
      <c r="G2304" s="4">
        <v>0</v>
      </c>
      <c r="H2304" s="4">
        <v>20.94979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6.039351851851852E-2</v>
      </c>
      <c r="E2305" s="5">
        <v>2</v>
      </c>
      <c r="F2305" s="3">
        <v>22.063359999999999</v>
      </c>
      <c r="G2305" s="4">
        <v>0</v>
      </c>
      <c r="H2305" s="4">
        <v>20.265940000000001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6.0405092592592594E-2</v>
      </c>
      <c r="E2306" s="5">
        <v>2</v>
      </c>
      <c r="F2306" s="3">
        <v>22.104379999999999</v>
      </c>
      <c r="G2306" s="4">
        <v>0</v>
      </c>
      <c r="H2306" s="4">
        <v>20.260400000000001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6.0405092592592594E-2</v>
      </c>
      <c r="E2307" s="5">
        <v>2</v>
      </c>
      <c r="F2307" s="3">
        <v>22.09618</v>
      </c>
      <c r="G2307" s="4">
        <v>0</v>
      </c>
      <c r="H2307" s="4">
        <v>20.914670000000001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6.0405092592592594E-2</v>
      </c>
      <c r="E2308" s="5">
        <v>2</v>
      </c>
      <c r="F2308" s="3">
        <v>22.161819999999999</v>
      </c>
      <c r="G2308" s="4">
        <v>0</v>
      </c>
      <c r="H2308" s="4">
        <v>21.19191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6.0416666666666667E-2</v>
      </c>
      <c r="E2309" s="5">
        <v>2</v>
      </c>
      <c r="F2309" s="3">
        <v>22.145409999999998</v>
      </c>
      <c r="G2309" s="4">
        <v>0</v>
      </c>
      <c r="H2309" s="4">
        <v>20.990449999999999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6.0416666666666667E-2</v>
      </c>
      <c r="E2310" s="5">
        <v>2</v>
      </c>
      <c r="F2310" s="3">
        <v>22.071560000000002</v>
      </c>
      <c r="G2310" s="4">
        <v>0</v>
      </c>
      <c r="H2310" s="4">
        <v>20.118079999999999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6.0428240740740741E-2</v>
      </c>
      <c r="E2311" s="5">
        <v>2</v>
      </c>
      <c r="F2311" s="3">
        <v>22.071560000000002</v>
      </c>
      <c r="G2311" s="4">
        <v>0</v>
      </c>
      <c r="H2311" s="4">
        <v>20.081119999999999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6.0428240740740741E-2</v>
      </c>
      <c r="E2312" s="5">
        <v>2</v>
      </c>
      <c r="F2312" s="3">
        <v>22.12079</v>
      </c>
      <c r="G2312" s="4">
        <v>0</v>
      </c>
      <c r="H2312" s="4">
        <v>20.811170000000001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6.0428240740740741E-2</v>
      </c>
      <c r="E2313" s="5">
        <v>2</v>
      </c>
      <c r="F2313" s="3">
        <v>22.00592</v>
      </c>
      <c r="G2313" s="4">
        <v>0</v>
      </c>
      <c r="H2313" s="4">
        <v>21.15494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6.0439814814814814E-2</v>
      </c>
      <c r="E2314" s="5">
        <v>2</v>
      </c>
      <c r="F2314" s="3">
        <v>22.09618</v>
      </c>
      <c r="G2314" s="4">
        <v>0</v>
      </c>
      <c r="H2314" s="4">
        <v>20.570900000000002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6.0439814814814814E-2</v>
      </c>
      <c r="E2315" s="5">
        <v>2</v>
      </c>
      <c r="F2315" s="3">
        <v>22.1372</v>
      </c>
      <c r="G2315" s="4">
        <v>0</v>
      </c>
      <c r="H2315" s="4">
        <v>19.733650000000001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6.0451388888888888E-2</v>
      </c>
      <c r="E2316" s="5">
        <v>2</v>
      </c>
      <c r="F2316" s="3">
        <v>22.014130000000002</v>
      </c>
      <c r="G2316" s="4">
        <v>0</v>
      </c>
      <c r="H2316" s="4">
        <v>20.090350000000001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6.0451388888888888E-2</v>
      </c>
      <c r="E2317" s="5">
        <v>2</v>
      </c>
      <c r="F2317" s="3">
        <v>22.09618</v>
      </c>
      <c r="G2317" s="4">
        <v>0</v>
      </c>
      <c r="H2317" s="4">
        <v>20.73169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6.0451388888888888E-2</v>
      </c>
      <c r="E2318" s="5">
        <v>2</v>
      </c>
      <c r="F2318" s="3">
        <v>21.940280000000001</v>
      </c>
      <c r="G2318" s="4">
        <v>0</v>
      </c>
      <c r="H2318" s="4">
        <v>21.175270000000001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6.0462962962962961E-2</v>
      </c>
      <c r="E2319" s="5">
        <v>2</v>
      </c>
      <c r="F2319" s="3">
        <v>22.030529999999999</v>
      </c>
      <c r="G2319" s="4">
        <v>0</v>
      </c>
      <c r="H2319" s="4">
        <v>20.424890000000001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6.0462962962962961E-2</v>
      </c>
      <c r="E2320" s="5">
        <v>2</v>
      </c>
      <c r="F2320" s="3">
        <v>22.129000000000001</v>
      </c>
      <c r="G2320" s="4">
        <v>0</v>
      </c>
      <c r="H2320" s="4">
        <v>19.60427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6.0474537037037035E-2</v>
      </c>
      <c r="E2321" s="5">
        <v>2</v>
      </c>
      <c r="F2321" s="3">
        <v>22.12079</v>
      </c>
      <c r="G2321" s="4">
        <v>0</v>
      </c>
      <c r="H2321" s="4">
        <v>20.147649999999999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6.0474537037037035E-2</v>
      </c>
      <c r="E2322" s="5">
        <v>2</v>
      </c>
      <c r="F2322" s="3">
        <v>22.087969999999999</v>
      </c>
      <c r="G2322" s="4">
        <v>0</v>
      </c>
      <c r="H2322" s="4">
        <v>20.75018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6.0474537037037035E-2</v>
      </c>
      <c r="E2323" s="5">
        <v>2</v>
      </c>
      <c r="F2323" s="3">
        <v>22.145409999999998</v>
      </c>
      <c r="G2323" s="4">
        <v>0</v>
      </c>
      <c r="H2323" s="4">
        <v>21.151250000000001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6.0486111111111109E-2</v>
      </c>
      <c r="E2324" s="5">
        <v>2</v>
      </c>
      <c r="F2324" s="3">
        <v>22.1372</v>
      </c>
      <c r="G2324" s="4">
        <v>0</v>
      </c>
      <c r="H2324" s="4">
        <v>20.617100000000001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6.0486111111111109E-2</v>
      </c>
      <c r="E2325" s="5">
        <v>2</v>
      </c>
      <c r="F2325" s="3">
        <v>22.112590000000001</v>
      </c>
      <c r="G2325" s="4">
        <v>0</v>
      </c>
      <c r="H2325" s="4">
        <v>19.776160000000001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6.0497685185185182E-2</v>
      </c>
      <c r="E2326" s="5">
        <v>2</v>
      </c>
      <c r="F2326" s="3">
        <v>22.161819999999999</v>
      </c>
      <c r="G2326" s="4">
        <v>0</v>
      </c>
      <c r="H2326" s="4">
        <v>20.10145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6.0497685185185182E-2</v>
      </c>
      <c r="E2327" s="5">
        <v>2</v>
      </c>
      <c r="F2327" s="3">
        <v>22.227460000000001</v>
      </c>
      <c r="G2327" s="4">
        <v>0</v>
      </c>
      <c r="H2327" s="4">
        <v>20.739090000000001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6.0497685185185182E-2</v>
      </c>
      <c r="E2328" s="5">
        <v>2</v>
      </c>
      <c r="F2328" s="3">
        <v>21.981310000000001</v>
      </c>
      <c r="G2328" s="4">
        <v>0</v>
      </c>
      <c r="H2328" s="4">
        <v>21.271380000000001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6.0509259259259263E-2</v>
      </c>
      <c r="E2329" s="5">
        <v>2</v>
      </c>
      <c r="F2329" s="3">
        <v>22.112590000000001</v>
      </c>
      <c r="G2329" s="4">
        <v>0</v>
      </c>
      <c r="H2329" s="4">
        <v>20.472940000000001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6.0509259259259263E-2</v>
      </c>
      <c r="E2330" s="5">
        <v>2</v>
      </c>
      <c r="F2330" s="3">
        <v>22.235659999999999</v>
      </c>
      <c r="G2330" s="4">
        <v>0</v>
      </c>
      <c r="H2330" s="4">
        <v>20.11993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6.0520833333333336E-2</v>
      </c>
      <c r="E2331" s="5">
        <v>2</v>
      </c>
      <c r="F2331" s="3">
        <v>22.129000000000001</v>
      </c>
      <c r="G2331" s="4">
        <v>0</v>
      </c>
      <c r="H2331" s="4">
        <v>20.304749999999999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6.0520833333333336E-2</v>
      </c>
      <c r="E2332" s="5">
        <v>2</v>
      </c>
      <c r="F2332" s="3">
        <v>22.202839999999998</v>
      </c>
      <c r="G2332" s="4">
        <v>0</v>
      </c>
      <c r="H2332" s="4">
        <v>20.78529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6.0520833333333336E-2</v>
      </c>
      <c r="E2333" s="5">
        <v>2</v>
      </c>
      <c r="F2333" s="3">
        <v>22.15361</v>
      </c>
      <c r="G2333" s="4">
        <v>0</v>
      </c>
      <c r="H2333" s="4">
        <v>21.169730000000001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6.053240740740741E-2</v>
      </c>
      <c r="E2334" s="5">
        <v>2</v>
      </c>
      <c r="F2334" s="3">
        <v>22.09618</v>
      </c>
      <c r="G2334" s="4">
        <v>0</v>
      </c>
      <c r="H2334" s="4">
        <v>20.50806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6.053240740740741E-2</v>
      </c>
      <c r="E2335" s="5">
        <v>2</v>
      </c>
      <c r="F2335" s="3">
        <v>22.186430000000001</v>
      </c>
      <c r="G2335" s="4">
        <v>0</v>
      </c>
      <c r="H2335" s="4">
        <v>20.014579999999999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6.0543981481481483E-2</v>
      </c>
      <c r="E2336" s="5">
        <v>2</v>
      </c>
      <c r="F2336" s="3">
        <v>22.276689999999999</v>
      </c>
      <c r="G2336" s="4">
        <v>0</v>
      </c>
      <c r="H2336" s="4">
        <v>20.217880000000001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6.0543981481481483E-2</v>
      </c>
      <c r="E2337" s="5">
        <v>2</v>
      </c>
      <c r="F2337" s="3">
        <v>22.1372</v>
      </c>
      <c r="G2337" s="4">
        <v>0</v>
      </c>
      <c r="H2337" s="4">
        <v>20.970120000000001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6.0543981481481483E-2</v>
      </c>
      <c r="E2338" s="5">
        <v>2</v>
      </c>
      <c r="F2338" s="3">
        <v>22.235659999999999</v>
      </c>
      <c r="G2338" s="4">
        <v>0</v>
      </c>
      <c r="H2338" s="4">
        <v>21.57264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6.0555555555555557E-2</v>
      </c>
      <c r="E2339" s="5">
        <v>2</v>
      </c>
      <c r="F2339" s="3">
        <v>22.227460000000001</v>
      </c>
      <c r="G2339" s="4">
        <v>0</v>
      </c>
      <c r="H2339" s="4">
        <v>20.591229999999999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6.0555555555555557E-2</v>
      </c>
      <c r="E2340" s="5">
        <v>2</v>
      </c>
      <c r="F2340" s="3">
        <v>22.1372</v>
      </c>
      <c r="G2340" s="4">
        <v>0</v>
      </c>
      <c r="H2340" s="4">
        <v>19.7318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6.056712962962963E-2</v>
      </c>
      <c r="E2341" s="5">
        <v>2</v>
      </c>
      <c r="F2341" s="3">
        <v>22.186430000000001</v>
      </c>
      <c r="G2341" s="4">
        <v>0</v>
      </c>
      <c r="H2341" s="4">
        <v>20.147649999999999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6.056712962962963E-2</v>
      </c>
      <c r="E2342" s="5">
        <v>2</v>
      </c>
      <c r="F2342" s="3">
        <v>22.243870000000001</v>
      </c>
      <c r="G2342" s="4">
        <v>0</v>
      </c>
      <c r="H2342" s="4">
        <v>20.877700000000001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6.056712962962963E-2</v>
      </c>
      <c r="E2343" s="5">
        <v>2</v>
      </c>
      <c r="F2343" s="3">
        <v>22.046949999999999</v>
      </c>
      <c r="G2343" s="4">
        <v>0</v>
      </c>
      <c r="H2343" s="4">
        <v>21.43402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6.0578703703703704E-2</v>
      </c>
      <c r="E2344" s="5">
        <v>2</v>
      </c>
      <c r="F2344" s="3">
        <v>22.145409999999998</v>
      </c>
      <c r="G2344" s="4">
        <v>0</v>
      </c>
      <c r="H2344" s="4">
        <v>20.70767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6.0578703703703704E-2</v>
      </c>
      <c r="E2345" s="5">
        <v>2</v>
      </c>
      <c r="F2345" s="3">
        <v>22.235659999999999</v>
      </c>
      <c r="G2345" s="4">
        <v>0</v>
      </c>
      <c r="H2345" s="4">
        <v>19.916620000000002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6.0590277777777778E-2</v>
      </c>
      <c r="E2346" s="5">
        <v>2</v>
      </c>
      <c r="F2346" s="3">
        <v>22.112590000000001</v>
      </c>
      <c r="G2346" s="4">
        <v>0</v>
      </c>
      <c r="H2346" s="4">
        <v>20.212340000000001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6.0590277777777778E-2</v>
      </c>
      <c r="E2347" s="5">
        <v>2</v>
      </c>
      <c r="F2347" s="3">
        <v>22.186430000000001</v>
      </c>
      <c r="G2347" s="4">
        <v>0</v>
      </c>
      <c r="H2347" s="4">
        <v>20.9313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6.0590277777777778E-2</v>
      </c>
      <c r="E2348" s="5">
        <v>2</v>
      </c>
      <c r="F2348" s="3">
        <v>22.293099999999999</v>
      </c>
      <c r="G2348" s="4">
        <v>0</v>
      </c>
      <c r="H2348" s="4">
        <v>20.951630000000002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6.0601851851851851E-2</v>
      </c>
      <c r="E2349" s="5">
        <v>2</v>
      </c>
      <c r="F2349" s="3">
        <v>22.104379999999999</v>
      </c>
      <c r="G2349" s="4">
        <v>0</v>
      </c>
      <c r="H2349" s="4">
        <v>19.95543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6.0601851851851851E-2</v>
      </c>
      <c r="E2350" s="5">
        <v>2</v>
      </c>
      <c r="F2350" s="3">
        <v>22.186430000000001</v>
      </c>
      <c r="G2350" s="4">
        <v>0</v>
      </c>
      <c r="H2350" s="4">
        <v>19.22908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6.0613425925925925E-2</v>
      </c>
      <c r="E2351" s="5">
        <v>2</v>
      </c>
      <c r="F2351" s="3">
        <v>22.243870000000001</v>
      </c>
      <c r="G2351" s="4">
        <v>0</v>
      </c>
      <c r="H2351" s="4">
        <v>19.831600000000002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6.0613425925925925E-2</v>
      </c>
      <c r="E2352" s="5">
        <v>2</v>
      </c>
      <c r="F2352" s="3">
        <v>22.145409999999998</v>
      </c>
      <c r="G2352" s="4">
        <v>0</v>
      </c>
      <c r="H2352" s="4">
        <v>20.12547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6.0613425925925925E-2</v>
      </c>
      <c r="E2353" s="5">
        <v>2</v>
      </c>
      <c r="F2353" s="3">
        <v>22.104379999999999</v>
      </c>
      <c r="G2353" s="4">
        <v>0</v>
      </c>
      <c r="H2353" s="4">
        <v>20.17353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6.0624999999999998E-2</v>
      </c>
      <c r="E2354" s="5">
        <v>2</v>
      </c>
      <c r="F2354" s="3">
        <v>22.219249999999999</v>
      </c>
      <c r="G2354" s="4">
        <v>0</v>
      </c>
      <c r="H2354" s="4">
        <v>19.30301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6.0624999999999998E-2</v>
      </c>
      <c r="E2355" s="5">
        <v>2</v>
      </c>
      <c r="F2355" s="3">
        <v>22.186430000000001</v>
      </c>
      <c r="G2355" s="4">
        <v>0</v>
      </c>
      <c r="H2355" s="4">
        <v>18.713419999999999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6.0636574074074072E-2</v>
      </c>
      <c r="E2356" s="5">
        <v>2</v>
      </c>
      <c r="F2356" s="3">
        <v>22.186430000000001</v>
      </c>
      <c r="G2356" s="4">
        <v>0</v>
      </c>
      <c r="H2356" s="4">
        <v>19.373239999999999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6.0636574074074072E-2</v>
      </c>
      <c r="E2357" s="5">
        <v>2</v>
      </c>
      <c r="F2357" s="3">
        <v>22.202839999999998</v>
      </c>
      <c r="G2357" s="4">
        <v>0</v>
      </c>
      <c r="H2357" s="4">
        <v>20.190159999999999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6.0636574074074072E-2</v>
      </c>
      <c r="E2358" s="5">
        <v>2</v>
      </c>
      <c r="F2358" s="3">
        <v>21.973099999999999</v>
      </c>
      <c r="G2358" s="4">
        <v>0</v>
      </c>
      <c r="H2358" s="4">
        <v>20.720600000000001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6.0648148148148145E-2</v>
      </c>
      <c r="E2359" s="5">
        <v>2</v>
      </c>
      <c r="F2359" s="3">
        <v>22.202839999999998</v>
      </c>
      <c r="G2359" s="4">
        <v>0</v>
      </c>
      <c r="H2359" s="4">
        <v>20.118079999999999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6.0648148148148145E-2</v>
      </c>
      <c r="E2360" s="5">
        <v>2</v>
      </c>
      <c r="F2360" s="3">
        <v>22.260280000000002</v>
      </c>
      <c r="G2360" s="4">
        <v>0</v>
      </c>
      <c r="H2360" s="4">
        <v>19.445319999999999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6.0659722222222219E-2</v>
      </c>
      <c r="E2361" s="5">
        <v>2</v>
      </c>
      <c r="F2361" s="3">
        <v>22.161819999999999</v>
      </c>
      <c r="G2361" s="4">
        <v>0</v>
      </c>
      <c r="H2361" s="4">
        <v>20.112539999999999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6.0659722222222219E-2</v>
      </c>
      <c r="E2362" s="5">
        <v>2</v>
      </c>
      <c r="F2362" s="3">
        <v>22.19464</v>
      </c>
      <c r="G2362" s="4">
        <v>0</v>
      </c>
      <c r="H2362" s="4">
        <v>20.833349999999999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6.0659722222222219E-2</v>
      </c>
      <c r="E2363" s="5">
        <v>2</v>
      </c>
      <c r="F2363" s="3">
        <v>22.186430000000001</v>
      </c>
      <c r="G2363" s="4">
        <v>0</v>
      </c>
      <c r="H2363" s="4">
        <v>21.007079999999998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6.06712962962963E-2</v>
      </c>
      <c r="E2364" s="5">
        <v>2</v>
      </c>
      <c r="F2364" s="3">
        <v>22.12079</v>
      </c>
      <c r="G2364" s="4">
        <v>0</v>
      </c>
      <c r="H2364" s="4">
        <v>20.435980000000001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6.06712962962963E-2</v>
      </c>
      <c r="E2365" s="5">
        <v>2</v>
      </c>
      <c r="F2365" s="3">
        <v>22.178229999999999</v>
      </c>
      <c r="G2365" s="4">
        <v>0</v>
      </c>
      <c r="H2365" s="4">
        <v>19.94435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6.0682870370370373E-2</v>
      </c>
      <c r="E2366" s="5">
        <v>2</v>
      </c>
      <c r="F2366" s="3">
        <v>22.235659999999999</v>
      </c>
      <c r="G2366" s="4">
        <v>0</v>
      </c>
      <c r="H2366" s="4">
        <v>20.413799999999998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6.0682870370370373E-2</v>
      </c>
      <c r="E2367" s="5">
        <v>2</v>
      </c>
      <c r="F2367" s="3">
        <v>22.129000000000001</v>
      </c>
      <c r="G2367" s="4">
        <v>0</v>
      </c>
      <c r="H2367" s="4">
        <v>21.053290000000001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6.0682870370370373E-2</v>
      </c>
      <c r="E2368" s="5">
        <v>2</v>
      </c>
      <c r="F2368" s="3">
        <v>22.21105</v>
      </c>
      <c r="G2368" s="4">
        <v>0</v>
      </c>
      <c r="H2368" s="4">
        <v>21.328669999999999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6.0694444444444447E-2</v>
      </c>
      <c r="E2369" s="5">
        <v>2</v>
      </c>
      <c r="F2369" s="3">
        <v>22.260280000000002</v>
      </c>
      <c r="G2369" s="4">
        <v>0</v>
      </c>
      <c r="H2369" s="4">
        <v>20.350960000000001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6.0694444444444447E-2</v>
      </c>
      <c r="E2370" s="5">
        <v>2</v>
      </c>
      <c r="F2370" s="3">
        <v>22.129000000000001</v>
      </c>
      <c r="G2370" s="4">
        <v>0</v>
      </c>
      <c r="H2370" s="4">
        <v>19.9924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6.070601851851852E-2</v>
      </c>
      <c r="E2371" s="5">
        <v>2</v>
      </c>
      <c r="F2371" s="3">
        <v>22.19464</v>
      </c>
      <c r="G2371" s="4">
        <v>0</v>
      </c>
      <c r="H2371" s="4">
        <v>20.34911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6.070601851851852E-2</v>
      </c>
      <c r="E2372" s="5">
        <v>2</v>
      </c>
      <c r="F2372" s="3">
        <v>22.26848</v>
      </c>
      <c r="G2372" s="4">
        <v>0</v>
      </c>
      <c r="H2372" s="4">
        <v>21.18451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6.070601851851852E-2</v>
      </c>
      <c r="E2373" s="5">
        <v>2</v>
      </c>
      <c r="F2373" s="3">
        <v>22.1372</v>
      </c>
      <c r="G2373" s="4">
        <v>0</v>
      </c>
      <c r="H2373" s="4">
        <v>21.068069999999999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6.0717592592592594E-2</v>
      </c>
      <c r="E2374" s="5">
        <v>2</v>
      </c>
      <c r="F2374" s="3">
        <v>22.202839999999998</v>
      </c>
      <c r="G2374" s="4">
        <v>0</v>
      </c>
      <c r="H2374" s="4">
        <v>19.909230000000001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6.0717592592592594E-2</v>
      </c>
      <c r="E2375" s="5">
        <v>2</v>
      </c>
      <c r="F2375" s="3">
        <v>22.30951</v>
      </c>
      <c r="G2375" s="4">
        <v>0</v>
      </c>
      <c r="H2375" s="4">
        <v>19.552520000000001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6.0729166666666667E-2</v>
      </c>
      <c r="E2376" s="5">
        <v>2</v>
      </c>
      <c r="F2376" s="3">
        <v>22.186430000000001</v>
      </c>
      <c r="G2376" s="4">
        <v>0</v>
      </c>
      <c r="H2376" s="4">
        <v>19.914770000000001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6.0729166666666667E-2</v>
      </c>
      <c r="E2377" s="5">
        <v>2</v>
      </c>
      <c r="F2377" s="3">
        <v>22.202839999999998</v>
      </c>
      <c r="G2377" s="4">
        <v>0</v>
      </c>
      <c r="H2377" s="4">
        <v>20.395320000000002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6.0729166666666667E-2</v>
      </c>
      <c r="E2378" s="5">
        <v>2</v>
      </c>
      <c r="F2378" s="3">
        <v>22.44079</v>
      </c>
      <c r="G2378" s="4">
        <v>0</v>
      </c>
      <c r="H2378" s="4">
        <v>20.51915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6.0740740740740741E-2</v>
      </c>
      <c r="E2379" s="5">
        <v>2</v>
      </c>
      <c r="F2379" s="3">
        <v>22.170020000000001</v>
      </c>
      <c r="G2379" s="4">
        <v>0</v>
      </c>
      <c r="H2379" s="4">
        <v>19.644929999999999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6.0740740740740741E-2</v>
      </c>
      <c r="E2380" s="5">
        <v>2</v>
      </c>
      <c r="F2380" s="3">
        <v>22.202839999999998</v>
      </c>
      <c r="G2380" s="4">
        <v>0</v>
      </c>
      <c r="H2380" s="4">
        <v>19.863019999999999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6.0752314814814815E-2</v>
      </c>
      <c r="E2381" s="5">
        <v>2</v>
      </c>
      <c r="F2381" s="3">
        <v>22.243870000000001</v>
      </c>
      <c r="G2381" s="4">
        <v>0</v>
      </c>
      <c r="H2381" s="4">
        <v>20.759419999999999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6.0752314814814815E-2</v>
      </c>
      <c r="E2382" s="5">
        <v>2</v>
      </c>
      <c r="F2382" s="3">
        <v>22.186430000000001</v>
      </c>
      <c r="G2382" s="4">
        <v>0</v>
      </c>
      <c r="H2382" s="4">
        <v>21.323129999999999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6.0752314814814815E-2</v>
      </c>
      <c r="E2383" s="5">
        <v>2</v>
      </c>
      <c r="F2383" s="3">
        <v>22.227460000000001</v>
      </c>
      <c r="G2383" s="4">
        <v>0</v>
      </c>
      <c r="H2383" s="4">
        <v>21.13646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6.0763888888888888E-2</v>
      </c>
      <c r="E2384" s="5">
        <v>2</v>
      </c>
      <c r="F2384" s="3">
        <v>22.243870000000001</v>
      </c>
      <c r="G2384" s="4">
        <v>0</v>
      </c>
      <c r="H2384" s="4">
        <v>20.36205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6.0763888888888888E-2</v>
      </c>
      <c r="E2385" s="5">
        <v>2</v>
      </c>
      <c r="F2385" s="3">
        <v>22.129000000000001</v>
      </c>
      <c r="G2385" s="4">
        <v>0</v>
      </c>
      <c r="H2385" s="4">
        <v>19.498919999999998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6.0775462962962962E-2</v>
      </c>
      <c r="E2386" s="5">
        <v>2</v>
      </c>
      <c r="F2386" s="3">
        <v>22.276689999999999</v>
      </c>
      <c r="G2386" s="4">
        <v>0</v>
      </c>
      <c r="H2386" s="4">
        <v>20.30106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6.0775462962962962E-2</v>
      </c>
      <c r="E2387" s="5">
        <v>2</v>
      </c>
      <c r="F2387" s="3">
        <v>22.260280000000002</v>
      </c>
      <c r="G2387" s="4">
        <v>0</v>
      </c>
      <c r="H2387" s="4">
        <v>20.772359999999999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6.0775462962962962E-2</v>
      </c>
      <c r="E2388" s="5">
        <v>2</v>
      </c>
      <c r="F2388" s="3">
        <v>22.178229999999999</v>
      </c>
      <c r="G2388" s="4">
        <v>0</v>
      </c>
      <c r="H2388" s="4">
        <v>19.881509999999999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6.0787037037037035E-2</v>
      </c>
      <c r="E2389" s="5">
        <v>2</v>
      </c>
      <c r="F2389" s="3">
        <v>22.227460000000001</v>
      </c>
      <c r="G2389" s="4">
        <v>0</v>
      </c>
      <c r="H2389" s="4">
        <v>18.338229999999999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6.0787037037037035E-2</v>
      </c>
      <c r="E2390" s="5">
        <v>2</v>
      </c>
      <c r="F2390" s="3">
        <v>22.260280000000002</v>
      </c>
      <c r="G2390" s="4">
        <v>0</v>
      </c>
      <c r="H2390" s="4">
        <v>18.075780000000002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6.0798611111111109E-2</v>
      </c>
      <c r="E2391" s="5">
        <v>2</v>
      </c>
      <c r="F2391" s="3">
        <v>22.21105</v>
      </c>
      <c r="G2391" s="4">
        <v>0</v>
      </c>
      <c r="H2391" s="4">
        <v>18.495329999999999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6.0798611111111109E-2</v>
      </c>
      <c r="E2392" s="5">
        <v>2</v>
      </c>
      <c r="F2392" s="3">
        <v>22.260280000000002</v>
      </c>
      <c r="G2392" s="4">
        <v>0</v>
      </c>
      <c r="H2392" s="4">
        <v>19.44163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6.0798611111111109E-2</v>
      </c>
      <c r="E2393" s="5">
        <v>2</v>
      </c>
      <c r="F2393" s="3">
        <v>22.284890000000001</v>
      </c>
      <c r="G2393" s="4">
        <v>0</v>
      </c>
      <c r="H2393" s="4">
        <v>19.262350000000001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6.0810185185185182E-2</v>
      </c>
      <c r="E2394" s="5">
        <v>2</v>
      </c>
      <c r="F2394" s="3">
        <v>22.19464</v>
      </c>
      <c r="G2394" s="4">
        <v>0</v>
      </c>
      <c r="H2394" s="4">
        <v>18.81692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6.0810185185185182E-2</v>
      </c>
      <c r="E2395" s="5">
        <v>2</v>
      </c>
      <c r="F2395" s="3">
        <v>22.202839999999998</v>
      </c>
      <c r="G2395" s="4">
        <v>0</v>
      </c>
      <c r="H2395" s="4">
        <v>18.97587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6.0821759259259256E-2</v>
      </c>
      <c r="E2396" s="5">
        <v>2</v>
      </c>
      <c r="F2396" s="3">
        <v>22.284890000000001</v>
      </c>
      <c r="G2396" s="4">
        <v>0</v>
      </c>
      <c r="H2396" s="4">
        <v>19.905529999999999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6.0821759259259256E-2</v>
      </c>
      <c r="E2397" s="5">
        <v>2</v>
      </c>
      <c r="F2397" s="3">
        <v>22.186430000000001</v>
      </c>
      <c r="G2397" s="4">
        <v>0</v>
      </c>
      <c r="H2397" s="4">
        <v>20.877700000000001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6.0821759259259256E-2</v>
      </c>
      <c r="E2398" s="5">
        <v>2</v>
      </c>
      <c r="F2398" s="3">
        <v>22.260280000000002</v>
      </c>
      <c r="G2398" s="4">
        <v>0</v>
      </c>
      <c r="H2398" s="4">
        <v>20.591229999999999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6.0833333333333336E-2</v>
      </c>
      <c r="E2399" s="5">
        <v>2</v>
      </c>
      <c r="F2399" s="3">
        <v>22.284890000000001</v>
      </c>
      <c r="G2399" s="4">
        <v>0</v>
      </c>
      <c r="H2399" s="4">
        <v>19.110790000000001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6.0833333333333336E-2</v>
      </c>
      <c r="E2400" s="5">
        <v>2</v>
      </c>
      <c r="F2400" s="3">
        <v>22.170020000000001</v>
      </c>
      <c r="G2400" s="4">
        <v>0</v>
      </c>
      <c r="H2400" s="4">
        <v>18.69679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6.084490740740741E-2</v>
      </c>
      <c r="E2401" s="5">
        <v>2</v>
      </c>
      <c r="F2401" s="3">
        <v>22.202839999999998</v>
      </c>
      <c r="G2401" s="4">
        <v>0</v>
      </c>
      <c r="H2401" s="4">
        <v>19.306709999999999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6.084490740740741E-2</v>
      </c>
      <c r="E2402" s="5">
        <v>2</v>
      </c>
      <c r="F2402" s="3">
        <v>22.293099999999999</v>
      </c>
      <c r="G2402" s="4">
        <v>0</v>
      </c>
      <c r="H2402" s="4">
        <v>19.63569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6.084490740740741E-2</v>
      </c>
      <c r="E2403" s="5">
        <v>2</v>
      </c>
      <c r="F2403" s="3">
        <v>22.19464</v>
      </c>
      <c r="G2403" s="4">
        <v>0</v>
      </c>
      <c r="H2403" s="4">
        <v>18.680150000000001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6.0856481481481484E-2</v>
      </c>
      <c r="E2404" s="5">
        <v>2</v>
      </c>
      <c r="F2404" s="3">
        <v>22.260280000000002</v>
      </c>
      <c r="G2404" s="4">
        <v>0</v>
      </c>
      <c r="H2404" s="4">
        <v>17.65438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6.0856481481481484E-2</v>
      </c>
      <c r="E2405" s="5">
        <v>2</v>
      </c>
      <c r="F2405" s="3">
        <v>22.26848</v>
      </c>
      <c r="G2405" s="4">
        <v>0</v>
      </c>
      <c r="H2405" s="4">
        <v>17.80594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6.0868055555555557E-2</v>
      </c>
      <c r="E2406" s="5">
        <v>2</v>
      </c>
      <c r="F2406" s="3">
        <v>22.170020000000001</v>
      </c>
      <c r="G2406" s="4">
        <v>0</v>
      </c>
      <c r="H2406" s="4">
        <v>18.336379999999998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6.0868055555555557E-2</v>
      </c>
      <c r="E2407" s="5">
        <v>2</v>
      </c>
      <c r="F2407" s="3">
        <v>22.26848</v>
      </c>
      <c r="G2407" s="4">
        <v>0</v>
      </c>
      <c r="H2407" s="4">
        <v>19.369540000000001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6.0868055555555557E-2</v>
      </c>
      <c r="E2408" s="5">
        <v>2</v>
      </c>
      <c r="F2408" s="3">
        <v>22.276689999999999</v>
      </c>
      <c r="G2408" s="4">
        <v>0</v>
      </c>
      <c r="H2408" s="4">
        <v>18.68385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6.0879629629629631E-2</v>
      </c>
      <c r="E2409" s="5">
        <v>2</v>
      </c>
      <c r="F2409" s="3">
        <v>22.178229999999999</v>
      </c>
      <c r="G2409" s="4">
        <v>0</v>
      </c>
      <c r="H2409" s="4">
        <v>17.985220000000002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6.0879629629629631E-2</v>
      </c>
      <c r="E2410" s="5">
        <v>2</v>
      </c>
      <c r="F2410" s="3">
        <v>22.19464</v>
      </c>
      <c r="G2410" s="4">
        <v>0</v>
      </c>
      <c r="H2410" s="4">
        <v>18.116440000000001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6.0891203703703704E-2</v>
      </c>
      <c r="E2411" s="5">
        <v>2</v>
      </c>
      <c r="F2411" s="3">
        <v>22.32592</v>
      </c>
      <c r="G2411" s="4">
        <v>0</v>
      </c>
      <c r="H2411" s="4">
        <v>19.177330000000001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6.0891203703703704E-2</v>
      </c>
      <c r="E2412" s="5">
        <v>2</v>
      </c>
      <c r="F2412" s="3">
        <v>22.202839999999998</v>
      </c>
      <c r="G2412" s="4">
        <v>0</v>
      </c>
      <c r="H2412" s="4">
        <v>19.748429999999999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6.0891203703703704E-2</v>
      </c>
      <c r="E2413" s="5">
        <v>2</v>
      </c>
      <c r="F2413" s="3">
        <v>22.19464</v>
      </c>
      <c r="G2413" s="4">
        <v>0</v>
      </c>
      <c r="H2413" s="4">
        <v>19.352910000000001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6.0902777777777778E-2</v>
      </c>
      <c r="E2414" s="5">
        <v>2</v>
      </c>
      <c r="F2414" s="3">
        <v>22.219249999999999</v>
      </c>
      <c r="G2414" s="4">
        <v>0</v>
      </c>
      <c r="H2414" s="4">
        <v>18.371500000000001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6.0902777777777778E-2</v>
      </c>
      <c r="E2415" s="5">
        <v>2</v>
      </c>
      <c r="F2415" s="3">
        <v>22.202839999999998</v>
      </c>
      <c r="G2415" s="4">
        <v>0</v>
      </c>
      <c r="H2415" s="4">
        <v>18.591439999999999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6.0914351851851851E-2</v>
      </c>
      <c r="E2416" s="5">
        <v>2</v>
      </c>
      <c r="F2416" s="3">
        <v>22.178229999999999</v>
      </c>
      <c r="G2416" s="4">
        <v>0</v>
      </c>
      <c r="H2416" s="4">
        <v>19.415749999999999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6.0914351851851851E-2</v>
      </c>
      <c r="E2417" s="5">
        <v>2</v>
      </c>
      <c r="F2417" s="3">
        <v>22.21105</v>
      </c>
      <c r="G2417" s="4">
        <v>0</v>
      </c>
      <c r="H2417" s="4">
        <v>19.933260000000001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6.0914351851851851E-2</v>
      </c>
      <c r="E2418" s="5">
        <v>2</v>
      </c>
      <c r="F2418" s="3">
        <v>22.202839999999998</v>
      </c>
      <c r="G2418" s="4">
        <v>0</v>
      </c>
      <c r="H2418" s="4">
        <v>19.410209999999999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6.0925925925925925E-2</v>
      </c>
      <c r="E2419" s="5">
        <v>2</v>
      </c>
      <c r="F2419" s="3">
        <v>22.178229999999999</v>
      </c>
      <c r="G2419" s="4">
        <v>0</v>
      </c>
      <c r="H2419" s="4">
        <v>18.419550000000001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6.0925925925925925E-2</v>
      </c>
      <c r="E2420" s="5">
        <v>2</v>
      </c>
      <c r="F2420" s="3">
        <v>22.202839999999998</v>
      </c>
      <c r="G2420" s="4">
        <v>0</v>
      </c>
      <c r="H2420" s="4">
        <v>18.43619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6.0937499999999999E-2</v>
      </c>
      <c r="E2421" s="5">
        <v>2</v>
      </c>
      <c r="F2421" s="3">
        <v>22.1372</v>
      </c>
      <c r="G2421" s="4">
        <v>0</v>
      </c>
      <c r="H2421" s="4">
        <v>19.715160000000001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6.0937499999999999E-2</v>
      </c>
      <c r="E2422" s="5">
        <v>2</v>
      </c>
      <c r="F2422" s="3">
        <v>22.235659999999999</v>
      </c>
      <c r="G2422" s="4">
        <v>0</v>
      </c>
      <c r="H2422" s="4">
        <v>20.256699999999999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6.0937499999999999E-2</v>
      </c>
      <c r="E2423" s="5">
        <v>2</v>
      </c>
      <c r="F2423" s="3">
        <v>22.219249999999999</v>
      </c>
      <c r="G2423" s="4">
        <v>0</v>
      </c>
      <c r="H2423" s="4">
        <v>19.589490000000001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6.0949074074074072E-2</v>
      </c>
      <c r="E2424" s="5">
        <v>2</v>
      </c>
      <c r="F2424" s="3">
        <v>22.170020000000001</v>
      </c>
      <c r="G2424" s="4">
        <v>0</v>
      </c>
      <c r="H2424" s="4">
        <v>18.785499999999999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6.0949074074074072E-2</v>
      </c>
      <c r="E2425" s="5">
        <v>2</v>
      </c>
      <c r="F2425" s="3">
        <v>22.202839999999998</v>
      </c>
      <c r="G2425" s="4">
        <v>0</v>
      </c>
      <c r="H2425" s="4">
        <v>18.707879999999999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6.0960648148148146E-2</v>
      </c>
      <c r="E2426" s="5">
        <v>2</v>
      </c>
      <c r="F2426" s="3">
        <v>22.129000000000001</v>
      </c>
      <c r="G2426" s="4">
        <v>0</v>
      </c>
      <c r="H2426" s="4">
        <v>19.8353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6.0960648148148146E-2</v>
      </c>
      <c r="E2427" s="5">
        <v>2</v>
      </c>
      <c r="F2427" s="3">
        <v>22.161819999999999</v>
      </c>
      <c r="G2427" s="4">
        <v>0</v>
      </c>
      <c r="H2427" s="4">
        <v>20.395320000000002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6.0960648148148146E-2</v>
      </c>
      <c r="E2428" s="5">
        <v>2</v>
      </c>
      <c r="F2428" s="3">
        <v>22.227460000000001</v>
      </c>
      <c r="G2428" s="4">
        <v>0</v>
      </c>
      <c r="H2428" s="4">
        <v>19.82236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6.0972222222222219E-2</v>
      </c>
      <c r="E2429" s="5">
        <v>2</v>
      </c>
      <c r="F2429" s="3">
        <v>22.219249999999999</v>
      </c>
      <c r="G2429" s="4">
        <v>0</v>
      </c>
      <c r="H2429" s="4">
        <v>18.689399999999999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6.0972222222222219E-2</v>
      </c>
      <c r="E2430" s="5">
        <v>2</v>
      </c>
      <c r="F2430" s="3">
        <v>22.161819999999999</v>
      </c>
      <c r="G2430" s="4">
        <v>0</v>
      </c>
      <c r="H2430" s="4">
        <v>19.258649999999999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6.0983796296296293E-2</v>
      </c>
      <c r="E2431" s="5">
        <v>2</v>
      </c>
      <c r="F2431" s="3">
        <v>22.186430000000001</v>
      </c>
      <c r="G2431" s="4">
        <v>0</v>
      </c>
      <c r="H2431" s="4">
        <v>19.916620000000002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6.0983796296296293E-2</v>
      </c>
      <c r="E2432" s="5">
        <v>2</v>
      </c>
      <c r="F2432" s="3">
        <v>22.186430000000001</v>
      </c>
      <c r="G2432" s="4">
        <v>0</v>
      </c>
      <c r="H2432" s="4">
        <v>20.413799999999998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6.0983796296296293E-2</v>
      </c>
      <c r="E2433" s="5">
        <v>2</v>
      </c>
      <c r="F2433" s="3">
        <v>22.186430000000001</v>
      </c>
      <c r="G2433" s="4">
        <v>0</v>
      </c>
      <c r="H2433" s="4">
        <v>19.44717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6.0995370370370373E-2</v>
      </c>
      <c r="E2434" s="5">
        <v>2</v>
      </c>
      <c r="F2434" s="3">
        <v>22.219249999999999</v>
      </c>
      <c r="G2434" s="4">
        <v>0</v>
      </c>
      <c r="H2434" s="4">
        <v>18.347470000000001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6.0995370370370373E-2</v>
      </c>
      <c r="E2435" s="5">
        <v>2</v>
      </c>
      <c r="F2435" s="3">
        <v>22.170020000000001</v>
      </c>
      <c r="G2435" s="4">
        <v>0</v>
      </c>
      <c r="H2435" s="4">
        <v>18.767019999999999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6.1006944444444447E-2</v>
      </c>
      <c r="E2436" s="5">
        <v>2</v>
      </c>
      <c r="F2436" s="3">
        <v>22.178229999999999</v>
      </c>
      <c r="G2436" s="4">
        <v>0</v>
      </c>
      <c r="H2436" s="4">
        <v>19.831600000000002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6.1006944444444447E-2</v>
      </c>
      <c r="E2437" s="5">
        <v>2</v>
      </c>
      <c r="F2437" s="3">
        <v>22.219249999999999</v>
      </c>
      <c r="G2437" s="4">
        <v>0</v>
      </c>
      <c r="H2437" s="4">
        <v>20.232669999999999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6.1006944444444447E-2</v>
      </c>
      <c r="E2438" s="5">
        <v>2</v>
      </c>
      <c r="F2438" s="3">
        <v>22.186430000000001</v>
      </c>
      <c r="G2438" s="4">
        <v>0</v>
      </c>
      <c r="H2438" s="4">
        <v>19.389880000000002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6.1018518518518521E-2</v>
      </c>
      <c r="E2439" s="5">
        <v>2</v>
      </c>
      <c r="F2439" s="3">
        <v>22.15361</v>
      </c>
      <c r="G2439" s="4">
        <v>0</v>
      </c>
      <c r="H2439" s="4">
        <v>19.007290000000001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6.1018518518518521E-2</v>
      </c>
      <c r="E2440" s="5">
        <v>2</v>
      </c>
      <c r="F2440" s="3">
        <v>22.25207</v>
      </c>
      <c r="G2440" s="4">
        <v>0</v>
      </c>
      <c r="H2440" s="4">
        <v>19.534040000000001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6.1030092592592594E-2</v>
      </c>
      <c r="E2441" s="5">
        <v>2</v>
      </c>
      <c r="F2441" s="3">
        <v>22.170020000000001</v>
      </c>
      <c r="G2441" s="4">
        <v>0</v>
      </c>
      <c r="H2441" s="4">
        <v>20.084810000000001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6.1030092592592594E-2</v>
      </c>
      <c r="E2442" s="5">
        <v>2</v>
      </c>
      <c r="F2442" s="3">
        <v>22.145409999999998</v>
      </c>
      <c r="G2442" s="4">
        <v>0</v>
      </c>
      <c r="H2442" s="4">
        <v>20.46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6.1030092592592594E-2</v>
      </c>
      <c r="E2443" s="5">
        <v>2</v>
      </c>
      <c r="F2443" s="3">
        <v>22.202839999999998</v>
      </c>
      <c r="G2443" s="4">
        <v>0</v>
      </c>
      <c r="H2443" s="4">
        <v>19.90738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6.1041666666666668E-2</v>
      </c>
      <c r="E2444" s="5">
        <v>2</v>
      </c>
      <c r="F2444" s="3">
        <v>22.15361</v>
      </c>
      <c r="G2444" s="4">
        <v>0</v>
      </c>
      <c r="H2444" s="4">
        <v>19.195810000000002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6.1041666666666668E-2</v>
      </c>
      <c r="E2445" s="5">
        <v>2</v>
      </c>
      <c r="F2445" s="3">
        <v>22.145409999999998</v>
      </c>
      <c r="G2445" s="4">
        <v>0</v>
      </c>
      <c r="H2445" s="4">
        <v>19.70223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6.1053240740740741E-2</v>
      </c>
      <c r="E2446" s="5">
        <v>2</v>
      </c>
      <c r="F2446" s="3">
        <v>22.178229999999999</v>
      </c>
      <c r="G2446" s="4">
        <v>0</v>
      </c>
      <c r="H2446" s="4">
        <v>20.42304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6.1053240740740741E-2</v>
      </c>
      <c r="E2447" s="5">
        <v>2</v>
      </c>
      <c r="F2447" s="3">
        <v>22.186430000000001</v>
      </c>
      <c r="G2447" s="4">
        <v>0</v>
      </c>
      <c r="H2447" s="4">
        <v>20.944240000000001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6.1053240740740741E-2</v>
      </c>
      <c r="E2448" s="5">
        <v>2</v>
      </c>
      <c r="F2448" s="3">
        <v>22.161819999999999</v>
      </c>
      <c r="G2448" s="4">
        <v>0</v>
      </c>
      <c r="H2448" s="4">
        <v>20.127320000000001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6.1064814814814815E-2</v>
      </c>
      <c r="E2449" s="5">
        <v>2</v>
      </c>
      <c r="F2449" s="3">
        <v>22.186430000000001</v>
      </c>
      <c r="G2449" s="4">
        <v>0</v>
      </c>
      <c r="H2449" s="4">
        <v>19.432379999999998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6.1064814814814815E-2</v>
      </c>
      <c r="E2450" s="5">
        <v>2</v>
      </c>
      <c r="F2450" s="3">
        <v>22.202839999999998</v>
      </c>
      <c r="G2450" s="4">
        <v>0</v>
      </c>
      <c r="H2450" s="4">
        <v>19.990549999999999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6.1076388888888888E-2</v>
      </c>
      <c r="E2451" s="5">
        <v>2</v>
      </c>
      <c r="F2451" s="3">
        <v>22.19464</v>
      </c>
      <c r="G2451" s="4">
        <v>0</v>
      </c>
      <c r="H2451" s="4">
        <v>20.36759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6.1076388888888888E-2</v>
      </c>
      <c r="E2452" s="5">
        <v>2</v>
      </c>
      <c r="F2452" s="3">
        <v>22.186430000000001</v>
      </c>
      <c r="G2452" s="4">
        <v>0</v>
      </c>
      <c r="H2452" s="4">
        <v>20.639279999999999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6.1076388888888888E-2</v>
      </c>
      <c r="E2453" s="5">
        <v>2</v>
      </c>
      <c r="F2453" s="3">
        <v>22.161819999999999</v>
      </c>
      <c r="G2453" s="4">
        <v>0</v>
      </c>
      <c r="H2453" s="4">
        <v>19.650480000000002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6.1087962962962962E-2</v>
      </c>
      <c r="E2454" s="5">
        <v>2</v>
      </c>
      <c r="F2454" s="3">
        <v>22.129000000000001</v>
      </c>
      <c r="G2454" s="4">
        <v>0</v>
      </c>
      <c r="H2454" s="4">
        <v>18.990659999999998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6.1087962962962962E-2</v>
      </c>
      <c r="E2455" s="5">
        <v>2</v>
      </c>
      <c r="F2455" s="3">
        <v>22.19464</v>
      </c>
      <c r="G2455" s="4">
        <v>0</v>
      </c>
      <c r="H2455" s="4">
        <v>19.35106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6.1099537037037036E-2</v>
      </c>
      <c r="E2456" s="5">
        <v>2</v>
      </c>
      <c r="F2456" s="3">
        <v>22.219249999999999</v>
      </c>
      <c r="G2456" s="4">
        <v>0</v>
      </c>
      <c r="H2456" s="4">
        <v>19.9924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6.1099537037037036E-2</v>
      </c>
      <c r="E2457" s="5">
        <v>2</v>
      </c>
      <c r="F2457" s="3">
        <v>22.21105</v>
      </c>
      <c r="G2457" s="4">
        <v>0</v>
      </c>
      <c r="H2457" s="4">
        <v>20.54317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6.1099537037037036E-2</v>
      </c>
      <c r="E2458" s="5">
        <v>2</v>
      </c>
      <c r="F2458" s="3">
        <v>22.178229999999999</v>
      </c>
      <c r="G2458" s="4">
        <v>0</v>
      </c>
      <c r="H2458" s="4">
        <v>19.831600000000002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6.1111111111111109E-2</v>
      </c>
      <c r="E2459" s="5">
        <v>2</v>
      </c>
      <c r="F2459" s="3">
        <v>22.170020000000001</v>
      </c>
      <c r="G2459" s="4">
        <v>0</v>
      </c>
      <c r="H2459" s="4">
        <v>19.582090000000001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6.1111111111111109E-2</v>
      </c>
      <c r="E2460" s="5">
        <v>2</v>
      </c>
      <c r="F2460" s="3">
        <v>22.202839999999998</v>
      </c>
      <c r="G2460" s="4">
        <v>0</v>
      </c>
      <c r="H2460" s="4">
        <v>20.057089999999999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6.1122685185185183E-2</v>
      </c>
      <c r="E2461" s="5">
        <v>2</v>
      </c>
      <c r="F2461" s="3">
        <v>22.219249999999999</v>
      </c>
      <c r="G2461" s="4">
        <v>0</v>
      </c>
      <c r="H2461" s="4">
        <v>20.92576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6.1122685185185183E-2</v>
      </c>
      <c r="E2462" s="5">
        <v>2</v>
      </c>
      <c r="F2462" s="3">
        <v>22.21105</v>
      </c>
      <c r="G2462" s="4">
        <v>0</v>
      </c>
      <c r="H2462" s="4">
        <v>21.319430000000001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6.1122685185185183E-2</v>
      </c>
      <c r="E2463" s="5">
        <v>2</v>
      </c>
      <c r="F2463" s="3">
        <v>22.202839999999998</v>
      </c>
      <c r="G2463" s="4">
        <v>0</v>
      </c>
      <c r="H2463" s="4">
        <v>20.82226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6.1134259259259256E-2</v>
      </c>
      <c r="E2464" s="5">
        <v>2</v>
      </c>
      <c r="F2464" s="3">
        <v>22.25207</v>
      </c>
      <c r="G2464" s="4">
        <v>0</v>
      </c>
      <c r="H2464" s="4">
        <v>20.177219999999998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6.1134259259259256E-2</v>
      </c>
      <c r="E2465" s="5">
        <v>2</v>
      </c>
      <c r="F2465" s="3">
        <v>22.21105</v>
      </c>
      <c r="G2465" s="4">
        <v>0</v>
      </c>
      <c r="H2465" s="4">
        <v>20.467400000000001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6.1145833333333337E-2</v>
      </c>
      <c r="E2466" s="5">
        <v>2</v>
      </c>
      <c r="F2466" s="3">
        <v>22.219249999999999</v>
      </c>
      <c r="G2466" s="4">
        <v>0</v>
      </c>
      <c r="H2466" s="4">
        <v>21.108730000000001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6.1145833333333337E-2</v>
      </c>
      <c r="E2467" s="5">
        <v>2</v>
      </c>
      <c r="F2467" s="3">
        <v>22.235659999999999</v>
      </c>
      <c r="G2467" s="4">
        <v>0</v>
      </c>
      <c r="H2467" s="4">
        <v>21.090250000000001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6.1145833333333337E-2</v>
      </c>
      <c r="E2468" s="5">
        <v>2</v>
      </c>
      <c r="F2468" s="3">
        <v>22.161819999999999</v>
      </c>
      <c r="G2468" s="4">
        <v>0</v>
      </c>
      <c r="H2468" s="4">
        <v>20.36759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6.115740740740741E-2</v>
      </c>
      <c r="E2469" s="5">
        <v>2</v>
      </c>
      <c r="F2469" s="3">
        <v>22.219249999999999</v>
      </c>
      <c r="G2469" s="4">
        <v>0</v>
      </c>
      <c r="H2469" s="4">
        <v>19.98685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6.115740740740741E-2</v>
      </c>
      <c r="E2470" s="5">
        <v>2</v>
      </c>
      <c r="F2470" s="3">
        <v>22.227460000000001</v>
      </c>
      <c r="G2470" s="4">
        <v>0</v>
      </c>
      <c r="H2470" s="4">
        <v>20.472940000000001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6.1168981481481484E-2</v>
      </c>
      <c r="E2471" s="5">
        <v>2</v>
      </c>
      <c r="F2471" s="3">
        <v>22.219249999999999</v>
      </c>
      <c r="G2471" s="4">
        <v>0</v>
      </c>
      <c r="H2471" s="4">
        <v>21.16048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6.1168981481481484E-2</v>
      </c>
      <c r="E2472" s="5">
        <v>2</v>
      </c>
      <c r="F2472" s="3">
        <v>22.21105</v>
      </c>
      <c r="G2472" s="4">
        <v>0</v>
      </c>
      <c r="H2472" s="4">
        <v>21.345310000000001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6.1168981481481484E-2</v>
      </c>
      <c r="E2473" s="5">
        <v>2</v>
      </c>
      <c r="F2473" s="3">
        <v>22.227460000000001</v>
      </c>
      <c r="G2473" s="4">
        <v>0</v>
      </c>
      <c r="H2473" s="4">
        <v>20.430430000000001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6.1180555555555557E-2</v>
      </c>
      <c r="E2474" s="5">
        <v>2</v>
      </c>
      <c r="F2474" s="3">
        <v>22.145409999999998</v>
      </c>
      <c r="G2474" s="4">
        <v>0</v>
      </c>
      <c r="H2474" s="4">
        <v>19.463809999999999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6.1180555555555557E-2</v>
      </c>
      <c r="E2475" s="5">
        <v>2</v>
      </c>
      <c r="F2475" s="3">
        <v>22.19464</v>
      </c>
      <c r="G2475" s="4">
        <v>0</v>
      </c>
      <c r="H2475" s="4">
        <v>20.14396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6.1192129629629631E-2</v>
      </c>
      <c r="E2476" s="5">
        <v>2</v>
      </c>
      <c r="F2476" s="3">
        <v>22.26848</v>
      </c>
      <c r="G2476" s="4">
        <v>0</v>
      </c>
      <c r="H2476" s="4">
        <v>20.458159999999999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6.1192129629629631E-2</v>
      </c>
      <c r="E2477" s="5">
        <v>2</v>
      </c>
      <c r="F2477" s="3">
        <v>22.170020000000001</v>
      </c>
      <c r="G2477" s="4">
        <v>0</v>
      </c>
      <c r="H2477" s="4">
        <v>20.667010000000001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6.1192129629629631E-2</v>
      </c>
      <c r="E2478" s="5">
        <v>2</v>
      </c>
      <c r="F2478" s="3">
        <v>22.21105</v>
      </c>
      <c r="G2478" s="4">
        <v>0</v>
      </c>
      <c r="H2478" s="4">
        <v>20.127320000000001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6.1203703703703705E-2</v>
      </c>
      <c r="E2479" s="5">
        <v>2</v>
      </c>
      <c r="F2479" s="3">
        <v>22.21105</v>
      </c>
      <c r="G2479" s="4">
        <v>0</v>
      </c>
      <c r="H2479" s="4">
        <v>19.93141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6.1203703703703705E-2</v>
      </c>
      <c r="E2480" s="5">
        <v>2</v>
      </c>
      <c r="F2480" s="3">
        <v>22.129000000000001</v>
      </c>
      <c r="G2480" s="4">
        <v>0</v>
      </c>
      <c r="H2480" s="4">
        <v>20.600470000000001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6.1215277777777778E-2</v>
      </c>
      <c r="E2481" s="5">
        <v>2</v>
      </c>
      <c r="F2481" s="3">
        <v>22.219249999999999</v>
      </c>
      <c r="G2481" s="4">
        <v>0</v>
      </c>
      <c r="H2481" s="4">
        <v>20.990449999999999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6.1215277777777778E-2</v>
      </c>
      <c r="E2482" s="5">
        <v>2</v>
      </c>
      <c r="F2482" s="3">
        <v>22.235659999999999</v>
      </c>
      <c r="G2482" s="4">
        <v>0</v>
      </c>
      <c r="H2482" s="4">
        <v>20.849979999999999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6.1215277777777778E-2</v>
      </c>
      <c r="E2483" s="5">
        <v>2</v>
      </c>
      <c r="F2483" s="3">
        <v>22.186430000000001</v>
      </c>
      <c r="G2483" s="4">
        <v>0</v>
      </c>
      <c r="H2483" s="4">
        <v>20.136559999999999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6.1226851851851852E-2</v>
      </c>
      <c r="E2484" s="5">
        <v>2</v>
      </c>
      <c r="F2484" s="3">
        <v>22.186430000000001</v>
      </c>
      <c r="G2484" s="4">
        <v>0</v>
      </c>
      <c r="H2484" s="4">
        <v>19.546970000000002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6.1226851851851852E-2</v>
      </c>
      <c r="E2485" s="5">
        <v>2</v>
      </c>
      <c r="F2485" s="3">
        <v>22.235659999999999</v>
      </c>
      <c r="G2485" s="4">
        <v>0</v>
      </c>
      <c r="H2485" s="4">
        <v>20.079270000000001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6.1238425925925925E-2</v>
      </c>
      <c r="E2486" s="5">
        <v>2</v>
      </c>
      <c r="F2486" s="3">
        <v>22.1372</v>
      </c>
      <c r="G2486" s="4">
        <v>0</v>
      </c>
      <c r="H2486" s="4">
        <v>20.54317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6.1238425925925925E-2</v>
      </c>
      <c r="E2487" s="5">
        <v>2</v>
      </c>
      <c r="F2487" s="3">
        <v>22.178229999999999</v>
      </c>
      <c r="G2487" s="4">
        <v>0</v>
      </c>
      <c r="H2487" s="4">
        <v>20.467400000000001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6.1238425925925925E-2</v>
      </c>
      <c r="E2488" s="5">
        <v>2</v>
      </c>
      <c r="F2488" s="3">
        <v>22.276689999999999</v>
      </c>
      <c r="G2488" s="4">
        <v>0</v>
      </c>
      <c r="H2488" s="4">
        <v>19.546970000000002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6.1249999999999999E-2</v>
      </c>
      <c r="E2489" s="5">
        <v>2</v>
      </c>
      <c r="F2489" s="3">
        <v>22.071560000000002</v>
      </c>
      <c r="G2489" s="4">
        <v>0</v>
      </c>
      <c r="H2489" s="4">
        <v>19.43608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6.1249999999999999E-2</v>
      </c>
      <c r="E2490" s="5">
        <v>2</v>
      </c>
      <c r="F2490" s="3">
        <v>22.21105</v>
      </c>
      <c r="G2490" s="4">
        <v>0</v>
      </c>
      <c r="H2490" s="4">
        <v>20.22343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6.1261574074074072E-2</v>
      </c>
      <c r="E2491" s="5">
        <v>2</v>
      </c>
      <c r="F2491" s="3">
        <v>22.293099999999999</v>
      </c>
      <c r="G2491" s="4">
        <v>0</v>
      </c>
      <c r="H2491" s="4">
        <v>20.746479999999998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6.1261574074074072E-2</v>
      </c>
      <c r="E2492" s="5">
        <v>2</v>
      </c>
      <c r="F2492" s="3">
        <v>22.178229999999999</v>
      </c>
      <c r="G2492" s="4">
        <v>0</v>
      </c>
      <c r="H2492" s="4">
        <v>20.735389999999999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6.1261574074074072E-2</v>
      </c>
      <c r="E2493" s="5">
        <v>2</v>
      </c>
      <c r="F2493" s="3">
        <v>22.186430000000001</v>
      </c>
      <c r="G2493" s="4">
        <v>0</v>
      </c>
      <c r="H2493" s="4">
        <v>20.118079999999999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6.1273148148148146E-2</v>
      </c>
      <c r="E2494" s="5">
        <v>2</v>
      </c>
      <c r="F2494" s="3">
        <v>22.284890000000001</v>
      </c>
      <c r="G2494" s="4">
        <v>0</v>
      </c>
      <c r="H2494" s="4">
        <v>20.055240000000001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6.1273148148148146E-2</v>
      </c>
      <c r="E2495" s="5">
        <v>2</v>
      </c>
      <c r="F2495" s="3">
        <v>22.145409999999998</v>
      </c>
      <c r="G2495" s="4">
        <v>0</v>
      </c>
      <c r="H2495" s="4">
        <v>20.569050000000001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6.128472222222222E-2</v>
      </c>
      <c r="E2496" s="5">
        <v>2</v>
      </c>
      <c r="F2496" s="3">
        <v>22.227460000000001</v>
      </c>
      <c r="G2496" s="4">
        <v>0</v>
      </c>
      <c r="H2496" s="4">
        <v>21.2455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6.128472222222222E-2</v>
      </c>
      <c r="E2497" s="5">
        <v>2</v>
      </c>
      <c r="F2497" s="3">
        <v>22.276689999999999</v>
      </c>
      <c r="G2497" s="4">
        <v>0</v>
      </c>
      <c r="H2497" s="4">
        <v>20.740939999999998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6.128472222222222E-2</v>
      </c>
      <c r="E2498" s="5">
        <v>2</v>
      </c>
      <c r="F2498" s="3">
        <v>22.1372</v>
      </c>
      <c r="G2498" s="4">
        <v>0</v>
      </c>
      <c r="H2498" s="4">
        <v>20.3066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6.1296296296296293E-2</v>
      </c>
      <c r="E2499" s="5">
        <v>2</v>
      </c>
      <c r="F2499" s="3">
        <v>22.21105</v>
      </c>
      <c r="G2499" s="4">
        <v>0</v>
      </c>
      <c r="H2499" s="4">
        <v>20.13841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6.1296296296296293E-2</v>
      </c>
      <c r="E2500" s="5">
        <v>2</v>
      </c>
      <c r="F2500" s="3">
        <v>22.235659999999999</v>
      </c>
      <c r="G2500" s="4">
        <v>0</v>
      </c>
      <c r="H2500" s="4">
        <v>20.875859999999999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6.1307870370370374E-2</v>
      </c>
      <c r="E2501" s="5">
        <v>2</v>
      </c>
      <c r="F2501" s="3">
        <v>22.170020000000001</v>
      </c>
      <c r="G2501" s="4">
        <v>0</v>
      </c>
      <c r="H2501" s="4">
        <v>21.304649999999999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6.1307870370370374E-2</v>
      </c>
      <c r="E2502" s="5">
        <v>2</v>
      </c>
      <c r="F2502" s="3">
        <v>22.202839999999998</v>
      </c>
      <c r="G2502" s="4">
        <v>0</v>
      </c>
      <c r="H2502" s="4">
        <v>20.977509999999999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6.1307870370370374E-2</v>
      </c>
      <c r="E2503" s="5">
        <v>2</v>
      </c>
      <c r="F2503" s="3">
        <v>22.276689999999999</v>
      </c>
      <c r="G2503" s="4">
        <v>0</v>
      </c>
      <c r="H2503" s="4">
        <v>20.060780000000001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6.1319444444444447E-2</v>
      </c>
      <c r="E2504" s="5">
        <v>2</v>
      </c>
      <c r="F2504" s="3">
        <v>22.186430000000001</v>
      </c>
      <c r="G2504" s="4">
        <v>0</v>
      </c>
      <c r="H2504" s="4">
        <v>20.38053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6.1319444444444447E-2</v>
      </c>
      <c r="E2505" s="5">
        <v>2</v>
      </c>
      <c r="F2505" s="3">
        <v>22.19464</v>
      </c>
      <c r="G2505" s="4">
        <v>0</v>
      </c>
      <c r="H2505" s="4">
        <v>21.206689999999998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6.1331018518518521E-2</v>
      </c>
      <c r="E2506" s="5">
        <v>2</v>
      </c>
      <c r="F2506" s="3">
        <v>22.243870000000001</v>
      </c>
      <c r="G2506" s="4">
        <v>0</v>
      </c>
      <c r="H2506" s="4">
        <v>21.65211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6.1331018518518521E-2</v>
      </c>
      <c r="E2507" s="5">
        <v>2</v>
      </c>
      <c r="F2507" s="3">
        <v>22.219249999999999</v>
      </c>
      <c r="G2507" s="4">
        <v>0</v>
      </c>
      <c r="H2507" s="4">
        <v>21.21039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6.1331018518518521E-2</v>
      </c>
      <c r="E2508" s="5">
        <v>2</v>
      </c>
      <c r="F2508" s="3">
        <v>22.21105</v>
      </c>
      <c r="G2508" s="4">
        <v>0</v>
      </c>
      <c r="H2508" s="4">
        <v>20.371289999999998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6.1342592592592594E-2</v>
      </c>
      <c r="E2509" s="5">
        <v>2</v>
      </c>
      <c r="F2509" s="3">
        <v>22.21105</v>
      </c>
      <c r="G2509" s="4">
        <v>0</v>
      </c>
      <c r="H2509" s="4">
        <v>20.097750000000001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6.1342592592592594E-2</v>
      </c>
      <c r="E2510" s="5">
        <v>2</v>
      </c>
      <c r="F2510" s="3">
        <v>22.19464</v>
      </c>
      <c r="G2510" s="4">
        <v>0</v>
      </c>
      <c r="H2510" s="4">
        <v>20.781600000000001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6.1354166666666668E-2</v>
      </c>
      <c r="E2511" s="5">
        <v>2</v>
      </c>
      <c r="F2511" s="3">
        <v>22.219249999999999</v>
      </c>
      <c r="G2511" s="4">
        <v>0</v>
      </c>
      <c r="H2511" s="4">
        <v>21.291709999999998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6.1354166666666668E-2</v>
      </c>
      <c r="E2512" s="5">
        <v>2</v>
      </c>
      <c r="F2512" s="3">
        <v>22.19464</v>
      </c>
      <c r="G2512" s="4">
        <v>0</v>
      </c>
      <c r="H2512" s="4">
        <v>21.27692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6.1354166666666668E-2</v>
      </c>
      <c r="E2513" s="5">
        <v>2</v>
      </c>
      <c r="F2513" s="3">
        <v>22.202839999999998</v>
      </c>
      <c r="G2513" s="4">
        <v>0</v>
      </c>
      <c r="H2513" s="4">
        <v>20.415649999999999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6.1365740740740742E-2</v>
      </c>
      <c r="E2514" s="5">
        <v>2</v>
      </c>
      <c r="F2514" s="3">
        <v>22.227460000000001</v>
      </c>
      <c r="G2514" s="4">
        <v>0</v>
      </c>
      <c r="H2514" s="4">
        <v>20.421189999999999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6.1365740740740742E-2</v>
      </c>
      <c r="E2515" s="5">
        <v>2</v>
      </c>
      <c r="F2515" s="3">
        <v>22.170020000000001</v>
      </c>
      <c r="G2515" s="4">
        <v>0</v>
      </c>
      <c r="H2515" s="4">
        <v>21.02741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6.1377314814814815E-2</v>
      </c>
      <c r="E2516" s="5">
        <v>2</v>
      </c>
      <c r="F2516" s="3">
        <v>22.202839999999998</v>
      </c>
      <c r="G2516" s="4">
        <v>0</v>
      </c>
      <c r="H2516" s="4">
        <v>21.387820000000001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6.1377314814814815E-2</v>
      </c>
      <c r="E2517" s="5">
        <v>2</v>
      </c>
      <c r="F2517" s="3">
        <v>22.227460000000001</v>
      </c>
      <c r="G2517" s="4">
        <v>0</v>
      </c>
      <c r="H2517" s="4">
        <v>20.66516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6.1377314814814815E-2</v>
      </c>
      <c r="E2518" s="5">
        <v>2</v>
      </c>
      <c r="F2518" s="3">
        <v>22.178229999999999</v>
      </c>
      <c r="G2518" s="4">
        <v>0</v>
      </c>
      <c r="H2518" s="4">
        <v>19.844539999999999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6.1388888888888889E-2</v>
      </c>
      <c r="E2519" s="5">
        <v>2</v>
      </c>
      <c r="F2519" s="3">
        <v>22.202839999999998</v>
      </c>
      <c r="G2519" s="4">
        <v>0</v>
      </c>
      <c r="H2519" s="4">
        <v>20.136559999999999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6.1388888888888889E-2</v>
      </c>
      <c r="E2520" s="5">
        <v>2</v>
      </c>
      <c r="F2520" s="3">
        <v>22.235659999999999</v>
      </c>
      <c r="G2520" s="4">
        <v>0</v>
      </c>
      <c r="H2520" s="4">
        <v>20.885100000000001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6.1400462962962962E-2</v>
      </c>
      <c r="E2521" s="5">
        <v>2</v>
      </c>
      <c r="F2521" s="3">
        <v>22.170020000000001</v>
      </c>
      <c r="G2521" s="4">
        <v>0</v>
      </c>
      <c r="H2521" s="4">
        <v>21.182659999999998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6.1400462962962962E-2</v>
      </c>
      <c r="E2522" s="5">
        <v>2</v>
      </c>
      <c r="F2522" s="3">
        <v>22.202839999999998</v>
      </c>
      <c r="G2522" s="4">
        <v>0</v>
      </c>
      <c r="H2522" s="4">
        <v>20.66516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6.1400462962962962E-2</v>
      </c>
      <c r="E2523" s="5">
        <v>2</v>
      </c>
      <c r="F2523" s="3">
        <v>22.219249999999999</v>
      </c>
      <c r="G2523" s="4">
        <v>0</v>
      </c>
      <c r="H2523" s="4">
        <v>20.17353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6.1412037037037036E-2</v>
      </c>
      <c r="E2524" s="5">
        <v>2</v>
      </c>
      <c r="F2524" s="3">
        <v>22.170020000000001</v>
      </c>
      <c r="G2524" s="4">
        <v>0</v>
      </c>
      <c r="H2524" s="4">
        <v>20.435980000000001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6.1412037037037036E-2</v>
      </c>
      <c r="E2525" s="5">
        <v>2</v>
      </c>
      <c r="F2525" s="3">
        <v>22.219249999999999</v>
      </c>
      <c r="G2525" s="4">
        <v>0</v>
      </c>
      <c r="H2525" s="4">
        <v>20.78529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6.1423611111111109E-2</v>
      </c>
      <c r="E2526" s="5">
        <v>2</v>
      </c>
      <c r="F2526" s="3">
        <v>22.21105</v>
      </c>
      <c r="G2526" s="4">
        <v>0</v>
      </c>
      <c r="H2526" s="4">
        <v>21.271380000000001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6.1423611111111109E-2</v>
      </c>
      <c r="E2527" s="5">
        <v>2</v>
      </c>
      <c r="F2527" s="3">
        <v>22.15361</v>
      </c>
      <c r="G2527" s="4">
        <v>0</v>
      </c>
      <c r="H2527" s="4">
        <v>20.722449999999998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6.1423611111111109E-2</v>
      </c>
      <c r="E2528" s="5">
        <v>2</v>
      </c>
      <c r="F2528" s="3">
        <v>22.202839999999998</v>
      </c>
      <c r="G2528" s="4">
        <v>0</v>
      </c>
      <c r="H2528" s="4">
        <v>20.24746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6.1435185185185183E-2</v>
      </c>
      <c r="E2529" s="5">
        <v>2</v>
      </c>
      <c r="F2529" s="3">
        <v>22.227460000000001</v>
      </c>
      <c r="G2529" s="4">
        <v>0</v>
      </c>
      <c r="H2529" s="4">
        <v>20.334320000000002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6.1435185185185183E-2</v>
      </c>
      <c r="E2530" s="5">
        <v>2</v>
      </c>
      <c r="F2530" s="3">
        <v>22.12079</v>
      </c>
      <c r="G2530" s="4">
        <v>0</v>
      </c>
      <c r="H2530" s="4">
        <v>20.818560000000002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6.1446759259259257E-2</v>
      </c>
      <c r="E2531" s="5">
        <v>2</v>
      </c>
      <c r="F2531" s="3">
        <v>22.15361</v>
      </c>
      <c r="G2531" s="4">
        <v>0</v>
      </c>
      <c r="H2531" s="4">
        <v>21.180820000000001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6.1446759259259257E-2</v>
      </c>
      <c r="E2532" s="5">
        <v>2</v>
      </c>
      <c r="F2532" s="3">
        <v>22.260280000000002</v>
      </c>
      <c r="G2532" s="4">
        <v>0</v>
      </c>
      <c r="H2532" s="4">
        <v>20.517299999999999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6.1446759259259257E-2</v>
      </c>
      <c r="E2533" s="5">
        <v>2</v>
      </c>
      <c r="F2533" s="3">
        <v>22.145409999999998</v>
      </c>
      <c r="G2533" s="4">
        <v>0</v>
      </c>
      <c r="H2533" s="4">
        <v>20.023820000000001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6.145833333333333E-2</v>
      </c>
      <c r="E2534" s="5">
        <v>2</v>
      </c>
      <c r="F2534" s="3">
        <v>22.21105</v>
      </c>
      <c r="G2534" s="4">
        <v>0</v>
      </c>
      <c r="H2534" s="4">
        <v>20.334320000000002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6.145833333333333E-2</v>
      </c>
      <c r="E2535" s="5">
        <v>2</v>
      </c>
      <c r="F2535" s="3">
        <v>22.227460000000001</v>
      </c>
      <c r="G2535" s="4">
        <v>0</v>
      </c>
      <c r="H2535" s="4">
        <v>20.981200000000001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6.1469907407407411E-2</v>
      </c>
      <c r="E2536" s="5">
        <v>2</v>
      </c>
      <c r="F2536" s="3">
        <v>22.145409999999998</v>
      </c>
      <c r="G2536" s="4">
        <v>0</v>
      </c>
      <c r="H2536" s="4">
        <v>21.384119999999999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6.1469907407407411E-2</v>
      </c>
      <c r="E2537" s="5">
        <v>2</v>
      </c>
      <c r="F2537" s="3">
        <v>22.202839999999998</v>
      </c>
      <c r="G2537" s="4">
        <v>0</v>
      </c>
      <c r="H2537" s="4">
        <v>20.489570000000001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6.1469907407407411E-2</v>
      </c>
      <c r="E2538" s="5">
        <v>2</v>
      </c>
      <c r="F2538" s="3">
        <v>22.317710000000002</v>
      </c>
      <c r="G2538" s="4">
        <v>0</v>
      </c>
      <c r="H2538" s="4">
        <v>19.759519999999998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6.1481481481481484E-2</v>
      </c>
      <c r="E2539" s="5">
        <v>2</v>
      </c>
      <c r="F2539" s="3">
        <v>22.145409999999998</v>
      </c>
      <c r="G2539" s="4">
        <v>0</v>
      </c>
      <c r="H2539" s="4">
        <v>20.395320000000002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6.1481481481481484E-2</v>
      </c>
      <c r="E2540" s="5">
        <v>2</v>
      </c>
      <c r="F2540" s="3">
        <v>22.186430000000001</v>
      </c>
      <c r="G2540" s="4">
        <v>0</v>
      </c>
      <c r="H2540" s="4">
        <v>21.164180000000002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6.1493055555555558E-2</v>
      </c>
      <c r="E2541" s="5">
        <v>2</v>
      </c>
      <c r="F2541" s="3">
        <v>22.276689999999999</v>
      </c>
      <c r="G2541" s="4">
        <v>0</v>
      </c>
      <c r="H2541" s="4">
        <v>21.507950000000001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6.1493055555555558E-2</v>
      </c>
      <c r="E2542" s="5">
        <v>2</v>
      </c>
      <c r="F2542" s="3">
        <v>22.170020000000001</v>
      </c>
      <c r="G2542" s="4">
        <v>0</v>
      </c>
      <c r="H2542" s="4">
        <v>20.768660000000001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6.1493055555555558E-2</v>
      </c>
      <c r="E2543" s="5">
        <v>2</v>
      </c>
      <c r="F2543" s="3">
        <v>22.276689999999999</v>
      </c>
      <c r="G2543" s="4">
        <v>0</v>
      </c>
      <c r="H2543" s="4">
        <v>19.844539999999999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6.1504629629629631E-2</v>
      </c>
      <c r="E2544" s="5">
        <v>2</v>
      </c>
      <c r="F2544" s="3">
        <v>22.260280000000002</v>
      </c>
      <c r="G2544" s="4">
        <v>0</v>
      </c>
      <c r="H2544" s="4">
        <v>20.195709999999998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6.1504629629629631E-2</v>
      </c>
      <c r="E2545" s="5">
        <v>2</v>
      </c>
      <c r="F2545" s="3">
        <v>22.1372</v>
      </c>
      <c r="G2545" s="4">
        <v>0</v>
      </c>
      <c r="H2545" s="4">
        <v>20.65776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6.1516203703703705E-2</v>
      </c>
      <c r="E2546" s="5">
        <v>2</v>
      </c>
      <c r="F2546" s="3">
        <v>22.202839999999998</v>
      </c>
      <c r="G2546" s="4">
        <v>0</v>
      </c>
      <c r="H2546" s="4">
        <v>20.859220000000001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6.1516203703703705E-2</v>
      </c>
      <c r="E2547" s="5">
        <v>2</v>
      </c>
      <c r="F2547" s="3">
        <v>22.26848</v>
      </c>
      <c r="G2547" s="4">
        <v>0</v>
      </c>
      <c r="H2547" s="4">
        <v>19.99794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6.1516203703703705E-2</v>
      </c>
      <c r="E2548" s="5">
        <v>2</v>
      </c>
      <c r="F2548" s="3">
        <v>22.15361</v>
      </c>
      <c r="G2548" s="4">
        <v>0</v>
      </c>
      <c r="H2548" s="4">
        <v>19.530339999999999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6.1527777777777778E-2</v>
      </c>
      <c r="E2549" s="5">
        <v>2</v>
      </c>
      <c r="F2549" s="3">
        <v>22.227460000000001</v>
      </c>
      <c r="G2549" s="4">
        <v>0</v>
      </c>
      <c r="H2549" s="4">
        <v>20.369440000000001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6.1527777777777778E-2</v>
      </c>
      <c r="E2550" s="5">
        <v>2</v>
      </c>
      <c r="F2550" s="3">
        <v>22.25207</v>
      </c>
      <c r="G2550" s="4">
        <v>0</v>
      </c>
      <c r="H2550" s="4">
        <v>21.062529999999999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6.1539351851851852E-2</v>
      </c>
      <c r="E2551" s="5">
        <v>2</v>
      </c>
      <c r="F2551" s="3">
        <v>22.15361</v>
      </c>
      <c r="G2551" s="4">
        <v>0</v>
      </c>
      <c r="H2551" s="4">
        <v>21.23996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6.1539351851851852E-2</v>
      </c>
      <c r="E2552" s="5">
        <v>2</v>
      </c>
      <c r="F2552" s="3">
        <v>22.19464</v>
      </c>
      <c r="G2552" s="4">
        <v>0</v>
      </c>
      <c r="H2552" s="4">
        <v>20.347259999999999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6.1539351851851852E-2</v>
      </c>
      <c r="E2553" s="5">
        <v>2</v>
      </c>
      <c r="F2553" s="3">
        <v>22.25207</v>
      </c>
      <c r="G2553" s="4">
        <v>0</v>
      </c>
      <c r="H2553" s="4">
        <v>19.851929999999999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6.1550925925925926E-2</v>
      </c>
      <c r="E2554" s="5">
        <v>2</v>
      </c>
      <c r="F2554" s="3">
        <v>22.19464</v>
      </c>
      <c r="G2554" s="4">
        <v>0</v>
      </c>
      <c r="H2554" s="4">
        <v>20.273330000000001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6.1550925925925926E-2</v>
      </c>
      <c r="E2555" s="5">
        <v>2</v>
      </c>
      <c r="F2555" s="3">
        <v>22.219249999999999</v>
      </c>
      <c r="G2555" s="4">
        <v>0</v>
      </c>
      <c r="H2555" s="4">
        <v>21.20299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6.1562499999999999E-2</v>
      </c>
      <c r="E2556" s="5">
        <v>2</v>
      </c>
      <c r="F2556" s="3">
        <v>22.26848</v>
      </c>
      <c r="G2556" s="4">
        <v>0</v>
      </c>
      <c r="H2556" s="4">
        <v>21.201149999999998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6.1562499999999999E-2</v>
      </c>
      <c r="E2557" s="5">
        <v>2</v>
      </c>
      <c r="F2557" s="3">
        <v>22.170020000000001</v>
      </c>
      <c r="G2557" s="4">
        <v>0</v>
      </c>
      <c r="H2557" s="4">
        <v>20.441520000000001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6.1562499999999999E-2</v>
      </c>
      <c r="E2558" s="5">
        <v>2</v>
      </c>
      <c r="F2558" s="3">
        <v>22.235659999999999</v>
      </c>
      <c r="G2558" s="4">
        <v>0</v>
      </c>
      <c r="H2558" s="4">
        <v>19.868569999999998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6.1574074074074073E-2</v>
      </c>
      <c r="E2559" s="5">
        <v>2</v>
      </c>
      <c r="F2559" s="3">
        <v>22.260280000000002</v>
      </c>
      <c r="G2559" s="4">
        <v>0</v>
      </c>
      <c r="H2559" s="4">
        <v>20.458159999999999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6.1574074074074073E-2</v>
      </c>
      <c r="E2560" s="5">
        <v>2</v>
      </c>
      <c r="F2560" s="3">
        <v>22.170020000000001</v>
      </c>
      <c r="G2560" s="4">
        <v>0</v>
      </c>
      <c r="H2560" s="4">
        <v>20.975660000000001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6.1585648148148146E-2</v>
      </c>
      <c r="E2561" s="5">
        <v>2</v>
      </c>
      <c r="F2561" s="3">
        <v>22.21105</v>
      </c>
      <c r="G2561" s="4">
        <v>0</v>
      </c>
      <c r="H2561" s="4">
        <v>21.162330000000001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6.1585648148148146E-2</v>
      </c>
      <c r="E2562" s="5">
        <v>2</v>
      </c>
      <c r="F2562" s="3">
        <v>22.25207</v>
      </c>
      <c r="G2562" s="4">
        <v>0</v>
      </c>
      <c r="H2562" s="4">
        <v>20.24746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6.1585648148148146E-2</v>
      </c>
      <c r="E2563" s="5">
        <v>2</v>
      </c>
      <c r="F2563" s="3">
        <v>22.21105</v>
      </c>
      <c r="G2563" s="4">
        <v>0</v>
      </c>
      <c r="H2563" s="4">
        <v>19.899989999999999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6.159722222222222E-2</v>
      </c>
      <c r="E2564" s="5">
        <v>2</v>
      </c>
      <c r="F2564" s="3">
        <v>22.21105</v>
      </c>
      <c r="G2564" s="4">
        <v>0</v>
      </c>
      <c r="H2564" s="4">
        <v>20.51915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6.159722222222222E-2</v>
      </c>
      <c r="E2565" s="5">
        <v>2</v>
      </c>
      <c r="F2565" s="3">
        <v>22.260280000000002</v>
      </c>
      <c r="G2565" s="4">
        <v>0</v>
      </c>
      <c r="H2565" s="4">
        <v>21.190059999999999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6.1608796296296293E-2</v>
      </c>
      <c r="E2566" s="5">
        <v>2</v>
      </c>
      <c r="F2566" s="3">
        <v>22.202839999999998</v>
      </c>
      <c r="G2566" s="4">
        <v>0</v>
      </c>
      <c r="H2566" s="4">
        <v>21.631779999999999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6.1608796296296293E-2</v>
      </c>
      <c r="E2567" s="5">
        <v>2</v>
      </c>
      <c r="F2567" s="3">
        <v>22.260280000000002</v>
      </c>
      <c r="G2567" s="4">
        <v>0</v>
      </c>
      <c r="H2567" s="4">
        <v>20.787140000000001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6.1608796296296293E-2</v>
      </c>
      <c r="E2568" s="5">
        <v>2</v>
      </c>
      <c r="F2568" s="3">
        <v>22.227460000000001</v>
      </c>
      <c r="G2568" s="4">
        <v>0</v>
      </c>
      <c r="H2568" s="4">
        <v>20.413799999999998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6.1620370370370367E-2</v>
      </c>
      <c r="E2569" s="5">
        <v>2</v>
      </c>
      <c r="F2569" s="3">
        <v>22.186430000000001</v>
      </c>
      <c r="G2569" s="4">
        <v>0</v>
      </c>
      <c r="H2569" s="4">
        <v>20.735389999999999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6.1620370370370367E-2</v>
      </c>
      <c r="E2570" s="5">
        <v>2</v>
      </c>
      <c r="F2570" s="3">
        <v>22.202839999999998</v>
      </c>
      <c r="G2570" s="4">
        <v>0</v>
      </c>
      <c r="H2570" s="4">
        <v>21.356400000000001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6.1631944444444448E-2</v>
      </c>
      <c r="E2571" s="5">
        <v>2</v>
      </c>
      <c r="F2571" s="3">
        <v>22.243870000000001</v>
      </c>
      <c r="G2571" s="4">
        <v>0</v>
      </c>
      <c r="H2571" s="4">
        <v>21.356400000000001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6.1631944444444448E-2</v>
      </c>
      <c r="E2572" s="5">
        <v>2</v>
      </c>
      <c r="F2572" s="3">
        <v>22.178229999999999</v>
      </c>
      <c r="G2572" s="4">
        <v>0</v>
      </c>
      <c r="H2572" s="4">
        <v>20.572749999999999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6.1631944444444448E-2</v>
      </c>
      <c r="E2573" s="5">
        <v>2</v>
      </c>
      <c r="F2573" s="3">
        <v>22.219249999999999</v>
      </c>
      <c r="G2573" s="4">
        <v>0</v>
      </c>
      <c r="H2573" s="4">
        <v>20.027519999999999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6.1643518518518521E-2</v>
      </c>
      <c r="E2574" s="5">
        <v>2</v>
      </c>
      <c r="F2574" s="3">
        <v>22.227460000000001</v>
      </c>
      <c r="G2574" s="4">
        <v>0</v>
      </c>
      <c r="H2574" s="4">
        <v>20.654070000000001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6.1643518518518521E-2</v>
      </c>
      <c r="E2575" s="5">
        <v>2</v>
      </c>
      <c r="F2575" s="3">
        <v>22.202839999999998</v>
      </c>
      <c r="G2575" s="4">
        <v>0</v>
      </c>
      <c r="H2575" s="4">
        <v>21.31758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6.1655092592592595E-2</v>
      </c>
      <c r="E2576" s="5">
        <v>2</v>
      </c>
      <c r="F2576" s="3">
        <v>22.26848</v>
      </c>
      <c r="G2576" s="4">
        <v>0</v>
      </c>
      <c r="H2576" s="4">
        <v>21.437719999999999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6.1655092592592595E-2</v>
      </c>
      <c r="E2577" s="5">
        <v>2</v>
      </c>
      <c r="F2577" s="3">
        <v>22.243870000000001</v>
      </c>
      <c r="G2577" s="4">
        <v>0</v>
      </c>
      <c r="H2577" s="4">
        <v>20.43413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6.1655092592592595E-2</v>
      </c>
      <c r="E2578" s="5">
        <v>2</v>
      </c>
      <c r="F2578" s="3">
        <v>22.161819999999999</v>
      </c>
      <c r="G2578" s="4">
        <v>0</v>
      </c>
      <c r="H2578" s="4">
        <v>20.088509999999999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6.1666666666666668E-2</v>
      </c>
      <c r="E2579" s="5">
        <v>2</v>
      </c>
      <c r="F2579" s="3">
        <v>22.21105</v>
      </c>
      <c r="G2579" s="4">
        <v>0</v>
      </c>
      <c r="H2579" s="4">
        <v>20.833349999999999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6.1666666666666668E-2</v>
      </c>
      <c r="E2580" s="5">
        <v>2</v>
      </c>
      <c r="F2580" s="3">
        <v>22.21105</v>
      </c>
      <c r="G2580" s="4">
        <v>0</v>
      </c>
      <c r="H2580" s="4">
        <v>21.59667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6.1678240740740742E-2</v>
      </c>
      <c r="E2581" s="5">
        <v>2</v>
      </c>
      <c r="F2581" s="3">
        <v>22.161819999999999</v>
      </c>
      <c r="G2581" s="4">
        <v>0</v>
      </c>
      <c r="H2581" s="4">
        <v>21.422930000000001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6.1678240740740742E-2</v>
      </c>
      <c r="E2582" s="5">
        <v>2</v>
      </c>
      <c r="F2582" s="3">
        <v>22.19464</v>
      </c>
      <c r="G2582" s="4">
        <v>0</v>
      </c>
      <c r="H2582" s="4">
        <v>20.227129999999999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6.1678240740740742E-2</v>
      </c>
      <c r="E2583" s="5">
        <v>2</v>
      </c>
      <c r="F2583" s="3">
        <v>22.15361</v>
      </c>
      <c r="G2583" s="4">
        <v>0</v>
      </c>
      <c r="H2583" s="4">
        <v>20.121780000000001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6.1689814814814815E-2</v>
      </c>
      <c r="E2584" s="5">
        <v>2</v>
      </c>
      <c r="F2584" s="3">
        <v>22.170020000000001</v>
      </c>
      <c r="G2584" s="4">
        <v>0</v>
      </c>
      <c r="H2584" s="4">
        <v>20.711359999999999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6.1689814814814815E-2</v>
      </c>
      <c r="E2585" s="5">
        <v>2</v>
      </c>
      <c r="F2585" s="3">
        <v>22.170020000000001</v>
      </c>
      <c r="G2585" s="4">
        <v>0</v>
      </c>
      <c r="H2585" s="4">
        <v>21.18451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6.1701388888888889E-2</v>
      </c>
      <c r="E2586" s="5">
        <v>2</v>
      </c>
      <c r="F2586" s="3">
        <v>22.202839999999998</v>
      </c>
      <c r="G2586" s="4">
        <v>0</v>
      </c>
      <c r="H2586" s="4">
        <v>21.267679999999999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6.1701388888888889E-2</v>
      </c>
      <c r="E2587" s="5">
        <v>2</v>
      </c>
      <c r="F2587" s="3">
        <v>22.178229999999999</v>
      </c>
      <c r="G2587" s="4">
        <v>0</v>
      </c>
      <c r="H2587" s="4">
        <v>20.443370000000002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6.1701388888888889E-2</v>
      </c>
      <c r="E2588" s="5">
        <v>2</v>
      </c>
      <c r="F2588" s="3">
        <v>22.202839999999998</v>
      </c>
      <c r="G2588" s="4">
        <v>0</v>
      </c>
      <c r="H2588" s="4">
        <v>20.232669999999999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6.1712962962962963E-2</v>
      </c>
      <c r="E2589" s="5">
        <v>2</v>
      </c>
      <c r="F2589" s="3">
        <v>22.170020000000001</v>
      </c>
      <c r="G2589" s="4">
        <v>0</v>
      </c>
      <c r="H2589" s="4">
        <v>20.728000000000002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6.1712962962962963E-2</v>
      </c>
      <c r="E2590" s="5">
        <v>2</v>
      </c>
      <c r="F2590" s="3">
        <v>22.178229999999999</v>
      </c>
      <c r="G2590" s="4">
        <v>0</v>
      </c>
      <c r="H2590" s="4">
        <v>21.43402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6.1724537037037036E-2</v>
      </c>
      <c r="E2591" s="5">
        <v>2</v>
      </c>
      <c r="F2591" s="3">
        <v>22.26848</v>
      </c>
      <c r="G2591" s="4">
        <v>0</v>
      </c>
      <c r="H2591" s="4">
        <v>21.323129999999999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6.1724537037037036E-2</v>
      </c>
      <c r="E2592" s="5">
        <v>2</v>
      </c>
      <c r="F2592" s="3">
        <v>22.178229999999999</v>
      </c>
      <c r="G2592" s="4">
        <v>0</v>
      </c>
      <c r="H2592" s="4">
        <v>20.236370000000001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6.1724537037037036E-2</v>
      </c>
      <c r="E2593" s="5">
        <v>2</v>
      </c>
      <c r="F2593" s="3">
        <v>22.170020000000001</v>
      </c>
      <c r="G2593" s="4">
        <v>0</v>
      </c>
      <c r="H2593" s="4">
        <v>20.184619999999999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6.173611111111111E-2</v>
      </c>
      <c r="E2594" s="5">
        <v>2</v>
      </c>
      <c r="F2594" s="3">
        <v>22.227460000000001</v>
      </c>
      <c r="G2594" s="4">
        <v>0</v>
      </c>
      <c r="H2594" s="4">
        <v>20.674399999999999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6.173611111111111E-2</v>
      </c>
      <c r="E2595" s="5">
        <v>2</v>
      </c>
      <c r="F2595" s="3">
        <v>22.170020000000001</v>
      </c>
      <c r="G2595" s="4">
        <v>0</v>
      </c>
      <c r="H2595" s="4">
        <v>21.271380000000001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6.1747685185185183E-2</v>
      </c>
      <c r="E2596" s="5">
        <v>2</v>
      </c>
      <c r="F2596" s="3">
        <v>22.178229999999999</v>
      </c>
      <c r="G2596" s="4">
        <v>0</v>
      </c>
      <c r="H2596" s="4">
        <v>21.03481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6.1747685185185183E-2</v>
      </c>
      <c r="E2597" s="5">
        <v>2</v>
      </c>
      <c r="F2597" s="3">
        <v>22.235659999999999</v>
      </c>
      <c r="G2597" s="4">
        <v>0</v>
      </c>
      <c r="H2597" s="4">
        <v>20.153199999999998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6.1747685185185183E-2</v>
      </c>
      <c r="E2598" s="5">
        <v>2</v>
      </c>
      <c r="F2598" s="3">
        <v>22.178229999999999</v>
      </c>
      <c r="G2598" s="4">
        <v>0</v>
      </c>
      <c r="H2598" s="4">
        <v>20.30106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6.1759259259259257E-2</v>
      </c>
      <c r="E2599" s="5">
        <v>2</v>
      </c>
      <c r="F2599" s="3">
        <v>22.178229999999999</v>
      </c>
      <c r="G2599" s="4">
        <v>0</v>
      </c>
      <c r="H2599" s="4">
        <v>21.023720000000001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6.1759259259259257E-2</v>
      </c>
      <c r="E2600" s="5">
        <v>2</v>
      </c>
      <c r="F2600" s="3">
        <v>22.260280000000002</v>
      </c>
      <c r="G2600" s="4">
        <v>0</v>
      </c>
      <c r="H2600" s="4">
        <v>21.65211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6.177083333333333E-2</v>
      </c>
      <c r="E2601" s="5">
        <v>2</v>
      </c>
      <c r="F2601" s="3">
        <v>22.12079</v>
      </c>
      <c r="G2601" s="4">
        <v>0</v>
      </c>
      <c r="H2601" s="4">
        <v>21.419239999999999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6.177083333333333E-2</v>
      </c>
      <c r="E2602" s="5">
        <v>2</v>
      </c>
      <c r="F2602" s="3">
        <v>22.202839999999998</v>
      </c>
      <c r="G2602" s="4">
        <v>0</v>
      </c>
      <c r="H2602" s="4">
        <v>20.458159999999999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6.177083333333333E-2</v>
      </c>
      <c r="E2603" s="5">
        <v>2</v>
      </c>
      <c r="F2603" s="3">
        <v>22.25207</v>
      </c>
      <c r="G2603" s="4">
        <v>0</v>
      </c>
      <c r="H2603" s="4">
        <v>20.47664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6.1782407407407404E-2</v>
      </c>
      <c r="E2604" s="5">
        <v>2</v>
      </c>
      <c r="F2604" s="3">
        <v>22.104379999999999</v>
      </c>
      <c r="G2604" s="4">
        <v>0</v>
      </c>
      <c r="H2604" s="4">
        <v>20.962720000000001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6.1782407407407404E-2</v>
      </c>
      <c r="E2605" s="5">
        <v>2</v>
      </c>
      <c r="F2605" s="3">
        <v>22.202839999999998</v>
      </c>
      <c r="G2605" s="4">
        <v>0</v>
      </c>
      <c r="H2605" s="4">
        <v>21.622540000000001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6.1793981481481484E-2</v>
      </c>
      <c r="E2606" s="5">
        <v>2</v>
      </c>
      <c r="F2606" s="3">
        <v>22.202839999999998</v>
      </c>
      <c r="G2606" s="4">
        <v>0</v>
      </c>
      <c r="H2606" s="4">
        <v>21.552309999999999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6.1793981481481484E-2</v>
      </c>
      <c r="E2607" s="5">
        <v>2</v>
      </c>
      <c r="F2607" s="3">
        <v>22.145409999999998</v>
      </c>
      <c r="G2607" s="4">
        <v>0</v>
      </c>
      <c r="H2607" s="4">
        <v>20.36205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6.1793981481481484E-2</v>
      </c>
      <c r="E2608" s="5">
        <v>2</v>
      </c>
      <c r="F2608" s="3">
        <v>22.19464</v>
      </c>
      <c r="G2608" s="4">
        <v>0</v>
      </c>
      <c r="H2608" s="4">
        <v>20.051539999999999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6.1805555555555558E-2</v>
      </c>
      <c r="E2609" s="5">
        <v>2</v>
      </c>
      <c r="F2609" s="3">
        <v>22.235659999999999</v>
      </c>
      <c r="G2609" s="4">
        <v>0</v>
      </c>
      <c r="H2609" s="4">
        <v>20.739090000000001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6.1805555555555558E-2</v>
      </c>
      <c r="E2610" s="5">
        <v>2</v>
      </c>
      <c r="F2610" s="3">
        <v>22.129000000000001</v>
      </c>
      <c r="G2610" s="4">
        <v>0</v>
      </c>
      <c r="H2610" s="4">
        <v>21.321280000000002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6.1817129629629632E-2</v>
      </c>
      <c r="E2611" s="5">
        <v>2</v>
      </c>
      <c r="F2611" s="3">
        <v>22.235659999999999</v>
      </c>
      <c r="G2611" s="4">
        <v>0</v>
      </c>
      <c r="H2611" s="4">
        <v>20.68918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6.1817129629629632E-2</v>
      </c>
      <c r="E2612" s="5">
        <v>2</v>
      </c>
      <c r="F2612" s="3">
        <v>22.260280000000002</v>
      </c>
      <c r="G2612" s="4">
        <v>0</v>
      </c>
      <c r="H2612" s="4">
        <v>20.099599999999999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6.1817129629629632E-2</v>
      </c>
      <c r="E2613" s="5">
        <v>2</v>
      </c>
      <c r="F2613" s="3">
        <v>22.1372</v>
      </c>
      <c r="G2613" s="4">
        <v>0</v>
      </c>
      <c r="H2613" s="4">
        <v>20.487729999999999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6.1828703703703705E-2</v>
      </c>
      <c r="E2614" s="5">
        <v>2</v>
      </c>
      <c r="F2614" s="3">
        <v>22.178229999999999</v>
      </c>
      <c r="G2614" s="4">
        <v>0</v>
      </c>
      <c r="H2614" s="4">
        <v>20.92576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6.1828703703703705E-2</v>
      </c>
      <c r="E2615" s="5">
        <v>2</v>
      </c>
      <c r="F2615" s="3">
        <v>22.260280000000002</v>
      </c>
      <c r="G2615" s="4">
        <v>0</v>
      </c>
      <c r="H2615" s="4">
        <v>21.432169999999999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6.1840277777777779E-2</v>
      </c>
      <c r="E2616" s="5">
        <v>2</v>
      </c>
      <c r="F2616" s="3">
        <v>22.161819999999999</v>
      </c>
      <c r="G2616" s="4">
        <v>0</v>
      </c>
      <c r="H2616" s="4">
        <v>21.03481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6.1840277777777779E-2</v>
      </c>
      <c r="E2617" s="5">
        <v>2</v>
      </c>
      <c r="F2617" s="3">
        <v>22.21105</v>
      </c>
      <c r="G2617" s="4">
        <v>0</v>
      </c>
      <c r="H2617" s="4">
        <v>20.24746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6.1840277777777779E-2</v>
      </c>
      <c r="E2618" s="5">
        <v>2</v>
      </c>
      <c r="F2618" s="3">
        <v>22.227460000000001</v>
      </c>
      <c r="G2618" s="4">
        <v>0</v>
      </c>
      <c r="H2618" s="4">
        <v>20.59308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6.1851851851851852E-2</v>
      </c>
      <c r="E2619" s="5">
        <v>2</v>
      </c>
      <c r="F2619" s="3">
        <v>22.104379999999999</v>
      </c>
      <c r="G2619" s="4">
        <v>0</v>
      </c>
      <c r="H2619" s="4">
        <v>21.036650000000002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6.1851851851851852E-2</v>
      </c>
      <c r="E2620" s="5">
        <v>2</v>
      </c>
      <c r="F2620" s="3">
        <v>22.186430000000001</v>
      </c>
      <c r="G2620" s="4">
        <v>0</v>
      </c>
      <c r="H2620" s="4">
        <v>21.267679999999999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6.1863425925925926E-2</v>
      </c>
      <c r="E2621" s="5">
        <v>2</v>
      </c>
      <c r="F2621" s="3">
        <v>22.235659999999999</v>
      </c>
      <c r="G2621" s="4">
        <v>0</v>
      </c>
      <c r="H2621" s="4">
        <v>20.709510000000002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6.1863425925925926E-2</v>
      </c>
      <c r="E2622" s="5">
        <v>2</v>
      </c>
      <c r="F2622" s="3">
        <v>22.161819999999999</v>
      </c>
      <c r="G2622" s="4">
        <v>0</v>
      </c>
      <c r="H2622" s="4">
        <v>20.19201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6.1863425925925926E-2</v>
      </c>
      <c r="E2623" s="5">
        <v>2</v>
      </c>
      <c r="F2623" s="3">
        <v>22.15361</v>
      </c>
      <c r="G2623" s="4">
        <v>0</v>
      </c>
      <c r="H2623" s="4">
        <v>20.265940000000001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6.1874999999999999E-2</v>
      </c>
      <c r="E2624" s="5">
        <v>2</v>
      </c>
      <c r="F2624" s="3">
        <v>22.243870000000001</v>
      </c>
      <c r="G2624" s="4">
        <v>0</v>
      </c>
      <c r="H2624" s="4">
        <v>20.898040000000002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6.1874999999999999E-2</v>
      </c>
      <c r="E2625" s="5">
        <v>2</v>
      </c>
      <c r="F2625" s="3">
        <v>22.145409999999998</v>
      </c>
      <c r="G2625" s="4">
        <v>0</v>
      </c>
      <c r="H2625" s="4">
        <v>21.2529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6.1886574074074073E-2</v>
      </c>
      <c r="E2626" s="5">
        <v>2</v>
      </c>
      <c r="F2626" s="3">
        <v>22.202839999999998</v>
      </c>
      <c r="G2626" s="4">
        <v>0</v>
      </c>
      <c r="H2626" s="4">
        <v>20.445219999999999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6.1886574074074073E-2</v>
      </c>
      <c r="E2627" s="5">
        <v>2</v>
      </c>
      <c r="F2627" s="3">
        <v>22.25207</v>
      </c>
      <c r="G2627" s="4">
        <v>0</v>
      </c>
      <c r="H2627" s="4">
        <v>19.983160000000002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6.1886574074074073E-2</v>
      </c>
      <c r="E2628" s="5">
        <v>2</v>
      </c>
      <c r="F2628" s="3">
        <v>22.178229999999999</v>
      </c>
      <c r="G2628" s="4">
        <v>0</v>
      </c>
      <c r="H2628" s="4">
        <v>20.312149999999999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6.1898148148148147E-2</v>
      </c>
      <c r="E2629" s="5">
        <v>2</v>
      </c>
      <c r="F2629" s="3">
        <v>22.235659999999999</v>
      </c>
      <c r="G2629" s="4">
        <v>0</v>
      </c>
      <c r="H2629" s="4">
        <v>21.007079999999998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6.1898148148148147E-2</v>
      </c>
      <c r="E2630" s="5">
        <v>2</v>
      </c>
      <c r="F2630" s="3">
        <v>22.227460000000001</v>
      </c>
      <c r="G2630" s="4">
        <v>0</v>
      </c>
      <c r="H2630" s="4">
        <v>21.419239999999999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6.190972222222222E-2</v>
      </c>
      <c r="E2631" s="5">
        <v>2</v>
      </c>
      <c r="F2631" s="3">
        <v>22.145409999999998</v>
      </c>
      <c r="G2631" s="4">
        <v>0</v>
      </c>
      <c r="H2631" s="4">
        <v>20.720600000000001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6.190972222222222E-2</v>
      </c>
      <c r="E2632" s="5">
        <v>2</v>
      </c>
      <c r="F2632" s="3">
        <v>22.235659999999999</v>
      </c>
      <c r="G2632" s="4">
        <v>0</v>
      </c>
      <c r="H2632" s="4">
        <v>19.803879999999999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6.190972222222222E-2</v>
      </c>
      <c r="E2633" s="5">
        <v>2</v>
      </c>
      <c r="F2633" s="3">
        <v>22.243870000000001</v>
      </c>
      <c r="G2633" s="4">
        <v>0</v>
      </c>
      <c r="H2633" s="4">
        <v>20.273330000000001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6.1921296296296294E-2</v>
      </c>
      <c r="E2634" s="5">
        <v>2</v>
      </c>
      <c r="F2634" s="3">
        <v>22.170020000000001</v>
      </c>
      <c r="G2634" s="4">
        <v>0</v>
      </c>
      <c r="H2634" s="4">
        <v>21.238109999999999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6.1921296296296294E-2</v>
      </c>
      <c r="E2635" s="5">
        <v>2</v>
      </c>
      <c r="F2635" s="3">
        <v>22.170020000000001</v>
      </c>
      <c r="G2635" s="4">
        <v>0</v>
      </c>
      <c r="H2635" s="4">
        <v>21.29541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6.1932870370370367E-2</v>
      </c>
      <c r="E2636" s="5">
        <v>2</v>
      </c>
      <c r="F2636" s="3">
        <v>22.178229999999999</v>
      </c>
      <c r="G2636" s="4">
        <v>0</v>
      </c>
      <c r="H2636" s="4">
        <v>20.441520000000001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6.1932870370370367E-2</v>
      </c>
      <c r="E2637" s="5">
        <v>2</v>
      </c>
      <c r="F2637" s="3">
        <v>22.186430000000001</v>
      </c>
      <c r="G2637" s="4">
        <v>0</v>
      </c>
      <c r="H2637" s="4">
        <v>19.942499999999999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6.1932870370370367E-2</v>
      </c>
      <c r="E2638" s="5">
        <v>2</v>
      </c>
      <c r="F2638" s="3">
        <v>22.178229999999999</v>
      </c>
      <c r="G2638" s="4">
        <v>0</v>
      </c>
      <c r="H2638" s="4">
        <v>20.302900000000001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6.1944444444444448E-2</v>
      </c>
      <c r="E2639" s="5">
        <v>2</v>
      </c>
      <c r="F2639" s="3">
        <v>22.178229999999999</v>
      </c>
      <c r="G2639" s="4">
        <v>0</v>
      </c>
      <c r="H2639" s="4">
        <v>21.04035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6.1944444444444448E-2</v>
      </c>
      <c r="E2640" s="5">
        <v>2</v>
      </c>
      <c r="F2640" s="3">
        <v>22.178229999999999</v>
      </c>
      <c r="G2640" s="4">
        <v>0</v>
      </c>
      <c r="H2640" s="4">
        <v>21.31758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6.1956018518518521E-2</v>
      </c>
      <c r="E2641" s="5">
        <v>2</v>
      </c>
      <c r="F2641" s="3">
        <v>22.161819999999999</v>
      </c>
      <c r="G2641" s="4">
        <v>0</v>
      </c>
      <c r="H2641" s="4">
        <v>20.339870000000001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6.1956018518518521E-2</v>
      </c>
      <c r="E2642" s="5">
        <v>2</v>
      </c>
      <c r="F2642" s="3">
        <v>22.178229999999999</v>
      </c>
      <c r="G2642" s="4">
        <v>0</v>
      </c>
      <c r="H2642" s="4">
        <v>20.001639999999998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6.1956018518518521E-2</v>
      </c>
      <c r="E2643" s="5">
        <v>2</v>
      </c>
      <c r="F2643" s="3">
        <v>22.19464</v>
      </c>
      <c r="G2643" s="4">
        <v>0</v>
      </c>
      <c r="H2643" s="4">
        <v>20.430430000000001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6.1967592592592595E-2</v>
      </c>
      <c r="E2644" s="5">
        <v>2</v>
      </c>
      <c r="F2644" s="3">
        <v>22.21105</v>
      </c>
      <c r="G2644" s="4">
        <v>0</v>
      </c>
      <c r="H2644" s="4">
        <v>21.012619999999998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6.1967592592592595E-2</v>
      </c>
      <c r="E2645" s="5">
        <v>2</v>
      </c>
      <c r="F2645" s="3">
        <v>22.161819999999999</v>
      </c>
      <c r="G2645" s="4">
        <v>0</v>
      </c>
      <c r="H2645" s="4">
        <v>21.2455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6.1979166666666669E-2</v>
      </c>
      <c r="E2646" s="5">
        <v>2</v>
      </c>
      <c r="F2646" s="3">
        <v>22.178229999999999</v>
      </c>
      <c r="G2646" s="4">
        <v>0</v>
      </c>
      <c r="H2646" s="4">
        <v>20.67625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6.1979166666666669E-2</v>
      </c>
      <c r="E2647" s="5">
        <v>2</v>
      </c>
      <c r="F2647" s="3">
        <v>22.202839999999998</v>
      </c>
      <c r="G2647" s="4">
        <v>0</v>
      </c>
      <c r="H2647" s="4">
        <v>20.134709999999998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6.1979166666666669E-2</v>
      </c>
      <c r="E2648" s="5">
        <v>2</v>
      </c>
      <c r="F2648" s="3">
        <v>22.161819999999999</v>
      </c>
      <c r="G2648" s="4">
        <v>0</v>
      </c>
      <c r="H2648" s="4">
        <v>20.421189999999999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6.1990740740740742E-2</v>
      </c>
      <c r="E2649" s="5">
        <v>2</v>
      </c>
      <c r="F2649" s="3">
        <v>22.15361</v>
      </c>
      <c r="G2649" s="4">
        <v>0</v>
      </c>
      <c r="H2649" s="4">
        <v>21.13646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6.1990740740740742E-2</v>
      </c>
      <c r="E2650" s="5">
        <v>2</v>
      </c>
      <c r="F2650" s="3">
        <v>22.178229999999999</v>
      </c>
      <c r="G2650" s="4">
        <v>0</v>
      </c>
      <c r="H2650" s="4">
        <v>21.443259999999999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6.2002314814814816E-2</v>
      </c>
      <c r="E2651" s="5">
        <v>2</v>
      </c>
      <c r="F2651" s="3">
        <v>22.161819999999999</v>
      </c>
      <c r="G2651" s="4">
        <v>0</v>
      </c>
      <c r="H2651" s="4">
        <v>20.796379999999999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6.2002314814814816E-2</v>
      </c>
      <c r="E2652" s="5">
        <v>2</v>
      </c>
      <c r="F2652" s="3">
        <v>22.170020000000001</v>
      </c>
      <c r="G2652" s="4">
        <v>0</v>
      </c>
      <c r="H2652" s="4">
        <v>19.93695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6.2002314814814816E-2</v>
      </c>
      <c r="E2653" s="5">
        <v>2</v>
      </c>
      <c r="F2653" s="3">
        <v>22.235659999999999</v>
      </c>
      <c r="G2653" s="4">
        <v>0</v>
      </c>
      <c r="H2653" s="4">
        <v>20.69473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6.2013888888888889E-2</v>
      </c>
      <c r="E2654" s="5">
        <v>2</v>
      </c>
      <c r="F2654" s="3">
        <v>22.104379999999999</v>
      </c>
      <c r="G2654" s="4">
        <v>0</v>
      </c>
      <c r="H2654" s="4">
        <v>21.42848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6.2013888888888889E-2</v>
      </c>
      <c r="E2655" s="5">
        <v>2</v>
      </c>
      <c r="F2655" s="3">
        <v>22.161819999999999</v>
      </c>
      <c r="G2655" s="4">
        <v>0</v>
      </c>
      <c r="H2655" s="4">
        <v>21.580030000000001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6.2025462962962963E-2</v>
      </c>
      <c r="E2656" s="5">
        <v>2</v>
      </c>
      <c r="F2656" s="3">
        <v>22.178229999999999</v>
      </c>
      <c r="G2656" s="4">
        <v>0</v>
      </c>
      <c r="H2656" s="4">
        <v>20.720600000000001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6.2025462962962963E-2</v>
      </c>
      <c r="E2657" s="5">
        <v>2</v>
      </c>
      <c r="F2657" s="3">
        <v>22.104379999999999</v>
      </c>
      <c r="G2657" s="4">
        <v>0</v>
      </c>
      <c r="H2657" s="4">
        <v>20.241910000000001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6.2025462962962963E-2</v>
      </c>
      <c r="E2658" s="5">
        <v>2</v>
      </c>
      <c r="F2658" s="3">
        <v>22.178229999999999</v>
      </c>
      <c r="G2658" s="4">
        <v>0</v>
      </c>
      <c r="H2658" s="4">
        <v>20.814869999999999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6.2037037037037036E-2</v>
      </c>
      <c r="E2659" s="5">
        <v>2</v>
      </c>
      <c r="F2659" s="3">
        <v>22.243870000000001</v>
      </c>
      <c r="G2659" s="4">
        <v>0</v>
      </c>
      <c r="H2659" s="4">
        <v>21.256589999999999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6.2037037037037036E-2</v>
      </c>
      <c r="E2660" s="5">
        <v>2</v>
      </c>
      <c r="F2660" s="3">
        <v>22.104379999999999</v>
      </c>
      <c r="G2660" s="4">
        <v>0</v>
      </c>
      <c r="H2660" s="4">
        <v>21.171569999999999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6.204861111111111E-2</v>
      </c>
      <c r="E2661" s="5">
        <v>2</v>
      </c>
      <c r="F2661" s="3">
        <v>22.178229999999999</v>
      </c>
      <c r="G2661" s="4">
        <v>0</v>
      </c>
      <c r="H2661" s="4">
        <v>20.350960000000001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6.204861111111111E-2</v>
      </c>
      <c r="E2662" s="5">
        <v>2</v>
      </c>
      <c r="F2662" s="3">
        <v>22.25207</v>
      </c>
      <c r="G2662" s="4">
        <v>0</v>
      </c>
      <c r="H2662" s="4">
        <v>19.972069999999999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6.204861111111111E-2</v>
      </c>
      <c r="E2663" s="5">
        <v>2</v>
      </c>
      <c r="F2663" s="3">
        <v>22.12079</v>
      </c>
      <c r="G2663" s="4">
        <v>0</v>
      </c>
      <c r="H2663" s="4">
        <v>20.264089999999999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6.2060185185185184E-2</v>
      </c>
      <c r="E2664" s="5">
        <v>2</v>
      </c>
      <c r="F2664" s="3">
        <v>22.178229999999999</v>
      </c>
      <c r="G2664" s="4">
        <v>0</v>
      </c>
      <c r="H2664" s="4">
        <v>20.833349999999999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6.2060185185185184E-2</v>
      </c>
      <c r="E2665" s="5">
        <v>2</v>
      </c>
      <c r="F2665" s="3">
        <v>22.227460000000001</v>
      </c>
      <c r="G2665" s="4">
        <v>0</v>
      </c>
      <c r="H2665" s="4">
        <v>21.073619999999998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6.2071759259259257E-2</v>
      </c>
      <c r="E2666" s="5">
        <v>2</v>
      </c>
      <c r="F2666" s="3">
        <v>22.1372</v>
      </c>
      <c r="G2666" s="4">
        <v>0</v>
      </c>
      <c r="H2666" s="4">
        <v>20.352810000000002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6.2071759259259257E-2</v>
      </c>
      <c r="E2667" s="5">
        <v>2</v>
      </c>
      <c r="F2667" s="3">
        <v>22.12079</v>
      </c>
      <c r="G2667" s="4">
        <v>0</v>
      </c>
      <c r="H2667" s="4">
        <v>20.020119999999999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6.2071759259259257E-2</v>
      </c>
      <c r="E2668" s="5">
        <v>2</v>
      </c>
      <c r="F2668" s="3">
        <v>22.219249999999999</v>
      </c>
      <c r="G2668" s="4">
        <v>0</v>
      </c>
      <c r="H2668" s="4">
        <v>20.498819999999998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6.2083333333333331E-2</v>
      </c>
      <c r="E2669" s="5">
        <v>2</v>
      </c>
      <c r="F2669" s="3">
        <v>22.12079</v>
      </c>
      <c r="G2669" s="4">
        <v>0</v>
      </c>
      <c r="H2669" s="4">
        <v>21.095800000000001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6.2083333333333331E-2</v>
      </c>
      <c r="E2670" s="5">
        <v>2</v>
      </c>
      <c r="F2670" s="3">
        <v>22.178229999999999</v>
      </c>
      <c r="G2670" s="4">
        <v>0</v>
      </c>
      <c r="H2670" s="4">
        <v>21.350850000000001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6.2094907407407404E-2</v>
      </c>
      <c r="E2671" s="5">
        <v>2</v>
      </c>
      <c r="F2671" s="3">
        <v>22.227460000000001</v>
      </c>
      <c r="G2671" s="4">
        <v>0</v>
      </c>
      <c r="H2671" s="4">
        <v>20.46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6.2094907407407404E-2</v>
      </c>
      <c r="E2672" s="5">
        <v>2</v>
      </c>
      <c r="F2672" s="3">
        <v>22.087969999999999</v>
      </c>
      <c r="G2672" s="4">
        <v>0</v>
      </c>
      <c r="H2672" s="4">
        <v>19.953589999999998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6.2094907407407404E-2</v>
      </c>
      <c r="E2673" s="5">
        <v>2</v>
      </c>
      <c r="F2673" s="3">
        <v>22.170020000000001</v>
      </c>
      <c r="G2673" s="4">
        <v>0</v>
      </c>
      <c r="H2673" s="4">
        <v>20.426729999999999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6.2106481481481485E-2</v>
      </c>
      <c r="E2674" s="5">
        <v>2</v>
      </c>
      <c r="F2674" s="3">
        <v>22.243870000000001</v>
      </c>
      <c r="G2674" s="4">
        <v>0</v>
      </c>
      <c r="H2674" s="4">
        <v>21.060680000000001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6.2106481481481485E-2</v>
      </c>
      <c r="E2675" s="5">
        <v>2</v>
      </c>
      <c r="F2675" s="3">
        <v>22.12079</v>
      </c>
      <c r="G2675" s="4">
        <v>0</v>
      </c>
      <c r="H2675" s="4">
        <v>21.008929999999999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6.2118055555555558E-2</v>
      </c>
      <c r="E2676" s="5">
        <v>2</v>
      </c>
      <c r="F2676" s="3">
        <v>22.170020000000001</v>
      </c>
      <c r="G2676" s="4">
        <v>0</v>
      </c>
      <c r="H2676" s="4">
        <v>20.227129999999999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6.2118055555555558E-2</v>
      </c>
      <c r="E2677" s="5">
        <v>2</v>
      </c>
      <c r="F2677" s="3">
        <v>22.227460000000001</v>
      </c>
      <c r="G2677" s="4">
        <v>0</v>
      </c>
      <c r="H2677" s="4">
        <v>19.803879999999999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6.2118055555555558E-2</v>
      </c>
      <c r="E2678" s="5">
        <v>2</v>
      </c>
      <c r="F2678" s="3">
        <v>22.112590000000001</v>
      </c>
      <c r="G2678" s="4">
        <v>0</v>
      </c>
      <c r="H2678" s="4">
        <v>20.49512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6.2129629629629632E-2</v>
      </c>
      <c r="E2679" s="5">
        <v>2</v>
      </c>
      <c r="F2679" s="3">
        <v>22.19464</v>
      </c>
      <c r="G2679" s="4">
        <v>0</v>
      </c>
      <c r="H2679" s="4">
        <v>21.071770000000001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6.2129629629629632E-2</v>
      </c>
      <c r="E2680" s="5">
        <v>2</v>
      </c>
      <c r="F2680" s="3">
        <v>22.219249999999999</v>
      </c>
      <c r="G2680" s="4">
        <v>0</v>
      </c>
      <c r="H2680" s="4">
        <v>21.0884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6.2141203703703705E-2</v>
      </c>
      <c r="E2681" s="5">
        <v>2</v>
      </c>
      <c r="F2681" s="3">
        <v>22.161819999999999</v>
      </c>
      <c r="G2681" s="4">
        <v>0</v>
      </c>
      <c r="H2681" s="4">
        <v>20.286269999999998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6.2141203703703705E-2</v>
      </c>
      <c r="E2682" s="5">
        <v>2</v>
      </c>
      <c r="F2682" s="3">
        <v>22.21105</v>
      </c>
      <c r="G2682" s="4">
        <v>0</v>
      </c>
      <c r="H2682" s="4">
        <v>20.201250000000002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6.2141203703703705E-2</v>
      </c>
      <c r="E2683" s="5">
        <v>2</v>
      </c>
      <c r="F2683" s="3">
        <v>22.19464</v>
      </c>
      <c r="G2683" s="4">
        <v>0</v>
      </c>
      <c r="H2683" s="4">
        <v>20.933150000000001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6.2152777777777779E-2</v>
      </c>
      <c r="E2684" s="5">
        <v>2</v>
      </c>
      <c r="F2684" s="3">
        <v>22.145409999999998</v>
      </c>
      <c r="G2684" s="4">
        <v>0</v>
      </c>
      <c r="H2684" s="4">
        <v>21.531980000000001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6.2152777777777779E-2</v>
      </c>
      <c r="E2685" s="5">
        <v>2</v>
      </c>
      <c r="F2685" s="3">
        <v>22.219249999999999</v>
      </c>
      <c r="G2685" s="4">
        <v>0</v>
      </c>
      <c r="H2685" s="4">
        <v>21.341609999999999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6.2164351851851853E-2</v>
      </c>
      <c r="E2686" s="5">
        <v>2</v>
      </c>
      <c r="F2686" s="3">
        <v>22.243870000000001</v>
      </c>
      <c r="G2686" s="4">
        <v>0</v>
      </c>
      <c r="H2686" s="4">
        <v>20.491420000000002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6.2164351851851853E-2</v>
      </c>
      <c r="E2687" s="5">
        <v>2</v>
      </c>
      <c r="F2687" s="3">
        <v>22.129000000000001</v>
      </c>
      <c r="G2687" s="4">
        <v>0</v>
      </c>
      <c r="H2687" s="4">
        <v>20.20495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6.2164351851851853E-2</v>
      </c>
      <c r="E2688" s="5">
        <v>2</v>
      </c>
      <c r="F2688" s="3">
        <v>22.19464</v>
      </c>
      <c r="G2688" s="4">
        <v>0</v>
      </c>
      <c r="H2688" s="4">
        <v>20.763110000000001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6.2175925925925926E-2</v>
      </c>
      <c r="E2689" s="5">
        <v>2</v>
      </c>
      <c r="F2689" s="3">
        <v>22.219249999999999</v>
      </c>
      <c r="G2689" s="4">
        <v>0</v>
      </c>
      <c r="H2689" s="4">
        <v>21.217780000000001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6.2175925925925926E-2</v>
      </c>
      <c r="E2690" s="5">
        <v>2</v>
      </c>
      <c r="F2690" s="3">
        <v>22.145409999999998</v>
      </c>
      <c r="G2690" s="4">
        <v>0</v>
      </c>
      <c r="H2690" s="4">
        <v>20.96088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6.21875E-2</v>
      </c>
      <c r="E2691" s="5">
        <v>2</v>
      </c>
      <c r="F2691" s="3">
        <v>22.227460000000001</v>
      </c>
      <c r="G2691" s="4">
        <v>0</v>
      </c>
      <c r="H2691" s="4">
        <v>19.970220000000001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6.21875E-2</v>
      </c>
      <c r="E2692" s="5">
        <v>2</v>
      </c>
      <c r="F2692" s="3">
        <v>22.21105</v>
      </c>
      <c r="G2692" s="4">
        <v>0</v>
      </c>
      <c r="H2692" s="4">
        <v>19.824210000000001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6.21875E-2</v>
      </c>
      <c r="E2693" s="5">
        <v>2</v>
      </c>
      <c r="F2693" s="3">
        <v>22.145409999999998</v>
      </c>
      <c r="G2693" s="4">
        <v>0</v>
      </c>
      <c r="H2693" s="4">
        <v>20.46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6.2199074074074073E-2</v>
      </c>
      <c r="E2694" s="5">
        <v>2</v>
      </c>
      <c r="F2694" s="3">
        <v>22.178229999999999</v>
      </c>
      <c r="G2694" s="4">
        <v>0</v>
      </c>
      <c r="H2694" s="4">
        <v>21.127220000000001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6.2199074074074073E-2</v>
      </c>
      <c r="E2695" s="5">
        <v>2</v>
      </c>
      <c r="F2695" s="3">
        <v>22.202839999999998</v>
      </c>
      <c r="G2695" s="4">
        <v>0</v>
      </c>
      <c r="H2695" s="4">
        <v>20.866620000000001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6.2210648148148147E-2</v>
      </c>
      <c r="E2696" s="5">
        <v>2</v>
      </c>
      <c r="F2696" s="3">
        <v>22.161819999999999</v>
      </c>
      <c r="G2696" s="4">
        <v>0</v>
      </c>
      <c r="H2696" s="4">
        <v>20.399010000000001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6.2210648148148147E-2</v>
      </c>
      <c r="E2697" s="5">
        <v>2</v>
      </c>
      <c r="F2697" s="3">
        <v>22.202839999999998</v>
      </c>
      <c r="G2697" s="4">
        <v>0</v>
      </c>
      <c r="H2697" s="4">
        <v>20.24006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6.2210648148148147E-2</v>
      </c>
      <c r="E2698" s="5">
        <v>2</v>
      </c>
      <c r="F2698" s="3">
        <v>22.1372</v>
      </c>
      <c r="G2698" s="4">
        <v>0</v>
      </c>
      <c r="H2698" s="4">
        <v>20.794530000000002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6.222222222222222E-2</v>
      </c>
      <c r="E2699" s="5">
        <v>2</v>
      </c>
      <c r="F2699" s="3">
        <v>22.178229999999999</v>
      </c>
      <c r="G2699" s="4">
        <v>0</v>
      </c>
      <c r="H2699" s="4">
        <v>21.162330000000001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6.222222222222222E-2</v>
      </c>
      <c r="E2700" s="5">
        <v>2</v>
      </c>
      <c r="F2700" s="3">
        <v>22.235659999999999</v>
      </c>
      <c r="G2700" s="4">
        <v>0</v>
      </c>
      <c r="H2700" s="4">
        <v>21.119820000000001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6.2233796296296294E-2</v>
      </c>
      <c r="E2701" s="5">
        <v>2</v>
      </c>
      <c r="F2701" s="3">
        <v>22.1372</v>
      </c>
      <c r="G2701" s="4">
        <v>0</v>
      </c>
      <c r="H2701" s="4">
        <v>20.22343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6.2233796296296294E-2</v>
      </c>
      <c r="E2702" s="5">
        <v>2</v>
      </c>
      <c r="F2702" s="3">
        <v>22.15361</v>
      </c>
      <c r="G2702" s="4">
        <v>0</v>
      </c>
      <c r="H2702" s="4">
        <v>20.038609999999998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6.2233796296296294E-2</v>
      </c>
      <c r="E2703" s="5">
        <v>2</v>
      </c>
      <c r="F2703" s="3">
        <v>22.202839999999998</v>
      </c>
      <c r="G2703" s="4">
        <v>0</v>
      </c>
      <c r="H2703" s="4">
        <v>20.655919999999998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6.2245370370370368E-2</v>
      </c>
      <c r="E2704" s="5">
        <v>2</v>
      </c>
      <c r="F2704" s="3">
        <v>22.178229999999999</v>
      </c>
      <c r="G2704" s="4">
        <v>0</v>
      </c>
      <c r="H2704" s="4">
        <v>21.262139999999999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6.2245370370370368E-2</v>
      </c>
      <c r="E2705" s="5">
        <v>2</v>
      </c>
      <c r="F2705" s="3">
        <v>22.1372</v>
      </c>
      <c r="G2705" s="4">
        <v>0</v>
      </c>
      <c r="H2705" s="4">
        <v>21.04589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6.2256944444444441E-2</v>
      </c>
      <c r="E2706" s="5">
        <v>2</v>
      </c>
      <c r="F2706" s="3">
        <v>22.178229999999999</v>
      </c>
      <c r="G2706" s="4">
        <v>0</v>
      </c>
      <c r="H2706" s="4">
        <v>20.260400000000001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6.2256944444444441E-2</v>
      </c>
      <c r="E2707" s="5">
        <v>2</v>
      </c>
      <c r="F2707" s="3">
        <v>22.104379999999999</v>
      </c>
      <c r="G2707" s="4">
        <v>0</v>
      </c>
      <c r="H2707" s="4">
        <v>20.227129999999999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6.2256944444444441E-2</v>
      </c>
      <c r="E2708" s="5">
        <v>2</v>
      </c>
      <c r="F2708" s="3">
        <v>22.12079</v>
      </c>
      <c r="G2708" s="4">
        <v>0</v>
      </c>
      <c r="H2708" s="4">
        <v>20.709510000000002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6.2268518518518522E-2</v>
      </c>
      <c r="E2709" s="5">
        <v>2</v>
      </c>
      <c r="F2709" s="3">
        <v>22.21105</v>
      </c>
      <c r="G2709" s="4">
        <v>0</v>
      </c>
      <c r="H2709" s="4">
        <v>21.230720000000002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6.2268518518518522E-2</v>
      </c>
      <c r="E2710" s="5">
        <v>2</v>
      </c>
      <c r="F2710" s="3">
        <v>22.170020000000001</v>
      </c>
      <c r="G2710" s="4">
        <v>0</v>
      </c>
      <c r="H2710" s="4">
        <v>20.831499999999998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6.2280092592592595E-2</v>
      </c>
      <c r="E2711" s="5">
        <v>2</v>
      </c>
      <c r="F2711" s="3">
        <v>22.178229999999999</v>
      </c>
      <c r="G2711" s="4">
        <v>0</v>
      </c>
      <c r="H2711" s="4">
        <v>20.01643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6.2280092592592595E-2</v>
      </c>
      <c r="E2712" s="5">
        <v>2</v>
      </c>
      <c r="F2712" s="3">
        <v>22.202839999999998</v>
      </c>
      <c r="G2712" s="4">
        <v>0</v>
      </c>
      <c r="H2712" s="4">
        <v>20.291810000000002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6.2280092592592595E-2</v>
      </c>
      <c r="E2713" s="5">
        <v>2</v>
      </c>
      <c r="F2713" s="3">
        <v>22.07977</v>
      </c>
      <c r="G2713" s="4">
        <v>0</v>
      </c>
      <c r="H2713" s="4">
        <v>20.692879999999999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6.2291666666666669E-2</v>
      </c>
      <c r="E2714" s="5">
        <v>2</v>
      </c>
      <c r="F2714" s="3">
        <v>22.19464</v>
      </c>
      <c r="G2714" s="4">
        <v>0</v>
      </c>
      <c r="H2714" s="4">
        <v>21.138310000000001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6.2291666666666669E-2</v>
      </c>
      <c r="E2715" s="5">
        <v>2</v>
      </c>
      <c r="F2715" s="3">
        <v>22.186430000000001</v>
      </c>
      <c r="G2715" s="4">
        <v>0</v>
      </c>
      <c r="H2715" s="4">
        <v>20.554259999999999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6.2303240740740742E-2</v>
      </c>
      <c r="E2716" s="5">
        <v>2</v>
      </c>
      <c r="F2716" s="3">
        <v>22.12079</v>
      </c>
      <c r="G2716" s="4">
        <v>0</v>
      </c>
      <c r="H2716" s="4">
        <v>19.752130000000001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6.2303240740740742E-2</v>
      </c>
      <c r="E2717" s="5">
        <v>2</v>
      </c>
      <c r="F2717" s="3">
        <v>22.170020000000001</v>
      </c>
      <c r="G2717" s="4">
        <v>0</v>
      </c>
      <c r="H2717" s="4">
        <v>20.3066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6.2303240740740742E-2</v>
      </c>
      <c r="E2718" s="5">
        <v>2</v>
      </c>
      <c r="F2718" s="3">
        <v>22.21105</v>
      </c>
      <c r="G2718" s="4">
        <v>0</v>
      </c>
      <c r="H2718" s="4">
        <v>20.71321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6.2314814814814816E-2</v>
      </c>
      <c r="E2719" s="5">
        <v>2</v>
      </c>
      <c r="F2719" s="3">
        <v>22.087969999999999</v>
      </c>
      <c r="G2719" s="4">
        <v>0</v>
      </c>
      <c r="H2719" s="4">
        <v>21.060680000000001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6.2314814814814816E-2</v>
      </c>
      <c r="E2720" s="5">
        <v>2</v>
      </c>
      <c r="F2720" s="3">
        <v>22.170020000000001</v>
      </c>
      <c r="G2720" s="4">
        <v>0</v>
      </c>
      <c r="H2720" s="4">
        <v>20.7742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6.232638888888889E-2</v>
      </c>
      <c r="E2721" s="5">
        <v>2</v>
      </c>
      <c r="F2721" s="3">
        <v>22.227460000000001</v>
      </c>
      <c r="G2721" s="4">
        <v>0</v>
      </c>
      <c r="H2721" s="4">
        <v>19.953589999999998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6.232638888888889E-2</v>
      </c>
      <c r="E2722" s="5">
        <v>2</v>
      </c>
      <c r="F2722" s="3">
        <v>22.09618</v>
      </c>
      <c r="G2722" s="4">
        <v>0</v>
      </c>
      <c r="H2722" s="4">
        <v>20.448910000000001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6.232638888888889E-2</v>
      </c>
      <c r="E2723" s="5">
        <v>2</v>
      </c>
      <c r="F2723" s="3">
        <v>22.178229999999999</v>
      </c>
      <c r="G2723" s="4">
        <v>0</v>
      </c>
      <c r="H2723" s="4">
        <v>21.328669999999999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6.2337962962962963E-2</v>
      </c>
      <c r="E2724" s="5">
        <v>2</v>
      </c>
      <c r="F2724" s="3">
        <v>22.202839999999998</v>
      </c>
      <c r="G2724" s="4">
        <v>0</v>
      </c>
      <c r="H2724" s="4">
        <v>21.605910000000002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6.2337962962962963E-2</v>
      </c>
      <c r="E2725" s="5">
        <v>2</v>
      </c>
      <c r="F2725" s="3">
        <v>22.145409999999998</v>
      </c>
      <c r="G2725" s="4">
        <v>0</v>
      </c>
      <c r="H2725" s="4">
        <v>21.387820000000001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6.2349537037037037E-2</v>
      </c>
      <c r="E2726" s="5">
        <v>2</v>
      </c>
      <c r="F2726" s="3">
        <v>22.21105</v>
      </c>
      <c r="G2726" s="4">
        <v>0</v>
      </c>
      <c r="H2726" s="4">
        <v>20.116230000000002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6.2349537037037037E-2</v>
      </c>
      <c r="E2727" s="5">
        <v>2</v>
      </c>
      <c r="F2727" s="3">
        <v>22.243870000000001</v>
      </c>
      <c r="G2727" s="4">
        <v>0</v>
      </c>
      <c r="H2727" s="4">
        <v>20.328779999999998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6.2349537037037037E-2</v>
      </c>
      <c r="E2728" s="5">
        <v>2</v>
      </c>
      <c r="F2728" s="3">
        <v>22.145409999999998</v>
      </c>
      <c r="G2728" s="4">
        <v>0</v>
      </c>
      <c r="H2728" s="4">
        <v>21.025559999999999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6.236111111111111E-2</v>
      </c>
      <c r="E2729" s="5">
        <v>2</v>
      </c>
      <c r="F2729" s="3">
        <v>22.178229999999999</v>
      </c>
      <c r="G2729" s="4">
        <v>0</v>
      </c>
      <c r="H2729" s="4">
        <v>21.461749999999999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6.236111111111111E-2</v>
      </c>
      <c r="E2730" s="5">
        <v>2</v>
      </c>
      <c r="F2730" s="3">
        <v>22.19464</v>
      </c>
      <c r="G2730" s="4">
        <v>0</v>
      </c>
      <c r="H2730" s="4">
        <v>20.879549999999998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6.2372685185185184E-2</v>
      </c>
      <c r="E2731" s="5">
        <v>2</v>
      </c>
      <c r="F2731" s="3">
        <v>22.170020000000001</v>
      </c>
      <c r="G2731" s="4">
        <v>0</v>
      </c>
      <c r="H2731" s="4">
        <v>20.201250000000002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6.2372685185185184E-2</v>
      </c>
      <c r="E2732" s="5">
        <v>2</v>
      </c>
      <c r="F2732" s="3">
        <v>22.178229999999999</v>
      </c>
      <c r="G2732" s="4">
        <v>0</v>
      </c>
      <c r="H2732" s="4">
        <v>20.55611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6.2372685185185184E-2</v>
      </c>
      <c r="E2733" s="5">
        <v>2</v>
      </c>
      <c r="F2733" s="3">
        <v>22.186430000000001</v>
      </c>
      <c r="G2733" s="4">
        <v>0</v>
      </c>
      <c r="H2733" s="4">
        <v>21.328669999999999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6.2384259259259257E-2</v>
      </c>
      <c r="E2734" s="5">
        <v>2</v>
      </c>
      <c r="F2734" s="3">
        <v>22.129000000000001</v>
      </c>
      <c r="G2734" s="4">
        <v>0</v>
      </c>
      <c r="H2734" s="4">
        <v>21.47653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6.2384259259259257E-2</v>
      </c>
      <c r="E2735" s="5">
        <v>2</v>
      </c>
      <c r="F2735" s="3">
        <v>22.186430000000001</v>
      </c>
      <c r="G2735" s="4">
        <v>0</v>
      </c>
      <c r="H2735" s="4">
        <v>20.796379999999999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6.2395833333333331E-2</v>
      </c>
      <c r="E2736" s="5">
        <v>2</v>
      </c>
      <c r="F2736" s="3">
        <v>22.186430000000001</v>
      </c>
      <c r="G2736" s="4">
        <v>0</v>
      </c>
      <c r="H2736" s="4">
        <v>20.232669999999999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6.2395833333333331E-2</v>
      </c>
      <c r="E2737" s="5">
        <v>2</v>
      </c>
      <c r="F2737" s="3">
        <v>22.145409999999998</v>
      </c>
      <c r="G2737" s="4">
        <v>0</v>
      </c>
      <c r="H2737" s="4">
        <v>20.22898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6.2395833333333331E-2</v>
      </c>
      <c r="E2738" s="5">
        <v>2</v>
      </c>
      <c r="F2738" s="3">
        <v>22.19464</v>
      </c>
      <c r="G2738" s="4">
        <v>0</v>
      </c>
      <c r="H2738" s="4">
        <v>20.901730000000001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6.2407407407407404E-2</v>
      </c>
      <c r="E2739" s="5">
        <v>2</v>
      </c>
      <c r="F2739" s="3">
        <v>22.15361</v>
      </c>
      <c r="G2739" s="4">
        <v>0</v>
      </c>
      <c r="H2739" s="4">
        <v>21.570789999999999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6.2407407407407404E-2</v>
      </c>
      <c r="E2740" s="5">
        <v>2</v>
      </c>
      <c r="F2740" s="3">
        <v>22.161819999999999</v>
      </c>
      <c r="G2740" s="4">
        <v>0</v>
      </c>
      <c r="H2740" s="4">
        <v>20.757570000000001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6.2418981481481478E-2</v>
      </c>
      <c r="E2741" s="5">
        <v>2</v>
      </c>
      <c r="F2741" s="3">
        <v>22.227460000000001</v>
      </c>
      <c r="G2741" s="4">
        <v>0</v>
      </c>
      <c r="H2741" s="4">
        <v>20.11993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6.2418981481481478E-2</v>
      </c>
      <c r="E2742" s="5">
        <v>2</v>
      </c>
      <c r="F2742" s="3">
        <v>22.21105</v>
      </c>
      <c r="G2742" s="4">
        <v>0</v>
      </c>
      <c r="H2742" s="4">
        <v>20.480340000000002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6.2418981481481478E-2</v>
      </c>
      <c r="E2743" s="5">
        <v>2</v>
      </c>
      <c r="F2743" s="3">
        <v>22.170020000000001</v>
      </c>
      <c r="G2743" s="4">
        <v>0</v>
      </c>
      <c r="H2743" s="4">
        <v>21.049589999999998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6.2430555555555559E-2</v>
      </c>
      <c r="E2744" s="5">
        <v>2</v>
      </c>
      <c r="F2744" s="3">
        <v>22.186430000000001</v>
      </c>
      <c r="G2744" s="4">
        <v>0</v>
      </c>
      <c r="H2744" s="4">
        <v>21.049589999999998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6.2430555555555559E-2</v>
      </c>
      <c r="E2745" s="5">
        <v>2</v>
      </c>
      <c r="F2745" s="3">
        <v>22.170020000000001</v>
      </c>
      <c r="G2745" s="4">
        <v>0</v>
      </c>
      <c r="H2745" s="4">
        <v>20.53209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6.2442129629629632E-2</v>
      </c>
      <c r="E2746" s="5">
        <v>2</v>
      </c>
      <c r="F2746" s="3">
        <v>22.161819999999999</v>
      </c>
      <c r="G2746" s="4">
        <v>0</v>
      </c>
      <c r="H2746" s="4">
        <v>19.887049999999999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6.2442129629629632E-2</v>
      </c>
      <c r="E2747" s="5">
        <v>2</v>
      </c>
      <c r="F2747" s="3">
        <v>22.219249999999999</v>
      </c>
      <c r="G2747" s="4">
        <v>0</v>
      </c>
      <c r="H2747" s="4">
        <v>20.480340000000002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6.2442129629629632E-2</v>
      </c>
      <c r="E2748" s="5">
        <v>2</v>
      </c>
      <c r="F2748" s="3">
        <v>22.170020000000001</v>
      </c>
      <c r="G2748" s="4">
        <v>0</v>
      </c>
      <c r="H2748" s="4">
        <v>20.903580000000002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6.2453703703703706E-2</v>
      </c>
      <c r="E2749" s="5">
        <v>2</v>
      </c>
      <c r="F2749" s="3">
        <v>22.260280000000002</v>
      </c>
      <c r="G2749" s="4">
        <v>0</v>
      </c>
      <c r="H2749" s="4">
        <v>21.201149999999998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6.2453703703703706E-2</v>
      </c>
      <c r="E2750" s="5">
        <v>2</v>
      </c>
      <c r="F2750" s="3">
        <v>22.243870000000001</v>
      </c>
      <c r="G2750" s="4">
        <v>0</v>
      </c>
      <c r="H2750" s="4">
        <v>20.47109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6.2465277777777779E-2</v>
      </c>
      <c r="E2751" s="5">
        <v>2</v>
      </c>
      <c r="F2751" s="3">
        <v>22.104379999999999</v>
      </c>
      <c r="G2751" s="4">
        <v>0</v>
      </c>
      <c r="H2751" s="4">
        <v>20.070029999999999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6.2465277777777779E-2</v>
      </c>
      <c r="E2752" s="5">
        <v>2</v>
      </c>
      <c r="F2752" s="3">
        <v>22.178229999999999</v>
      </c>
      <c r="G2752" s="4">
        <v>0</v>
      </c>
      <c r="H2752" s="4">
        <v>20.48218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6.2465277777777779E-2</v>
      </c>
      <c r="E2753" s="5">
        <v>2</v>
      </c>
      <c r="F2753" s="3">
        <v>22.202839999999998</v>
      </c>
      <c r="G2753" s="4">
        <v>0</v>
      </c>
      <c r="H2753" s="4">
        <v>21.328669999999999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6.2476851851851853E-2</v>
      </c>
      <c r="E2754" s="5">
        <v>2</v>
      </c>
      <c r="F2754" s="3">
        <v>22.178229999999999</v>
      </c>
      <c r="G2754" s="4">
        <v>0</v>
      </c>
      <c r="H2754" s="4">
        <v>21.55416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6.2476851851851853E-2</v>
      </c>
      <c r="E2755" s="5">
        <v>2</v>
      </c>
      <c r="F2755" s="3">
        <v>22.15361</v>
      </c>
      <c r="G2755" s="4">
        <v>0</v>
      </c>
      <c r="H2755" s="4">
        <v>20.591229999999999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6.2488425925925926E-2</v>
      </c>
      <c r="E2756" s="5">
        <v>2</v>
      </c>
      <c r="F2756" s="3">
        <v>22.219249999999999</v>
      </c>
      <c r="G2756" s="4">
        <v>0</v>
      </c>
      <c r="H2756" s="4">
        <v>19.964680000000001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6.2488425925925926E-2</v>
      </c>
      <c r="E2757" s="5">
        <v>2</v>
      </c>
      <c r="F2757" s="3">
        <v>22.112590000000001</v>
      </c>
      <c r="G2757" s="4">
        <v>0</v>
      </c>
      <c r="H2757" s="4">
        <v>20.478490000000001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6.2488425925925926E-2</v>
      </c>
      <c r="E2758" s="5">
        <v>2</v>
      </c>
      <c r="F2758" s="3">
        <v>22.129000000000001</v>
      </c>
      <c r="G2758" s="4">
        <v>0</v>
      </c>
      <c r="H2758" s="4">
        <v>21.08286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6.25E-2</v>
      </c>
      <c r="E2759" s="5">
        <v>2</v>
      </c>
      <c r="F2759" s="3">
        <v>22.21105</v>
      </c>
      <c r="G2759" s="4">
        <v>0</v>
      </c>
      <c r="H2759" s="4">
        <v>21.206689999999998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6.25E-2</v>
      </c>
      <c r="E2760" s="5">
        <v>2</v>
      </c>
      <c r="F2760" s="3">
        <v>22.145409999999998</v>
      </c>
      <c r="G2760" s="4">
        <v>0</v>
      </c>
      <c r="H2760" s="4">
        <v>20.3565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6.2511574074074081E-2</v>
      </c>
      <c r="E2761" s="5">
        <v>2</v>
      </c>
      <c r="F2761" s="3">
        <v>22.145409999999998</v>
      </c>
      <c r="G2761" s="4">
        <v>0</v>
      </c>
      <c r="H2761" s="4">
        <v>19.916620000000002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6.2511574074074081E-2</v>
      </c>
      <c r="E2762" s="5">
        <v>2</v>
      </c>
      <c r="F2762" s="3">
        <v>22.19464</v>
      </c>
      <c r="G2762" s="4">
        <v>0</v>
      </c>
      <c r="H2762" s="4">
        <v>20.34911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6.2511574074074081E-2</v>
      </c>
      <c r="E2763" s="5">
        <v>2</v>
      </c>
      <c r="F2763" s="3">
        <v>22.063359999999999</v>
      </c>
      <c r="G2763" s="4">
        <v>0</v>
      </c>
      <c r="H2763" s="4">
        <v>21.119820000000001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6.2523148148148147E-2</v>
      </c>
      <c r="E2764" s="5">
        <v>2</v>
      </c>
      <c r="F2764" s="3">
        <v>22.19464</v>
      </c>
      <c r="G2764" s="4">
        <v>0</v>
      </c>
      <c r="H2764" s="4">
        <v>21.384119999999999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6.2523148148148147E-2</v>
      </c>
      <c r="E2765" s="5">
        <v>2</v>
      </c>
      <c r="F2765" s="3">
        <v>22.202839999999998</v>
      </c>
      <c r="G2765" s="4">
        <v>0</v>
      </c>
      <c r="H2765" s="4">
        <v>20.489570000000001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6.2534722222222228E-2</v>
      </c>
      <c r="E2766" s="5">
        <v>2</v>
      </c>
      <c r="F2766" s="3">
        <v>22.063359999999999</v>
      </c>
      <c r="G2766" s="4">
        <v>0</v>
      </c>
      <c r="H2766" s="4">
        <v>20.055240000000001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6.2534722222222228E-2</v>
      </c>
      <c r="E2767" s="5">
        <v>2</v>
      </c>
      <c r="F2767" s="3">
        <v>22.145409999999998</v>
      </c>
      <c r="G2767" s="4">
        <v>0</v>
      </c>
      <c r="H2767" s="4">
        <v>20.71876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6.2534722222222228E-2</v>
      </c>
      <c r="E2768" s="5">
        <v>2</v>
      </c>
      <c r="F2768" s="3">
        <v>22.227460000000001</v>
      </c>
      <c r="G2768" s="4">
        <v>0</v>
      </c>
      <c r="H2768" s="4">
        <v>21.256589999999999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6.2546296296296294E-2</v>
      </c>
      <c r="E2769" s="5">
        <v>2</v>
      </c>
      <c r="F2769" s="3">
        <v>22.07977</v>
      </c>
      <c r="G2769" s="4">
        <v>0</v>
      </c>
      <c r="H2769" s="4">
        <v>21.105039999999999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6.2546296296296294E-2</v>
      </c>
      <c r="E2770" s="5">
        <v>2</v>
      </c>
      <c r="F2770" s="3">
        <v>22.170020000000001</v>
      </c>
      <c r="G2770" s="4">
        <v>0</v>
      </c>
      <c r="H2770" s="4">
        <v>20.097750000000001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6.2557870370370375E-2</v>
      </c>
      <c r="E2771" s="5">
        <v>2</v>
      </c>
      <c r="F2771" s="3">
        <v>22.227460000000001</v>
      </c>
      <c r="G2771" s="4">
        <v>0</v>
      </c>
      <c r="H2771" s="4">
        <v>20.045999999999999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6.2557870370370375E-2</v>
      </c>
      <c r="E2772" s="5">
        <v>2</v>
      </c>
      <c r="F2772" s="3">
        <v>22.112590000000001</v>
      </c>
      <c r="G2772" s="4">
        <v>0</v>
      </c>
      <c r="H2772" s="4">
        <v>20.66516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6.2557870370370375E-2</v>
      </c>
      <c r="E2773" s="5">
        <v>2</v>
      </c>
      <c r="F2773" s="3">
        <v>22.161819999999999</v>
      </c>
      <c r="G2773" s="4">
        <v>0</v>
      </c>
      <c r="H2773" s="4">
        <v>20.944240000000001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6.2569444444444441E-2</v>
      </c>
      <c r="E2774" s="5">
        <v>2</v>
      </c>
      <c r="F2774" s="3">
        <v>22.243870000000001</v>
      </c>
      <c r="G2774" s="4">
        <v>0</v>
      </c>
      <c r="H2774" s="4">
        <v>20.837039999999998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6.2569444444444441E-2</v>
      </c>
      <c r="E2775" s="5">
        <v>2</v>
      </c>
      <c r="F2775" s="3">
        <v>22.087969999999999</v>
      </c>
      <c r="G2775" s="4">
        <v>0</v>
      </c>
      <c r="H2775" s="4">
        <v>20.16244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6.2581018518518522E-2</v>
      </c>
      <c r="E2776" s="5">
        <v>2</v>
      </c>
      <c r="F2776" s="3">
        <v>22.15361</v>
      </c>
      <c r="G2776" s="4">
        <v>0</v>
      </c>
      <c r="H2776" s="4">
        <v>19.813120000000001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6.2581018518518522E-2</v>
      </c>
      <c r="E2777" s="5">
        <v>2</v>
      </c>
      <c r="F2777" s="3">
        <v>22.243870000000001</v>
      </c>
      <c r="G2777" s="4">
        <v>0</v>
      </c>
      <c r="H2777" s="4">
        <v>20.596769999999999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6.2581018518518522E-2</v>
      </c>
      <c r="E2778" s="5">
        <v>2</v>
      </c>
      <c r="F2778" s="3">
        <v>22.12079</v>
      </c>
      <c r="G2778" s="4">
        <v>0</v>
      </c>
      <c r="H2778" s="4">
        <v>21.138310000000001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6.2592592592592589E-2</v>
      </c>
      <c r="E2779" s="5">
        <v>2</v>
      </c>
      <c r="F2779" s="3">
        <v>22.186430000000001</v>
      </c>
      <c r="G2779" s="4">
        <v>0</v>
      </c>
      <c r="H2779" s="4">
        <v>21.079160000000002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6.2592592592592589E-2</v>
      </c>
      <c r="E2780" s="5">
        <v>2</v>
      </c>
      <c r="F2780" s="3">
        <v>22.227460000000001</v>
      </c>
      <c r="G2780" s="4">
        <v>0</v>
      </c>
      <c r="H2780" s="4">
        <v>20.140260000000001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6.2604166666666669E-2</v>
      </c>
      <c r="E2781" s="5">
        <v>2</v>
      </c>
      <c r="F2781" s="3">
        <v>22.1372</v>
      </c>
      <c r="G2781" s="4">
        <v>0</v>
      </c>
      <c r="H2781" s="4">
        <v>19.783550000000002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6.2604166666666669E-2</v>
      </c>
      <c r="E2782" s="5">
        <v>2</v>
      </c>
      <c r="F2782" s="3">
        <v>22.178229999999999</v>
      </c>
      <c r="G2782" s="4">
        <v>0</v>
      </c>
      <c r="H2782" s="4">
        <v>20.618950000000002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6.2604166666666669E-2</v>
      </c>
      <c r="E2783" s="5">
        <v>2</v>
      </c>
      <c r="F2783" s="3">
        <v>22.227460000000001</v>
      </c>
      <c r="G2783" s="4">
        <v>0</v>
      </c>
      <c r="H2783" s="4">
        <v>21.393360000000001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6.2615740740740736E-2</v>
      </c>
      <c r="E2784" s="5">
        <v>2</v>
      </c>
      <c r="F2784" s="3">
        <v>22.129000000000001</v>
      </c>
      <c r="G2784" s="4">
        <v>0</v>
      </c>
      <c r="H2784" s="4">
        <v>21.190059999999999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6.2615740740740736E-2</v>
      </c>
      <c r="E2785" s="5">
        <v>2</v>
      </c>
      <c r="F2785" s="3">
        <v>22.21105</v>
      </c>
      <c r="G2785" s="4">
        <v>0</v>
      </c>
      <c r="H2785" s="4">
        <v>20.581990000000001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6.2627314814814816E-2</v>
      </c>
      <c r="E2786" s="5">
        <v>2</v>
      </c>
      <c r="F2786" s="3">
        <v>22.202839999999998</v>
      </c>
      <c r="G2786" s="4">
        <v>0</v>
      </c>
      <c r="H2786" s="4">
        <v>20.27703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6.2627314814814816E-2</v>
      </c>
      <c r="E2787" s="5">
        <v>2</v>
      </c>
      <c r="F2787" s="3">
        <v>22.186430000000001</v>
      </c>
      <c r="G2787" s="4">
        <v>0</v>
      </c>
      <c r="H2787" s="4">
        <v>20.572749999999999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6.2627314814814816E-2</v>
      </c>
      <c r="E2788" s="5">
        <v>2</v>
      </c>
      <c r="F2788" s="3">
        <v>22.186430000000001</v>
      </c>
      <c r="G2788" s="4">
        <v>0</v>
      </c>
      <c r="H2788" s="4">
        <v>21.060680000000001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6.2638888888888883E-2</v>
      </c>
      <c r="E2789" s="5">
        <v>2</v>
      </c>
      <c r="F2789" s="3">
        <v>22.227460000000001</v>
      </c>
      <c r="G2789" s="4">
        <v>0</v>
      </c>
      <c r="H2789" s="4">
        <v>20.811170000000001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6.2638888888888883E-2</v>
      </c>
      <c r="E2790" s="5">
        <v>2</v>
      </c>
      <c r="F2790" s="3">
        <v>22.178229999999999</v>
      </c>
      <c r="G2790" s="4">
        <v>0</v>
      </c>
      <c r="H2790" s="4">
        <v>19.746590000000001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6.2650462962962963E-2</v>
      </c>
      <c r="E2791" s="5">
        <v>2</v>
      </c>
      <c r="F2791" s="3">
        <v>22.161819999999999</v>
      </c>
      <c r="G2791" s="4">
        <v>0</v>
      </c>
      <c r="H2791" s="4">
        <v>19.709620000000001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6.2650462962962963E-2</v>
      </c>
      <c r="E2792" s="5">
        <v>2</v>
      </c>
      <c r="F2792" s="3">
        <v>22.15361</v>
      </c>
      <c r="G2792" s="4">
        <v>0</v>
      </c>
      <c r="H2792" s="4">
        <v>20.371289999999998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6.2650462962962963E-2</v>
      </c>
      <c r="E2793" s="5">
        <v>2</v>
      </c>
      <c r="F2793" s="3">
        <v>22.1372</v>
      </c>
      <c r="G2793" s="4">
        <v>0</v>
      </c>
      <c r="H2793" s="4">
        <v>21.014469999999999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6.2662037037037044E-2</v>
      </c>
      <c r="E2794" s="5">
        <v>2</v>
      </c>
      <c r="F2794" s="3">
        <v>22.202839999999998</v>
      </c>
      <c r="G2794" s="4">
        <v>0</v>
      </c>
      <c r="H2794" s="4">
        <v>20.875859999999999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6.2662037037037044E-2</v>
      </c>
      <c r="E2795" s="5">
        <v>2</v>
      </c>
      <c r="F2795" s="3">
        <v>22.15361</v>
      </c>
      <c r="G2795" s="4">
        <v>0</v>
      </c>
      <c r="H2795" s="4">
        <v>19.8889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6.267361111111111E-2</v>
      </c>
      <c r="E2796" s="5">
        <v>2</v>
      </c>
      <c r="F2796" s="3">
        <v>22.15361</v>
      </c>
      <c r="G2796" s="4">
        <v>0</v>
      </c>
      <c r="H2796" s="4">
        <v>19.89629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6.267361111111111E-2</v>
      </c>
      <c r="E2797" s="5">
        <v>2</v>
      </c>
      <c r="F2797" s="3">
        <v>22.186430000000001</v>
      </c>
      <c r="G2797" s="4">
        <v>0</v>
      </c>
      <c r="H2797" s="4">
        <v>20.389769999999999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6.267361111111111E-2</v>
      </c>
      <c r="E2798" s="5">
        <v>2</v>
      </c>
      <c r="F2798" s="3">
        <v>22.15361</v>
      </c>
      <c r="G2798" s="4">
        <v>0</v>
      </c>
      <c r="H2798" s="4">
        <v>21.16048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6.2685185185185191E-2</v>
      </c>
      <c r="E2799" s="5">
        <v>2</v>
      </c>
      <c r="F2799" s="3">
        <v>22.161819999999999</v>
      </c>
      <c r="G2799" s="4">
        <v>0</v>
      </c>
      <c r="H2799" s="4">
        <v>21.06438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6.2685185185185191E-2</v>
      </c>
      <c r="E2800" s="5">
        <v>2</v>
      </c>
      <c r="F2800" s="3">
        <v>22.219249999999999</v>
      </c>
      <c r="G2800" s="4">
        <v>0</v>
      </c>
      <c r="H2800" s="4">
        <v>20.251149999999999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6.2696759259259258E-2</v>
      </c>
      <c r="E2801" s="5">
        <v>2</v>
      </c>
      <c r="F2801" s="3">
        <v>22.112590000000001</v>
      </c>
      <c r="G2801" s="4">
        <v>0</v>
      </c>
      <c r="H2801" s="4">
        <v>19.890750000000001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6.2696759259259258E-2</v>
      </c>
      <c r="E2802" s="5">
        <v>2</v>
      </c>
      <c r="F2802" s="3">
        <v>22.19464</v>
      </c>
      <c r="G2802" s="4">
        <v>0</v>
      </c>
      <c r="H2802" s="4">
        <v>20.472940000000001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6.2696759259259258E-2</v>
      </c>
      <c r="E2803" s="5">
        <v>2</v>
      </c>
      <c r="F2803" s="3">
        <v>22.243870000000001</v>
      </c>
      <c r="G2803" s="4">
        <v>0</v>
      </c>
      <c r="H2803" s="4">
        <v>21.117979999999999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6.2708333333333338E-2</v>
      </c>
      <c r="E2804" s="5">
        <v>2</v>
      </c>
      <c r="F2804" s="3">
        <v>22.161819999999999</v>
      </c>
      <c r="G2804" s="4">
        <v>0</v>
      </c>
      <c r="H2804" s="4">
        <v>20.615259999999999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6.2708333333333338E-2</v>
      </c>
      <c r="E2805" s="5">
        <v>2</v>
      </c>
      <c r="F2805" s="3">
        <v>22.202839999999998</v>
      </c>
      <c r="G2805" s="4">
        <v>0</v>
      </c>
      <c r="H2805" s="4">
        <v>19.838999999999999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6.2719907407407405E-2</v>
      </c>
      <c r="E2806" s="5">
        <v>2</v>
      </c>
      <c r="F2806" s="3">
        <v>22.26848</v>
      </c>
      <c r="G2806" s="4">
        <v>0</v>
      </c>
      <c r="H2806" s="4">
        <v>20.075569999999999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6.2719907407407405E-2</v>
      </c>
      <c r="E2807" s="5">
        <v>2</v>
      </c>
      <c r="F2807" s="3">
        <v>22.09618</v>
      </c>
      <c r="G2807" s="4">
        <v>0</v>
      </c>
      <c r="H2807" s="4">
        <v>20.849979999999999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6.2719907407407405E-2</v>
      </c>
      <c r="E2808" s="5">
        <v>2</v>
      </c>
      <c r="F2808" s="3">
        <v>22.170020000000001</v>
      </c>
      <c r="G2808" s="4">
        <v>0</v>
      </c>
      <c r="H2808" s="4">
        <v>21.256589999999999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6.2731481481481485E-2</v>
      </c>
      <c r="E2809" s="5">
        <v>2</v>
      </c>
      <c r="F2809" s="3">
        <v>22.25207</v>
      </c>
      <c r="G2809" s="4">
        <v>0</v>
      </c>
      <c r="H2809" s="4">
        <v>20.905429999999999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6.2731481481481485E-2</v>
      </c>
      <c r="E2810" s="5">
        <v>2</v>
      </c>
      <c r="F2810" s="3">
        <v>22.145409999999998</v>
      </c>
      <c r="G2810" s="4">
        <v>0</v>
      </c>
      <c r="H2810" s="4">
        <v>20.260400000000001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6.2743055555555552E-2</v>
      </c>
      <c r="E2811" s="5">
        <v>2</v>
      </c>
      <c r="F2811" s="3">
        <v>22.202839999999998</v>
      </c>
      <c r="G2811" s="4">
        <v>0</v>
      </c>
      <c r="H2811" s="4">
        <v>20.600470000000001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6.2743055555555552E-2</v>
      </c>
      <c r="E2812" s="5">
        <v>2</v>
      </c>
      <c r="F2812" s="3">
        <v>22.25207</v>
      </c>
      <c r="G2812" s="4">
        <v>0</v>
      </c>
      <c r="H2812" s="4">
        <v>21.023720000000001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6.2743055555555552E-2</v>
      </c>
      <c r="E2813" s="5">
        <v>2</v>
      </c>
      <c r="F2813" s="3">
        <v>22.12079</v>
      </c>
      <c r="G2813" s="4">
        <v>0</v>
      </c>
      <c r="H2813" s="4">
        <v>21.247350000000001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6.2754629629629632E-2</v>
      </c>
      <c r="E2814" s="5">
        <v>2</v>
      </c>
      <c r="F2814" s="3">
        <v>22.202839999999998</v>
      </c>
      <c r="G2814" s="4">
        <v>0</v>
      </c>
      <c r="H2814" s="4">
        <v>20.759419999999999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6.2754629629629632E-2</v>
      </c>
      <c r="E2815" s="5">
        <v>2</v>
      </c>
      <c r="F2815" s="3">
        <v>22.227460000000001</v>
      </c>
      <c r="G2815" s="4">
        <v>0</v>
      </c>
      <c r="H2815" s="4">
        <v>19.909230000000001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6.2766203703703699E-2</v>
      </c>
      <c r="E2816" s="5">
        <v>2</v>
      </c>
      <c r="F2816" s="3">
        <v>22.12079</v>
      </c>
      <c r="G2816" s="4">
        <v>0</v>
      </c>
      <c r="H2816" s="4">
        <v>20.025670000000002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6.2766203703703699E-2</v>
      </c>
      <c r="E2817" s="5">
        <v>2</v>
      </c>
      <c r="F2817" s="3">
        <v>22.15361</v>
      </c>
      <c r="G2817" s="4">
        <v>0</v>
      </c>
      <c r="H2817" s="4">
        <v>20.838889999999999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6.2766203703703699E-2</v>
      </c>
      <c r="E2818" s="5">
        <v>2</v>
      </c>
      <c r="F2818" s="3">
        <v>22.227460000000001</v>
      </c>
      <c r="G2818" s="4">
        <v>0</v>
      </c>
      <c r="H2818" s="4">
        <v>21.441420000000001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6.277777777777778E-2</v>
      </c>
      <c r="E2819" s="5">
        <v>2</v>
      </c>
      <c r="F2819" s="3">
        <v>22.104379999999999</v>
      </c>
      <c r="G2819" s="4">
        <v>0</v>
      </c>
      <c r="H2819" s="4">
        <v>21.049589999999998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6.277777777777778E-2</v>
      </c>
      <c r="E2820" s="5">
        <v>2</v>
      </c>
      <c r="F2820" s="3">
        <v>22.21105</v>
      </c>
      <c r="G2820" s="4">
        <v>0</v>
      </c>
      <c r="H2820" s="4">
        <v>20.278880000000001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6.2789351851851846E-2</v>
      </c>
      <c r="E2821" s="5">
        <v>2</v>
      </c>
      <c r="F2821" s="3">
        <v>22.25207</v>
      </c>
      <c r="G2821" s="4">
        <v>0</v>
      </c>
      <c r="H2821" s="4">
        <v>20.620799999999999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6.2789351851851846E-2</v>
      </c>
      <c r="E2822" s="5">
        <v>2</v>
      </c>
      <c r="F2822" s="3">
        <v>22.15361</v>
      </c>
      <c r="G2822" s="4">
        <v>0</v>
      </c>
      <c r="H2822" s="4">
        <v>21.06438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6.2789351851851846E-2</v>
      </c>
      <c r="E2823" s="5">
        <v>2</v>
      </c>
      <c r="F2823" s="3">
        <v>22.186430000000001</v>
      </c>
      <c r="G2823" s="4">
        <v>0</v>
      </c>
      <c r="H2823" s="4">
        <v>21.43957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6.2800925925925927E-2</v>
      </c>
      <c r="E2824" s="5">
        <v>2</v>
      </c>
      <c r="F2824" s="3">
        <v>22.186430000000001</v>
      </c>
      <c r="G2824" s="4">
        <v>0</v>
      </c>
      <c r="H2824" s="4">
        <v>21.062529999999999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6.2800925925925927E-2</v>
      </c>
      <c r="E2825" s="5">
        <v>2</v>
      </c>
      <c r="F2825" s="3">
        <v>22.129000000000001</v>
      </c>
      <c r="G2825" s="4">
        <v>0</v>
      </c>
      <c r="H2825" s="4">
        <v>20.062629999999999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6.2812499999999993E-2</v>
      </c>
      <c r="E2826" s="5">
        <v>2</v>
      </c>
      <c r="F2826" s="3">
        <v>22.170020000000001</v>
      </c>
      <c r="G2826" s="4">
        <v>0</v>
      </c>
      <c r="H2826" s="4">
        <v>20.203099999999999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6.2812499999999993E-2</v>
      </c>
      <c r="E2827" s="5">
        <v>2</v>
      </c>
      <c r="F2827" s="3">
        <v>22.243870000000001</v>
      </c>
      <c r="G2827" s="4">
        <v>0</v>
      </c>
      <c r="H2827" s="4">
        <v>20.842590000000001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6.2812499999999993E-2</v>
      </c>
      <c r="E2828" s="5">
        <v>2</v>
      </c>
      <c r="F2828" s="3">
        <v>22.129000000000001</v>
      </c>
      <c r="G2828" s="4">
        <v>0</v>
      </c>
      <c r="H2828" s="4">
        <v>21.153089999999999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6.2824074074074074E-2</v>
      </c>
      <c r="E2829" s="5">
        <v>2</v>
      </c>
      <c r="F2829" s="3">
        <v>22.170020000000001</v>
      </c>
      <c r="G2829" s="4">
        <v>0</v>
      </c>
      <c r="H2829" s="4">
        <v>20.51915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6.2824074074074074E-2</v>
      </c>
      <c r="E2830" s="5">
        <v>2</v>
      </c>
      <c r="F2830" s="3">
        <v>22.21105</v>
      </c>
      <c r="G2830" s="4">
        <v>0</v>
      </c>
      <c r="H2830" s="4">
        <v>19.76876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6.2835648148148154E-2</v>
      </c>
      <c r="E2831" s="5">
        <v>2</v>
      </c>
      <c r="F2831" s="3">
        <v>22.112590000000001</v>
      </c>
      <c r="G2831" s="4">
        <v>0</v>
      </c>
      <c r="H2831" s="4">
        <v>20.201250000000002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6.2835648148148154E-2</v>
      </c>
      <c r="E2832" s="5">
        <v>2</v>
      </c>
      <c r="F2832" s="3">
        <v>22.19464</v>
      </c>
      <c r="G2832" s="4">
        <v>0</v>
      </c>
      <c r="H2832" s="4">
        <v>20.80932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6.2835648148148154E-2</v>
      </c>
      <c r="E2833" s="5">
        <v>2</v>
      </c>
      <c r="F2833" s="3">
        <v>22.186430000000001</v>
      </c>
      <c r="G2833" s="4">
        <v>0</v>
      </c>
      <c r="H2833" s="4">
        <v>21.36749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6.2847222222222221E-2</v>
      </c>
      <c r="E2834" s="5">
        <v>2</v>
      </c>
      <c r="F2834" s="3">
        <v>22.21105</v>
      </c>
      <c r="G2834" s="4">
        <v>0</v>
      </c>
      <c r="H2834" s="4">
        <v>20.672550000000001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6.2847222222222221E-2</v>
      </c>
      <c r="E2835" s="5">
        <v>2</v>
      </c>
      <c r="F2835" s="3">
        <v>22.235659999999999</v>
      </c>
      <c r="G2835" s="4">
        <v>0</v>
      </c>
      <c r="H2835" s="4">
        <v>19.639389999999999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6.2858796296296301E-2</v>
      </c>
      <c r="E2836" s="5">
        <v>2</v>
      </c>
      <c r="F2836" s="3">
        <v>22.170020000000001</v>
      </c>
      <c r="G2836" s="4">
        <v>0</v>
      </c>
      <c r="H2836" s="4">
        <v>20.066330000000001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6.2858796296296301E-2</v>
      </c>
      <c r="E2837" s="5">
        <v>2</v>
      </c>
      <c r="F2837" s="3">
        <v>22.145409999999998</v>
      </c>
      <c r="G2837" s="4">
        <v>0</v>
      </c>
      <c r="H2837" s="4">
        <v>20.885100000000001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6.2858796296296301E-2</v>
      </c>
      <c r="E2838" s="5">
        <v>2</v>
      </c>
      <c r="F2838" s="3">
        <v>22.186430000000001</v>
      </c>
      <c r="G2838" s="4">
        <v>0</v>
      </c>
      <c r="H2838" s="4">
        <v>21.23996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6.2870370370370368E-2</v>
      </c>
      <c r="E2839" s="5">
        <v>2</v>
      </c>
      <c r="F2839" s="3">
        <v>22.1372</v>
      </c>
      <c r="G2839" s="4">
        <v>0</v>
      </c>
      <c r="H2839" s="4">
        <v>20.491420000000002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6.2870370370370368E-2</v>
      </c>
      <c r="E2840" s="5">
        <v>2</v>
      </c>
      <c r="F2840" s="3">
        <v>22.186430000000001</v>
      </c>
      <c r="G2840" s="4">
        <v>0</v>
      </c>
      <c r="H2840" s="4">
        <v>19.972069999999999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6.2881944444444449E-2</v>
      </c>
      <c r="E2841" s="5">
        <v>2</v>
      </c>
      <c r="F2841" s="3">
        <v>22.219249999999999</v>
      </c>
      <c r="G2841" s="4">
        <v>0</v>
      </c>
      <c r="H2841" s="4">
        <v>20.256699999999999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6.2881944444444449E-2</v>
      </c>
      <c r="E2842" s="5">
        <v>2</v>
      </c>
      <c r="F2842" s="3">
        <v>22.15361</v>
      </c>
      <c r="G2842" s="4">
        <v>0</v>
      </c>
      <c r="H2842" s="4">
        <v>20.96827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6.2881944444444449E-2</v>
      </c>
      <c r="E2843" s="5">
        <v>2</v>
      </c>
      <c r="F2843" s="3">
        <v>22.170020000000001</v>
      </c>
      <c r="G2843" s="4">
        <v>0</v>
      </c>
      <c r="H2843" s="4">
        <v>21.180820000000001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6.2893518518518515E-2</v>
      </c>
      <c r="E2844" s="5">
        <v>2</v>
      </c>
      <c r="F2844" s="3">
        <v>22.25207</v>
      </c>
      <c r="G2844" s="4">
        <v>0</v>
      </c>
      <c r="H2844" s="4">
        <v>20.528390000000002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6.2893518518518515E-2</v>
      </c>
      <c r="E2845" s="5">
        <v>2</v>
      </c>
      <c r="F2845" s="3">
        <v>22.129000000000001</v>
      </c>
      <c r="G2845" s="4">
        <v>0</v>
      </c>
      <c r="H2845" s="4">
        <v>19.95543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6.2905092592592596E-2</v>
      </c>
      <c r="E2846" s="5">
        <v>2</v>
      </c>
      <c r="F2846" s="3">
        <v>22.170020000000001</v>
      </c>
      <c r="G2846" s="4">
        <v>0</v>
      </c>
      <c r="H2846" s="4">
        <v>20.411950000000001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6.2905092592592596E-2</v>
      </c>
      <c r="E2847" s="5">
        <v>2</v>
      </c>
      <c r="F2847" s="3">
        <v>22.21105</v>
      </c>
      <c r="G2847" s="4">
        <v>0</v>
      </c>
      <c r="H2847" s="4">
        <v>21.032959999999999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6.2905092592592596E-2</v>
      </c>
      <c r="E2848" s="5">
        <v>2</v>
      </c>
      <c r="F2848" s="3">
        <v>22.087969999999999</v>
      </c>
      <c r="G2848" s="4">
        <v>0</v>
      </c>
      <c r="H2848" s="4">
        <v>21.513500000000001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6.2916666666666662E-2</v>
      </c>
      <c r="E2849" s="5">
        <v>2</v>
      </c>
      <c r="F2849" s="3">
        <v>22.186430000000001</v>
      </c>
      <c r="G2849" s="4">
        <v>0</v>
      </c>
      <c r="H2849" s="4">
        <v>20.934999999999999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6.2916666666666662E-2</v>
      </c>
      <c r="E2850" s="5">
        <v>2</v>
      </c>
      <c r="F2850" s="3">
        <v>22.235659999999999</v>
      </c>
      <c r="G2850" s="4">
        <v>0</v>
      </c>
      <c r="H2850" s="4">
        <v>19.94435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6.2928240740740743E-2</v>
      </c>
      <c r="E2851" s="5">
        <v>2</v>
      </c>
      <c r="F2851" s="3">
        <v>22.129000000000001</v>
      </c>
      <c r="G2851" s="4">
        <v>0</v>
      </c>
      <c r="H2851" s="4">
        <v>20.413799999999998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6.2928240740740743E-2</v>
      </c>
      <c r="E2852" s="5">
        <v>2</v>
      </c>
      <c r="F2852" s="3">
        <v>22.15361</v>
      </c>
      <c r="G2852" s="4">
        <v>0</v>
      </c>
      <c r="H2852" s="4">
        <v>21.07732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6.2928240740740743E-2</v>
      </c>
      <c r="E2853" s="5">
        <v>2</v>
      </c>
      <c r="F2853" s="3">
        <v>22.227460000000001</v>
      </c>
      <c r="G2853" s="4">
        <v>0</v>
      </c>
      <c r="H2853" s="4">
        <v>21.382269999999998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6.293981481481481E-2</v>
      </c>
      <c r="E2854" s="5">
        <v>2</v>
      </c>
      <c r="F2854" s="3">
        <v>22.09618</v>
      </c>
      <c r="G2854" s="4">
        <v>0</v>
      </c>
      <c r="H2854" s="4">
        <v>20.735389999999999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6.293981481481481E-2</v>
      </c>
      <c r="E2855" s="5">
        <v>2</v>
      </c>
      <c r="F2855" s="3">
        <v>22.21105</v>
      </c>
      <c r="G2855" s="4">
        <v>0</v>
      </c>
      <c r="H2855" s="4">
        <v>19.964680000000001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6.295138888888889E-2</v>
      </c>
      <c r="E2856" s="5">
        <v>2</v>
      </c>
      <c r="F2856" s="3">
        <v>22.227460000000001</v>
      </c>
      <c r="G2856" s="4">
        <v>0</v>
      </c>
      <c r="H2856" s="4">
        <v>20.389769999999999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6.295138888888889E-2</v>
      </c>
      <c r="E2857" s="5">
        <v>2</v>
      </c>
      <c r="F2857" s="3">
        <v>22.104379999999999</v>
      </c>
      <c r="G2857" s="4">
        <v>0</v>
      </c>
      <c r="H2857" s="4">
        <v>20.796379999999999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6.295138888888889E-2</v>
      </c>
      <c r="E2858" s="5">
        <v>2</v>
      </c>
      <c r="F2858" s="3">
        <v>22.161819999999999</v>
      </c>
      <c r="G2858" s="4">
        <v>0</v>
      </c>
      <c r="H2858" s="4">
        <v>21.132760000000001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6.2962962962962957E-2</v>
      </c>
      <c r="E2859" s="5">
        <v>2</v>
      </c>
      <c r="F2859" s="3">
        <v>22.227460000000001</v>
      </c>
      <c r="G2859" s="4">
        <v>0</v>
      </c>
      <c r="H2859" s="4">
        <v>20.395320000000002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6.2962962962962957E-2</v>
      </c>
      <c r="E2860" s="5">
        <v>2</v>
      </c>
      <c r="F2860" s="3">
        <v>22.07977</v>
      </c>
      <c r="G2860" s="4">
        <v>0</v>
      </c>
      <c r="H2860" s="4">
        <v>20.027519999999999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6.2974537037037037E-2</v>
      </c>
      <c r="E2861" s="5">
        <v>2</v>
      </c>
      <c r="F2861" s="3">
        <v>22.186430000000001</v>
      </c>
      <c r="G2861" s="4">
        <v>0</v>
      </c>
      <c r="H2861" s="4">
        <v>20.679939999999998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6.2974537037037037E-2</v>
      </c>
      <c r="E2862" s="5">
        <v>2</v>
      </c>
      <c r="F2862" s="3">
        <v>22.25207</v>
      </c>
      <c r="G2862" s="4">
        <v>0</v>
      </c>
      <c r="H2862" s="4">
        <v>21.341609999999999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6.2974537037037037E-2</v>
      </c>
      <c r="E2863" s="5">
        <v>2</v>
      </c>
      <c r="F2863" s="3">
        <v>22.09618</v>
      </c>
      <c r="G2863" s="4">
        <v>0</v>
      </c>
      <c r="H2863" s="4">
        <v>21.4026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6.2986111111111118E-2</v>
      </c>
      <c r="E2864" s="5">
        <v>2</v>
      </c>
      <c r="F2864" s="3">
        <v>22.145409999999998</v>
      </c>
      <c r="G2864" s="4">
        <v>0</v>
      </c>
      <c r="H2864" s="4">
        <v>20.700279999999999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6.2986111111111118E-2</v>
      </c>
      <c r="E2865" s="5">
        <v>2</v>
      </c>
      <c r="F2865" s="3">
        <v>22.26848</v>
      </c>
      <c r="G2865" s="4">
        <v>0</v>
      </c>
      <c r="H2865" s="4">
        <v>20.088509999999999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6.2997685185185184E-2</v>
      </c>
      <c r="E2866" s="5">
        <v>2</v>
      </c>
      <c r="F2866" s="3">
        <v>22.129000000000001</v>
      </c>
      <c r="G2866" s="4">
        <v>0</v>
      </c>
      <c r="H2866" s="4">
        <v>20.358350000000002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6.2997685185185184E-2</v>
      </c>
      <c r="E2867" s="5">
        <v>2</v>
      </c>
      <c r="F2867" s="3">
        <v>22.202839999999998</v>
      </c>
      <c r="G2867" s="4">
        <v>0</v>
      </c>
      <c r="H2867" s="4">
        <v>20.740939999999998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6.2997685185185184E-2</v>
      </c>
      <c r="E2868" s="5">
        <v>2</v>
      </c>
      <c r="F2868" s="3">
        <v>22.260280000000002</v>
      </c>
      <c r="G2868" s="4">
        <v>0</v>
      </c>
      <c r="H2868" s="4">
        <v>21.044039999999999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6.3009259259259265E-2</v>
      </c>
      <c r="E2869" s="5">
        <v>2</v>
      </c>
      <c r="F2869" s="3">
        <v>22.112590000000001</v>
      </c>
      <c r="G2869" s="4">
        <v>0</v>
      </c>
      <c r="H2869" s="4">
        <v>20.17353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6.3009259259259265E-2</v>
      </c>
      <c r="E2870" s="5">
        <v>2</v>
      </c>
      <c r="F2870" s="3">
        <v>22.178229999999999</v>
      </c>
      <c r="G2870" s="4">
        <v>0</v>
      </c>
      <c r="H2870" s="4">
        <v>20.042300000000001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6.3020833333333331E-2</v>
      </c>
      <c r="E2871" s="5">
        <v>2</v>
      </c>
      <c r="F2871" s="3">
        <v>22.25207</v>
      </c>
      <c r="G2871" s="4">
        <v>0</v>
      </c>
      <c r="H2871" s="4">
        <v>20.75018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6.3020833333333331E-2</v>
      </c>
      <c r="E2872" s="5">
        <v>2</v>
      </c>
      <c r="F2872" s="3">
        <v>22.170020000000001</v>
      </c>
      <c r="G2872" s="4">
        <v>0</v>
      </c>
      <c r="H2872" s="4">
        <v>21.17897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6.3020833333333331E-2</v>
      </c>
      <c r="E2873" s="5">
        <v>2</v>
      </c>
      <c r="F2873" s="3">
        <v>22.227460000000001</v>
      </c>
      <c r="G2873" s="4">
        <v>0</v>
      </c>
      <c r="H2873" s="4">
        <v>21.23996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6.3032407407407412E-2</v>
      </c>
      <c r="E2874" s="5">
        <v>2</v>
      </c>
      <c r="F2874" s="3">
        <v>22.25207</v>
      </c>
      <c r="G2874" s="4">
        <v>0</v>
      </c>
      <c r="H2874" s="4">
        <v>20.443370000000002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6.3032407407407412E-2</v>
      </c>
      <c r="E2875" s="5">
        <v>2</v>
      </c>
      <c r="F2875" s="3">
        <v>22.1372</v>
      </c>
      <c r="G2875" s="4">
        <v>0</v>
      </c>
      <c r="H2875" s="4">
        <v>20.402709999999999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6.3043981481481479E-2</v>
      </c>
      <c r="E2876" s="5">
        <v>2</v>
      </c>
      <c r="F2876" s="3">
        <v>22.21105</v>
      </c>
      <c r="G2876" s="4">
        <v>0</v>
      </c>
      <c r="H2876" s="4">
        <v>20.934999999999999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6.3043981481481479E-2</v>
      </c>
      <c r="E2877" s="5">
        <v>2</v>
      </c>
      <c r="F2877" s="3">
        <v>22.260280000000002</v>
      </c>
      <c r="G2877" s="4">
        <v>0</v>
      </c>
      <c r="H2877" s="4">
        <v>21.23996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6.3043981481481479E-2</v>
      </c>
      <c r="E2878" s="5">
        <v>2</v>
      </c>
      <c r="F2878" s="3">
        <v>22.170020000000001</v>
      </c>
      <c r="G2878" s="4">
        <v>0</v>
      </c>
      <c r="H2878" s="4">
        <v>21.13646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6.3055555555555559E-2</v>
      </c>
      <c r="E2879" s="5">
        <v>2</v>
      </c>
      <c r="F2879" s="3">
        <v>22.202839999999998</v>
      </c>
      <c r="G2879" s="4">
        <v>0</v>
      </c>
      <c r="H2879" s="4">
        <v>20.158740000000002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6.3055555555555559E-2</v>
      </c>
      <c r="E2880" s="5">
        <v>2</v>
      </c>
      <c r="F2880" s="3">
        <v>22.235659999999999</v>
      </c>
      <c r="G2880" s="4">
        <v>0</v>
      </c>
      <c r="H2880" s="4">
        <v>19.999790000000001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6.3067129629629626E-2</v>
      </c>
      <c r="E2881" s="5">
        <v>2</v>
      </c>
      <c r="F2881" s="3">
        <v>22.145409999999998</v>
      </c>
      <c r="G2881" s="4">
        <v>0</v>
      </c>
      <c r="H2881" s="4">
        <v>20.545020000000001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6.3067129629629626E-2</v>
      </c>
      <c r="E2882" s="5">
        <v>2</v>
      </c>
      <c r="F2882" s="3">
        <v>22.178229999999999</v>
      </c>
      <c r="G2882" s="4">
        <v>0</v>
      </c>
      <c r="H2882" s="4">
        <v>20.903580000000002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6.3067129629629626E-2</v>
      </c>
      <c r="E2883" s="5">
        <v>2</v>
      </c>
      <c r="F2883" s="3">
        <v>22.235659999999999</v>
      </c>
      <c r="G2883" s="4">
        <v>0</v>
      </c>
      <c r="H2883" s="4">
        <v>20.90728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6.3078703703703706E-2</v>
      </c>
      <c r="E2884" s="5">
        <v>2</v>
      </c>
      <c r="F2884" s="3">
        <v>22.186430000000001</v>
      </c>
      <c r="G2884" s="4">
        <v>0</v>
      </c>
      <c r="H2884" s="4">
        <v>20.02937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6.3078703703703706E-2</v>
      </c>
      <c r="E2885" s="5">
        <v>2</v>
      </c>
      <c r="F2885" s="3">
        <v>22.19464</v>
      </c>
      <c r="G2885" s="4">
        <v>0</v>
      </c>
      <c r="H2885" s="4">
        <v>19.887049999999999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6.3090277777777773E-2</v>
      </c>
      <c r="E2886" s="5">
        <v>2</v>
      </c>
      <c r="F2886" s="3">
        <v>22.1372</v>
      </c>
      <c r="G2886" s="4">
        <v>0</v>
      </c>
      <c r="H2886" s="4">
        <v>20.71321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6.3090277777777773E-2</v>
      </c>
      <c r="E2887" s="5">
        <v>2</v>
      </c>
      <c r="F2887" s="3">
        <v>22.145409999999998</v>
      </c>
      <c r="G2887" s="4">
        <v>0</v>
      </c>
      <c r="H2887" s="4">
        <v>21.10134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6.3090277777777773E-2</v>
      </c>
      <c r="E2888" s="5">
        <v>2</v>
      </c>
      <c r="F2888" s="3">
        <v>22.170020000000001</v>
      </c>
      <c r="G2888" s="4">
        <v>0</v>
      </c>
      <c r="H2888" s="4">
        <v>20.86477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6.3101851851851853E-2</v>
      </c>
      <c r="E2889" s="5">
        <v>2</v>
      </c>
      <c r="F2889" s="3">
        <v>22.161819999999999</v>
      </c>
      <c r="G2889" s="4">
        <v>0</v>
      </c>
      <c r="H2889" s="4">
        <v>19.82236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6.3101851851851853E-2</v>
      </c>
      <c r="E2890" s="5">
        <v>2</v>
      </c>
      <c r="F2890" s="3">
        <v>22.1372</v>
      </c>
      <c r="G2890" s="4">
        <v>0</v>
      </c>
      <c r="H2890" s="4">
        <v>19.95543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6.311342592592592E-2</v>
      </c>
      <c r="E2891" s="5">
        <v>2</v>
      </c>
      <c r="F2891" s="3">
        <v>22.19464</v>
      </c>
      <c r="G2891" s="4">
        <v>0</v>
      </c>
      <c r="H2891" s="4">
        <v>20.43413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6.311342592592592E-2</v>
      </c>
      <c r="E2892" s="5">
        <v>2</v>
      </c>
      <c r="F2892" s="3">
        <v>22.21105</v>
      </c>
      <c r="G2892" s="4">
        <v>0</v>
      </c>
      <c r="H2892" s="4">
        <v>21.153089999999999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6.311342592592592E-2</v>
      </c>
      <c r="E2893" s="5">
        <v>2</v>
      </c>
      <c r="F2893" s="3">
        <v>22.1372</v>
      </c>
      <c r="G2893" s="4">
        <v>0</v>
      </c>
      <c r="H2893" s="4">
        <v>20.787140000000001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6.3125000000000001E-2</v>
      </c>
      <c r="E2894" s="5">
        <v>2</v>
      </c>
      <c r="F2894" s="3">
        <v>22.19464</v>
      </c>
      <c r="G2894" s="4">
        <v>0</v>
      </c>
      <c r="H2894" s="4">
        <v>20.033059999999999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6.3125000000000001E-2</v>
      </c>
      <c r="E2895" s="5">
        <v>2</v>
      </c>
      <c r="F2895" s="3">
        <v>22.202839999999998</v>
      </c>
      <c r="G2895" s="4">
        <v>0</v>
      </c>
      <c r="H2895" s="4">
        <v>19.912929999999999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6.3136574074074067E-2</v>
      </c>
      <c r="E2896" s="5">
        <v>2</v>
      </c>
      <c r="F2896" s="3">
        <v>22.1372</v>
      </c>
      <c r="G2896" s="4">
        <v>0</v>
      </c>
      <c r="H2896" s="4">
        <v>20.53209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6.3136574074074067E-2</v>
      </c>
      <c r="E2897" s="5">
        <v>2</v>
      </c>
      <c r="F2897" s="3">
        <v>22.219249999999999</v>
      </c>
      <c r="G2897" s="4">
        <v>0</v>
      </c>
      <c r="H2897" s="4">
        <v>21.16048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6.3136574074074067E-2</v>
      </c>
      <c r="E2898" s="5">
        <v>2</v>
      </c>
      <c r="F2898" s="3">
        <v>22.1372</v>
      </c>
      <c r="G2898" s="4">
        <v>0</v>
      </c>
      <c r="H2898" s="4">
        <v>20.698429999999998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6.3148148148148148E-2</v>
      </c>
      <c r="E2899" s="5">
        <v>2</v>
      </c>
      <c r="F2899" s="3">
        <v>22.178229999999999</v>
      </c>
      <c r="G2899" s="4">
        <v>0</v>
      </c>
      <c r="H2899" s="4">
        <v>20.103290000000001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6.3148148148148148E-2</v>
      </c>
      <c r="E2900" s="5">
        <v>2</v>
      </c>
      <c r="F2900" s="3">
        <v>22.202839999999998</v>
      </c>
      <c r="G2900" s="4">
        <v>0</v>
      </c>
      <c r="H2900" s="4">
        <v>20.339870000000001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6.3159722222222228E-2</v>
      </c>
      <c r="E2901" s="5">
        <v>2</v>
      </c>
      <c r="F2901" s="3">
        <v>22.129000000000001</v>
      </c>
      <c r="G2901" s="4">
        <v>0</v>
      </c>
      <c r="H2901" s="4">
        <v>20.759419999999999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6.3159722222222228E-2</v>
      </c>
      <c r="E2902" s="5">
        <v>2</v>
      </c>
      <c r="F2902" s="3">
        <v>22.21105</v>
      </c>
      <c r="G2902" s="4">
        <v>0</v>
      </c>
      <c r="H2902" s="4">
        <v>21.422930000000001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6.3159722222222228E-2</v>
      </c>
      <c r="E2903" s="5">
        <v>2</v>
      </c>
      <c r="F2903" s="3">
        <v>22.219249999999999</v>
      </c>
      <c r="G2903" s="4">
        <v>0</v>
      </c>
      <c r="H2903" s="4">
        <v>20.886949999999999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6.3171296296296295E-2</v>
      </c>
      <c r="E2904" s="5">
        <v>2</v>
      </c>
      <c r="F2904" s="3">
        <v>22.161819999999999</v>
      </c>
      <c r="G2904" s="4">
        <v>0</v>
      </c>
      <c r="H2904" s="4">
        <v>19.898140000000001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6.3171296296296295E-2</v>
      </c>
      <c r="E2905" s="5">
        <v>2</v>
      </c>
      <c r="F2905" s="3">
        <v>22.202839999999998</v>
      </c>
      <c r="G2905" s="4">
        <v>0</v>
      </c>
      <c r="H2905" s="4">
        <v>20.214189999999999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6.3182870370370375E-2</v>
      </c>
      <c r="E2906" s="5">
        <v>2</v>
      </c>
      <c r="F2906" s="3">
        <v>22.227460000000001</v>
      </c>
      <c r="G2906" s="4">
        <v>0</v>
      </c>
      <c r="H2906" s="4">
        <v>21.099489999999999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6.3182870370370375E-2</v>
      </c>
      <c r="E2907" s="5">
        <v>2</v>
      </c>
      <c r="F2907" s="3">
        <v>22.145409999999998</v>
      </c>
      <c r="G2907" s="4">
        <v>0</v>
      </c>
      <c r="H2907" s="4">
        <v>21.387820000000001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6.3182870370370375E-2</v>
      </c>
      <c r="E2908" s="5">
        <v>2</v>
      </c>
      <c r="F2908" s="3">
        <v>22.186430000000001</v>
      </c>
      <c r="G2908" s="4">
        <v>0</v>
      </c>
      <c r="H2908" s="4">
        <v>20.71876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6.3194444444444442E-2</v>
      </c>
      <c r="E2909" s="5">
        <v>2</v>
      </c>
      <c r="F2909" s="3">
        <v>22.219249999999999</v>
      </c>
      <c r="G2909" s="4">
        <v>0</v>
      </c>
      <c r="H2909" s="4">
        <v>20.10699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6.3194444444444442E-2</v>
      </c>
      <c r="E2910" s="5">
        <v>2</v>
      </c>
      <c r="F2910" s="3">
        <v>22.1372</v>
      </c>
      <c r="G2910" s="4">
        <v>0</v>
      </c>
      <c r="H2910" s="4">
        <v>20.34911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6.3206018518518522E-2</v>
      </c>
      <c r="E2911" s="5">
        <v>2</v>
      </c>
      <c r="F2911" s="3">
        <v>22.21105</v>
      </c>
      <c r="G2911" s="4">
        <v>0</v>
      </c>
      <c r="H2911" s="4">
        <v>20.691030000000001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6.3206018518518522E-2</v>
      </c>
      <c r="E2912" s="5">
        <v>2</v>
      </c>
      <c r="F2912" s="3">
        <v>22.32592</v>
      </c>
      <c r="G2912" s="4">
        <v>0</v>
      </c>
      <c r="H2912" s="4">
        <v>21.336069999999999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6.3206018518518522E-2</v>
      </c>
      <c r="E2913" s="5">
        <v>2</v>
      </c>
      <c r="F2913" s="3">
        <v>22.12079</v>
      </c>
      <c r="G2913" s="4">
        <v>0</v>
      </c>
      <c r="H2913" s="4">
        <v>20.59308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6.3217592592592589E-2</v>
      </c>
      <c r="E2914" s="5">
        <v>2</v>
      </c>
      <c r="F2914" s="3">
        <v>22.21105</v>
      </c>
      <c r="G2914" s="4">
        <v>0</v>
      </c>
      <c r="H2914" s="4">
        <v>19.96837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6.3217592592592589E-2</v>
      </c>
      <c r="E2915" s="5">
        <v>2</v>
      </c>
      <c r="F2915" s="3">
        <v>22.219249999999999</v>
      </c>
      <c r="G2915" s="4">
        <v>0</v>
      </c>
      <c r="H2915" s="4">
        <v>20.025670000000002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6.322916666666667E-2</v>
      </c>
      <c r="E2916" s="5">
        <v>2</v>
      </c>
      <c r="F2916" s="3">
        <v>22.12079</v>
      </c>
      <c r="G2916" s="4">
        <v>0</v>
      </c>
      <c r="H2916" s="4">
        <v>20.56166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6.322916666666667E-2</v>
      </c>
      <c r="E2917" s="5">
        <v>2</v>
      </c>
      <c r="F2917" s="3">
        <v>22.145409999999998</v>
      </c>
      <c r="G2917" s="4">
        <v>0</v>
      </c>
      <c r="H2917" s="4">
        <v>21.201149999999998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6.322916666666667E-2</v>
      </c>
      <c r="E2918" s="5">
        <v>2</v>
      </c>
      <c r="F2918" s="3">
        <v>22.317710000000002</v>
      </c>
      <c r="G2918" s="4">
        <v>0</v>
      </c>
      <c r="H2918" s="4">
        <v>20.443370000000002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6.3240740740740736E-2</v>
      </c>
      <c r="E2919" s="5">
        <v>2</v>
      </c>
      <c r="F2919" s="3">
        <v>22.202839999999998</v>
      </c>
      <c r="G2919" s="4">
        <v>0</v>
      </c>
      <c r="H2919" s="4">
        <v>19.718859999999999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6.3240740740740736E-2</v>
      </c>
      <c r="E2920" s="5">
        <v>2</v>
      </c>
      <c r="F2920" s="3">
        <v>22.276689999999999</v>
      </c>
      <c r="G2920" s="4">
        <v>0</v>
      </c>
      <c r="H2920" s="4">
        <v>20.330629999999999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6.3252314814814817E-2</v>
      </c>
      <c r="E2921" s="5">
        <v>2</v>
      </c>
      <c r="F2921" s="3">
        <v>22.219249999999999</v>
      </c>
      <c r="G2921" s="4">
        <v>0</v>
      </c>
      <c r="H2921" s="4">
        <v>20.88879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6.3252314814814817E-2</v>
      </c>
      <c r="E2922" s="5">
        <v>2</v>
      </c>
      <c r="F2922" s="3">
        <v>22.112590000000001</v>
      </c>
      <c r="G2922" s="4">
        <v>0</v>
      </c>
      <c r="H2922" s="4">
        <v>21.448810000000002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6.3252314814814817E-2</v>
      </c>
      <c r="E2923" s="5">
        <v>2</v>
      </c>
      <c r="F2923" s="3">
        <v>22.26848</v>
      </c>
      <c r="G2923" s="4">
        <v>0</v>
      </c>
      <c r="H2923" s="4">
        <v>20.569050000000001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6.3263888888888883E-2</v>
      </c>
      <c r="E2924" s="5">
        <v>2</v>
      </c>
      <c r="F2924" s="3">
        <v>22.30951</v>
      </c>
      <c r="G2924" s="4">
        <v>0</v>
      </c>
      <c r="H2924" s="4">
        <v>19.97946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6.3263888888888883E-2</v>
      </c>
      <c r="E2925" s="5">
        <v>2</v>
      </c>
      <c r="F2925" s="3">
        <v>22.21105</v>
      </c>
      <c r="G2925" s="4">
        <v>0</v>
      </c>
      <c r="H2925" s="4">
        <v>20.18647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6.3275462962962964E-2</v>
      </c>
      <c r="E2926" s="5">
        <v>2</v>
      </c>
      <c r="F2926" s="3">
        <v>22.178229999999999</v>
      </c>
      <c r="G2926" s="4">
        <v>0</v>
      </c>
      <c r="H2926" s="4">
        <v>21.04589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6.3275462962962964E-2</v>
      </c>
      <c r="E2927" s="5">
        <v>2</v>
      </c>
      <c r="F2927" s="3">
        <v>22.219249999999999</v>
      </c>
      <c r="G2927" s="4">
        <v>0</v>
      </c>
      <c r="H2927" s="4">
        <v>21.33052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6.3275462962962964E-2</v>
      </c>
      <c r="E2928" s="5">
        <v>2</v>
      </c>
      <c r="F2928" s="3">
        <v>22.19464</v>
      </c>
      <c r="G2928" s="4">
        <v>0</v>
      </c>
      <c r="H2928" s="4">
        <v>20.814869999999999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6.3287037037037031E-2</v>
      </c>
      <c r="E2929" s="5">
        <v>2</v>
      </c>
      <c r="F2929" s="3">
        <v>22.284890000000001</v>
      </c>
      <c r="G2929" s="4">
        <v>0</v>
      </c>
      <c r="H2929" s="4">
        <v>19.899989999999999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6.3287037037037031E-2</v>
      </c>
      <c r="E2930" s="5">
        <v>2</v>
      </c>
      <c r="F2930" s="3">
        <v>22.293099999999999</v>
      </c>
      <c r="G2930" s="4">
        <v>0</v>
      </c>
      <c r="H2930" s="4">
        <v>20.581990000000001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6.3298611111111111E-2</v>
      </c>
      <c r="E2931" s="5">
        <v>2</v>
      </c>
      <c r="F2931" s="3">
        <v>22.12079</v>
      </c>
      <c r="G2931" s="4">
        <v>0</v>
      </c>
      <c r="H2931" s="4">
        <v>21.151250000000001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6.3298611111111111E-2</v>
      </c>
      <c r="E2932" s="5">
        <v>2</v>
      </c>
      <c r="F2932" s="3">
        <v>22.12079</v>
      </c>
      <c r="G2932" s="4">
        <v>0</v>
      </c>
      <c r="H2932" s="4">
        <v>21.310189999999999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6.3298611111111111E-2</v>
      </c>
      <c r="E2933" s="5">
        <v>2</v>
      </c>
      <c r="F2933" s="3">
        <v>22.293099999999999</v>
      </c>
      <c r="G2933" s="4">
        <v>0</v>
      </c>
      <c r="H2933" s="4">
        <v>20.53763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6.3310185185185192E-2</v>
      </c>
      <c r="E2934" s="5">
        <v>2</v>
      </c>
      <c r="F2934" s="3">
        <v>22.235659999999999</v>
      </c>
      <c r="G2934" s="4">
        <v>0</v>
      </c>
      <c r="H2934" s="4">
        <v>19.918469999999999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6.3310185185185192E-2</v>
      </c>
      <c r="E2935" s="5">
        <v>2</v>
      </c>
      <c r="F2935" s="3">
        <v>22.260280000000002</v>
      </c>
      <c r="G2935" s="4">
        <v>0</v>
      </c>
      <c r="H2935" s="4">
        <v>20.369440000000001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6.3321759259259258E-2</v>
      </c>
      <c r="E2936" s="5">
        <v>2</v>
      </c>
      <c r="F2936" s="3">
        <v>22.276689999999999</v>
      </c>
      <c r="G2936" s="4">
        <v>0</v>
      </c>
      <c r="H2936" s="4">
        <v>21.153089999999999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6.3321759259259258E-2</v>
      </c>
      <c r="E2937" s="5">
        <v>2</v>
      </c>
      <c r="F2937" s="3">
        <v>22.1372</v>
      </c>
      <c r="G2937" s="4">
        <v>0</v>
      </c>
      <c r="H2937" s="4">
        <v>21.443259999999999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6.3321759259259258E-2</v>
      </c>
      <c r="E2938" s="5">
        <v>2</v>
      </c>
      <c r="F2938" s="3">
        <v>22.317710000000002</v>
      </c>
      <c r="G2938" s="4">
        <v>0</v>
      </c>
      <c r="H2938" s="4">
        <v>20.430430000000001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6.3333333333333339E-2</v>
      </c>
      <c r="E2939" s="5">
        <v>2</v>
      </c>
      <c r="F2939" s="3">
        <v>22.350529999999999</v>
      </c>
      <c r="G2939" s="4">
        <v>0</v>
      </c>
      <c r="H2939" s="4">
        <v>19.851929999999999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6.3333333333333339E-2</v>
      </c>
      <c r="E2940" s="5">
        <v>2</v>
      </c>
      <c r="F2940" s="3">
        <v>22.219249999999999</v>
      </c>
      <c r="G2940" s="4">
        <v>0</v>
      </c>
      <c r="H2940" s="4">
        <v>20.32508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6.3344907407407405E-2</v>
      </c>
      <c r="E2941" s="5">
        <v>2</v>
      </c>
      <c r="F2941" s="3">
        <v>22.202839999999998</v>
      </c>
      <c r="G2941" s="4">
        <v>0</v>
      </c>
      <c r="H2941" s="4">
        <v>20.833349999999999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6.3344907407407405E-2</v>
      </c>
      <c r="E2942" s="5">
        <v>2</v>
      </c>
      <c r="F2942" s="3">
        <v>22.202839999999998</v>
      </c>
      <c r="G2942" s="4">
        <v>0</v>
      </c>
      <c r="H2942" s="4">
        <v>20.9849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6.3344907407407405E-2</v>
      </c>
      <c r="E2943" s="5">
        <v>2</v>
      </c>
      <c r="F2943" s="3">
        <v>22.25207</v>
      </c>
      <c r="G2943" s="4">
        <v>0</v>
      </c>
      <c r="H2943" s="4">
        <v>20.293659999999999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6.3356481481481486E-2</v>
      </c>
      <c r="E2944" s="5">
        <v>2</v>
      </c>
      <c r="F2944" s="3">
        <v>22.284890000000001</v>
      </c>
      <c r="G2944" s="4">
        <v>0</v>
      </c>
      <c r="H2944" s="4">
        <v>19.733650000000001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6.3356481481481486E-2</v>
      </c>
      <c r="E2945" s="5">
        <v>2</v>
      </c>
      <c r="F2945" s="3">
        <v>22.26848</v>
      </c>
      <c r="G2945" s="4">
        <v>0</v>
      </c>
      <c r="H2945" s="4">
        <v>20.358350000000002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6.3368055555555552E-2</v>
      </c>
      <c r="E2946" s="5">
        <v>2</v>
      </c>
      <c r="F2946" s="3">
        <v>22.15361</v>
      </c>
      <c r="G2946" s="4">
        <v>0</v>
      </c>
      <c r="H2946" s="4">
        <v>21.062529999999999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6.3368055555555552E-2</v>
      </c>
      <c r="E2947" s="5">
        <v>2</v>
      </c>
      <c r="F2947" s="3">
        <v>22.227460000000001</v>
      </c>
      <c r="G2947" s="4">
        <v>0</v>
      </c>
      <c r="H2947" s="4">
        <v>21.110579999999999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6.3368055555555552E-2</v>
      </c>
      <c r="E2948" s="5">
        <v>2</v>
      </c>
      <c r="F2948" s="3">
        <v>22.293099999999999</v>
      </c>
      <c r="G2948" s="4">
        <v>0</v>
      </c>
      <c r="H2948" s="4">
        <v>20.070029999999999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6.3379629629629633E-2</v>
      </c>
      <c r="E2949" s="5">
        <v>2</v>
      </c>
      <c r="F2949" s="3">
        <v>22.25207</v>
      </c>
      <c r="G2949" s="4">
        <v>0</v>
      </c>
      <c r="H2949" s="4">
        <v>19.64678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6.3379629629629633E-2</v>
      </c>
      <c r="E2950" s="5">
        <v>2</v>
      </c>
      <c r="F2950" s="3">
        <v>22.235659999999999</v>
      </c>
      <c r="G2950" s="4">
        <v>0</v>
      </c>
      <c r="H2950" s="4">
        <v>20.251149999999999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6.33912037037037E-2</v>
      </c>
      <c r="E2951" s="5">
        <v>2</v>
      </c>
      <c r="F2951" s="3">
        <v>22.178229999999999</v>
      </c>
      <c r="G2951" s="4">
        <v>0</v>
      </c>
      <c r="H2951" s="4">
        <v>20.78529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6.33912037037037E-2</v>
      </c>
      <c r="E2952" s="5">
        <v>2</v>
      </c>
      <c r="F2952" s="3">
        <v>22.129000000000001</v>
      </c>
      <c r="G2952" s="4">
        <v>0</v>
      </c>
      <c r="H2952" s="4">
        <v>20.879549999999998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6.33912037037037E-2</v>
      </c>
      <c r="E2953" s="5">
        <v>2</v>
      </c>
      <c r="F2953" s="3">
        <v>22.34233</v>
      </c>
      <c r="G2953" s="4">
        <v>0</v>
      </c>
      <c r="H2953" s="4">
        <v>20.25855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6.340277777777778E-2</v>
      </c>
      <c r="E2954" s="5">
        <v>2</v>
      </c>
      <c r="F2954" s="3">
        <v>22.276689999999999</v>
      </c>
      <c r="G2954" s="4">
        <v>0</v>
      </c>
      <c r="H2954" s="4">
        <v>19.85378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6.340277777777778E-2</v>
      </c>
      <c r="E2955" s="5">
        <v>2</v>
      </c>
      <c r="F2955" s="3">
        <v>22.145409999999998</v>
      </c>
      <c r="G2955" s="4">
        <v>0</v>
      </c>
      <c r="H2955" s="4">
        <v>20.435980000000001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6.3414351851851847E-2</v>
      </c>
      <c r="E2956" s="5">
        <v>2</v>
      </c>
      <c r="F2956" s="3">
        <v>22.145409999999998</v>
      </c>
      <c r="G2956" s="4">
        <v>0</v>
      </c>
      <c r="H2956" s="4">
        <v>20.988600000000002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6.3414351851851847E-2</v>
      </c>
      <c r="E2957" s="5">
        <v>2</v>
      </c>
      <c r="F2957" s="3">
        <v>22.202839999999998</v>
      </c>
      <c r="G2957" s="4">
        <v>0</v>
      </c>
      <c r="H2957" s="4">
        <v>21.156790000000001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6.3414351851851847E-2</v>
      </c>
      <c r="E2958" s="5">
        <v>2</v>
      </c>
      <c r="F2958" s="3">
        <v>22.276689999999999</v>
      </c>
      <c r="G2958" s="4">
        <v>0</v>
      </c>
      <c r="H2958" s="4">
        <v>20.24746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6.3425925925925927E-2</v>
      </c>
      <c r="E2959" s="5">
        <v>2</v>
      </c>
      <c r="F2959" s="3">
        <v>22.284890000000001</v>
      </c>
      <c r="G2959" s="4">
        <v>0</v>
      </c>
      <c r="H2959" s="4">
        <v>20.16244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6.3425925925925927E-2</v>
      </c>
      <c r="E2960" s="5">
        <v>2</v>
      </c>
      <c r="F2960" s="3">
        <v>22.243870000000001</v>
      </c>
      <c r="G2960" s="4">
        <v>0</v>
      </c>
      <c r="H2960" s="4">
        <v>20.726150000000001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6.3437499999999994E-2</v>
      </c>
      <c r="E2961" s="5">
        <v>2</v>
      </c>
      <c r="F2961" s="3">
        <v>22.186430000000001</v>
      </c>
      <c r="G2961" s="4">
        <v>0</v>
      </c>
      <c r="H2961" s="4">
        <v>21.175270000000001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6.3437499999999994E-2</v>
      </c>
      <c r="E2962" s="5">
        <v>2</v>
      </c>
      <c r="F2962" s="3">
        <v>22.21105</v>
      </c>
      <c r="G2962" s="4">
        <v>0</v>
      </c>
      <c r="H2962" s="4">
        <v>21.219629999999999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6.3437499999999994E-2</v>
      </c>
      <c r="E2963" s="5">
        <v>2</v>
      </c>
      <c r="F2963" s="3">
        <v>22.32592</v>
      </c>
      <c r="G2963" s="4">
        <v>0</v>
      </c>
      <c r="H2963" s="4">
        <v>20.304749999999999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6.3449074074074074E-2</v>
      </c>
      <c r="E2964" s="5">
        <v>2</v>
      </c>
      <c r="F2964" s="3">
        <v>22.227460000000001</v>
      </c>
      <c r="G2964" s="4">
        <v>0</v>
      </c>
      <c r="H2964" s="4">
        <v>20.217880000000001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6.3449074074074074E-2</v>
      </c>
      <c r="E2965" s="5">
        <v>2</v>
      </c>
      <c r="F2965" s="3">
        <v>22.19464</v>
      </c>
      <c r="G2965" s="4">
        <v>0</v>
      </c>
      <c r="H2965" s="4">
        <v>20.469239999999999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6.3460648148148155E-2</v>
      </c>
      <c r="E2966" s="5">
        <v>2</v>
      </c>
      <c r="F2966" s="3">
        <v>22.235659999999999</v>
      </c>
      <c r="G2966" s="4">
        <v>0</v>
      </c>
      <c r="H2966" s="4">
        <v>21.108730000000001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6.3460648148148155E-2</v>
      </c>
      <c r="E2967" s="5">
        <v>2</v>
      </c>
      <c r="F2967" s="3">
        <v>22.161819999999999</v>
      </c>
      <c r="G2967" s="4">
        <v>0</v>
      </c>
      <c r="H2967" s="4">
        <v>21.06438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6.3460648148148155E-2</v>
      </c>
      <c r="E2968" s="5">
        <v>2</v>
      </c>
      <c r="F2968" s="3">
        <v>22.26848</v>
      </c>
      <c r="G2968" s="4">
        <v>0</v>
      </c>
      <c r="H2968" s="4">
        <v>20.238219999999998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6.3472222222222222E-2</v>
      </c>
      <c r="E2969" s="5">
        <v>2</v>
      </c>
      <c r="F2969" s="3">
        <v>22.30951</v>
      </c>
      <c r="G2969" s="4">
        <v>0</v>
      </c>
      <c r="H2969" s="4">
        <v>19.96283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6.3472222222222222E-2</v>
      </c>
      <c r="E2970" s="5">
        <v>2</v>
      </c>
      <c r="F2970" s="3">
        <v>22.15361</v>
      </c>
      <c r="G2970" s="4">
        <v>0</v>
      </c>
      <c r="H2970" s="4">
        <v>20.75572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6.3483796296296302E-2</v>
      </c>
      <c r="E2971" s="5">
        <v>2</v>
      </c>
      <c r="F2971" s="3">
        <v>22.170020000000001</v>
      </c>
      <c r="G2971" s="4">
        <v>0</v>
      </c>
      <c r="H2971" s="4">
        <v>21.193750000000001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6.3483796296296302E-2</v>
      </c>
      <c r="E2972" s="5">
        <v>2</v>
      </c>
      <c r="F2972" s="3">
        <v>22.219249999999999</v>
      </c>
      <c r="G2972" s="4">
        <v>0</v>
      </c>
      <c r="H2972" s="4">
        <v>21.441420000000001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6.3483796296296302E-2</v>
      </c>
      <c r="E2973" s="5">
        <v>2</v>
      </c>
      <c r="F2973" s="3">
        <v>22.219249999999999</v>
      </c>
      <c r="G2973" s="4">
        <v>0</v>
      </c>
      <c r="H2973" s="4">
        <v>20.545020000000001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6.3495370370370369E-2</v>
      </c>
      <c r="E2974" s="5">
        <v>2</v>
      </c>
      <c r="F2974" s="3">
        <v>22.26848</v>
      </c>
      <c r="G2974" s="4">
        <v>0</v>
      </c>
      <c r="H2974" s="4">
        <v>20.238219999999998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6.3495370370370369E-2</v>
      </c>
      <c r="E2975" s="5">
        <v>2</v>
      </c>
      <c r="F2975" s="3">
        <v>22.235659999999999</v>
      </c>
      <c r="G2975" s="4">
        <v>0</v>
      </c>
      <c r="H2975" s="4">
        <v>20.879549999999998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6.3506944444444449E-2</v>
      </c>
      <c r="E2976" s="5">
        <v>2</v>
      </c>
      <c r="F2976" s="3">
        <v>22.170020000000001</v>
      </c>
      <c r="G2976" s="4">
        <v>0</v>
      </c>
      <c r="H2976" s="4">
        <v>21.400759999999998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6.3506944444444449E-2</v>
      </c>
      <c r="E2977" s="5">
        <v>2</v>
      </c>
      <c r="F2977" s="3">
        <v>22.202839999999998</v>
      </c>
      <c r="G2977" s="4">
        <v>0</v>
      </c>
      <c r="H2977" s="4">
        <v>21.0884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6.3506944444444449E-2</v>
      </c>
      <c r="E2978" s="5">
        <v>2</v>
      </c>
      <c r="F2978" s="3">
        <v>22.317710000000002</v>
      </c>
      <c r="G2978" s="4">
        <v>0</v>
      </c>
      <c r="H2978" s="4">
        <v>20.219729999999998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6.3518518518518516E-2</v>
      </c>
      <c r="E2979" s="5">
        <v>2</v>
      </c>
      <c r="F2979" s="3">
        <v>22.26848</v>
      </c>
      <c r="G2979" s="4">
        <v>0</v>
      </c>
      <c r="H2979" s="4">
        <v>20.055240000000001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6.3518518518518516E-2</v>
      </c>
      <c r="E2980" s="5">
        <v>2</v>
      </c>
      <c r="F2980" s="3">
        <v>22.186430000000001</v>
      </c>
      <c r="G2980" s="4">
        <v>0</v>
      </c>
      <c r="H2980" s="4">
        <v>20.69473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6.3530092592592596E-2</v>
      </c>
      <c r="E2981" s="5">
        <v>2</v>
      </c>
      <c r="F2981" s="3">
        <v>22.227460000000001</v>
      </c>
      <c r="G2981" s="4">
        <v>0</v>
      </c>
      <c r="H2981" s="4">
        <v>21.095800000000001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6.3530092592592596E-2</v>
      </c>
      <c r="E2982" s="5">
        <v>2</v>
      </c>
      <c r="F2982" s="3">
        <v>22.19464</v>
      </c>
      <c r="G2982" s="4">
        <v>0</v>
      </c>
      <c r="H2982" s="4">
        <v>20.88325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6.3530092592592596E-2</v>
      </c>
      <c r="E2983" s="5">
        <v>2</v>
      </c>
      <c r="F2983" s="3">
        <v>22.26848</v>
      </c>
      <c r="G2983" s="4">
        <v>0</v>
      </c>
      <c r="H2983" s="4">
        <v>19.972069999999999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6.3541666666666663E-2</v>
      </c>
      <c r="E2984" s="5">
        <v>2</v>
      </c>
      <c r="F2984" s="3">
        <v>22.317710000000002</v>
      </c>
      <c r="G2984" s="4">
        <v>0</v>
      </c>
      <c r="H2984" s="4">
        <v>20.001639999999998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6.3541666666666663E-2</v>
      </c>
      <c r="E2985" s="5">
        <v>2</v>
      </c>
      <c r="F2985" s="3">
        <v>22.1372</v>
      </c>
      <c r="G2985" s="4">
        <v>0</v>
      </c>
      <c r="H2985" s="4">
        <v>20.768660000000001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6.3553240740740743E-2</v>
      </c>
      <c r="E2986" s="5">
        <v>2</v>
      </c>
      <c r="F2986" s="3">
        <v>22.219249999999999</v>
      </c>
      <c r="G2986" s="4">
        <v>0</v>
      </c>
      <c r="H2986" s="4">
        <v>21.267679999999999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6.3553240740740743E-2</v>
      </c>
      <c r="E2987" s="5">
        <v>2</v>
      </c>
      <c r="F2987" s="3">
        <v>22.293099999999999</v>
      </c>
      <c r="G2987" s="4">
        <v>0</v>
      </c>
      <c r="H2987" s="4">
        <v>20.877700000000001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6.3553240740740743E-2</v>
      </c>
      <c r="E2988" s="5">
        <v>2</v>
      </c>
      <c r="F2988" s="3">
        <v>22.186430000000001</v>
      </c>
      <c r="G2988" s="4">
        <v>0</v>
      </c>
      <c r="H2988" s="4">
        <v>20.038609999999998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6.356481481481481E-2</v>
      </c>
      <c r="E2989" s="5">
        <v>2</v>
      </c>
      <c r="F2989" s="3">
        <v>22.301300000000001</v>
      </c>
      <c r="G2989" s="4">
        <v>0</v>
      </c>
      <c r="H2989" s="4">
        <v>20.08296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6.356481481481481E-2</v>
      </c>
      <c r="E2990" s="5">
        <v>2</v>
      </c>
      <c r="F2990" s="3">
        <v>22.21105</v>
      </c>
      <c r="G2990" s="4">
        <v>0</v>
      </c>
      <c r="H2990" s="4">
        <v>20.67625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6.3576388888888891E-2</v>
      </c>
      <c r="E2991" s="5">
        <v>2</v>
      </c>
      <c r="F2991" s="3">
        <v>22.09618</v>
      </c>
      <c r="G2991" s="4">
        <v>0</v>
      </c>
      <c r="H2991" s="4">
        <v>21.17897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6.3576388888888891E-2</v>
      </c>
      <c r="E2992" s="5">
        <v>2</v>
      </c>
      <c r="F2992" s="3">
        <v>22.21105</v>
      </c>
      <c r="G2992" s="4">
        <v>0</v>
      </c>
      <c r="H2992" s="4">
        <v>20.80932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6.3576388888888891E-2</v>
      </c>
      <c r="E2993" s="5">
        <v>2</v>
      </c>
      <c r="F2993" s="3">
        <v>22.30951</v>
      </c>
      <c r="G2993" s="4">
        <v>0</v>
      </c>
      <c r="H2993" s="4">
        <v>19.990549999999999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6.3587962962962957E-2</v>
      </c>
      <c r="E2994" s="5">
        <v>2</v>
      </c>
      <c r="F2994" s="3">
        <v>22.186430000000001</v>
      </c>
      <c r="G2994" s="4">
        <v>0</v>
      </c>
      <c r="H2994" s="4">
        <v>20.088509999999999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6.3587962962962957E-2</v>
      </c>
      <c r="E2995" s="5">
        <v>2</v>
      </c>
      <c r="F2995" s="3">
        <v>22.178229999999999</v>
      </c>
      <c r="G2995" s="4">
        <v>0</v>
      </c>
      <c r="H2995" s="4">
        <v>20.663309999999999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6.3599537037037038E-2</v>
      </c>
      <c r="E2996" s="5">
        <v>2</v>
      </c>
      <c r="F2996" s="3">
        <v>22.227460000000001</v>
      </c>
      <c r="G2996" s="4">
        <v>0</v>
      </c>
      <c r="H2996" s="4">
        <v>21.071770000000001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6.3599537037037038E-2</v>
      </c>
      <c r="E2997" s="5">
        <v>2</v>
      </c>
      <c r="F2997" s="3">
        <v>22.15361</v>
      </c>
      <c r="G2997" s="4">
        <v>0</v>
      </c>
      <c r="H2997" s="4">
        <v>20.50806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6.3599537037037038E-2</v>
      </c>
      <c r="E2998" s="5">
        <v>2</v>
      </c>
      <c r="F2998" s="3">
        <v>22.293099999999999</v>
      </c>
      <c r="G2998" s="4">
        <v>0</v>
      </c>
      <c r="H2998" s="4">
        <v>19.68375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6.3611111111111104E-2</v>
      </c>
      <c r="E2999" s="5">
        <v>2</v>
      </c>
      <c r="F2999" s="3">
        <v>22.32592</v>
      </c>
      <c r="G2999" s="4">
        <v>0</v>
      </c>
      <c r="H2999" s="4">
        <v>19.885200000000001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6.3611111111111104E-2</v>
      </c>
      <c r="E3000" s="5">
        <v>2</v>
      </c>
      <c r="F3000" s="3">
        <v>22.202839999999998</v>
      </c>
      <c r="G3000" s="4">
        <v>0</v>
      </c>
      <c r="H3000" s="4">
        <v>20.504359999999998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000"/>
  <sheetViews>
    <sheetView workbookViewId="0">
      <selection activeCell="E2" sqref="E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7.9791666666666664E-2</v>
      </c>
      <c r="E2" s="3">
        <v>2.5</v>
      </c>
      <c r="F2" s="3">
        <v>14.941380000000001</v>
      </c>
      <c r="G2" s="4">
        <v>0</v>
      </c>
      <c r="H2" s="4">
        <v>17.550879999999999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7.9791666666666664E-2</v>
      </c>
      <c r="E3" s="3">
        <v>2.5</v>
      </c>
      <c r="F3" s="3">
        <v>14.87574</v>
      </c>
      <c r="G3" s="4">
        <v>0</v>
      </c>
      <c r="H3" s="4">
        <v>17.743099999999998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7.9803240740740744E-2</v>
      </c>
      <c r="E4" s="3">
        <v>2.5</v>
      </c>
      <c r="F4" s="3">
        <v>14.85933</v>
      </c>
      <c r="G4" s="4">
        <v>0</v>
      </c>
      <c r="H4" s="4">
        <v>18.061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7.9803240740740744E-2</v>
      </c>
      <c r="E5" s="3">
        <v>2.5</v>
      </c>
      <c r="F5" s="3">
        <v>14.91677</v>
      </c>
      <c r="G5" s="4">
        <v>0</v>
      </c>
      <c r="H5" s="4">
        <v>18.25506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7.9803240740740744E-2</v>
      </c>
      <c r="E6" s="3">
        <v>2.5</v>
      </c>
      <c r="F6" s="3">
        <v>14.892150000000001</v>
      </c>
      <c r="G6" s="4">
        <v>0</v>
      </c>
      <c r="H6" s="4">
        <v>18.722660000000001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7.9814814814814811E-2</v>
      </c>
      <c r="E7" s="3">
        <v>2.5</v>
      </c>
      <c r="F7" s="3">
        <v>14.892150000000001</v>
      </c>
      <c r="G7" s="4">
        <v>0</v>
      </c>
      <c r="H7" s="4">
        <v>18.794740000000001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7.9814814814814811E-2</v>
      </c>
      <c r="E8" s="3">
        <v>2.5</v>
      </c>
      <c r="F8" s="3">
        <v>14.92497</v>
      </c>
      <c r="G8" s="4">
        <v>0</v>
      </c>
      <c r="H8" s="4">
        <v>19.094159999999999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7.9826388888888891E-2</v>
      </c>
      <c r="E9" s="3">
        <v>2.5</v>
      </c>
      <c r="F9" s="3">
        <v>14.86753</v>
      </c>
      <c r="G9" s="4">
        <v>0</v>
      </c>
      <c r="H9" s="4">
        <v>19.225380000000001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7.9826388888888891E-2</v>
      </c>
      <c r="E10" s="3">
        <v>2.5</v>
      </c>
      <c r="F10" s="3">
        <v>14.85933</v>
      </c>
      <c r="G10" s="4">
        <v>0</v>
      </c>
      <c r="H10" s="4">
        <v>19.249410000000001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7.9826388888888891E-2</v>
      </c>
      <c r="E11" s="3">
        <v>2.5</v>
      </c>
      <c r="F11" s="3">
        <v>14.92497</v>
      </c>
      <c r="G11" s="4">
        <v>0</v>
      </c>
      <c r="H11" s="4">
        <v>19.27159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7.9837962962962958E-2</v>
      </c>
      <c r="E12" s="3">
        <v>2.5</v>
      </c>
      <c r="F12" s="3">
        <v>14.86753</v>
      </c>
      <c r="G12" s="4">
        <v>0</v>
      </c>
      <c r="H12" s="4">
        <v>19.230930000000001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7.9837962962962958E-2</v>
      </c>
      <c r="E13" s="3">
        <v>2.5</v>
      </c>
      <c r="F13" s="3">
        <v>14.86753</v>
      </c>
      <c r="G13" s="4">
        <v>0</v>
      </c>
      <c r="H13" s="4">
        <v>19.151450000000001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7.9849537037037038E-2</v>
      </c>
      <c r="E14" s="3">
        <v>2.5</v>
      </c>
      <c r="F14" s="3">
        <v>14.92497</v>
      </c>
      <c r="G14" s="4">
        <v>0</v>
      </c>
      <c r="H14" s="4">
        <v>19.321490000000001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7.9849537037037038E-2</v>
      </c>
      <c r="E15" s="3">
        <v>2.5</v>
      </c>
      <c r="F15" s="3">
        <v>14.93318</v>
      </c>
      <c r="G15" s="4">
        <v>0</v>
      </c>
      <c r="H15" s="4">
        <v>18.632100000000001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7.9849537037037038E-2</v>
      </c>
      <c r="E16" s="3">
        <v>2.5</v>
      </c>
      <c r="F16" s="3">
        <v>14.91677</v>
      </c>
      <c r="G16" s="4">
        <v>0</v>
      </c>
      <c r="H16" s="4">
        <v>18.19961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7.9861111111111105E-2</v>
      </c>
      <c r="E17" s="3">
        <v>2.5</v>
      </c>
      <c r="F17" s="3">
        <v>14.957789999999999</v>
      </c>
      <c r="G17" s="4">
        <v>0</v>
      </c>
      <c r="H17" s="4">
        <v>17.791149999999998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7.9861111111111105E-2</v>
      </c>
      <c r="E18" s="3">
        <v>2.5</v>
      </c>
      <c r="F18" s="3">
        <v>14.949579999999999</v>
      </c>
      <c r="G18" s="4">
        <v>0</v>
      </c>
      <c r="H18" s="4">
        <v>18.27909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7.9872685185185185E-2</v>
      </c>
      <c r="E19" s="3">
        <v>2.5</v>
      </c>
      <c r="F19" s="3">
        <v>14.941380000000001</v>
      </c>
      <c r="G19" s="4">
        <v>0</v>
      </c>
      <c r="H19" s="4">
        <v>18.362259999999999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7.9872685185185185E-2</v>
      </c>
      <c r="E20" s="3">
        <v>2.5</v>
      </c>
      <c r="F20" s="3">
        <v>14.957789999999999</v>
      </c>
      <c r="G20" s="4">
        <v>0</v>
      </c>
      <c r="H20" s="4">
        <v>17.98706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7.9872685185185185E-2</v>
      </c>
      <c r="E21" s="3">
        <v>2.5</v>
      </c>
      <c r="F21" s="3">
        <v>14.949579999999999</v>
      </c>
      <c r="G21" s="4">
        <v>0</v>
      </c>
      <c r="H21" s="4">
        <v>17.787459999999999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7.9884259259259266E-2</v>
      </c>
      <c r="E22" s="3">
        <v>2.5</v>
      </c>
      <c r="F22" s="3">
        <v>15.007020000000001</v>
      </c>
      <c r="G22" s="4">
        <v>0</v>
      </c>
      <c r="H22" s="4">
        <v>17.11655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7.9884259259259266E-2</v>
      </c>
      <c r="E23" s="3">
        <v>2.5</v>
      </c>
      <c r="F23" s="3">
        <v>15.015230000000001</v>
      </c>
      <c r="G23" s="4">
        <v>0</v>
      </c>
      <c r="H23" s="4">
        <v>16.95205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7.9895833333333333E-2</v>
      </c>
      <c r="E24" s="3">
        <v>2.5</v>
      </c>
      <c r="F24" s="3">
        <v>14.92497</v>
      </c>
      <c r="G24" s="4">
        <v>0</v>
      </c>
      <c r="H24" s="4">
        <v>17.366060000000001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7.9895833333333333E-2</v>
      </c>
      <c r="E25" s="3">
        <v>2.5</v>
      </c>
      <c r="F25" s="3">
        <v>15.015230000000001</v>
      </c>
      <c r="G25" s="4">
        <v>0</v>
      </c>
      <c r="H25" s="4">
        <v>17.874320000000001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7.9895833333333333E-2</v>
      </c>
      <c r="E26" s="3">
        <v>2.5</v>
      </c>
      <c r="F26" s="3">
        <v>15.03984</v>
      </c>
      <c r="G26" s="4">
        <v>0</v>
      </c>
      <c r="H26" s="4">
        <v>18.25506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7.9907407407407413E-2</v>
      </c>
      <c r="E27" s="3">
        <v>2.5</v>
      </c>
      <c r="F27" s="3">
        <v>14.941380000000001</v>
      </c>
      <c r="G27" s="4">
        <v>0</v>
      </c>
      <c r="H27" s="4">
        <v>18.142320000000002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7.9907407407407413E-2</v>
      </c>
      <c r="E28" s="3">
        <v>2.5</v>
      </c>
      <c r="F28" s="3">
        <v>14.9742</v>
      </c>
      <c r="G28" s="4">
        <v>0</v>
      </c>
      <c r="H28" s="4">
        <v>18.1035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7.991898148148148E-2</v>
      </c>
      <c r="E29" s="3">
        <v>2.5</v>
      </c>
      <c r="F29" s="3">
        <v>15.072660000000001</v>
      </c>
      <c r="G29" s="4">
        <v>0</v>
      </c>
      <c r="H29" s="4">
        <v>18.277239999999999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7.991898148148148E-2</v>
      </c>
      <c r="E30" s="3">
        <v>2.5</v>
      </c>
      <c r="F30" s="3">
        <v>14.99882</v>
      </c>
      <c r="G30" s="4">
        <v>0</v>
      </c>
      <c r="H30" s="4">
        <v>18.439879999999999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7.991898148148148E-2</v>
      </c>
      <c r="E31" s="3">
        <v>2.5</v>
      </c>
      <c r="F31" s="3">
        <v>15.03984</v>
      </c>
      <c r="G31" s="4">
        <v>0</v>
      </c>
      <c r="H31" s="4">
        <v>18.770720000000001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7.993055555555556E-2</v>
      </c>
      <c r="E32" s="3">
        <v>2.5</v>
      </c>
      <c r="F32" s="3">
        <v>15.12189</v>
      </c>
      <c r="G32" s="4">
        <v>0</v>
      </c>
      <c r="H32" s="4">
        <v>18.813220000000001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7.993055555555556E-2</v>
      </c>
      <c r="E33" s="3">
        <v>2.5</v>
      </c>
      <c r="F33" s="3">
        <v>15.015230000000001</v>
      </c>
      <c r="G33" s="4">
        <v>0</v>
      </c>
      <c r="H33" s="4">
        <v>18.840949999999999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7.9942129629629627E-2</v>
      </c>
      <c r="E34" s="3">
        <v>2.5</v>
      </c>
      <c r="F34" s="3">
        <v>15.072660000000001</v>
      </c>
      <c r="G34" s="4">
        <v>0</v>
      </c>
      <c r="H34" s="4">
        <v>19.009139999999999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7.9942129629629627E-2</v>
      </c>
      <c r="E35" s="3">
        <v>2.5</v>
      </c>
      <c r="F35" s="3">
        <v>15.384449999999999</v>
      </c>
      <c r="G35" s="4">
        <v>0</v>
      </c>
      <c r="H35" s="4">
        <v>19.09046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7.9942129629629627E-2</v>
      </c>
      <c r="E36" s="3">
        <v>2.5</v>
      </c>
      <c r="F36" s="3">
        <v>15.072660000000001</v>
      </c>
      <c r="G36" s="4">
        <v>0</v>
      </c>
      <c r="H36" s="4">
        <v>19.07752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7.9953703703703707E-2</v>
      </c>
      <c r="E37" s="3">
        <v>2.5</v>
      </c>
      <c r="F37" s="3">
        <v>15.130100000000001</v>
      </c>
      <c r="G37" s="4">
        <v>0</v>
      </c>
      <c r="H37" s="4">
        <v>18.918579999999999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7.9953703703703707E-2</v>
      </c>
      <c r="E38" s="3">
        <v>2.5</v>
      </c>
      <c r="F38" s="3">
        <v>15.17112</v>
      </c>
      <c r="G38" s="4">
        <v>0</v>
      </c>
      <c r="H38" s="4">
        <v>18.911180000000002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7.9965277777777774E-2</v>
      </c>
      <c r="E39" s="3">
        <v>2.5</v>
      </c>
      <c r="F39" s="3">
        <v>15.09728</v>
      </c>
      <c r="G39" s="4">
        <v>0</v>
      </c>
      <c r="H39" s="4">
        <v>19.094159999999999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7.9965277777777774E-2</v>
      </c>
      <c r="E40" s="3">
        <v>2.5</v>
      </c>
      <c r="F40" s="3">
        <v>15.22035</v>
      </c>
      <c r="G40" s="4">
        <v>0</v>
      </c>
      <c r="H40" s="4">
        <v>18.70233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7.9965277777777774E-2</v>
      </c>
      <c r="E41" s="3">
        <v>2.5</v>
      </c>
      <c r="F41" s="3">
        <v>15.195740000000001</v>
      </c>
      <c r="G41" s="4">
        <v>0</v>
      </c>
      <c r="H41" s="4">
        <v>18.924119999999998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7.9976851851851855E-2</v>
      </c>
      <c r="E42" s="3">
        <v>2.5</v>
      </c>
      <c r="F42" s="3">
        <v>15.130100000000001</v>
      </c>
      <c r="G42" s="4">
        <v>0</v>
      </c>
      <c r="H42" s="4">
        <v>18.828009999999999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7.9976851851851855E-2</v>
      </c>
      <c r="E43" s="3">
        <v>2.5</v>
      </c>
      <c r="F43" s="3">
        <v>15.16292</v>
      </c>
      <c r="G43" s="4">
        <v>0</v>
      </c>
      <c r="H43" s="4">
        <v>18.92597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7.9988425925925921E-2</v>
      </c>
      <c r="E44" s="3">
        <v>2.5</v>
      </c>
      <c r="F44" s="3">
        <v>15.253170000000001</v>
      </c>
      <c r="G44" s="4">
        <v>0</v>
      </c>
      <c r="H44" s="4">
        <v>19.173629999999999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7.9988425925925921E-2</v>
      </c>
      <c r="E45" s="3">
        <v>2.5</v>
      </c>
      <c r="F45" s="3">
        <v>15.269579999999999</v>
      </c>
      <c r="G45" s="4">
        <v>0</v>
      </c>
      <c r="H45" s="4">
        <v>19.12003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7.9988425925925921E-2</v>
      </c>
      <c r="E46" s="3">
        <v>2.5</v>
      </c>
      <c r="F46" s="3">
        <v>15.22856</v>
      </c>
      <c r="G46" s="4">
        <v>0</v>
      </c>
      <c r="H46" s="4">
        <v>18.855740000000001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0.08</v>
      </c>
      <c r="E47" s="3">
        <v>2.5</v>
      </c>
      <c r="F47" s="3">
        <v>15.28599</v>
      </c>
      <c r="G47" s="4">
        <v>0</v>
      </c>
      <c r="H47" s="4">
        <v>18.961089999999999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0.08</v>
      </c>
      <c r="E48" s="3">
        <v>2.5</v>
      </c>
      <c r="F48" s="3">
        <v>15.22856</v>
      </c>
      <c r="G48" s="4">
        <v>0</v>
      </c>
      <c r="H48" s="4">
        <v>19.04795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8.0011574074074068E-2</v>
      </c>
      <c r="E49" s="3">
        <v>2.5</v>
      </c>
      <c r="F49" s="3">
        <v>15.253170000000001</v>
      </c>
      <c r="G49" s="4">
        <v>0</v>
      </c>
      <c r="H49" s="4">
        <v>18.80583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8.0011574074074068E-2</v>
      </c>
      <c r="E50" s="3">
        <v>2.5</v>
      </c>
      <c r="F50" s="3">
        <v>15.2942</v>
      </c>
      <c r="G50" s="4">
        <v>0</v>
      </c>
      <c r="H50" s="4">
        <v>18.881609999999998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8.0011574074074068E-2</v>
      </c>
      <c r="E51" s="3">
        <v>2.5</v>
      </c>
      <c r="F51" s="3">
        <v>15.195740000000001</v>
      </c>
      <c r="G51" s="4">
        <v>0</v>
      </c>
      <c r="H51" s="4">
        <v>18.759630000000001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8.0023148148148149E-2</v>
      </c>
      <c r="E52" s="3">
        <v>2.5</v>
      </c>
      <c r="F52" s="3">
        <v>15.261380000000001</v>
      </c>
      <c r="G52" s="4">
        <v>0</v>
      </c>
      <c r="H52" s="4">
        <v>18.815069999999999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8.0023148148148149E-2</v>
      </c>
      <c r="E53" s="3">
        <v>2.5</v>
      </c>
      <c r="F53" s="3">
        <v>15.40086</v>
      </c>
      <c r="G53" s="4">
        <v>0</v>
      </c>
      <c r="H53" s="4">
        <v>18.707879999999999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8.0034722222222215E-2</v>
      </c>
      <c r="E54" s="3">
        <v>2.5</v>
      </c>
      <c r="F54" s="3">
        <v>15.24497</v>
      </c>
      <c r="G54" s="4">
        <v>0</v>
      </c>
      <c r="H54" s="4">
        <v>18.864979999999999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8.0034722222222215E-2</v>
      </c>
      <c r="E55" s="3">
        <v>2.5</v>
      </c>
      <c r="F55" s="3">
        <v>15.24497</v>
      </c>
      <c r="G55" s="4">
        <v>0</v>
      </c>
      <c r="H55" s="4">
        <v>18.796589999999998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8.0034722222222215E-2</v>
      </c>
      <c r="E56" s="3">
        <v>2.5</v>
      </c>
      <c r="F56" s="3">
        <v>15.368040000000001</v>
      </c>
      <c r="G56" s="4">
        <v>0</v>
      </c>
      <c r="H56" s="4">
        <v>19.068280000000001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8.0046296296296296E-2</v>
      </c>
      <c r="E57" s="3">
        <v>2.5</v>
      </c>
      <c r="F57" s="3">
        <v>15.269579999999999</v>
      </c>
      <c r="G57" s="4">
        <v>0</v>
      </c>
      <c r="H57" s="4">
        <v>19.07752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8.0046296296296296E-2</v>
      </c>
      <c r="E58" s="3">
        <v>2.5</v>
      </c>
      <c r="F58" s="3">
        <v>15.28599</v>
      </c>
      <c r="G58" s="4">
        <v>0</v>
      </c>
      <c r="H58" s="4">
        <v>18.85943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8.0057870370370376E-2</v>
      </c>
      <c r="E59" s="3">
        <v>2.5</v>
      </c>
      <c r="F59" s="3">
        <v>15.33522</v>
      </c>
      <c r="G59" s="4">
        <v>0</v>
      </c>
      <c r="H59" s="4">
        <v>19.009139999999999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8.0057870370370376E-2</v>
      </c>
      <c r="E60" s="3">
        <v>2.5</v>
      </c>
      <c r="F60" s="3">
        <v>15.22856</v>
      </c>
      <c r="G60" s="4">
        <v>0</v>
      </c>
      <c r="H60" s="4">
        <v>18.70233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8.0057870370370376E-2</v>
      </c>
      <c r="E61" s="3">
        <v>2.5</v>
      </c>
      <c r="F61" s="3">
        <v>15.3024</v>
      </c>
      <c r="G61" s="4">
        <v>0</v>
      </c>
      <c r="H61" s="4">
        <v>18.833559999999999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8.0069444444444443E-2</v>
      </c>
      <c r="E62" s="3">
        <v>2.5</v>
      </c>
      <c r="F62" s="3">
        <v>15.42548</v>
      </c>
      <c r="G62" s="4">
        <v>0</v>
      </c>
      <c r="H62" s="4">
        <v>18.82432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8.0069444444444443E-2</v>
      </c>
      <c r="E63" s="3">
        <v>2.5</v>
      </c>
      <c r="F63" s="3">
        <v>15.3024</v>
      </c>
      <c r="G63" s="4">
        <v>0</v>
      </c>
      <c r="H63" s="4">
        <v>18.643190000000001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8.0081018518518524E-2</v>
      </c>
      <c r="E64" s="3">
        <v>2.5</v>
      </c>
      <c r="F64" s="3">
        <v>15.35984</v>
      </c>
      <c r="G64" s="4">
        <v>0</v>
      </c>
      <c r="H64" s="4">
        <v>18.803989999999999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8.0081018518518524E-2</v>
      </c>
      <c r="E65" s="3">
        <v>2.5</v>
      </c>
      <c r="F65" s="3">
        <v>15.41727</v>
      </c>
      <c r="G65" s="4">
        <v>0</v>
      </c>
      <c r="H65" s="4">
        <v>18.852039999999999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8.0081018518518524E-2</v>
      </c>
      <c r="E66" s="3">
        <v>2.5</v>
      </c>
      <c r="F66" s="3">
        <v>15.33522</v>
      </c>
      <c r="G66" s="4">
        <v>0</v>
      </c>
      <c r="H66" s="4">
        <v>18.785499999999999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8.009259259259259E-2</v>
      </c>
      <c r="E67" s="3">
        <v>2.5</v>
      </c>
      <c r="F67" s="3">
        <v>15.368040000000001</v>
      </c>
      <c r="G67" s="4">
        <v>0</v>
      </c>
      <c r="H67" s="4">
        <v>18.798439999999999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8.009259259259259E-2</v>
      </c>
      <c r="E68" s="3">
        <v>2.5</v>
      </c>
      <c r="F68" s="3">
        <v>15.41727</v>
      </c>
      <c r="G68" s="4">
        <v>0</v>
      </c>
      <c r="H68" s="4">
        <v>18.730060000000002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8.0104166666666671E-2</v>
      </c>
      <c r="E69" s="3">
        <v>2.5</v>
      </c>
      <c r="F69" s="3">
        <v>15.34343</v>
      </c>
      <c r="G69" s="4">
        <v>0</v>
      </c>
      <c r="H69" s="4">
        <v>18.633949999999999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8.0104166666666671E-2</v>
      </c>
      <c r="E70" s="3">
        <v>2.5</v>
      </c>
      <c r="F70" s="3">
        <v>15.384449999999999</v>
      </c>
      <c r="G70" s="4">
        <v>0</v>
      </c>
      <c r="H70" s="4">
        <v>18.288329999999998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8.0104166666666671E-2</v>
      </c>
      <c r="E71" s="3">
        <v>2.5</v>
      </c>
      <c r="F71" s="3">
        <v>15.450089999999999</v>
      </c>
      <c r="G71" s="4">
        <v>0</v>
      </c>
      <c r="H71" s="4">
        <v>18.517510000000001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8.0115740740740737E-2</v>
      </c>
      <c r="E72" s="3">
        <v>2.5</v>
      </c>
      <c r="F72" s="3">
        <v>15.35163</v>
      </c>
      <c r="G72" s="4">
        <v>0</v>
      </c>
      <c r="H72" s="4">
        <v>18.402920000000002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8.0115740740740737E-2</v>
      </c>
      <c r="E73" s="3">
        <v>2.5</v>
      </c>
      <c r="F73" s="3">
        <v>15.41727</v>
      </c>
      <c r="G73" s="4">
        <v>0</v>
      </c>
      <c r="H73" s="4">
        <v>18.584050000000001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8.0127314814814818E-2</v>
      </c>
      <c r="E74" s="3">
        <v>2.5</v>
      </c>
      <c r="F74" s="3">
        <v>15.441890000000001</v>
      </c>
      <c r="G74" s="4">
        <v>0</v>
      </c>
      <c r="H74" s="4">
        <v>18.24212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8.0127314814814818E-2</v>
      </c>
      <c r="E75" s="3">
        <v>2.5</v>
      </c>
      <c r="F75" s="3">
        <v>15.33522</v>
      </c>
      <c r="G75" s="4">
        <v>0</v>
      </c>
      <c r="H75" s="4">
        <v>17.689499999999999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8.0127314814814818E-2</v>
      </c>
      <c r="E76" s="3">
        <v>2.5</v>
      </c>
      <c r="F76" s="3">
        <v>15.433680000000001</v>
      </c>
      <c r="G76" s="4">
        <v>0</v>
      </c>
      <c r="H76" s="4">
        <v>17.513919999999999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8.0138888888888885E-2</v>
      </c>
      <c r="E77" s="3">
        <v>2.5</v>
      </c>
      <c r="F77" s="3">
        <v>15.48291</v>
      </c>
      <c r="G77" s="4">
        <v>0</v>
      </c>
      <c r="H77" s="4">
        <v>17.567519999999998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8.0138888888888885E-2</v>
      </c>
      <c r="E78" s="3">
        <v>2.5</v>
      </c>
      <c r="F78" s="3">
        <v>15.392659999999999</v>
      </c>
      <c r="G78" s="4">
        <v>0</v>
      </c>
      <c r="H78" s="4">
        <v>17.299520000000001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8.0150462962962965E-2</v>
      </c>
      <c r="E79" s="3">
        <v>2.5</v>
      </c>
      <c r="F79" s="3">
        <v>15.433680000000001</v>
      </c>
      <c r="G79" s="4">
        <v>0</v>
      </c>
      <c r="H79" s="4">
        <v>17.347580000000001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8.0150462962962965E-2</v>
      </c>
      <c r="E80" s="3">
        <v>2.5</v>
      </c>
      <c r="F80" s="3">
        <v>15.49112</v>
      </c>
      <c r="G80" s="4">
        <v>0</v>
      </c>
      <c r="H80" s="4">
        <v>17.40117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8.0150462962962965E-2</v>
      </c>
      <c r="E81" s="3">
        <v>2.5</v>
      </c>
      <c r="F81" s="3">
        <v>15.40086</v>
      </c>
      <c r="G81" s="4">
        <v>0</v>
      </c>
      <c r="H81" s="4">
        <v>17.362359999999999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8.0162037037037032E-2</v>
      </c>
      <c r="E82" s="3">
        <v>2.5</v>
      </c>
      <c r="F82" s="3">
        <v>15.441890000000001</v>
      </c>
      <c r="G82" s="4">
        <v>0</v>
      </c>
      <c r="H82" s="4">
        <v>17.427050000000001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8.0162037037037032E-2</v>
      </c>
      <c r="E83" s="3">
        <v>2.5</v>
      </c>
      <c r="F83" s="3">
        <v>15.51573</v>
      </c>
      <c r="G83" s="4">
        <v>0</v>
      </c>
      <c r="H83" s="4">
        <v>17.61187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8.0173611111111112E-2</v>
      </c>
      <c r="E84" s="3">
        <v>2.5</v>
      </c>
      <c r="F84" s="3">
        <v>15.40086</v>
      </c>
      <c r="G84" s="4">
        <v>0</v>
      </c>
      <c r="H84" s="4">
        <v>17.990760000000002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8.0173611111111112E-2</v>
      </c>
      <c r="E85" s="3">
        <v>2.5</v>
      </c>
      <c r="F85" s="3">
        <v>15.458299999999999</v>
      </c>
      <c r="G85" s="4">
        <v>0</v>
      </c>
      <c r="H85" s="4">
        <v>18.243970000000001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8.0173611111111112E-2</v>
      </c>
      <c r="E86" s="3">
        <v>2.5</v>
      </c>
      <c r="F86" s="3">
        <v>15.51573</v>
      </c>
      <c r="G86" s="4">
        <v>0</v>
      </c>
      <c r="H86" s="4">
        <v>18.227340000000002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8.0185185185185179E-2</v>
      </c>
      <c r="E87" s="3">
        <v>2.5</v>
      </c>
      <c r="F87" s="3">
        <v>15.441890000000001</v>
      </c>
      <c r="G87" s="4">
        <v>0</v>
      </c>
      <c r="H87" s="4">
        <v>18.39368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8.0185185185185179E-2</v>
      </c>
      <c r="E88" s="3">
        <v>2.5</v>
      </c>
      <c r="F88" s="3">
        <v>15.48291</v>
      </c>
      <c r="G88" s="4">
        <v>0</v>
      </c>
      <c r="H88" s="4">
        <v>18.057300000000001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8.0196759259259259E-2</v>
      </c>
      <c r="E89" s="3">
        <v>2.5</v>
      </c>
      <c r="F89" s="3">
        <v>15.556760000000001</v>
      </c>
      <c r="G89" s="4">
        <v>0</v>
      </c>
      <c r="H89" s="4">
        <v>18.051749999999998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8.0196759259259259E-2</v>
      </c>
      <c r="E90" s="3">
        <v>2.5</v>
      </c>
      <c r="F90" s="3">
        <v>15.450089999999999</v>
      </c>
      <c r="G90" s="4">
        <v>0</v>
      </c>
      <c r="H90" s="4">
        <v>17.852139999999999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8.0196759259259259E-2</v>
      </c>
      <c r="E91" s="3">
        <v>2.5</v>
      </c>
      <c r="F91" s="3">
        <v>15.48291</v>
      </c>
      <c r="G91" s="4">
        <v>0</v>
      </c>
      <c r="H91" s="4">
        <v>17.789300000000001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8.020833333333334E-2</v>
      </c>
      <c r="E92" s="3">
        <v>2.5</v>
      </c>
      <c r="F92" s="3">
        <v>15.58958</v>
      </c>
      <c r="G92" s="4">
        <v>0</v>
      </c>
      <c r="H92" s="4">
        <v>17.931619999999999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8.020833333333334E-2</v>
      </c>
      <c r="E93" s="3">
        <v>2.5</v>
      </c>
      <c r="F93" s="3">
        <v>15.441890000000001</v>
      </c>
      <c r="G93" s="4">
        <v>0</v>
      </c>
      <c r="H93" s="4">
        <v>17.874320000000001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8.0219907407407406E-2</v>
      </c>
      <c r="E94" s="3">
        <v>2.5</v>
      </c>
      <c r="F94" s="3">
        <v>15.49112</v>
      </c>
      <c r="G94" s="4">
        <v>0</v>
      </c>
      <c r="H94" s="4">
        <v>17.86139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8.0219907407407406E-2</v>
      </c>
      <c r="E95" s="3">
        <v>2.5</v>
      </c>
      <c r="F95" s="3">
        <v>15.66342</v>
      </c>
      <c r="G95" s="4">
        <v>0</v>
      </c>
      <c r="H95" s="4">
        <v>17.985220000000002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8.0219907407407406E-2</v>
      </c>
      <c r="E96" s="3">
        <v>2.5</v>
      </c>
      <c r="F96" s="3">
        <v>15.4665</v>
      </c>
      <c r="G96" s="4">
        <v>0</v>
      </c>
      <c r="H96" s="4">
        <v>18.253209999999999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8.0231481481481487E-2</v>
      </c>
      <c r="E97" s="3">
        <v>2.5</v>
      </c>
      <c r="F97" s="3">
        <v>15.48291</v>
      </c>
      <c r="G97" s="4">
        <v>0</v>
      </c>
      <c r="H97" s="4">
        <v>18.456520000000001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8.0231481481481487E-2</v>
      </c>
      <c r="E98" s="3">
        <v>2.5</v>
      </c>
      <c r="F98" s="3">
        <v>15.564959999999999</v>
      </c>
      <c r="G98" s="4">
        <v>0</v>
      </c>
      <c r="H98" s="4">
        <v>18.619160000000001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8.0243055555555554E-2</v>
      </c>
      <c r="E99" s="3">
        <v>2.5</v>
      </c>
      <c r="F99" s="3">
        <v>15.48291</v>
      </c>
      <c r="G99" s="4">
        <v>0</v>
      </c>
      <c r="H99" s="4">
        <v>18.713419999999999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8.0243055555555554E-2</v>
      </c>
      <c r="E100" s="3">
        <v>2.5</v>
      </c>
      <c r="F100" s="3">
        <v>15.49112</v>
      </c>
      <c r="G100" s="4">
        <v>0</v>
      </c>
      <c r="H100" s="4">
        <v>18.704180000000001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8.0243055555555554E-2</v>
      </c>
      <c r="E101" s="3">
        <v>2.5</v>
      </c>
      <c r="F101" s="3">
        <v>15.556760000000001</v>
      </c>
      <c r="G101" s="4">
        <v>0</v>
      </c>
      <c r="H101" s="4">
        <v>18.935210000000001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8.0254629629629634E-2</v>
      </c>
      <c r="E102" s="3">
        <v>2.5</v>
      </c>
      <c r="F102" s="3">
        <v>15.47471</v>
      </c>
      <c r="G102" s="4">
        <v>0</v>
      </c>
      <c r="H102" s="4">
        <v>19.105250000000002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8.0254629629629634E-2</v>
      </c>
      <c r="E103" s="3">
        <v>2.5</v>
      </c>
      <c r="F103" s="3">
        <v>15.53214</v>
      </c>
      <c r="G103" s="4">
        <v>0</v>
      </c>
      <c r="H103" s="4">
        <v>18.998049999999999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8.0266203703703701E-2</v>
      </c>
      <c r="E104" s="3">
        <v>2.5</v>
      </c>
      <c r="F104" s="3">
        <v>15.60599</v>
      </c>
      <c r="G104" s="4">
        <v>0</v>
      </c>
      <c r="H104" s="4">
        <v>19.193960000000001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8.0266203703703701E-2</v>
      </c>
      <c r="E105" s="3">
        <v>2.5</v>
      </c>
      <c r="F105" s="3">
        <v>15.51573</v>
      </c>
      <c r="G105" s="4">
        <v>0</v>
      </c>
      <c r="H105" s="4">
        <v>19.10894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8.0266203703703701E-2</v>
      </c>
      <c r="E106" s="3">
        <v>2.5</v>
      </c>
      <c r="F106" s="3">
        <v>15.564959999999999</v>
      </c>
      <c r="G106" s="4">
        <v>0</v>
      </c>
      <c r="H106" s="4">
        <v>18.68385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8.0277777777777781E-2</v>
      </c>
      <c r="E107" s="3">
        <v>2.5</v>
      </c>
      <c r="F107" s="3">
        <v>15.59778</v>
      </c>
      <c r="G107" s="4">
        <v>0</v>
      </c>
      <c r="H107" s="4">
        <v>18.495329999999999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8.0277777777777781E-2</v>
      </c>
      <c r="E108" s="3">
        <v>2.5</v>
      </c>
      <c r="F108" s="3">
        <v>15.51573</v>
      </c>
      <c r="G108" s="4">
        <v>0</v>
      </c>
      <c r="H108" s="4">
        <v>18.240269999999999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8.0289351851851848E-2</v>
      </c>
      <c r="E109" s="3">
        <v>2.5</v>
      </c>
      <c r="F109" s="3">
        <v>15.60599</v>
      </c>
      <c r="G109" s="4">
        <v>0</v>
      </c>
      <c r="H109" s="4">
        <v>18.171890000000001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8.0289351851851848E-2</v>
      </c>
      <c r="E110" s="3">
        <v>2.5</v>
      </c>
      <c r="F110" s="3">
        <v>15.66342</v>
      </c>
      <c r="G110" s="4">
        <v>0</v>
      </c>
      <c r="H110" s="4">
        <v>18.32714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8.0289351851851848E-2</v>
      </c>
      <c r="E111" s="3">
        <v>2.5</v>
      </c>
      <c r="F111" s="3">
        <v>15.548550000000001</v>
      </c>
      <c r="G111" s="4">
        <v>0</v>
      </c>
      <c r="H111" s="4">
        <v>18.140470000000001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8.0300925925925928E-2</v>
      </c>
      <c r="E112" s="3">
        <v>2.5</v>
      </c>
      <c r="F112" s="3">
        <v>15.59778</v>
      </c>
      <c r="G112" s="4">
        <v>0</v>
      </c>
      <c r="H112" s="4">
        <v>18.19961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8.0300925925925928E-2</v>
      </c>
      <c r="E113" s="3">
        <v>2.5</v>
      </c>
      <c r="F113" s="3">
        <v>15.65522</v>
      </c>
      <c r="G113" s="4">
        <v>0</v>
      </c>
      <c r="H113" s="4">
        <v>18.096109999999999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8.0312499999999995E-2</v>
      </c>
      <c r="E114" s="3">
        <v>2.5</v>
      </c>
      <c r="F114" s="3">
        <v>15.573169999999999</v>
      </c>
      <c r="G114" s="4">
        <v>0</v>
      </c>
      <c r="H114" s="4">
        <v>17.96489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8.0312499999999995E-2</v>
      </c>
      <c r="E115" s="3">
        <v>2.5</v>
      </c>
      <c r="F115" s="3">
        <v>15.59778</v>
      </c>
      <c r="G115" s="4">
        <v>0</v>
      </c>
      <c r="H115" s="4">
        <v>17.92238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8.0312499999999995E-2</v>
      </c>
      <c r="E116" s="3">
        <v>2.5</v>
      </c>
      <c r="F116" s="3">
        <v>15.630599999999999</v>
      </c>
      <c r="G116" s="4">
        <v>0</v>
      </c>
      <c r="H116" s="4">
        <v>17.889109999999999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8.0324074074074076E-2</v>
      </c>
      <c r="E117" s="3">
        <v>2.5</v>
      </c>
      <c r="F117" s="3">
        <v>15.53214</v>
      </c>
      <c r="G117" s="4">
        <v>0</v>
      </c>
      <c r="H117" s="4">
        <v>17.88541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8.0324074074074076E-2</v>
      </c>
      <c r="E118" s="3">
        <v>2.5</v>
      </c>
      <c r="F118" s="3">
        <v>15.630599999999999</v>
      </c>
      <c r="G118" s="4">
        <v>0</v>
      </c>
      <c r="H118" s="4">
        <v>17.584150000000001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8.0335648148148142E-2</v>
      </c>
      <c r="E119" s="3">
        <v>2.5</v>
      </c>
      <c r="F119" s="3">
        <v>15.69624</v>
      </c>
      <c r="G119" s="4">
        <v>0</v>
      </c>
      <c r="H119" s="4">
        <v>17.7468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8.0335648148148142E-2</v>
      </c>
      <c r="E120" s="3">
        <v>2.5</v>
      </c>
      <c r="F120" s="3">
        <v>15.58958</v>
      </c>
      <c r="G120" s="4">
        <v>0</v>
      </c>
      <c r="H120" s="4">
        <v>18.01849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8.0335648148148142E-2</v>
      </c>
      <c r="E121" s="3">
        <v>2.5</v>
      </c>
      <c r="F121" s="3">
        <v>15.64701</v>
      </c>
      <c r="G121" s="4">
        <v>0</v>
      </c>
      <c r="H121" s="4">
        <v>17.83736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8.0347222222222223E-2</v>
      </c>
      <c r="E122" s="3">
        <v>2.5</v>
      </c>
      <c r="F122" s="3">
        <v>15.737270000000001</v>
      </c>
      <c r="G122" s="4">
        <v>0</v>
      </c>
      <c r="H122" s="4">
        <v>17.789300000000001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8.0347222222222223E-2</v>
      </c>
      <c r="E123" s="3">
        <v>2.5</v>
      </c>
      <c r="F123" s="3">
        <v>15.614190000000001</v>
      </c>
      <c r="G123" s="4">
        <v>0</v>
      </c>
      <c r="H123" s="4">
        <v>17.513919999999999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8.0358796296296303E-2</v>
      </c>
      <c r="E124" s="3">
        <v>2.5</v>
      </c>
      <c r="F124" s="3">
        <v>15.688040000000001</v>
      </c>
      <c r="G124" s="4">
        <v>0</v>
      </c>
      <c r="H124" s="4">
        <v>17.907589999999999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8.0358796296296303E-2</v>
      </c>
      <c r="E125" s="3">
        <v>2.5</v>
      </c>
      <c r="F125" s="3">
        <v>15.76188</v>
      </c>
      <c r="G125" s="4">
        <v>0</v>
      </c>
      <c r="H125" s="4">
        <v>17.929770000000001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8.0358796296296303E-2</v>
      </c>
      <c r="E126" s="3">
        <v>2.5</v>
      </c>
      <c r="F126" s="3">
        <v>15.630599999999999</v>
      </c>
      <c r="G126" s="4">
        <v>0</v>
      </c>
      <c r="H126" s="4">
        <v>17.863230000000001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8.037037037037037E-2</v>
      </c>
      <c r="E127" s="3">
        <v>2.5</v>
      </c>
      <c r="F127" s="3">
        <v>15.72086</v>
      </c>
      <c r="G127" s="4">
        <v>0</v>
      </c>
      <c r="H127" s="4">
        <v>17.972280000000001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8.037037037037037E-2</v>
      </c>
      <c r="E128" s="3">
        <v>2.5</v>
      </c>
      <c r="F128" s="3">
        <v>15.77009</v>
      </c>
      <c r="G128" s="4">
        <v>0</v>
      </c>
      <c r="H128" s="4">
        <v>18.153410000000001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8.038194444444445E-2</v>
      </c>
      <c r="E129" s="3">
        <v>2.5</v>
      </c>
      <c r="F129" s="3">
        <v>15.66342</v>
      </c>
      <c r="G129" s="4">
        <v>0</v>
      </c>
      <c r="H129" s="4">
        <v>17.88541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8.038194444444445E-2</v>
      </c>
      <c r="E130" s="3">
        <v>2.5</v>
      </c>
      <c r="F130" s="3">
        <v>15.72906</v>
      </c>
      <c r="G130" s="4">
        <v>0</v>
      </c>
      <c r="H130" s="4">
        <v>17.97598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8.038194444444445E-2</v>
      </c>
      <c r="E131" s="3">
        <v>2.5</v>
      </c>
      <c r="F131" s="3">
        <v>15.819319999999999</v>
      </c>
      <c r="G131" s="4">
        <v>0</v>
      </c>
      <c r="H131" s="4">
        <v>17.948250000000002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8.0393518518518517E-2</v>
      </c>
      <c r="E132" s="3">
        <v>2.5</v>
      </c>
      <c r="F132" s="3">
        <v>15.64701</v>
      </c>
      <c r="G132" s="4">
        <v>0</v>
      </c>
      <c r="H132" s="4">
        <v>18.125679999999999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8.0393518518518517E-2</v>
      </c>
      <c r="E133" s="3">
        <v>2.5</v>
      </c>
      <c r="F133" s="3">
        <v>15.737270000000001</v>
      </c>
      <c r="G133" s="4">
        <v>0</v>
      </c>
      <c r="H133" s="4">
        <v>18.207000000000001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8.0405092592592597E-2</v>
      </c>
      <c r="E134" s="3">
        <v>2.5</v>
      </c>
      <c r="F134" s="3">
        <v>15.7865</v>
      </c>
      <c r="G134" s="4">
        <v>0</v>
      </c>
      <c r="H134" s="4">
        <v>18.11459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8.0405092592592597E-2</v>
      </c>
      <c r="E135" s="3">
        <v>2.5</v>
      </c>
      <c r="F135" s="3">
        <v>15.70445</v>
      </c>
      <c r="G135" s="4">
        <v>0</v>
      </c>
      <c r="H135" s="4">
        <v>18.656130000000001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8.0405092592592597E-2</v>
      </c>
      <c r="E136" s="3">
        <v>2.5</v>
      </c>
      <c r="F136" s="3">
        <v>15.77829</v>
      </c>
      <c r="G136" s="4">
        <v>0</v>
      </c>
      <c r="H136" s="4">
        <v>18.791049999999998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8.0416666666666664E-2</v>
      </c>
      <c r="E137" s="3">
        <v>2.5</v>
      </c>
      <c r="F137" s="3">
        <v>15.860340000000001</v>
      </c>
      <c r="G137" s="4">
        <v>0</v>
      </c>
      <c r="H137" s="4">
        <v>18.89085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8.0416666666666664E-2</v>
      </c>
      <c r="E138" s="3">
        <v>2.5</v>
      </c>
      <c r="F138" s="3">
        <v>15.679830000000001</v>
      </c>
      <c r="G138" s="4">
        <v>0</v>
      </c>
      <c r="H138" s="4">
        <v>19.031320000000001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8.0428240740740745E-2</v>
      </c>
      <c r="E139" s="3">
        <v>2.5</v>
      </c>
      <c r="F139" s="3">
        <v>15.819319999999999</v>
      </c>
      <c r="G139" s="4">
        <v>0</v>
      </c>
      <c r="H139" s="4">
        <v>18.918579999999999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8.0428240740740745E-2</v>
      </c>
      <c r="E140" s="3">
        <v>2.5</v>
      </c>
      <c r="F140" s="3">
        <v>15.811109999999999</v>
      </c>
      <c r="G140" s="4">
        <v>0</v>
      </c>
      <c r="H140" s="4">
        <v>18.90934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8.0428240740740745E-2</v>
      </c>
      <c r="E141" s="3">
        <v>2.5</v>
      </c>
      <c r="F141" s="3">
        <v>15.745469999999999</v>
      </c>
      <c r="G141" s="4">
        <v>0</v>
      </c>
      <c r="H141" s="4">
        <v>18.689399999999999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8.0439814814814811E-2</v>
      </c>
      <c r="E142" s="3">
        <v>2.5</v>
      </c>
      <c r="F142" s="3">
        <v>15.77009</v>
      </c>
      <c r="G142" s="4">
        <v>0</v>
      </c>
      <c r="H142" s="4">
        <v>18.828009999999999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8.0439814814814811E-2</v>
      </c>
      <c r="E143" s="3">
        <v>2.5</v>
      </c>
      <c r="F143" s="3">
        <v>15.83573</v>
      </c>
      <c r="G143" s="4">
        <v>0</v>
      </c>
      <c r="H143" s="4">
        <v>18.637640000000001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8.0451388888888892E-2</v>
      </c>
      <c r="E144" s="3">
        <v>2.5</v>
      </c>
      <c r="F144" s="3">
        <v>15.737270000000001</v>
      </c>
      <c r="G144" s="4">
        <v>0</v>
      </c>
      <c r="H144" s="4">
        <v>18.639489999999999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8.0451388888888892E-2</v>
      </c>
      <c r="E145" s="3">
        <v>2.5</v>
      </c>
      <c r="F145" s="3">
        <v>15.76188</v>
      </c>
      <c r="G145" s="4">
        <v>0</v>
      </c>
      <c r="H145" s="4">
        <v>18.595130000000001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8.0451388888888892E-2</v>
      </c>
      <c r="E146" s="3">
        <v>2.5</v>
      </c>
      <c r="F146" s="3">
        <v>15.860340000000001</v>
      </c>
      <c r="G146" s="4">
        <v>0</v>
      </c>
      <c r="H146" s="4">
        <v>18.554469999999998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8.0462962962962958E-2</v>
      </c>
      <c r="E147" s="3">
        <v>2.5</v>
      </c>
      <c r="F147" s="3">
        <v>15.72906</v>
      </c>
      <c r="G147" s="4">
        <v>0</v>
      </c>
      <c r="H147" s="4">
        <v>18.742989999999999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8.0462962962962958E-2</v>
      </c>
      <c r="E148" s="3">
        <v>2.5</v>
      </c>
      <c r="F148" s="3">
        <v>15.811109999999999</v>
      </c>
      <c r="G148" s="4">
        <v>0</v>
      </c>
      <c r="H148" s="4">
        <v>18.778110000000002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8.0474537037037039E-2</v>
      </c>
      <c r="E149" s="3">
        <v>2.5</v>
      </c>
      <c r="F149" s="3">
        <v>15.88496</v>
      </c>
      <c r="G149" s="4">
        <v>0</v>
      </c>
      <c r="H149" s="4">
        <v>18.48978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8.0474537037037039E-2</v>
      </c>
      <c r="E150" s="3">
        <v>2.5</v>
      </c>
      <c r="F150" s="3">
        <v>15.753679999999999</v>
      </c>
      <c r="G150" s="4">
        <v>0</v>
      </c>
      <c r="H150" s="4">
        <v>18.7319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8.0474537037037039E-2</v>
      </c>
      <c r="E151" s="3">
        <v>2.5</v>
      </c>
      <c r="F151" s="3">
        <v>15.811109999999999</v>
      </c>
      <c r="G151" s="4">
        <v>0</v>
      </c>
      <c r="H151" s="4">
        <v>18.462060000000001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8.0486111111111105E-2</v>
      </c>
      <c r="E152" s="3">
        <v>2.5</v>
      </c>
      <c r="F152" s="3">
        <v>15.88496</v>
      </c>
      <c r="G152" s="4">
        <v>0</v>
      </c>
      <c r="H152" s="4">
        <v>18.3142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8.0486111111111105E-2</v>
      </c>
      <c r="E153" s="3">
        <v>2.5</v>
      </c>
      <c r="F153" s="3">
        <v>15.72086</v>
      </c>
      <c r="G153" s="4">
        <v>0</v>
      </c>
      <c r="H153" s="4">
        <v>18.011089999999999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8.0497685185185186E-2</v>
      </c>
      <c r="E154" s="3">
        <v>2.5</v>
      </c>
      <c r="F154" s="3">
        <v>15.83573</v>
      </c>
      <c r="G154" s="4">
        <v>0</v>
      </c>
      <c r="H154" s="4">
        <v>17.87987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8.0497685185185186E-2</v>
      </c>
      <c r="E155" s="3">
        <v>2.5</v>
      </c>
      <c r="F155" s="3">
        <v>15.868550000000001</v>
      </c>
      <c r="G155" s="4">
        <v>0</v>
      </c>
      <c r="H155" s="4">
        <v>17.935310000000001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8.0497685185185186E-2</v>
      </c>
      <c r="E156" s="3">
        <v>2.5</v>
      </c>
      <c r="F156" s="3">
        <v>15.794700000000001</v>
      </c>
      <c r="G156" s="4">
        <v>0</v>
      </c>
      <c r="H156" s="4">
        <v>17.580449999999999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8.0509259259259253E-2</v>
      </c>
      <c r="E157" s="3">
        <v>2.5</v>
      </c>
      <c r="F157" s="3">
        <v>15.868550000000001</v>
      </c>
      <c r="G157" s="4">
        <v>0</v>
      </c>
      <c r="H157" s="4">
        <v>17.926069999999999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8.0509259259259253E-2</v>
      </c>
      <c r="E158" s="3">
        <v>2.5</v>
      </c>
      <c r="F158" s="3">
        <v>15.89316</v>
      </c>
      <c r="G158" s="4">
        <v>0</v>
      </c>
      <c r="H158" s="4">
        <v>18.280940000000001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8.0520833333333333E-2</v>
      </c>
      <c r="E159" s="3">
        <v>2.5</v>
      </c>
      <c r="F159" s="3">
        <v>15.77009</v>
      </c>
      <c r="G159" s="4">
        <v>0</v>
      </c>
      <c r="H159" s="4">
        <v>18.123830000000002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8.0520833333333333E-2</v>
      </c>
      <c r="E160" s="3">
        <v>2.5</v>
      </c>
      <c r="F160" s="3">
        <v>15.876749999999999</v>
      </c>
      <c r="G160" s="4">
        <v>0</v>
      </c>
      <c r="H160" s="4">
        <v>18.336379999999998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8.0520833333333333E-2</v>
      </c>
      <c r="E161" s="3">
        <v>2.5</v>
      </c>
      <c r="F161" s="3">
        <v>15.91778</v>
      </c>
      <c r="G161" s="4">
        <v>0</v>
      </c>
      <c r="H161" s="4">
        <v>18.295719999999999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8.0532407407407414E-2</v>
      </c>
      <c r="E162" s="3">
        <v>2.5</v>
      </c>
      <c r="F162" s="3">
        <v>15.811109999999999</v>
      </c>
      <c r="G162" s="4">
        <v>0</v>
      </c>
      <c r="H162" s="4">
        <v>18.253209999999999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8.0532407407407414E-2</v>
      </c>
      <c r="E163" s="3">
        <v>2.5</v>
      </c>
      <c r="F163" s="3">
        <v>15.876749999999999</v>
      </c>
      <c r="G163" s="4">
        <v>0</v>
      </c>
      <c r="H163" s="4">
        <v>18.06654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8.054398148148148E-2</v>
      </c>
      <c r="E164" s="3">
        <v>2.5</v>
      </c>
      <c r="F164" s="3">
        <v>15.91778</v>
      </c>
      <c r="G164" s="4">
        <v>0</v>
      </c>
      <c r="H164" s="4">
        <v>18.131229999999999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8.054398148148148E-2</v>
      </c>
      <c r="E165" s="3">
        <v>2.5</v>
      </c>
      <c r="F165" s="3">
        <v>15.819319999999999</v>
      </c>
      <c r="G165" s="4">
        <v>0</v>
      </c>
      <c r="H165" s="4">
        <v>17.839210000000001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8.054398148148148E-2</v>
      </c>
      <c r="E166" s="3">
        <v>2.5</v>
      </c>
      <c r="F166" s="3">
        <v>15.827529999999999</v>
      </c>
      <c r="G166" s="4">
        <v>0</v>
      </c>
      <c r="H166" s="4">
        <v>17.726459999999999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8.0555555555555561E-2</v>
      </c>
      <c r="E167" s="3">
        <v>2.5</v>
      </c>
      <c r="F167" s="3">
        <v>15.942399999999999</v>
      </c>
      <c r="G167" s="4">
        <v>0</v>
      </c>
      <c r="H167" s="4">
        <v>17.741250000000001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8.0555555555555561E-2</v>
      </c>
      <c r="E168" s="3">
        <v>2.5</v>
      </c>
      <c r="F168" s="3">
        <v>15.802910000000001</v>
      </c>
      <c r="G168" s="4">
        <v>0</v>
      </c>
      <c r="H168" s="4">
        <v>17.857690000000002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8.0567129629629627E-2</v>
      </c>
      <c r="E169" s="3">
        <v>2.5</v>
      </c>
      <c r="F169" s="3">
        <v>15.876749999999999</v>
      </c>
      <c r="G169" s="4">
        <v>0</v>
      </c>
      <c r="H169" s="4">
        <v>17.58785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8.0567129629629627E-2</v>
      </c>
      <c r="E170" s="3">
        <v>2.5</v>
      </c>
      <c r="F170" s="3">
        <v>15.9506</v>
      </c>
      <c r="G170" s="4">
        <v>0</v>
      </c>
      <c r="H170" s="4">
        <v>17.55273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8.0567129629629627E-2</v>
      </c>
      <c r="E171" s="3">
        <v>2.5</v>
      </c>
      <c r="F171" s="3">
        <v>15.77829</v>
      </c>
      <c r="G171" s="4">
        <v>0</v>
      </c>
      <c r="H171" s="4">
        <v>17.870629999999998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8.0578703703703708E-2</v>
      </c>
      <c r="E172" s="3">
        <v>2.5</v>
      </c>
      <c r="F172" s="3">
        <v>15.876749999999999</v>
      </c>
      <c r="G172" s="4">
        <v>0</v>
      </c>
      <c r="H172" s="4">
        <v>17.944559999999999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8.0578703703703708E-2</v>
      </c>
      <c r="E173" s="3">
        <v>2.5</v>
      </c>
      <c r="F173" s="3">
        <v>15.925990000000001</v>
      </c>
      <c r="G173" s="4">
        <v>0</v>
      </c>
      <c r="H173" s="4">
        <v>17.761579999999999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8.0590277777777775E-2</v>
      </c>
      <c r="E174" s="3">
        <v>2.5</v>
      </c>
      <c r="F174" s="3">
        <v>15.827529999999999</v>
      </c>
      <c r="G174" s="4">
        <v>0</v>
      </c>
      <c r="H174" s="4">
        <v>17.67286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8.0590277777777775E-2</v>
      </c>
      <c r="E175" s="3">
        <v>2.5</v>
      </c>
      <c r="F175" s="3">
        <v>15.876749999999999</v>
      </c>
      <c r="G175" s="4">
        <v>0</v>
      </c>
      <c r="H175" s="4">
        <v>17.78191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8.0590277777777775E-2</v>
      </c>
      <c r="E176" s="3">
        <v>2.5</v>
      </c>
      <c r="F176" s="3">
        <v>15.9506</v>
      </c>
      <c r="G176" s="4">
        <v>0</v>
      </c>
      <c r="H176" s="4">
        <v>18.29757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8.0601851851851855E-2</v>
      </c>
      <c r="E177" s="3">
        <v>2.5</v>
      </c>
      <c r="F177" s="3">
        <v>15.819319999999999</v>
      </c>
      <c r="G177" s="4">
        <v>0</v>
      </c>
      <c r="H177" s="4">
        <v>18.4251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8.0601851851851855E-2</v>
      </c>
      <c r="E178" s="3">
        <v>2.5</v>
      </c>
      <c r="F178" s="3">
        <v>15.876749999999999</v>
      </c>
      <c r="G178" s="4">
        <v>0</v>
      </c>
      <c r="H178" s="4">
        <v>18.717120000000001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8.0613425925925922E-2</v>
      </c>
      <c r="E179" s="3">
        <v>2.5</v>
      </c>
      <c r="F179" s="3">
        <v>15.991630000000001</v>
      </c>
      <c r="G179" s="4">
        <v>0</v>
      </c>
      <c r="H179" s="4">
        <v>18.707879999999999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8.0613425925925922E-2</v>
      </c>
      <c r="E180" s="3">
        <v>2.5</v>
      </c>
      <c r="F180" s="3">
        <v>15.84394</v>
      </c>
      <c r="G180" s="4">
        <v>0</v>
      </c>
      <c r="H180" s="4">
        <v>18.937059999999999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8.0613425925925922E-2</v>
      </c>
      <c r="E181" s="3">
        <v>2.5</v>
      </c>
      <c r="F181" s="3">
        <v>15.91778</v>
      </c>
      <c r="G181" s="4">
        <v>0</v>
      </c>
      <c r="H181" s="4">
        <v>19.001750000000001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8.0625000000000002E-2</v>
      </c>
      <c r="E182" s="3">
        <v>2.5</v>
      </c>
      <c r="F182" s="3">
        <v>15.975210000000001</v>
      </c>
      <c r="G182" s="4">
        <v>0</v>
      </c>
      <c r="H182" s="4">
        <v>19.136669999999999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8.0625000000000002E-2</v>
      </c>
      <c r="E183" s="3">
        <v>2.5</v>
      </c>
      <c r="F183" s="3">
        <v>15.860340000000001</v>
      </c>
      <c r="G183" s="4">
        <v>0</v>
      </c>
      <c r="H183" s="4">
        <v>19.286370000000002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8.0636574074074069E-2</v>
      </c>
      <c r="E184" s="3">
        <v>2.5</v>
      </c>
      <c r="F184" s="3">
        <v>15.90958</v>
      </c>
      <c r="G184" s="4">
        <v>0</v>
      </c>
      <c r="H184" s="4">
        <v>19.2605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8.0636574074074069E-2</v>
      </c>
      <c r="E185" s="3">
        <v>2.5</v>
      </c>
      <c r="F185" s="3">
        <v>15.983420000000001</v>
      </c>
      <c r="G185" s="4">
        <v>0</v>
      </c>
      <c r="H185" s="4">
        <v>19.382480000000001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8.0636574074074069E-2</v>
      </c>
      <c r="E186" s="3">
        <v>2.5</v>
      </c>
      <c r="F186" s="3">
        <v>15.91778</v>
      </c>
      <c r="G186" s="4">
        <v>0</v>
      </c>
      <c r="H186" s="4">
        <v>19.591329999999999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8.0648148148148149E-2</v>
      </c>
      <c r="E187" s="3">
        <v>2.5</v>
      </c>
      <c r="F187" s="3">
        <v>15.934189999999999</v>
      </c>
      <c r="G187" s="4">
        <v>0</v>
      </c>
      <c r="H187" s="4">
        <v>19.589490000000001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8.0648148148148149E-2</v>
      </c>
      <c r="E188" s="3">
        <v>2.5</v>
      </c>
      <c r="F188" s="3">
        <v>15.991630000000001</v>
      </c>
      <c r="G188" s="4">
        <v>0</v>
      </c>
      <c r="H188" s="4">
        <v>19.648630000000001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8.0659722222222216E-2</v>
      </c>
      <c r="E189" s="3">
        <v>2.5</v>
      </c>
      <c r="F189" s="3">
        <v>15.925990000000001</v>
      </c>
      <c r="G189" s="4">
        <v>0</v>
      </c>
      <c r="H189" s="4">
        <v>19.644929999999999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8.0659722222222216E-2</v>
      </c>
      <c r="E190" s="3">
        <v>2.5</v>
      </c>
      <c r="F190" s="3">
        <v>15.934189999999999</v>
      </c>
      <c r="G190" s="4">
        <v>0</v>
      </c>
      <c r="H190" s="4">
        <v>19.552520000000001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8.0659722222222216E-2</v>
      </c>
      <c r="E191" s="3">
        <v>2.5</v>
      </c>
      <c r="F191" s="3">
        <v>15.942399999999999</v>
      </c>
      <c r="G191" s="4">
        <v>0</v>
      </c>
      <c r="H191" s="4">
        <v>19.694839999999999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8.0671296296296297E-2</v>
      </c>
      <c r="E192" s="3">
        <v>2.5</v>
      </c>
      <c r="F192" s="3">
        <v>15.88496</v>
      </c>
      <c r="G192" s="4">
        <v>0</v>
      </c>
      <c r="H192" s="4">
        <v>19.776160000000001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8.0671296296296297E-2</v>
      </c>
      <c r="E193" s="3">
        <v>2.5</v>
      </c>
      <c r="F193" s="3">
        <v>15.934189999999999</v>
      </c>
      <c r="G193" s="4">
        <v>0</v>
      </c>
      <c r="H193" s="4">
        <v>19.87781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8.0682870370370377E-2</v>
      </c>
      <c r="E194" s="3">
        <v>2.5</v>
      </c>
      <c r="F194" s="3">
        <v>16.01624</v>
      </c>
      <c r="G194" s="4">
        <v>0</v>
      </c>
      <c r="H194" s="4">
        <v>19.826059999999998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8.0682870370370377E-2</v>
      </c>
      <c r="E195" s="3">
        <v>2.5</v>
      </c>
      <c r="F195" s="3">
        <v>15.91778</v>
      </c>
      <c r="G195" s="4">
        <v>0</v>
      </c>
      <c r="H195" s="4">
        <v>19.644929999999999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8.0682870370370377E-2</v>
      </c>
      <c r="E196" s="3">
        <v>2.5</v>
      </c>
      <c r="F196" s="3">
        <v>15.925990000000001</v>
      </c>
      <c r="G196" s="4">
        <v>0</v>
      </c>
      <c r="H196" s="4">
        <v>19.158850000000001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8.0694444444444444E-2</v>
      </c>
      <c r="E197" s="3">
        <v>2.5</v>
      </c>
      <c r="F197" s="3">
        <v>15.999829999999999</v>
      </c>
      <c r="G197" s="4">
        <v>0</v>
      </c>
      <c r="H197" s="4">
        <v>19.54513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8.0694444444444444E-2</v>
      </c>
      <c r="E198" s="3">
        <v>2.5</v>
      </c>
      <c r="F198" s="3">
        <v>15.934189999999999</v>
      </c>
      <c r="G198" s="4">
        <v>0</v>
      </c>
      <c r="H198" s="4">
        <v>19.56176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8.0706018518518524E-2</v>
      </c>
      <c r="E199" s="3">
        <v>2.5</v>
      </c>
      <c r="F199" s="3">
        <v>15.9506</v>
      </c>
      <c r="G199" s="4">
        <v>0</v>
      </c>
      <c r="H199" s="4">
        <v>19.369540000000001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8.0706018518518524E-2</v>
      </c>
      <c r="E200" s="3">
        <v>2.5</v>
      </c>
      <c r="F200" s="3">
        <v>15.96701</v>
      </c>
      <c r="G200" s="4">
        <v>0</v>
      </c>
      <c r="H200" s="4">
        <v>18.69679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8.0706018518518524E-2</v>
      </c>
      <c r="E201" s="3">
        <v>2.5</v>
      </c>
      <c r="F201" s="3">
        <v>15.95881</v>
      </c>
      <c r="G201" s="4">
        <v>0</v>
      </c>
      <c r="H201" s="4">
        <v>18.66722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8.0717592592592591E-2</v>
      </c>
      <c r="E202" s="3">
        <v>2.5</v>
      </c>
      <c r="F202" s="3">
        <v>15.9506</v>
      </c>
      <c r="G202" s="4">
        <v>0</v>
      </c>
      <c r="H202" s="4">
        <v>18.290179999999999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8.0717592592592591E-2</v>
      </c>
      <c r="E203" s="3">
        <v>2.5</v>
      </c>
      <c r="F203" s="3">
        <v>15.95881</v>
      </c>
      <c r="G203" s="4">
        <v>0</v>
      </c>
      <c r="H203" s="4">
        <v>18.408460000000002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8.0729166666666671E-2</v>
      </c>
      <c r="E204" s="3">
        <v>2.5</v>
      </c>
      <c r="F204" s="3">
        <v>15.9506</v>
      </c>
      <c r="G204" s="4">
        <v>0</v>
      </c>
      <c r="H204" s="4">
        <v>18.52121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8.0729166666666671E-2</v>
      </c>
      <c r="E205" s="3">
        <v>2.5</v>
      </c>
      <c r="F205" s="3">
        <v>15.991630000000001</v>
      </c>
      <c r="G205" s="4">
        <v>0</v>
      </c>
      <c r="H205" s="4">
        <v>18.7393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8.0729166666666671E-2</v>
      </c>
      <c r="E206" s="3">
        <v>2.5</v>
      </c>
      <c r="F206" s="3">
        <v>15.95881</v>
      </c>
      <c r="G206" s="4">
        <v>0</v>
      </c>
      <c r="H206" s="4">
        <v>18.665369999999999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8.0740740740740738E-2</v>
      </c>
      <c r="E207" s="3">
        <v>2.5</v>
      </c>
      <c r="F207" s="3">
        <v>15.942399999999999</v>
      </c>
      <c r="G207" s="4">
        <v>0</v>
      </c>
      <c r="H207" s="4">
        <v>18.92043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8.0740740740740738E-2</v>
      </c>
      <c r="E208" s="3">
        <v>2.5</v>
      </c>
      <c r="F208" s="3">
        <v>16.03265</v>
      </c>
      <c r="G208" s="4">
        <v>0</v>
      </c>
      <c r="H208" s="4">
        <v>18.883459999999999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8.0752314814814818E-2</v>
      </c>
      <c r="E209" s="3">
        <v>2.5</v>
      </c>
      <c r="F209" s="3">
        <v>15.91778</v>
      </c>
      <c r="G209" s="4">
        <v>0</v>
      </c>
      <c r="H209" s="4">
        <v>18.82432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8.0752314814814818E-2</v>
      </c>
      <c r="E210" s="3">
        <v>2.5</v>
      </c>
      <c r="F210" s="3">
        <v>15.942399999999999</v>
      </c>
      <c r="G210" s="4">
        <v>0</v>
      </c>
      <c r="H210" s="4">
        <v>18.90194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8.0752314814814818E-2</v>
      </c>
      <c r="E211" s="3">
        <v>2.5</v>
      </c>
      <c r="F211" s="3">
        <v>16.03265</v>
      </c>
      <c r="G211" s="4">
        <v>0</v>
      </c>
      <c r="H211" s="4">
        <v>18.985109999999999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8.0763888888888885E-2</v>
      </c>
      <c r="E212" s="3">
        <v>2.5</v>
      </c>
      <c r="F212" s="3">
        <v>15.91778</v>
      </c>
      <c r="G212" s="4">
        <v>0</v>
      </c>
      <c r="H212" s="4">
        <v>19.251259999999998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8.0763888888888885E-2</v>
      </c>
      <c r="E213" s="3">
        <v>2.5</v>
      </c>
      <c r="F213" s="3">
        <v>16.024450000000002</v>
      </c>
      <c r="G213" s="4">
        <v>0</v>
      </c>
      <c r="H213" s="4">
        <v>19.05904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8.0775462962962966E-2</v>
      </c>
      <c r="E214" s="3">
        <v>2.5</v>
      </c>
      <c r="F214" s="3">
        <v>16.065470000000001</v>
      </c>
      <c r="G214" s="4">
        <v>0</v>
      </c>
      <c r="H214" s="4">
        <v>19.506309999999999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8.0775462962962966E-2</v>
      </c>
      <c r="E215" s="3">
        <v>2.5</v>
      </c>
      <c r="F215" s="3">
        <v>15.942399999999999</v>
      </c>
      <c r="G215" s="4">
        <v>0</v>
      </c>
      <c r="H215" s="4">
        <v>19.487829999999999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8.0775462962962966E-2</v>
      </c>
      <c r="E216" s="3">
        <v>2.5</v>
      </c>
      <c r="F216" s="3">
        <v>15.991630000000001</v>
      </c>
      <c r="G216" s="4">
        <v>0</v>
      </c>
      <c r="H216" s="4">
        <v>19.321490000000001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8.0787037037037032E-2</v>
      </c>
      <c r="E217" s="3">
        <v>2.5</v>
      </c>
      <c r="F217" s="3">
        <v>16.057269999999999</v>
      </c>
      <c r="G217" s="4">
        <v>0</v>
      </c>
      <c r="H217" s="4">
        <v>19.4176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8.0787037037037032E-2</v>
      </c>
      <c r="E218" s="3">
        <v>2.5</v>
      </c>
      <c r="F218" s="3">
        <v>15.934189999999999</v>
      </c>
      <c r="G218" s="4">
        <v>0</v>
      </c>
      <c r="H218" s="4">
        <v>19.461960000000001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8.0798611111111113E-2</v>
      </c>
      <c r="E219" s="3">
        <v>2.5</v>
      </c>
      <c r="F219" s="3">
        <v>15.999829999999999</v>
      </c>
      <c r="G219" s="4">
        <v>0</v>
      </c>
      <c r="H219" s="4">
        <v>19.807580000000002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8.0798611111111113E-2</v>
      </c>
      <c r="E220" s="3">
        <v>2.5</v>
      </c>
      <c r="F220" s="3">
        <v>16.040859999999999</v>
      </c>
      <c r="G220" s="4">
        <v>0</v>
      </c>
      <c r="H220" s="4">
        <v>19.77985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8.0798611111111113E-2</v>
      </c>
      <c r="E221" s="3">
        <v>2.5</v>
      </c>
      <c r="F221" s="3">
        <v>15.96701</v>
      </c>
      <c r="G221" s="4">
        <v>0</v>
      </c>
      <c r="H221" s="4">
        <v>19.620899999999999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8.0810185185185179E-2</v>
      </c>
      <c r="E222" s="3">
        <v>2.5</v>
      </c>
      <c r="F222" s="3">
        <v>15.96701</v>
      </c>
      <c r="G222" s="4">
        <v>0</v>
      </c>
      <c r="H222" s="4">
        <v>19.576550000000001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8.0810185185185179E-2</v>
      </c>
      <c r="E223" s="3">
        <v>2.5</v>
      </c>
      <c r="F223" s="3">
        <v>16.1065</v>
      </c>
      <c r="G223" s="4">
        <v>0</v>
      </c>
      <c r="H223" s="4">
        <v>19.644929999999999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8.082175925925926E-2</v>
      </c>
      <c r="E224" s="3">
        <v>2.5</v>
      </c>
      <c r="F224" s="3">
        <v>15.9506</v>
      </c>
      <c r="G224" s="4">
        <v>0</v>
      </c>
      <c r="H224" s="4">
        <v>19.129270000000002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8.082175925925926E-2</v>
      </c>
      <c r="E225" s="3">
        <v>2.5</v>
      </c>
      <c r="F225" s="3">
        <v>16.057269999999999</v>
      </c>
      <c r="G225" s="4">
        <v>0</v>
      </c>
      <c r="H225" s="4">
        <v>18.90934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8.082175925925926E-2</v>
      </c>
      <c r="E226" s="3">
        <v>2.5</v>
      </c>
      <c r="F226" s="3">
        <v>16.114699999999999</v>
      </c>
      <c r="G226" s="4">
        <v>0</v>
      </c>
      <c r="H226" s="4">
        <v>18.519359999999999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8.0833333333333326E-2</v>
      </c>
      <c r="E227" s="3">
        <v>2.5</v>
      </c>
      <c r="F227" s="3">
        <v>15.975210000000001</v>
      </c>
      <c r="G227" s="4">
        <v>0</v>
      </c>
      <c r="H227" s="4">
        <v>18.491630000000001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8.0833333333333326E-2</v>
      </c>
      <c r="E228" s="3">
        <v>2.5</v>
      </c>
      <c r="F228" s="3">
        <v>16.03265</v>
      </c>
      <c r="G228" s="4">
        <v>0</v>
      </c>
      <c r="H228" s="4">
        <v>17.817029999999999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8.0844907407407407E-2</v>
      </c>
      <c r="E229" s="3">
        <v>2.5</v>
      </c>
      <c r="F229" s="3">
        <v>16.13111</v>
      </c>
      <c r="G229" s="4">
        <v>0</v>
      </c>
      <c r="H229" s="4">
        <v>18.02403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8.0844907407407407E-2</v>
      </c>
      <c r="E230" s="3">
        <v>2.5</v>
      </c>
      <c r="F230" s="3">
        <v>15.96701</v>
      </c>
      <c r="G230" s="4">
        <v>0</v>
      </c>
      <c r="H230" s="4">
        <v>17.828119999999998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8.0844907407407407E-2</v>
      </c>
      <c r="E231" s="3">
        <v>2.5</v>
      </c>
      <c r="F231" s="3">
        <v>16.07368</v>
      </c>
      <c r="G231" s="4">
        <v>0</v>
      </c>
      <c r="H231" s="4">
        <v>18.059149999999999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8.0856481481481488E-2</v>
      </c>
      <c r="E232" s="3">
        <v>2.5</v>
      </c>
      <c r="F232" s="3">
        <v>16.098289999999999</v>
      </c>
      <c r="G232" s="4">
        <v>0</v>
      </c>
      <c r="H232" s="4">
        <v>18.075780000000002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8.0856481481481488E-2</v>
      </c>
      <c r="E233" s="3">
        <v>2.5</v>
      </c>
      <c r="F233" s="3">
        <v>15.95881</v>
      </c>
      <c r="G233" s="4">
        <v>0</v>
      </c>
      <c r="H233" s="4">
        <v>18.724509999999999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8.0868055555555554E-2</v>
      </c>
      <c r="E234" s="3">
        <v>2.5</v>
      </c>
      <c r="F234" s="3">
        <v>16.07368</v>
      </c>
      <c r="G234" s="4">
        <v>0</v>
      </c>
      <c r="H234" s="4">
        <v>18.898240000000001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8.0868055555555554E-2</v>
      </c>
      <c r="E235" s="3">
        <v>2.5</v>
      </c>
      <c r="F235" s="3">
        <v>16.122910000000001</v>
      </c>
      <c r="G235" s="4">
        <v>0</v>
      </c>
      <c r="H235" s="4">
        <v>18.905639999999998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8.0868055555555554E-2</v>
      </c>
      <c r="E236" s="3">
        <v>2.5</v>
      </c>
      <c r="F236" s="3">
        <v>16.040859999999999</v>
      </c>
      <c r="G236" s="4">
        <v>0</v>
      </c>
      <c r="H236" s="4">
        <v>19.182870000000001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8.0879629629629635E-2</v>
      </c>
      <c r="E237" s="3">
        <v>2.5</v>
      </c>
      <c r="F237" s="3">
        <v>16.09009</v>
      </c>
      <c r="G237" s="4">
        <v>0</v>
      </c>
      <c r="H237" s="4">
        <v>19.256799999999998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8.0879629629629635E-2</v>
      </c>
      <c r="E238" s="3">
        <v>2.5</v>
      </c>
      <c r="F238" s="3">
        <v>16.14752</v>
      </c>
      <c r="G238" s="4">
        <v>0</v>
      </c>
      <c r="H238" s="4">
        <v>19.123729999999998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8.0891203703703701E-2</v>
      </c>
      <c r="E239" s="3">
        <v>2.5</v>
      </c>
      <c r="F239" s="3">
        <v>16.008040000000001</v>
      </c>
      <c r="G239" s="4">
        <v>0</v>
      </c>
      <c r="H239" s="4">
        <v>19.288219999999999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8.0891203703703701E-2</v>
      </c>
      <c r="E240" s="3">
        <v>2.5</v>
      </c>
      <c r="F240" s="3">
        <v>16.049060000000001</v>
      </c>
      <c r="G240" s="4">
        <v>0</v>
      </c>
      <c r="H240" s="4">
        <v>19.369540000000001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8.0891203703703701E-2</v>
      </c>
      <c r="E241" s="3">
        <v>2.5</v>
      </c>
      <c r="F241" s="3">
        <v>16.163930000000001</v>
      </c>
      <c r="G241" s="4">
        <v>0</v>
      </c>
      <c r="H241" s="4">
        <v>19.500769999999999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8.0902777777777782E-2</v>
      </c>
      <c r="E242" s="3">
        <v>2.5</v>
      </c>
      <c r="F242" s="3">
        <v>16.065470000000001</v>
      </c>
      <c r="G242" s="4">
        <v>0</v>
      </c>
      <c r="H242" s="4">
        <v>19.388030000000001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8.0902777777777782E-2</v>
      </c>
      <c r="E243" s="3">
        <v>2.5</v>
      </c>
      <c r="F243" s="3">
        <v>16.098289999999999</v>
      </c>
      <c r="G243" s="4">
        <v>0</v>
      </c>
      <c r="H243" s="4">
        <v>19.269739999999999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8.0914351851851848E-2</v>
      </c>
      <c r="E244" s="3">
        <v>2.5</v>
      </c>
      <c r="F244" s="3">
        <v>16.114699999999999</v>
      </c>
      <c r="G244" s="4">
        <v>0</v>
      </c>
      <c r="H244" s="4">
        <v>19.157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8.0914351851851848E-2</v>
      </c>
      <c r="E245" s="3">
        <v>2.5</v>
      </c>
      <c r="F245" s="3">
        <v>16.024450000000002</v>
      </c>
      <c r="G245" s="4">
        <v>0</v>
      </c>
      <c r="H245" s="4">
        <v>19.219840000000001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8.0914351851851848E-2</v>
      </c>
      <c r="E246" s="3">
        <v>2.5</v>
      </c>
      <c r="F246" s="3">
        <v>16.098289999999999</v>
      </c>
      <c r="G246" s="4">
        <v>0</v>
      </c>
      <c r="H246" s="4">
        <v>19.016529999999999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8.0925925925925929E-2</v>
      </c>
      <c r="E247" s="3">
        <v>2.5</v>
      </c>
      <c r="F247" s="3">
        <v>16.122910000000001</v>
      </c>
      <c r="G247" s="4">
        <v>0</v>
      </c>
      <c r="H247" s="4">
        <v>18.846499999999999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8.0925925925925929E-2</v>
      </c>
      <c r="E248" s="3">
        <v>2.5</v>
      </c>
      <c r="F248" s="3">
        <v>16.03265</v>
      </c>
      <c r="G248" s="4">
        <v>0</v>
      </c>
      <c r="H248" s="4">
        <v>18.946300000000001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8.0937499999999996E-2</v>
      </c>
      <c r="E249" s="3">
        <v>2.5</v>
      </c>
      <c r="F249" s="3">
        <v>16.1065</v>
      </c>
      <c r="G249" s="4">
        <v>0</v>
      </c>
      <c r="H249" s="4">
        <v>19.131119999999999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8.0937499999999996E-2</v>
      </c>
      <c r="E250" s="3">
        <v>2.5</v>
      </c>
      <c r="F250" s="3">
        <v>16.180340000000001</v>
      </c>
      <c r="G250" s="4">
        <v>0</v>
      </c>
      <c r="H250" s="4">
        <v>18.622859999999999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8.0937499999999996E-2</v>
      </c>
      <c r="E251" s="3">
        <v>2.5</v>
      </c>
      <c r="F251" s="3">
        <v>16.057269999999999</v>
      </c>
      <c r="G251" s="4">
        <v>0</v>
      </c>
      <c r="H251" s="4">
        <v>18.273540000000001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8.0949074074074076E-2</v>
      </c>
      <c r="E252" s="3">
        <v>2.5</v>
      </c>
      <c r="F252" s="3">
        <v>16.1065</v>
      </c>
      <c r="G252" s="4">
        <v>0</v>
      </c>
      <c r="H252" s="4">
        <v>18.584050000000001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8.0949074074074076E-2</v>
      </c>
      <c r="E253" s="3">
        <v>2.5</v>
      </c>
      <c r="F253" s="3">
        <v>16.188549999999999</v>
      </c>
      <c r="G253" s="4">
        <v>0</v>
      </c>
      <c r="H253" s="4">
        <v>18.74484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8.0960648148148143E-2</v>
      </c>
      <c r="E254" s="3">
        <v>2.5</v>
      </c>
      <c r="F254" s="3">
        <v>16.098289999999999</v>
      </c>
      <c r="G254" s="4">
        <v>0</v>
      </c>
      <c r="H254" s="4">
        <v>19.057189999999999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8.0960648148148143E-2</v>
      </c>
      <c r="E255" s="3">
        <v>2.5</v>
      </c>
      <c r="F255" s="3">
        <v>16.139320000000001</v>
      </c>
      <c r="G255" s="4">
        <v>0</v>
      </c>
      <c r="H255" s="4">
        <v>19.018380000000001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8.0960648148148143E-2</v>
      </c>
      <c r="E256" s="3">
        <v>2.5</v>
      </c>
      <c r="F256" s="3">
        <v>16.20496</v>
      </c>
      <c r="G256" s="4">
        <v>0</v>
      </c>
      <c r="H256" s="4">
        <v>19.378789999999999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8.0972222222222223E-2</v>
      </c>
      <c r="E257" s="3">
        <v>2.5</v>
      </c>
      <c r="F257" s="3">
        <v>16.139320000000001</v>
      </c>
      <c r="G257" s="4">
        <v>0</v>
      </c>
      <c r="H257" s="4">
        <v>19.729949999999999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8.0972222222222223E-2</v>
      </c>
      <c r="E258" s="3">
        <v>2.5</v>
      </c>
      <c r="F258" s="3">
        <v>16.20496</v>
      </c>
      <c r="G258" s="4">
        <v>0</v>
      </c>
      <c r="H258" s="4">
        <v>19.82236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8.098379629629629E-2</v>
      </c>
      <c r="E259" s="3">
        <v>2.5</v>
      </c>
      <c r="F259" s="3">
        <v>16.26239</v>
      </c>
      <c r="G259" s="4">
        <v>0</v>
      </c>
      <c r="H259" s="4">
        <v>20.051539999999999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8.098379629629629E-2</v>
      </c>
      <c r="E260" s="3">
        <v>2.5</v>
      </c>
      <c r="F260" s="3">
        <v>16.139320000000001</v>
      </c>
      <c r="G260" s="4">
        <v>0</v>
      </c>
      <c r="H260" s="4">
        <v>19.999790000000001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8.098379629629629E-2</v>
      </c>
      <c r="E261" s="3">
        <v>2.5</v>
      </c>
      <c r="F261" s="3">
        <v>16.172139999999999</v>
      </c>
      <c r="G261" s="4">
        <v>0</v>
      </c>
      <c r="H261" s="4">
        <v>19.77985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8.099537037037037E-2</v>
      </c>
      <c r="E262" s="3">
        <v>2.5</v>
      </c>
      <c r="F262" s="3">
        <v>16.245979999999999</v>
      </c>
      <c r="G262" s="4">
        <v>0</v>
      </c>
      <c r="H262" s="4">
        <v>19.766909999999999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8.099537037037037E-2</v>
      </c>
      <c r="E263" s="3">
        <v>2.5</v>
      </c>
      <c r="F263" s="3">
        <v>16.196750000000002</v>
      </c>
      <c r="G263" s="4">
        <v>0</v>
      </c>
      <c r="H263" s="4">
        <v>19.746590000000001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8.1006944444444451E-2</v>
      </c>
      <c r="E264" s="3">
        <v>2.5</v>
      </c>
      <c r="F264" s="3">
        <v>16.196750000000002</v>
      </c>
      <c r="G264" s="4">
        <v>0</v>
      </c>
      <c r="H264" s="4">
        <v>19.905529999999999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8.1006944444444451E-2</v>
      </c>
      <c r="E265" s="3">
        <v>2.5</v>
      </c>
      <c r="F265" s="3">
        <v>16.303419999999999</v>
      </c>
      <c r="G265" s="4">
        <v>0</v>
      </c>
      <c r="H265" s="4">
        <v>20.112539999999999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8.1006944444444451E-2</v>
      </c>
      <c r="E266" s="3">
        <v>2.5</v>
      </c>
      <c r="F266" s="3">
        <v>16.1065</v>
      </c>
      <c r="G266" s="4">
        <v>0</v>
      </c>
      <c r="H266" s="4">
        <v>20.358350000000002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8.1018518518518517E-2</v>
      </c>
      <c r="E267" s="3">
        <v>2.5</v>
      </c>
      <c r="F267" s="3">
        <v>16.155729999999998</v>
      </c>
      <c r="G267" s="4">
        <v>0</v>
      </c>
      <c r="H267" s="4">
        <v>20.38607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8.1018518518518517E-2</v>
      </c>
      <c r="E268" s="3">
        <v>2.5</v>
      </c>
      <c r="F268" s="3">
        <v>16.245979999999999</v>
      </c>
      <c r="G268" s="4">
        <v>0</v>
      </c>
      <c r="H268" s="4">
        <v>20.269629999999999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8.1030092592592598E-2</v>
      </c>
      <c r="E269" s="3">
        <v>2.5</v>
      </c>
      <c r="F269" s="3">
        <v>16.098289999999999</v>
      </c>
      <c r="G269" s="4">
        <v>0</v>
      </c>
      <c r="H269" s="4">
        <v>20.310300000000002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8.1030092592592598E-2</v>
      </c>
      <c r="E270" s="3">
        <v>2.5</v>
      </c>
      <c r="F270" s="3">
        <v>16.13111</v>
      </c>
      <c r="G270" s="4">
        <v>0</v>
      </c>
      <c r="H270" s="4">
        <v>20.1495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8.1030092592592598E-2</v>
      </c>
      <c r="E271" s="3">
        <v>2.5</v>
      </c>
      <c r="F271" s="3">
        <v>16.328029999999998</v>
      </c>
      <c r="G271" s="4">
        <v>0</v>
      </c>
      <c r="H271" s="4">
        <v>20.092210000000001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8.1041666666666665E-2</v>
      </c>
      <c r="E272" s="3">
        <v>2.5</v>
      </c>
      <c r="F272" s="3">
        <v>16.07368</v>
      </c>
      <c r="G272" s="4">
        <v>0</v>
      </c>
      <c r="H272" s="4">
        <v>20.217880000000001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8.1041666666666665E-2</v>
      </c>
      <c r="E273" s="3">
        <v>2.5</v>
      </c>
      <c r="F273" s="3">
        <v>16.311620000000001</v>
      </c>
      <c r="G273" s="4">
        <v>0</v>
      </c>
      <c r="H273" s="4">
        <v>20.230820000000001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8.1053240740740745E-2</v>
      </c>
      <c r="E274" s="3">
        <v>2.5</v>
      </c>
      <c r="F274" s="3">
        <v>16.213159999999998</v>
      </c>
      <c r="G274" s="4">
        <v>0</v>
      </c>
      <c r="H274" s="4">
        <v>20.147649999999999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8.1053240740740745E-2</v>
      </c>
      <c r="E275" s="3">
        <v>2.5</v>
      </c>
      <c r="F275" s="3">
        <v>16.040859999999999</v>
      </c>
      <c r="G275" s="4">
        <v>0</v>
      </c>
      <c r="H275" s="4">
        <v>20.472940000000001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8.1053240740740745E-2</v>
      </c>
      <c r="E276" s="3">
        <v>2.5</v>
      </c>
      <c r="F276" s="3">
        <v>16.22137</v>
      </c>
      <c r="G276" s="4">
        <v>0</v>
      </c>
      <c r="H276" s="4">
        <v>20.378679999999999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8.1064814814814812E-2</v>
      </c>
      <c r="E277" s="3">
        <v>2.5</v>
      </c>
      <c r="F277" s="3">
        <v>16.26239</v>
      </c>
      <c r="G277" s="4">
        <v>0</v>
      </c>
      <c r="H277" s="4">
        <v>20.33802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8.1064814814814812E-2</v>
      </c>
      <c r="E278" s="3">
        <v>2.5</v>
      </c>
      <c r="F278" s="3">
        <v>16.13111</v>
      </c>
      <c r="G278" s="4">
        <v>0</v>
      </c>
      <c r="H278" s="4">
        <v>20.275179999999999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8.1076388888888892E-2</v>
      </c>
      <c r="E279" s="3">
        <v>2.5</v>
      </c>
      <c r="F279" s="3">
        <v>16.196750000000002</v>
      </c>
      <c r="G279" s="4">
        <v>0</v>
      </c>
      <c r="H279" s="4">
        <v>20.195709999999998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8.1076388888888892E-2</v>
      </c>
      <c r="E280" s="3">
        <v>2.5</v>
      </c>
      <c r="F280" s="3">
        <v>16.139320000000001</v>
      </c>
      <c r="G280" s="4">
        <v>0</v>
      </c>
      <c r="H280" s="4">
        <v>20.116230000000002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8.1076388888888892E-2</v>
      </c>
      <c r="E281" s="3">
        <v>2.5</v>
      </c>
      <c r="F281" s="3">
        <v>16.13111</v>
      </c>
      <c r="G281" s="4">
        <v>0</v>
      </c>
      <c r="H281" s="4">
        <v>20.230820000000001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8.1087962962962959E-2</v>
      </c>
      <c r="E282" s="3">
        <v>2.5</v>
      </c>
      <c r="F282" s="3">
        <v>16.196750000000002</v>
      </c>
      <c r="G282" s="4">
        <v>0</v>
      </c>
      <c r="H282" s="4">
        <v>20.260400000000001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8.1087962962962959E-2</v>
      </c>
      <c r="E283" s="3">
        <v>2.5</v>
      </c>
      <c r="F283" s="3">
        <v>16.213159999999998</v>
      </c>
      <c r="G283" s="4">
        <v>0</v>
      </c>
      <c r="H283" s="4">
        <v>20.238219999999998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8.1099537037037039E-2</v>
      </c>
      <c r="E284" s="3">
        <v>2.5</v>
      </c>
      <c r="F284" s="3">
        <v>16.13111</v>
      </c>
      <c r="G284" s="4">
        <v>0</v>
      </c>
      <c r="H284" s="4">
        <v>20.071870000000001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8.1099537037037039E-2</v>
      </c>
      <c r="E285" s="3">
        <v>2.5</v>
      </c>
      <c r="F285" s="3">
        <v>16.287009999999999</v>
      </c>
      <c r="G285" s="4">
        <v>0</v>
      </c>
      <c r="H285" s="4">
        <v>20.051539999999999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8.1099537037037039E-2</v>
      </c>
      <c r="E286" s="3">
        <v>2.5</v>
      </c>
      <c r="F286" s="3">
        <v>16.14752</v>
      </c>
      <c r="G286" s="4">
        <v>0</v>
      </c>
      <c r="H286" s="4">
        <v>20.134709999999998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8.1111111111111106E-2</v>
      </c>
      <c r="E287" s="3">
        <v>2.5</v>
      </c>
      <c r="F287" s="3">
        <v>16.245979999999999</v>
      </c>
      <c r="G287" s="4">
        <v>0</v>
      </c>
      <c r="H287" s="4">
        <v>20.461849999999998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8.1111111111111106E-2</v>
      </c>
      <c r="E288" s="3">
        <v>2.5</v>
      </c>
      <c r="F288" s="3">
        <v>16.07368</v>
      </c>
      <c r="G288" s="4">
        <v>0</v>
      </c>
      <c r="H288" s="4">
        <v>20.387920000000001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8.1122685185185187E-2</v>
      </c>
      <c r="E289" s="3">
        <v>2.5</v>
      </c>
      <c r="F289" s="3">
        <v>16.401879999999998</v>
      </c>
      <c r="G289" s="4">
        <v>0</v>
      </c>
      <c r="H289" s="4">
        <v>20.415649999999999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8.1122685185185187E-2</v>
      </c>
      <c r="E290" s="3">
        <v>2.5</v>
      </c>
      <c r="F290" s="3">
        <v>16.26239</v>
      </c>
      <c r="G290" s="4">
        <v>0</v>
      </c>
      <c r="H290" s="4">
        <v>20.528390000000002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8.1122685185185187E-2</v>
      </c>
      <c r="E291" s="3">
        <v>2.5</v>
      </c>
      <c r="F291" s="3">
        <v>16.2788</v>
      </c>
      <c r="G291" s="4">
        <v>0</v>
      </c>
      <c r="H291" s="4">
        <v>20.34357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8.1134259259259253E-2</v>
      </c>
      <c r="E292" s="3">
        <v>2.5</v>
      </c>
      <c r="F292" s="3">
        <v>16.14752</v>
      </c>
      <c r="G292" s="4">
        <v>0</v>
      </c>
      <c r="H292" s="4">
        <v>20.443370000000002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8.1134259259259253E-2</v>
      </c>
      <c r="E293" s="3">
        <v>2.5</v>
      </c>
      <c r="F293" s="3">
        <v>16.22137</v>
      </c>
      <c r="G293" s="4">
        <v>0</v>
      </c>
      <c r="H293" s="4">
        <v>20.402709999999999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8.1145833333333334E-2</v>
      </c>
      <c r="E294" s="3">
        <v>2.5</v>
      </c>
      <c r="F294" s="3">
        <v>16.20496</v>
      </c>
      <c r="G294" s="4">
        <v>0</v>
      </c>
      <c r="H294" s="4">
        <v>20.3565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8.1145833333333334E-2</v>
      </c>
      <c r="E295" s="3">
        <v>2.5</v>
      </c>
      <c r="F295" s="3">
        <v>16.237780000000001</v>
      </c>
      <c r="G295" s="4">
        <v>0</v>
      </c>
      <c r="H295" s="4">
        <v>20.310300000000002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8.1145833333333334E-2</v>
      </c>
      <c r="E296" s="3">
        <v>2.5</v>
      </c>
      <c r="F296" s="3">
        <v>16.213159999999998</v>
      </c>
      <c r="G296" s="4">
        <v>0</v>
      </c>
      <c r="H296" s="4">
        <v>20.522839999999999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8.1157407407407414E-2</v>
      </c>
      <c r="E297" s="3">
        <v>2.5</v>
      </c>
      <c r="F297" s="3">
        <v>16.369060000000001</v>
      </c>
      <c r="G297" s="4">
        <v>0</v>
      </c>
      <c r="H297" s="4">
        <v>20.450759999999999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8.1157407407407414E-2</v>
      </c>
      <c r="E298" s="3">
        <v>2.5</v>
      </c>
      <c r="F298" s="3">
        <v>16.237780000000001</v>
      </c>
      <c r="G298" s="4">
        <v>0</v>
      </c>
      <c r="H298" s="4">
        <v>20.45261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8.1168981481481481E-2</v>
      </c>
      <c r="E299" s="3">
        <v>2.5</v>
      </c>
      <c r="F299" s="3">
        <v>16.2788</v>
      </c>
      <c r="G299" s="4">
        <v>0</v>
      </c>
      <c r="H299" s="4">
        <v>20.467400000000001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8.1168981481481481E-2</v>
      </c>
      <c r="E300" s="3">
        <v>2.5</v>
      </c>
      <c r="F300" s="3">
        <v>16.245979999999999</v>
      </c>
      <c r="G300" s="4">
        <v>0</v>
      </c>
      <c r="H300" s="4">
        <v>20.33248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8.1168981481481481E-2</v>
      </c>
      <c r="E301" s="3">
        <v>2.5</v>
      </c>
      <c r="F301" s="3">
        <v>16.287009999999999</v>
      </c>
      <c r="G301" s="4">
        <v>0</v>
      </c>
      <c r="H301" s="4">
        <v>20.275179999999999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8.1180555555555561E-2</v>
      </c>
      <c r="E302" s="3">
        <v>2.5</v>
      </c>
      <c r="F302" s="3">
        <v>16.344439999999999</v>
      </c>
      <c r="G302" s="4">
        <v>0</v>
      </c>
      <c r="H302" s="4">
        <v>20.34911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8.1180555555555561E-2</v>
      </c>
      <c r="E303" s="3">
        <v>2.5</v>
      </c>
      <c r="F303" s="3">
        <v>16.33624</v>
      </c>
      <c r="G303" s="4">
        <v>0</v>
      </c>
      <c r="H303" s="4">
        <v>20.389769999999999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8.1192129629629628E-2</v>
      </c>
      <c r="E304" s="3">
        <v>2.5</v>
      </c>
      <c r="F304" s="3">
        <v>16.20496</v>
      </c>
      <c r="G304" s="4">
        <v>0</v>
      </c>
      <c r="H304" s="4">
        <v>20.084810000000001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8.1192129629629628E-2</v>
      </c>
      <c r="E305" s="3">
        <v>2.5</v>
      </c>
      <c r="F305" s="3">
        <v>16.26239</v>
      </c>
      <c r="G305" s="4">
        <v>0</v>
      </c>
      <c r="H305" s="4">
        <v>20.007190000000001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8.1192129629629628E-2</v>
      </c>
      <c r="E306" s="3">
        <v>2.5</v>
      </c>
      <c r="F306" s="3">
        <v>16.410080000000001</v>
      </c>
      <c r="G306" s="4">
        <v>0</v>
      </c>
      <c r="H306" s="4">
        <v>19.42869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8.1203703703703708E-2</v>
      </c>
      <c r="E307" s="3">
        <v>2.5</v>
      </c>
      <c r="F307" s="3">
        <v>16.237780000000001</v>
      </c>
      <c r="G307" s="4">
        <v>0</v>
      </c>
      <c r="H307" s="4">
        <v>19.426839999999999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8.1203703703703708E-2</v>
      </c>
      <c r="E308" s="3">
        <v>2.5</v>
      </c>
      <c r="F308" s="3">
        <v>16.22137</v>
      </c>
      <c r="G308" s="4">
        <v>0</v>
      </c>
      <c r="H308" s="4">
        <v>19.001750000000001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8.1215277777777775E-2</v>
      </c>
      <c r="E309" s="3">
        <v>2.5</v>
      </c>
      <c r="F309" s="3">
        <v>16.270600000000002</v>
      </c>
      <c r="G309" s="4">
        <v>0</v>
      </c>
      <c r="H309" s="4">
        <v>18.929659999999998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8.1215277777777775E-2</v>
      </c>
      <c r="E310" s="3">
        <v>2.5</v>
      </c>
      <c r="F310" s="3">
        <v>16.213159999999998</v>
      </c>
      <c r="G310" s="4">
        <v>0</v>
      </c>
      <c r="H310" s="4">
        <v>18.831710000000001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8.1215277777777775E-2</v>
      </c>
      <c r="E311" s="3">
        <v>2.5</v>
      </c>
      <c r="F311" s="3">
        <v>16.270600000000002</v>
      </c>
      <c r="G311" s="4">
        <v>0</v>
      </c>
      <c r="H311" s="4">
        <v>18.669060000000002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8.1226851851851856E-2</v>
      </c>
      <c r="E312" s="3">
        <v>2.5</v>
      </c>
      <c r="F312" s="3">
        <v>16.360849999999999</v>
      </c>
      <c r="G312" s="4">
        <v>0</v>
      </c>
      <c r="H312" s="4">
        <v>18.974019999999999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8.1226851851851856E-2</v>
      </c>
      <c r="E313" s="3">
        <v>2.5</v>
      </c>
      <c r="F313" s="3">
        <v>16.46752</v>
      </c>
      <c r="G313" s="4">
        <v>0</v>
      </c>
      <c r="H313" s="4">
        <v>19.238320000000002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8.1238425925925922E-2</v>
      </c>
      <c r="E314" s="3">
        <v>2.5</v>
      </c>
      <c r="F314" s="3">
        <v>16.37726</v>
      </c>
      <c r="G314" s="4">
        <v>0</v>
      </c>
      <c r="H314" s="4">
        <v>19.280830000000002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8.1238425925925922E-2</v>
      </c>
      <c r="E315" s="3">
        <v>2.5</v>
      </c>
      <c r="F315" s="3">
        <v>16.63982</v>
      </c>
      <c r="G315" s="4">
        <v>0</v>
      </c>
      <c r="H315" s="4">
        <v>19.269739999999999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8.1238425925925922E-2</v>
      </c>
      <c r="E316" s="3">
        <v>2.5</v>
      </c>
      <c r="F316" s="3">
        <v>16.442900000000002</v>
      </c>
      <c r="G316" s="4">
        <v>0</v>
      </c>
      <c r="H316" s="4">
        <v>19.33258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8.1250000000000003E-2</v>
      </c>
      <c r="E317" s="3">
        <v>2.5</v>
      </c>
      <c r="F317" s="3">
        <v>16.245979999999999</v>
      </c>
      <c r="G317" s="4">
        <v>0</v>
      </c>
      <c r="H317" s="4">
        <v>19.524799999999999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8.1250000000000003E-2</v>
      </c>
      <c r="E318" s="3">
        <v>2.5</v>
      </c>
      <c r="F318" s="3">
        <v>16.385470000000002</v>
      </c>
      <c r="G318" s="4">
        <v>0</v>
      </c>
      <c r="H318" s="4">
        <v>19.84084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8.1261574074074069E-2</v>
      </c>
      <c r="E319" s="3">
        <v>2.5</v>
      </c>
      <c r="F319" s="3">
        <v>16.37726</v>
      </c>
      <c r="G319" s="4">
        <v>0</v>
      </c>
      <c r="H319" s="4">
        <v>20.090350000000001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8.1261574074074069E-2</v>
      </c>
      <c r="E320" s="3">
        <v>2.5</v>
      </c>
      <c r="F320" s="3">
        <v>16.311620000000001</v>
      </c>
      <c r="G320" s="4">
        <v>0</v>
      </c>
      <c r="H320" s="4">
        <v>20.055240000000001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8.1261574074074069E-2</v>
      </c>
      <c r="E321" s="3">
        <v>2.5</v>
      </c>
      <c r="F321" s="3">
        <v>16.401879999999998</v>
      </c>
      <c r="G321" s="4">
        <v>0</v>
      </c>
      <c r="H321" s="4">
        <v>20.147649999999999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8.127314814814815E-2</v>
      </c>
      <c r="E322" s="3">
        <v>2.5</v>
      </c>
      <c r="F322" s="3">
        <v>16.369060000000001</v>
      </c>
      <c r="G322" s="4">
        <v>0</v>
      </c>
      <c r="H322" s="4">
        <v>20.04785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8.127314814814815E-2</v>
      </c>
      <c r="E323" s="3">
        <v>2.5</v>
      </c>
      <c r="F323" s="3">
        <v>16.475719999999999</v>
      </c>
      <c r="G323" s="4">
        <v>0</v>
      </c>
      <c r="H323" s="4">
        <v>19.805730000000001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8.1284722222222217E-2</v>
      </c>
      <c r="E324" s="3">
        <v>2.5</v>
      </c>
      <c r="F324" s="3">
        <v>16.475719999999999</v>
      </c>
      <c r="G324" s="4">
        <v>0</v>
      </c>
      <c r="H324" s="4">
        <v>19.535879999999999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8.1284722222222217E-2</v>
      </c>
      <c r="E325" s="3">
        <v>2.5</v>
      </c>
      <c r="F325" s="3">
        <v>16.37726</v>
      </c>
      <c r="G325" s="4">
        <v>0</v>
      </c>
      <c r="H325" s="4">
        <v>19.01099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8.1284722222222217E-2</v>
      </c>
      <c r="E326" s="3">
        <v>2.5</v>
      </c>
      <c r="F326" s="3">
        <v>16.45111</v>
      </c>
      <c r="G326" s="4">
        <v>0</v>
      </c>
      <c r="H326" s="4">
        <v>18.64873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8.1296296296296297E-2</v>
      </c>
      <c r="E327" s="3">
        <v>2.5</v>
      </c>
      <c r="F327" s="3">
        <v>16.434699999999999</v>
      </c>
      <c r="G327" s="4">
        <v>0</v>
      </c>
      <c r="H327" s="4">
        <v>18.47315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8.1296296296296297E-2</v>
      </c>
      <c r="E328" s="3">
        <v>2.5</v>
      </c>
      <c r="F328" s="3">
        <v>16.50854</v>
      </c>
      <c r="G328" s="4">
        <v>0</v>
      </c>
      <c r="H328" s="4">
        <v>18.35117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8.1307870370370364E-2</v>
      </c>
      <c r="E329" s="3">
        <v>2.5</v>
      </c>
      <c r="F329" s="3">
        <v>16.369060000000001</v>
      </c>
      <c r="G329" s="4">
        <v>0</v>
      </c>
      <c r="H329" s="4">
        <v>18.317900000000002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8.1307870370370364E-2</v>
      </c>
      <c r="E330" s="3">
        <v>2.5</v>
      </c>
      <c r="F330" s="3">
        <v>16.45111</v>
      </c>
      <c r="G330" s="4">
        <v>0</v>
      </c>
      <c r="H330" s="4">
        <v>18.560020000000002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8.1307870370370364E-2</v>
      </c>
      <c r="E331" s="3">
        <v>2.5</v>
      </c>
      <c r="F331" s="3">
        <v>16.328029999999998</v>
      </c>
      <c r="G331" s="4">
        <v>0</v>
      </c>
      <c r="H331" s="4">
        <v>18.796589999999998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8.1319444444444444E-2</v>
      </c>
      <c r="E332" s="3">
        <v>2.5</v>
      </c>
      <c r="F332" s="3">
        <v>16.369060000000001</v>
      </c>
      <c r="G332" s="4">
        <v>0</v>
      </c>
      <c r="H332" s="4">
        <v>18.813220000000001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8.1319444444444444E-2</v>
      </c>
      <c r="E333" s="3">
        <v>2.5</v>
      </c>
      <c r="F333" s="3">
        <v>16.483930000000001</v>
      </c>
      <c r="G333" s="4">
        <v>0</v>
      </c>
      <c r="H333" s="4">
        <v>19.094159999999999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8.1331018518518525E-2</v>
      </c>
      <c r="E334" s="3">
        <v>2.5</v>
      </c>
      <c r="F334" s="3">
        <v>16.33624</v>
      </c>
      <c r="G334" s="4">
        <v>0</v>
      </c>
      <c r="H334" s="4">
        <v>19.062740000000002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8.1331018518518525E-2</v>
      </c>
      <c r="E335" s="3">
        <v>2.5</v>
      </c>
      <c r="F335" s="3">
        <v>16.410080000000001</v>
      </c>
      <c r="G335" s="4">
        <v>0</v>
      </c>
      <c r="H335" s="4">
        <v>19.110790000000001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8.1331018518518525E-2</v>
      </c>
      <c r="E336" s="3">
        <v>2.5</v>
      </c>
      <c r="F336" s="3">
        <v>16.418289999999999</v>
      </c>
      <c r="G336" s="4">
        <v>0</v>
      </c>
      <c r="H336" s="4">
        <v>19.031320000000001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8.1342592592592591E-2</v>
      </c>
      <c r="E337" s="3">
        <v>2.5</v>
      </c>
      <c r="F337" s="3">
        <v>16.31983</v>
      </c>
      <c r="G337" s="4">
        <v>0</v>
      </c>
      <c r="H337" s="4">
        <v>18.9999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8.1342592592592591E-2</v>
      </c>
      <c r="E338" s="3">
        <v>2.5</v>
      </c>
      <c r="F338" s="3">
        <v>16.426490000000001</v>
      </c>
      <c r="G338" s="4">
        <v>0</v>
      </c>
      <c r="H338" s="4">
        <v>19.140370000000001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8.1354166666666672E-2</v>
      </c>
      <c r="E339" s="3">
        <v>2.5</v>
      </c>
      <c r="F339" s="3">
        <v>16.442900000000002</v>
      </c>
      <c r="G339" s="4">
        <v>0</v>
      </c>
      <c r="H339" s="4">
        <v>18.916730000000001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8.1354166666666672E-2</v>
      </c>
      <c r="E340" s="3">
        <v>2.5</v>
      </c>
      <c r="F340" s="3">
        <v>16.360849999999999</v>
      </c>
      <c r="G340" s="4">
        <v>0</v>
      </c>
      <c r="H340" s="4">
        <v>18.438030000000001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8.1354166666666672E-2</v>
      </c>
      <c r="E341" s="3">
        <v>2.5</v>
      </c>
      <c r="F341" s="3">
        <v>16.401879999999998</v>
      </c>
      <c r="G341" s="4">
        <v>0</v>
      </c>
      <c r="H341" s="4">
        <v>18.316050000000001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8.1365740740740738E-2</v>
      </c>
      <c r="E342" s="3">
        <v>2.5</v>
      </c>
      <c r="F342" s="3">
        <v>16.475719999999999</v>
      </c>
      <c r="G342" s="4">
        <v>0</v>
      </c>
      <c r="H342" s="4">
        <v>18.046209999999999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8.1365740740740738E-2</v>
      </c>
      <c r="E343" s="3">
        <v>2.5</v>
      </c>
      <c r="F343" s="3">
        <v>16.410080000000001</v>
      </c>
      <c r="G343" s="4">
        <v>0</v>
      </c>
      <c r="H343" s="4">
        <v>17.789300000000001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8.1377314814814819E-2</v>
      </c>
      <c r="E344" s="3">
        <v>2.5</v>
      </c>
      <c r="F344" s="3">
        <v>16.39367</v>
      </c>
      <c r="G344" s="4">
        <v>0</v>
      </c>
      <c r="H344" s="4">
        <v>17.593389999999999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8.1377314814814819E-2</v>
      </c>
      <c r="E345" s="3">
        <v>2.5</v>
      </c>
      <c r="F345" s="3">
        <v>16.46752</v>
      </c>
      <c r="G345" s="4">
        <v>0</v>
      </c>
      <c r="H345" s="4">
        <v>17.216349999999998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8.1377314814814819E-2</v>
      </c>
      <c r="E346" s="3">
        <v>2.5</v>
      </c>
      <c r="F346" s="3">
        <v>16.39367</v>
      </c>
      <c r="G346" s="4">
        <v>0</v>
      </c>
      <c r="H346" s="4">
        <v>17.220050000000001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8.1388888888888886E-2</v>
      </c>
      <c r="E347" s="3">
        <v>2.5</v>
      </c>
      <c r="F347" s="3">
        <v>16.434699999999999</v>
      </c>
      <c r="G347" s="4">
        <v>0</v>
      </c>
      <c r="H347" s="4">
        <v>17.43075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8.1388888888888886E-2</v>
      </c>
      <c r="E348" s="3">
        <v>2.5</v>
      </c>
      <c r="F348" s="3">
        <v>16.533159999999999</v>
      </c>
      <c r="G348" s="4">
        <v>0</v>
      </c>
      <c r="H348" s="4">
        <v>17.55273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8.1400462962962966E-2</v>
      </c>
      <c r="E349" s="3">
        <v>2.5</v>
      </c>
      <c r="F349" s="3">
        <v>16.39367</v>
      </c>
      <c r="G349" s="4">
        <v>0</v>
      </c>
      <c r="H349" s="4">
        <v>17.704280000000001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8.1400462962962966E-2</v>
      </c>
      <c r="E350" s="3">
        <v>2.5</v>
      </c>
      <c r="F350" s="3">
        <v>16.459309999999999</v>
      </c>
      <c r="G350" s="4">
        <v>0</v>
      </c>
      <c r="H350" s="4">
        <v>17.61187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8.1400462962962966E-2</v>
      </c>
      <c r="E351" s="3">
        <v>2.5</v>
      </c>
      <c r="F351" s="3">
        <v>16.50854</v>
      </c>
      <c r="G351" s="4">
        <v>0</v>
      </c>
      <c r="H351" s="4">
        <v>17.770820000000001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8.1412037037037033E-2</v>
      </c>
      <c r="E352" s="3">
        <v>2.5</v>
      </c>
      <c r="F352" s="3">
        <v>16.37726</v>
      </c>
      <c r="G352" s="4">
        <v>0</v>
      </c>
      <c r="H352" s="4">
        <v>17.97598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8.1412037037037033E-2</v>
      </c>
      <c r="E353" s="3">
        <v>2.5</v>
      </c>
      <c r="F353" s="3">
        <v>16.483930000000001</v>
      </c>
      <c r="G353" s="4">
        <v>0</v>
      </c>
      <c r="H353" s="4">
        <v>18.288329999999998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8.1423611111111113E-2</v>
      </c>
      <c r="E354" s="3">
        <v>2.5</v>
      </c>
      <c r="F354" s="3">
        <v>16.58239</v>
      </c>
      <c r="G354" s="4">
        <v>0</v>
      </c>
      <c r="H354" s="4">
        <v>18.5822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8.1423611111111113E-2</v>
      </c>
      <c r="E355" s="3">
        <v>2.5</v>
      </c>
      <c r="F355" s="3">
        <v>16.49213</v>
      </c>
      <c r="G355" s="4">
        <v>0</v>
      </c>
      <c r="H355" s="4">
        <v>18.54523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8.1423611111111113E-2</v>
      </c>
      <c r="E356" s="3">
        <v>2.5</v>
      </c>
      <c r="F356" s="3">
        <v>16.52495</v>
      </c>
      <c r="G356" s="4">
        <v>0</v>
      </c>
      <c r="H356" s="4">
        <v>18.75778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8.143518518518518E-2</v>
      </c>
      <c r="E357" s="3">
        <v>2.5</v>
      </c>
      <c r="F357" s="3">
        <v>16.557770000000001</v>
      </c>
      <c r="G357" s="4">
        <v>0</v>
      </c>
      <c r="H357" s="4">
        <v>19.145910000000001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8.143518518518518E-2</v>
      </c>
      <c r="E358" s="3">
        <v>2.5</v>
      </c>
      <c r="F358" s="3">
        <v>16.516749999999998</v>
      </c>
      <c r="G358" s="4">
        <v>0</v>
      </c>
      <c r="H358" s="4">
        <v>19.142209999999999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8.144675925925926E-2</v>
      </c>
      <c r="E359" s="3">
        <v>2.5</v>
      </c>
      <c r="F359" s="3">
        <v>16.557770000000001</v>
      </c>
      <c r="G359" s="4">
        <v>0</v>
      </c>
      <c r="H359" s="4">
        <v>19.118189999999998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8.144675925925926E-2</v>
      </c>
      <c r="E360" s="3">
        <v>2.5</v>
      </c>
      <c r="F360" s="3">
        <v>16.648029999999999</v>
      </c>
      <c r="G360" s="4">
        <v>0</v>
      </c>
      <c r="H360" s="4">
        <v>19.506309999999999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8.144675925925926E-2</v>
      </c>
      <c r="E361" s="3">
        <v>2.5</v>
      </c>
      <c r="F361" s="3">
        <v>16.50854</v>
      </c>
      <c r="G361" s="4">
        <v>0</v>
      </c>
      <c r="H361" s="4">
        <v>19.50262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8.1458333333333327E-2</v>
      </c>
      <c r="E362" s="3">
        <v>2.5</v>
      </c>
      <c r="F362" s="3">
        <v>16.56598</v>
      </c>
      <c r="G362" s="4">
        <v>0</v>
      </c>
      <c r="H362" s="4">
        <v>19.79834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8.1458333333333327E-2</v>
      </c>
      <c r="E363" s="3">
        <v>2.5</v>
      </c>
      <c r="F363" s="3">
        <v>16.664439999999999</v>
      </c>
      <c r="G363" s="4">
        <v>0</v>
      </c>
      <c r="H363" s="4">
        <v>19.879660000000001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8.1469907407407408E-2</v>
      </c>
      <c r="E364" s="3">
        <v>2.5</v>
      </c>
      <c r="F364" s="3">
        <v>16.541360000000001</v>
      </c>
      <c r="G364" s="4">
        <v>0</v>
      </c>
      <c r="H364" s="4">
        <v>19.757680000000001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8.1469907407407408E-2</v>
      </c>
      <c r="E365" s="3">
        <v>2.5</v>
      </c>
      <c r="F365" s="3">
        <v>16.648029999999999</v>
      </c>
      <c r="G365" s="4">
        <v>0</v>
      </c>
      <c r="H365" s="4">
        <v>19.898140000000001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8.1469907407407408E-2</v>
      </c>
      <c r="E366" s="3">
        <v>2.5</v>
      </c>
      <c r="F366" s="3">
        <v>16.664439999999999</v>
      </c>
      <c r="G366" s="4">
        <v>0</v>
      </c>
      <c r="H366" s="4">
        <v>19.648630000000001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8.1481481481481488E-2</v>
      </c>
      <c r="E367" s="3">
        <v>2.5</v>
      </c>
      <c r="F367" s="3">
        <v>16.58239</v>
      </c>
      <c r="G367" s="4">
        <v>0</v>
      </c>
      <c r="H367" s="4">
        <v>19.857479999999999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8.1481481481481488E-2</v>
      </c>
      <c r="E368" s="3">
        <v>2.5</v>
      </c>
      <c r="F368" s="3">
        <v>16.648029999999999</v>
      </c>
      <c r="G368" s="4">
        <v>0</v>
      </c>
      <c r="H368" s="4">
        <v>19.63015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8.1493055555555555E-2</v>
      </c>
      <c r="E369" s="3">
        <v>2.5</v>
      </c>
      <c r="F369" s="3">
        <v>16.689050000000002</v>
      </c>
      <c r="G369" s="4">
        <v>0</v>
      </c>
      <c r="H369" s="4">
        <v>19.857479999999999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8.1493055555555555E-2</v>
      </c>
      <c r="E370" s="3">
        <v>2.5</v>
      </c>
      <c r="F370" s="3">
        <v>16.58239</v>
      </c>
      <c r="G370" s="4">
        <v>0</v>
      </c>
      <c r="H370" s="4">
        <v>19.805730000000001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8.1493055555555555E-2</v>
      </c>
      <c r="E371" s="3">
        <v>2.5</v>
      </c>
      <c r="F371" s="3">
        <v>16.656230000000001</v>
      </c>
      <c r="G371" s="4">
        <v>0</v>
      </c>
      <c r="H371" s="4">
        <v>19.694839999999999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8.1504629629629635E-2</v>
      </c>
      <c r="E372" s="3">
        <v>2.5</v>
      </c>
      <c r="F372" s="3">
        <v>16.71367</v>
      </c>
      <c r="G372" s="4">
        <v>0</v>
      </c>
      <c r="H372" s="4">
        <v>19.785399999999999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8.1504629629629635E-2</v>
      </c>
      <c r="E373" s="3">
        <v>2.5</v>
      </c>
      <c r="F373" s="3">
        <v>16.63982</v>
      </c>
      <c r="G373" s="4">
        <v>0</v>
      </c>
      <c r="H373" s="4">
        <v>19.668959999999998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8.1516203703703702E-2</v>
      </c>
      <c r="E374" s="3">
        <v>2.5</v>
      </c>
      <c r="F374" s="3">
        <v>16.672640000000001</v>
      </c>
      <c r="G374" s="4">
        <v>0</v>
      </c>
      <c r="H374" s="4">
        <v>19.369540000000001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8.1516203703703702E-2</v>
      </c>
      <c r="E375" s="3">
        <v>2.5</v>
      </c>
      <c r="F375" s="3">
        <v>16.75469</v>
      </c>
      <c r="G375" s="4">
        <v>0</v>
      </c>
      <c r="H375" s="4">
        <v>19.262350000000001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8.1516203703703702E-2</v>
      </c>
      <c r="E376" s="3">
        <v>2.5</v>
      </c>
      <c r="F376" s="3">
        <v>16.631620000000002</v>
      </c>
      <c r="G376" s="4">
        <v>0</v>
      </c>
      <c r="H376" s="4">
        <v>19.4176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8.1527777777777782E-2</v>
      </c>
      <c r="E377" s="3">
        <v>2.5</v>
      </c>
      <c r="F377" s="3">
        <v>16.689050000000002</v>
      </c>
      <c r="G377" s="4">
        <v>0</v>
      </c>
      <c r="H377" s="4">
        <v>19.552520000000001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8.1527777777777782E-2</v>
      </c>
      <c r="E378" s="3">
        <v>2.5</v>
      </c>
      <c r="F378" s="3">
        <v>16.746490000000001</v>
      </c>
      <c r="G378" s="4">
        <v>0</v>
      </c>
      <c r="H378" s="4">
        <v>19.650480000000002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8.1539351851851849E-2</v>
      </c>
      <c r="E379" s="3">
        <v>2.5</v>
      </c>
      <c r="F379" s="3">
        <v>16.631620000000002</v>
      </c>
      <c r="G379" s="4">
        <v>0</v>
      </c>
      <c r="H379" s="4">
        <v>19.376940000000001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8.1539351851851849E-2</v>
      </c>
      <c r="E380" s="3">
        <v>2.5</v>
      </c>
      <c r="F380" s="3">
        <v>16.689050000000002</v>
      </c>
      <c r="G380" s="4">
        <v>0</v>
      </c>
      <c r="H380" s="4">
        <v>19.16994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8.1539351851851849E-2</v>
      </c>
      <c r="E381" s="3">
        <v>2.5</v>
      </c>
      <c r="F381" s="3">
        <v>16.762899999999998</v>
      </c>
      <c r="G381" s="4">
        <v>0</v>
      </c>
      <c r="H381" s="4">
        <v>19.25311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8.1550925925925929E-2</v>
      </c>
      <c r="E382" s="3">
        <v>2.5</v>
      </c>
      <c r="F382" s="3">
        <v>16.648029999999999</v>
      </c>
      <c r="G382" s="4">
        <v>0</v>
      </c>
      <c r="H382" s="4">
        <v>19.461960000000001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8.1550925925925929E-2</v>
      </c>
      <c r="E383" s="3">
        <v>2.5</v>
      </c>
      <c r="F383" s="3">
        <v>16.689050000000002</v>
      </c>
      <c r="G383" s="4">
        <v>0</v>
      </c>
      <c r="H383" s="4">
        <v>19.23462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8.1562499999999996E-2</v>
      </c>
      <c r="E384" s="3">
        <v>2.5</v>
      </c>
      <c r="F384" s="3">
        <v>16.730080000000001</v>
      </c>
      <c r="G384" s="4">
        <v>0</v>
      </c>
      <c r="H384" s="4">
        <v>19.216139999999999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8.1562499999999996E-2</v>
      </c>
      <c r="E385" s="3">
        <v>2.5</v>
      </c>
      <c r="F385" s="3">
        <v>16.656230000000001</v>
      </c>
      <c r="G385" s="4">
        <v>0</v>
      </c>
      <c r="H385" s="4">
        <v>19.563610000000001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8.1562499999999996E-2</v>
      </c>
      <c r="E386" s="3">
        <v>2.5</v>
      </c>
      <c r="F386" s="3">
        <v>16.721869999999999</v>
      </c>
      <c r="G386" s="4">
        <v>0</v>
      </c>
      <c r="H386" s="4">
        <v>19.400960000000001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8.1574074074074077E-2</v>
      </c>
      <c r="E387" s="3">
        <v>2.5</v>
      </c>
      <c r="F387" s="3">
        <v>16.771100000000001</v>
      </c>
      <c r="G387" s="4">
        <v>0</v>
      </c>
      <c r="H387" s="4">
        <v>19.391719999999999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8.1574074074074077E-2</v>
      </c>
      <c r="E388" s="3">
        <v>2.5</v>
      </c>
      <c r="F388" s="3">
        <v>16.689050000000002</v>
      </c>
      <c r="G388" s="4">
        <v>0</v>
      </c>
      <c r="H388" s="4">
        <v>19.243870000000001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8.1585648148148143E-2</v>
      </c>
      <c r="E389" s="3">
        <v>2.5</v>
      </c>
      <c r="F389" s="3">
        <v>16.721869999999999</v>
      </c>
      <c r="G389" s="4">
        <v>0</v>
      </c>
      <c r="H389" s="4">
        <v>19.3141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8.1585648148148143E-2</v>
      </c>
      <c r="E390" s="3">
        <v>2.5</v>
      </c>
      <c r="F390" s="3">
        <v>16.75469</v>
      </c>
      <c r="G390" s="4">
        <v>0</v>
      </c>
      <c r="H390" s="4">
        <v>19.232780000000002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8.1585648148148143E-2</v>
      </c>
      <c r="E391" s="3">
        <v>2.5</v>
      </c>
      <c r="F391" s="3">
        <v>16.721869999999999</v>
      </c>
      <c r="G391" s="4">
        <v>0</v>
      </c>
      <c r="H391" s="4">
        <v>19.565460000000002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8.1597222222222224E-2</v>
      </c>
      <c r="E392" s="3">
        <v>2.5</v>
      </c>
      <c r="F392" s="3">
        <v>16.730080000000001</v>
      </c>
      <c r="G392" s="4">
        <v>0</v>
      </c>
      <c r="H392" s="4">
        <v>19.367699999999999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8.1597222222222224E-2</v>
      </c>
      <c r="E393" s="3">
        <v>2.5</v>
      </c>
      <c r="F393" s="3">
        <v>16.779309999999999</v>
      </c>
      <c r="G393" s="4">
        <v>0</v>
      </c>
      <c r="H393" s="4">
        <v>19.46565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8.160879629629629E-2</v>
      </c>
      <c r="E394" s="3">
        <v>2.5</v>
      </c>
      <c r="F394" s="3">
        <v>16.721869999999999</v>
      </c>
      <c r="G394" s="4">
        <v>0</v>
      </c>
      <c r="H394" s="4">
        <v>19.179179999999999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8.160879629629629E-2</v>
      </c>
      <c r="E395" s="3">
        <v>2.5</v>
      </c>
      <c r="F395" s="3">
        <v>16.730080000000001</v>
      </c>
      <c r="G395" s="4">
        <v>0</v>
      </c>
      <c r="H395" s="4">
        <v>19.27159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8.160879629629629E-2</v>
      </c>
      <c r="E396" s="3">
        <v>2.5</v>
      </c>
      <c r="F396" s="3">
        <v>16.771100000000001</v>
      </c>
      <c r="G396" s="4">
        <v>0</v>
      </c>
      <c r="H396" s="4">
        <v>19.44163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8.1620370370370371E-2</v>
      </c>
      <c r="E397" s="3">
        <v>2.5</v>
      </c>
      <c r="F397" s="3">
        <v>16.738289999999999</v>
      </c>
      <c r="G397" s="4">
        <v>0</v>
      </c>
      <c r="H397" s="4">
        <v>19.352910000000001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8.1620370370370371E-2</v>
      </c>
      <c r="E398" s="3">
        <v>2.5</v>
      </c>
      <c r="F398" s="3">
        <v>16.779309999999999</v>
      </c>
      <c r="G398" s="4">
        <v>0</v>
      </c>
      <c r="H398" s="4">
        <v>19.521100000000001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8.1631944444444438E-2</v>
      </c>
      <c r="E399" s="3">
        <v>2.5</v>
      </c>
      <c r="F399" s="3">
        <v>16.771100000000001</v>
      </c>
      <c r="G399" s="4">
        <v>0</v>
      </c>
      <c r="H399" s="4">
        <v>19.572849999999999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8.1631944444444438E-2</v>
      </c>
      <c r="E400" s="3">
        <v>2.5</v>
      </c>
      <c r="F400" s="3">
        <v>16.730080000000001</v>
      </c>
      <c r="G400" s="4">
        <v>0</v>
      </c>
      <c r="H400" s="4">
        <v>19.704070000000002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8.1631944444444438E-2</v>
      </c>
      <c r="E401" s="3">
        <v>2.5</v>
      </c>
      <c r="F401" s="3">
        <v>16.779309999999999</v>
      </c>
      <c r="G401" s="4">
        <v>0</v>
      </c>
      <c r="H401" s="4">
        <v>19.24202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8.1643518518518518E-2</v>
      </c>
      <c r="E402" s="3">
        <v>2.5</v>
      </c>
      <c r="F402" s="3">
        <v>16.746490000000001</v>
      </c>
      <c r="G402" s="4">
        <v>0</v>
      </c>
      <c r="H402" s="4">
        <v>19.262350000000001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8.1643518518518518E-2</v>
      </c>
      <c r="E403" s="3">
        <v>2.5</v>
      </c>
      <c r="F403" s="3">
        <v>16.762899999999998</v>
      </c>
      <c r="G403" s="4">
        <v>0</v>
      </c>
      <c r="H403" s="4">
        <v>19.38063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8.1655092592592599E-2</v>
      </c>
      <c r="E404" s="3">
        <v>2.5</v>
      </c>
      <c r="F404" s="3">
        <v>16.844950000000001</v>
      </c>
      <c r="G404" s="4">
        <v>0</v>
      </c>
      <c r="H404" s="4">
        <v>19.197659999999999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8.1655092592592599E-2</v>
      </c>
      <c r="E405" s="3">
        <v>2.5</v>
      </c>
      <c r="F405" s="3">
        <v>16.795719999999999</v>
      </c>
      <c r="G405" s="4">
        <v>0</v>
      </c>
      <c r="H405" s="4">
        <v>19.42869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8.1655092592592599E-2</v>
      </c>
      <c r="E406" s="3">
        <v>2.5</v>
      </c>
      <c r="F406" s="3">
        <v>16.787520000000001</v>
      </c>
      <c r="G406" s="4">
        <v>0</v>
      </c>
      <c r="H406" s="4">
        <v>19.48413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8.1666666666666665E-2</v>
      </c>
      <c r="E407" s="3">
        <v>2.5</v>
      </c>
      <c r="F407" s="3">
        <v>16.787520000000001</v>
      </c>
      <c r="G407" s="4">
        <v>0</v>
      </c>
      <c r="H407" s="4">
        <v>19.315940000000001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8.1666666666666665E-2</v>
      </c>
      <c r="E408" s="3">
        <v>2.5</v>
      </c>
      <c r="F408" s="3">
        <v>16.795719999999999</v>
      </c>
      <c r="G408" s="4">
        <v>0</v>
      </c>
      <c r="H408" s="4">
        <v>19.511859999999999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8.1678240740740746E-2</v>
      </c>
      <c r="E409" s="3">
        <v>2.5</v>
      </c>
      <c r="F409" s="3">
        <v>16.81213</v>
      </c>
      <c r="G409" s="4">
        <v>0</v>
      </c>
      <c r="H409" s="4">
        <v>19.491530000000001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8.1678240740740746E-2</v>
      </c>
      <c r="E410" s="3">
        <v>2.5</v>
      </c>
      <c r="F410" s="3">
        <v>16.877770000000002</v>
      </c>
      <c r="G410" s="4">
        <v>0</v>
      </c>
      <c r="H410" s="4">
        <v>19.336279999999999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8.1678240740740746E-2</v>
      </c>
      <c r="E411" s="3">
        <v>2.5</v>
      </c>
      <c r="F411" s="3">
        <v>16.81213</v>
      </c>
      <c r="G411" s="4">
        <v>0</v>
      </c>
      <c r="H411" s="4">
        <v>19.40466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8.1689814814814812E-2</v>
      </c>
      <c r="E412" s="3">
        <v>2.5</v>
      </c>
      <c r="F412" s="3">
        <v>16.82854</v>
      </c>
      <c r="G412" s="4">
        <v>0</v>
      </c>
      <c r="H412" s="4">
        <v>19.406510000000001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8.1689814814814812E-2</v>
      </c>
      <c r="E413" s="3">
        <v>2.5</v>
      </c>
      <c r="F413" s="3">
        <v>16.877770000000002</v>
      </c>
      <c r="G413" s="4">
        <v>0</v>
      </c>
      <c r="H413" s="4">
        <v>19.38618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8.1701388888888893E-2</v>
      </c>
      <c r="E414" s="3">
        <v>2.5</v>
      </c>
      <c r="F414" s="3">
        <v>16.787520000000001</v>
      </c>
      <c r="G414" s="4">
        <v>0</v>
      </c>
      <c r="H414" s="4">
        <v>19.463809999999999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8.1701388888888893E-2</v>
      </c>
      <c r="E415" s="3">
        <v>2.5</v>
      </c>
      <c r="F415" s="3">
        <v>16.803920000000002</v>
      </c>
      <c r="G415" s="4">
        <v>0</v>
      </c>
      <c r="H415" s="4">
        <v>19.22908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8.1701388888888893E-2</v>
      </c>
      <c r="E416" s="3">
        <v>2.5</v>
      </c>
      <c r="F416" s="3">
        <v>16.918790000000001</v>
      </c>
      <c r="G416" s="4">
        <v>0</v>
      </c>
      <c r="H416" s="4">
        <v>19.258649999999999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8.1712962962962959E-2</v>
      </c>
      <c r="E417" s="3">
        <v>2.5</v>
      </c>
      <c r="F417" s="3">
        <v>16.81213</v>
      </c>
      <c r="G417" s="4">
        <v>0</v>
      </c>
      <c r="H417" s="4">
        <v>19.173629999999999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8.1712962962962959E-2</v>
      </c>
      <c r="E418" s="3">
        <v>2.5</v>
      </c>
      <c r="F418" s="3">
        <v>16.81213</v>
      </c>
      <c r="G418" s="4">
        <v>0</v>
      </c>
      <c r="H418" s="4">
        <v>19.221689999999999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8.172453703703704E-2</v>
      </c>
      <c r="E419" s="3">
        <v>2.5</v>
      </c>
      <c r="F419" s="3">
        <v>16.918790000000001</v>
      </c>
      <c r="G419" s="4">
        <v>0</v>
      </c>
      <c r="H419" s="4">
        <v>19.30301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8.172453703703704E-2</v>
      </c>
      <c r="E420" s="3">
        <v>2.5</v>
      </c>
      <c r="F420" s="3">
        <v>16.836739999999999</v>
      </c>
      <c r="G420" s="4">
        <v>0</v>
      </c>
      <c r="H420" s="4">
        <v>18.937059999999999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8.172453703703704E-2</v>
      </c>
      <c r="E421" s="3">
        <v>2.5</v>
      </c>
      <c r="F421" s="3">
        <v>16.86957</v>
      </c>
      <c r="G421" s="4">
        <v>0</v>
      </c>
      <c r="H421" s="4">
        <v>18.979569999999999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8.1736111111111107E-2</v>
      </c>
      <c r="E422" s="3">
        <v>2.5</v>
      </c>
      <c r="F422" s="3">
        <v>16.910589999999999</v>
      </c>
      <c r="G422" s="4">
        <v>0</v>
      </c>
      <c r="H422" s="4">
        <v>18.942599999999999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8.1736111111111107E-2</v>
      </c>
      <c r="E423" s="3">
        <v>2.5</v>
      </c>
      <c r="F423" s="3">
        <v>16.853159999999999</v>
      </c>
      <c r="G423" s="4">
        <v>0</v>
      </c>
      <c r="H423" s="4">
        <v>18.966629999999999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8.1747685185185187E-2</v>
      </c>
      <c r="E424" s="3">
        <v>2.5</v>
      </c>
      <c r="F424" s="3">
        <v>16.86957</v>
      </c>
      <c r="G424" s="4">
        <v>0</v>
      </c>
      <c r="H424" s="4">
        <v>18.93336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8.1747685185185187E-2</v>
      </c>
      <c r="E425" s="3">
        <v>2.5</v>
      </c>
      <c r="F425" s="3">
        <v>16.935210000000001</v>
      </c>
      <c r="G425" s="4">
        <v>0</v>
      </c>
      <c r="H425" s="4">
        <v>18.966629999999999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8.1747685185185187E-2</v>
      </c>
      <c r="E426" s="3">
        <v>2.5</v>
      </c>
      <c r="F426" s="3">
        <v>16.82854</v>
      </c>
      <c r="G426" s="4">
        <v>0</v>
      </c>
      <c r="H426" s="4">
        <v>19.031320000000001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8.1759259259259254E-2</v>
      </c>
      <c r="E427" s="3">
        <v>2.5</v>
      </c>
      <c r="F427" s="3">
        <v>16.90239</v>
      </c>
      <c r="G427" s="4">
        <v>0</v>
      </c>
      <c r="H427" s="4">
        <v>19.23462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8.1759259259259254E-2</v>
      </c>
      <c r="E428" s="3">
        <v>2.5</v>
      </c>
      <c r="F428" s="3">
        <v>16.976230000000001</v>
      </c>
      <c r="G428" s="4">
        <v>0</v>
      </c>
      <c r="H428" s="4">
        <v>19.18657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8.1770833333333334E-2</v>
      </c>
      <c r="E429" s="3">
        <v>2.5</v>
      </c>
      <c r="F429" s="3">
        <v>16.90239</v>
      </c>
      <c r="G429" s="4">
        <v>0</v>
      </c>
      <c r="H429" s="4">
        <v>19.426839999999999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8.1770833333333334E-2</v>
      </c>
      <c r="E430" s="3">
        <v>2.5</v>
      </c>
      <c r="F430" s="3">
        <v>16.90239</v>
      </c>
      <c r="G430" s="4">
        <v>0</v>
      </c>
      <c r="H430" s="4">
        <v>19.3141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8.1770833333333334E-2</v>
      </c>
      <c r="E431" s="3">
        <v>2.5</v>
      </c>
      <c r="F431" s="3">
        <v>16.968029999999999</v>
      </c>
      <c r="G431" s="4">
        <v>0</v>
      </c>
      <c r="H431" s="4">
        <v>19.424990000000001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8.1782407407407401E-2</v>
      </c>
      <c r="E432" s="3">
        <v>2.5</v>
      </c>
      <c r="F432" s="3">
        <v>16.88597</v>
      </c>
      <c r="G432" s="4">
        <v>0</v>
      </c>
      <c r="H432" s="4">
        <v>19.589490000000001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8.1782407407407401E-2</v>
      </c>
      <c r="E433" s="3">
        <v>2.5</v>
      </c>
      <c r="F433" s="3">
        <v>16.94341</v>
      </c>
      <c r="G433" s="4">
        <v>0</v>
      </c>
      <c r="H433" s="4">
        <v>19.674499999999998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8.1793981481481481E-2</v>
      </c>
      <c r="E434" s="3">
        <v>2.5</v>
      </c>
      <c r="F434" s="3">
        <v>16.984439999999999</v>
      </c>
      <c r="G434" s="4">
        <v>0</v>
      </c>
      <c r="H434" s="4">
        <v>19.406510000000001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8.1793981481481481E-2</v>
      </c>
      <c r="E435" s="3">
        <v>2.5</v>
      </c>
      <c r="F435" s="3">
        <v>16.910589999999999</v>
      </c>
      <c r="G435" s="4">
        <v>0</v>
      </c>
      <c r="H435" s="4">
        <v>19.369540000000001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8.1793981481481481E-2</v>
      </c>
      <c r="E436" s="3">
        <v>2.5</v>
      </c>
      <c r="F436" s="3">
        <v>16.935210000000001</v>
      </c>
      <c r="G436" s="4">
        <v>0</v>
      </c>
      <c r="H436" s="4">
        <v>19.238320000000002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8.1805555555555562E-2</v>
      </c>
      <c r="E437" s="3">
        <v>2.5</v>
      </c>
      <c r="F437" s="3">
        <v>16.976230000000001</v>
      </c>
      <c r="G437" s="4">
        <v>0</v>
      </c>
      <c r="H437" s="4">
        <v>19.400960000000001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8.1805555555555562E-2</v>
      </c>
      <c r="E438" s="3">
        <v>2.5</v>
      </c>
      <c r="F438" s="3">
        <v>16.894179999999999</v>
      </c>
      <c r="G438" s="4">
        <v>0</v>
      </c>
      <c r="H438" s="4">
        <v>19.534040000000001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8.1817129629629629E-2</v>
      </c>
      <c r="E439" s="3">
        <v>2.5</v>
      </c>
      <c r="F439" s="3">
        <v>16.968029999999999</v>
      </c>
      <c r="G439" s="4">
        <v>0</v>
      </c>
      <c r="H439" s="4">
        <v>19.613510000000002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8.1817129629629629E-2</v>
      </c>
      <c r="E440" s="3">
        <v>2.5</v>
      </c>
      <c r="F440" s="3">
        <v>17.009049999999998</v>
      </c>
      <c r="G440" s="4">
        <v>0</v>
      </c>
      <c r="H440" s="4">
        <v>19.903690000000001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8.1817129629629629E-2</v>
      </c>
      <c r="E441" s="3">
        <v>2.5</v>
      </c>
      <c r="F441" s="3">
        <v>16.894179999999999</v>
      </c>
      <c r="G441" s="4">
        <v>0</v>
      </c>
      <c r="H441" s="4">
        <v>19.96837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8.1828703703703709E-2</v>
      </c>
      <c r="E442" s="3">
        <v>2.5</v>
      </c>
      <c r="F442" s="3">
        <v>16.984439999999999</v>
      </c>
      <c r="G442" s="4">
        <v>0</v>
      </c>
      <c r="H442" s="4">
        <v>19.868569999999998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8.1828703703703709E-2</v>
      </c>
      <c r="E443" s="3">
        <v>2.5</v>
      </c>
      <c r="F443" s="3">
        <v>17.041869999999999</v>
      </c>
      <c r="G443" s="4">
        <v>0</v>
      </c>
      <c r="H443" s="4">
        <v>19.609819999999999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8.1840277777777776E-2</v>
      </c>
      <c r="E444" s="3">
        <v>2.5</v>
      </c>
      <c r="F444" s="3">
        <v>16.918790000000001</v>
      </c>
      <c r="G444" s="4">
        <v>0</v>
      </c>
      <c r="H444" s="4">
        <v>19.432379999999998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8.1840277777777776E-2</v>
      </c>
      <c r="E445" s="3">
        <v>2.5</v>
      </c>
      <c r="F445" s="3">
        <v>16.984439999999999</v>
      </c>
      <c r="G445" s="4">
        <v>0</v>
      </c>
      <c r="H445" s="4">
        <v>19.388030000000001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8.1840277777777776E-2</v>
      </c>
      <c r="E446" s="3">
        <v>2.5</v>
      </c>
      <c r="F446" s="3">
        <v>17.07469</v>
      </c>
      <c r="G446" s="4">
        <v>0</v>
      </c>
      <c r="H446" s="4">
        <v>19.61721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8.1851851851851856E-2</v>
      </c>
      <c r="E447" s="3">
        <v>2.5</v>
      </c>
      <c r="F447" s="3">
        <v>16.951619999999998</v>
      </c>
      <c r="G447" s="4">
        <v>0</v>
      </c>
      <c r="H447" s="4">
        <v>19.757680000000001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8.1851851851851856E-2</v>
      </c>
      <c r="E448" s="3">
        <v>2.5</v>
      </c>
      <c r="F448" s="3">
        <v>17.00085</v>
      </c>
      <c r="G448" s="4">
        <v>0</v>
      </c>
      <c r="H448" s="4">
        <v>19.868569999999998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8.1863425925925923E-2</v>
      </c>
      <c r="E449" s="3">
        <v>2.5</v>
      </c>
      <c r="F449" s="3">
        <v>17.05828</v>
      </c>
      <c r="G449" s="4">
        <v>0</v>
      </c>
      <c r="H449" s="4">
        <v>19.718859999999999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8.1863425925925923E-2</v>
      </c>
      <c r="E450" s="3">
        <v>2.5</v>
      </c>
      <c r="F450" s="3">
        <v>16.935210000000001</v>
      </c>
      <c r="G450" s="4">
        <v>0</v>
      </c>
      <c r="H450" s="4">
        <v>19.639389999999999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8.1863425925925923E-2</v>
      </c>
      <c r="E451" s="3">
        <v>2.5</v>
      </c>
      <c r="F451" s="3">
        <v>17.009049999999998</v>
      </c>
      <c r="G451" s="4">
        <v>0</v>
      </c>
      <c r="H451" s="4">
        <v>19.746590000000001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8.1875000000000003E-2</v>
      </c>
      <c r="E452" s="3">
        <v>2.5</v>
      </c>
      <c r="F452" s="3">
        <v>17.05828</v>
      </c>
      <c r="G452" s="4">
        <v>0</v>
      </c>
      <c r="H452" s="4">
        <v>19.709620000000001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8.1875000000000003E-2</v>
      </c>
      <c r="E453" s="3">
        <v>2.5</v>
      </c>
      <c r="F453" s="3">
        <v>16.968029999999999</v>
      </c>
      <c r="G453" s="4">
        <v>0</v>
      </c>
      <c r="H453" s="4">
        <v>19.515560000000001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8.188657407407407E-2</v>
      </c>
      <c r="E454" s="3">
        <v>2.5</v>
      </c>
      <c r="F454" s="3">
        <v>17.009049999999998</v>
      </c>
      <c r="G454" s="4">
        <v>0</v>
      </c>
      <c r="H454" s="4">
        <v>19.637540000000001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8.188657407407407E-2</v>
      </c>
      <c r="E455" s="3">
        <v>2.5</v>
      </c>
      <c r="F455" s="3">
        <v>17.11572</v>
      </c>
      <c r="G455" s="4">
        <v>0</v>
      </c>
      <c r="H455" s="4">
        <v>19.67266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8.188657407407407E-2</v>
      </c>
      <c r="E456" s="3">
        <v>2.5</v>
      </c>
      <c r="F456" s="3">
        <v>16.976230000000001</v>
      </c>
      <c r="G456" s="4">
        <v>0</v>
      </c>
      <c r="H456" s="4">
        <v>19.807580000000002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8.189814814814815E-2</v>
      </c>
      <c r="E457" s="3">
        <v>2.5</v>
      </c>
      <c r="F457" s="3">
        <v>17.050080000000001</v>
      </c>
      <c r="G457" s="4">
        <v>0</v>
      </c>
      <c r="H457" s="4">
        <v>19.510010000000001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8.189814814814815E-2</v>
      </c>
      <c r="E458" s="3">
        <v>2.5</v>
      </c>
      <c r="F458" s="3">
        <v>17.148540000000001</v>
      </c>
      <c r="G458" s="4">
        <v>0</v>
      </c>
      <c r="H458" s="4">
        <v>19.742889999999999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8.1909722222222217E-2</v>
      </c>
      <c r="E459" s="3">
        <v>2.5</v>
      </c>
      <c r="F459" s="3">
        <v>17.009049999999998</v>
      </c>
      <c r="G459" s="4">
        <v>0</v>
      </c>
      <c r="H459" s="4">
        <v>19.535879999999999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8.1909722222222217E-2</v>
      </c>
      <c r="E460" s="3">
        <v>2.5</v>
      </c>
      <c r="F460" s="3">
        <v>17.05828</v>
      </c>
      <c r="G460" s="4">
        <v>0</v>
      </c>
      <c r="H460" s="4">
        <v>19.759519999999998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8.1909722222222217E-2</v>
      </c>
      <c r="E461" s="3">
        <v>2.5</v>
      </c>
      <c r="F461" s="3">
        <v>17.107510000000001</v>
      </c>
      <c r="G461" s="4">
        <v>0</v>
      </c>
      <c r="H461" s="4">
        <v>19.761369999999999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8.1921296296296298E-2</v>
      </c>
      <c r="E462" s="3">
        <v>2.5</v>
      </c>
      <c r="F462" s="3">
        <v>16.968029999999999</v>
      </c>
      <c r="G462" s="4">
        <v>0</v>
      </c>
      <c r="H462" s="4">
        <v>19.761369999999999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8.1921296296296298E-2</v>
      </c>
      <c r="E463" s="3">
        <v>2.5</v>
      </c>
      <c r="F463" s="3">
        <v>17.050080000000001</v>
      </c>
      <c r="G463" s="4">
        <v>0</v>
      </c>
      <c r="H463" s="4">
        <v>19.899989999999999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8.1932870370370364E-2</v>
      </c>
      <c r="E464" s="3">
        <v>2.5</v>
      </c>
      <c r="F464" s="3">
        <v>17.091100000000001</v>
      </c>
      <c r="G464" s="4">
        <v>0</v>
      </c>
      <c r="H464" s="4">
        <v>19.728100000000001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8.1932870370370364E-2</v>
      </c>
      <c r="E465" s="3">
        <v>2.5</v>
      </c>
      <c r="F465" s="3">
        <v>17.009049999999998</v>
      </c>
      <c r="G465" s="4">
        <v>0</v>
      </c>
      <c r="H465" s="4">
        <v>19.848240000000001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8.1932870370370364E-2</v>
      </c>
      <c r="E466" s="3">
        <v>2.5</v>
      </c>
      <c r="F466" s="3">
        <v>17.05828</v>
      </c>
      <c r="G466" s="4">
        <v>0</v>
      </c>
      <c r="H466" s="4">
        <v>19.833449999999999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8.1944444444444445E-2</v>
      </c>
      <c r="E467" s="3">
        <v>2.5</v>
      </c>
      <c r="F467" s="3">
        <v>17.107510000000001</v>
      </c>
      <c r="G467" s="4">
        <v>0</v>
      </c>
      <c r="H467" s="4">
        <v>19.75028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8.1944444444444445E-2</v>
      </c>
      <c r="E468" s="3">
        <v>2.5</v>
      </c>
      <c r="F468" s="3">
        <v>17.01726</v>
      </c>
      <c r="G468" s="4">
        <v>0</v>
      </c>
      <c r="H468" s="4">
        <v>19.8353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8.1956018518518525E-2</v>
      </c>
      <c r="E469" s="3">
        <v>2.5</v>
      </c>
      <c r="F469" s="3">
        <v>17.107510000000001</v>
      </c>
      <c r="G469" s="4">
        <v>0</v>
      </c>
      <c r="H469" s="4">
        <v>19.851929999999999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8.1956018518518525E-2</v>
      </c>
      <c r="E470" s="3">
        <v>2.5</v>
      </c>
      <c r="F470" s="3">
        <v>17.123919999999998</v>
      </c>
      <c r="G470" s="4">
        <v>0</v>
      </c>
      <c r="H470" s="4">
        <v>19.905529999999999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8.1956018518518525E-2</v>
      </c>
      <c r="E471" s="3">
        <v>2.5</v>
      </c>
      <c r="F471" s="3">
        <v>17.041869999999999</v>
      </c>
      <c r="G471" s="4">
        <v>0</v>
      </c>
      <c r="H471" s="4">
        <v>19.696680000000001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8.1967592592592592E-2</v>
      </c>
      <c r="E472" s="3">
        <v>2.5</v>
      </c>
      <c r="F472" s="3">
        <v>17.11572</v>
      </c>
      <c r="G472" s="4">
        <v>0</v>
      </c>
      <c r="H472" s="4">
        <v>19.946190000000001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8.1967592592592592E-2</v>
      </c>
      <c r="E473" s="3">
        <v>2.5</v>
      </c>
      <c r="F473" s="3">
        <v>17.148540000000001</v>
      </c>
      <c r="G473" s="4">
        <v>0</v>
      </c>
      <c r="H473" s="4">
        <v>19.746590000000001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8.1979166666666672E-2</v>
      </c>
      <c r="E474" s="3">
        <v>2.5</v>
      </c>
      <c r="F474" s="3">
        <v>17.066490000000002</v>
      </c>
      <c r="G474" s="4">
        <v>0</v>
      </c>
      <c r="H474" s="4">
        <v>19.759519999999998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8.1979166666666672E-2</v>
      </c>
      <c r="E475" s="3">
        <v>2.5</v>
      </c>
      <c r="F475" s="3">
        <v>17.123919999999998</v>
      </c>
      <c r="G475" s="4">
        <v>0</v>
      </c>
      <c r="H475" s="4">
        <v>19.8353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8.1979166666666672E-2</v>
      </c>
      <c r="E476" s="3">
        <v>2.5</v>
      </c>
      <c r="F476" s="3">
        <v>17.181360000000002</v>
      </c>
      <c r="G476" s="4">
        <v>0</v>
      </c>
      <c r="H476" s="4">
        <v>20.007190000000001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8.1990740740740739E-2</v>
      </c>
      <c r="E477" s="3">
        <v>2.5</v>
      </c>
      <c r="F477" s="3">
        <v>17.082899999999999</v>
      </c>
      <c r="G477" s="4">
        <v>0</v>
      </c>
      <c r="H477" s="4">
        <v>20.369440000000001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8.1990740740740739E-2</v>
      </c>
      <c r="E478" s="3">
        <v>2.5</v>
      </c>
      <c r="F478" s="3">
        <v>17.140329999999999</v>
      </c>
      <c r="G478" s="4">
        <v>0</v>
      </c>
      <c r="H478" s="4">
        <v>20.14396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8.200231481481482E-2</v>
      </c>
      <c r="E479" s="3">
        <v>2.5</v>
      </c>
      <c r="F479" s="3">
        <v>17.164950000000001</v>
      </c>
      <c r="G479" s="4">
        <v>0</v>
      </c>
      <c r="H479" s="4">
        <v>19.848240000000001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8.200231481481482E-2</v>
      </c>
      <c r="E480" s="3">
        <v>2.5</v>
      </c>
      <c r="F480" s="3">
        <v>17.11572</v>
      </c>
      <c r="G480" s="4">
        <v>0</v>
      </c>
      <c r="H480" s="4">
        <v>19.89629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8.200231481481482E-2</v>
      </c>
      <c r="E481" s="3">
        <v>2.5</v>
      </c>
      <c r="F481" s="3">
        <v>17.148540000000001</v>
      </c>
      <c r="G481" s="4">
        <v>0</v>
      </c>
      <c r="H481" s="4">
        <v>20.11993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8.2013888888888886E-2</v>
      </c>
      <c r="E482" s="3">
        <v>2.5</v>
      </c>
      <c r="F482" s="3">
        <v>17.181360000000002</v>
      </c>
      <c r="G482" s="4">
        <v>0</v>
      </c>
      <c r="H482" s="4">
        <v>19.983160000000002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8.2013888888888886E-2</v>
      </c>
      <c r="E483" s="3">
        <v>2.5</v>
      </c>
      <c r="F483" s="3">
        <v>17.11572</v>
      </c>
      <c r="G483" s="4">
        <v>0</v>
      </c>
      <c r="H483" s="4">
        <v>19.863019999999999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8.2025462962962967E-2</v>
      </c>
      <c r="E484" s="3">
        <v>2.5</v>
      </c>
      <c r="F484" s="3">
        <v>17.164950000000001</v>
      </c>
      <c r="G484" s="4">
        <v>0</v>
      </c>
      <c r="H484" s="4">
        <v>19.87781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8.2025462962962967E-2</v>
      </c>
      <c r="E485" s="3">
        <v>2.5</v>
      </c>
      <c r="F485" s="3">
        <v>17.18956</v>
      </c>
      <c r="G485" s="4">
        <v>0</v>
      </c>
      <c r="H485" s="4">
        <v>19.789090000000002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8.2025462962962967E-2</v>
      </c>
      <c r="E486" s="3">
        <v>2.5</v>
      </c>
      <c r="F486" s="3">
        <v>17.107510000000001</v>
      </c>
      <c r="G486" s="4">
        <v>0</v>
      </c>
      <c r="H486" s="4">
        <v>20.027519999999999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8.2037037037037033E-2</v>
      </c>
      <c r="E487" s="3">
        <v>2.5</v>
      </c>
      <c r="F487" s="3">
        <v>17.214179999999999</v>
      </c>
      <c r="G487" s="4">
        <v>0</v>
      </c>
      <c r="H487" s="4">
        <v>20.03491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8.2037037037037033E-2</v>
      </c>
      <c r="E488" s="3">
        <v>2.5</v>
      </c>
      <c r="F488" s="3">
        <v>17.17315</v>
      </c>
      <c r="G488" s="4">
        <v>0</v>
      </c>
      <c r="H488" s="4">
        <v>20.116230000000002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8.2048611111111114E-2</v>
      </c>
      <c r="E489" s="3">
        <v>2.5</v>
      </c>
      <c r="F489" s="3">
        <v>17.123919999999998</v>
      </c>
      <c r="G489" s="4">
        <v>0</v>
      </c>
      <c r="H489" s="4">
        <v>20.182770000000001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8.2048611111111114E-2</v>
      </c>
      <c r="E490" s="3">
        <v>2.5</v>
      </c>
      <c r="F490" s="3">
        <v>17.205970000000001</v>
      </c>
      <c r="G490" s="4">
        <v>0</v>
      </c>
      <c r="H490" s="4">
        <v>19.879660000000001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8.2048611111111114E-2</v>
      </c>
      <c r="E491" s="3">
        <v>2.5</v>
      </c>
      <c r="F491" s="3">
        <v>17.148540000000001</v>
      </c>
      <c r="G491" s="4">
        <v>0</v>
      </c>
      <c r="H491" s="4">
        <v>20.199400000000001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8.206018518518518E-2</v>
      </c>
      <c r="E492" s="3">
        <v>2.5</v>
      </c>
      <c r="F492" s="3">
        <v>17.148540000000001</v>
      </c>
      <c r="G492" s="4">
        <v>0</v>
      </c>
      <c r="H492" s="4">
        <v>20.22898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8.206018518518518E-2</v>
      </c>
      <c r="E493" s="3">
        <v>2.5</v>
      </c>
      <c r="F493" s="3">
        <v>17.197769999999998</v>
      </c>
      <c r="G493" s="4">
        <v>0</v>
      </c>
      <c r="H493" s="4">
        <v>20.066330000000001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8.2071759259259261E-2</v>
      </c>
      <c r="E494" s="3">
        <v>2.5</v>
      </c>
      <c r="F494" s="3">
        <v>17.230589999999999</v>
      </c>
      <c r="G494" s="4">
        <v>0</v>
      </c>
      <c r="H494" s="4">
        <v>20.055240000000001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8.2071759259259261E-2</v>
      </c>
      <c r="E495" s="3">
        <v>2.5</v>
      </c>
      <c r="F495" s="3">
        <v>17.13213</v>
      </c>
      <c r="G495" s="4">
        <v>0</v>
      </c>
      <c r="H495" s="4">
        <v>20.045999999999999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8.2071759259259261E-2</v>
      </c>
      <c r="E496" s="3">
        <v>2.5</v>
      </c>
      <c r="F496" s="3">
        <v>17.148540000000001</v>
      </c>
      <c r="G496" s="4">
        <v>0</v>
      </c>
      <c r="H496" s="4">
        <v>19.92586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8.2083333333333328E-2</v>
      </c>
      <c r="E497" s="3">
        <v>2.5</v>
      </c>
      <c r="F497" s="3">
        <v>17.156739999999999</v>
      </c>
      <c r="G497" s="4">
        <v>0</v>
      </c>
      <c r="H497" s="4">
        <v>19.79279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8.2083333333333328E-2</v>
      </c>
      <c r="E498" s="3">
        <v>2.5</v>
      </c>
      <c r="F498" s="3">
        <v>17.11572</v>
      </c>
      <c r="G498" s="4">
        <v>0</v>
      </c>
      <c r="H498" s="4">
        <v>19.76876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8.2094907407407408E-2</v>
      </c>
      <c r="E499" s="3">
        <v>2.5</v>
      </c>
      <c r="F499" s="3">
        <v>17.17315</v>
      </c>
      <c r="G499" s="4">
        <v>0</v>
      </c>
      <c r="H499" s="4">
        <v>19.613510000000002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8.2094907407407408E-2</v>
      </c>
      <c r="E500" s="3">
        <v>2.5</v>
      </c>
      <c r="F500" s="3">
        <v>17.11572</v>
      </c>
      <c r="G500" s="4">
        <v>0</v>
      </c>
      <c r="H500" s="4">
        <v>19.75028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8.2094907407407408E-2</v>
      </c>
      <c r="E501" s="3">
        <v>2.5</v>
      </c>
      <c r="F501" s="3">
        <v>17.148540000000001</v>
      </c>
      <c r="G501" s="4">
        <v>0</v>
      </c>
      <c r="H501" s="4">
        <v>19.595030000000001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8.2106481481481475E-2</v>
      </c>
      <c r="E502" s="3">
        <v>2.5</v>
      </c>
      <c r="F502" s="3">
        <v>17.18956</v>
      </c>
      <c r="G502" s="4">
        <v>0</v>
      </c>
      <c r="H502" s="4">
        <v>19.692990000000002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8.2106481481481475E-2</v>
      </c>
      <c r="E503" s="3">
        <v>2.5</v>
      </c>
      <c r="F503" s="3">
        <v>17.140329999999999</v>
      </c>
      <c r="G503" s="4">
        <v>0</v>
      </c>
      <c r="H503" s="4">
        <v>19.761369999999999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8.2118055555555555E-2</v>
      </c>
      <c r="E504" s="3">
        <v>2.5</v>
      </c>
      <c r="F504" s="3">
        <v>17.13213</v>
      </c>
      <c r="G504" s="4">
        <v>0</v>
      </c>
      <c r="H504" s="4">
        <v>19.857479999999999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8.2118055555555555E-2</v>
      </c>
      <c r="E505" s="3">
        <v>2.5</v>
      </c>
      <c r="F505" s="3">
        <v>17.181360000000002</v>
      </c>
      <c r="G505" s="4">
        <v>0</v>
      </c>
      <c r="H505" s="4">
        <v>19.728100000000001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8.2118055555555555E-2</v>
      </c>
      <c r="E506" s="3">
        <v>2.5</v>
      </c>
      <c r="F506" s="3">
        <v>17.11572</v>
      </c>
      <c r="G506" s="4">
        <v>0</v>
      </c>
      <c r="H506" s="4">
        <v>19.872260000000001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8.2129629629629636E-2</v>
      </c>
      <c r="E507" s="3">
        <v>2.5</v>
      </c>
      <c r="F507" s="3">
        <v>17.164950000000001</v>
      </c>
      <c r="G507" s="4">
        <v>0</v>
      </c>
      <c r="H507" s="4">
        <v>19.981310000000001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8.2129629629629636E-2</v>
      </c>
      <c r="E508" s="3">
        <v>2.5</v>
      </c>
      <c r="F508" s="3">
        <v>17.271609999999999</v>
      </c>
      <c r="G508" s="4">
        <v>0</v>
      </c>
      <c r="H508" s="4">
        <v>19.81127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8.2141203703703702E-2</v>
      </c>
      <c r="E509" s="3">
        <v>2.5</v>
      </c>
      <c r="F509" s="3">
        <v>17.148540000000001</v>
      </c>
      <c r="G509" s="4">
        <v>0</v>
      </c>
      <c r="H509" s="4">
        <v>19.933260000000001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8.2141203703703702E-2</v>
      </c>
      <c r="E510" s="3">
        <v>2.5</v>
      </c>
      <c r="F510" s="3">
        <v>17.17315</v>
      </c>
      <c r="G510" s="4">
        <v>0</v>
      </c>
      <c r="H510" s="4">
        <v>19.96283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8.2141203703703702E-2</v>
      </c>
      <c r="E511" s="3">
        <v>2.5</v>
      </c>
      <c r="F511" s="3">
        <v>17.18956</v>
      </c>
      <c r="G511" s="4">
        <v>0</v>
      </c>
      <c r="H511" s="4">
        <v>20.038609999999998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8.2152777777777783E-2</v>
      </c>
      <c r="E512" s="3">
        <v>2.5</v>
      </c>
      <c r="F512" s="3">
        <v>17.140329999999999</v>
      </c>
      <c r="G512" s="4">
        <v>0</v>
      </c>
      <c r="H512" s="4">
        <v>20.110690000000002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8.2152777777777783E-2</v>
      </c>
      <c r="E513" s="3">
        <v>2.5</v>
      </c>
      <c r="F513" s="3">
        <v>17.156739999999999</v>
      </c>
      <c r="G513" s="4">
        <v>0</v>
      </c>
      <c r="H513" s="4">
        <v>20.110690000000002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8.216435185185185E-2</v>
      </c>
      <c r="E514" s="3">
        <v>2.5</v>
      </c>
      <c r="F514" s="3">
        <v>17.255199999999999</v>
      </c>
      <c r="G514" s="4">
        <v>0</v>
      </c>
      <c r="H514" s="4">
        <v>20.267790000000002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8.216435185185185E-2</v>
      </c>
      <c r="E515" s="3">
        <v>2.5</v>
      </c>
      <c r="F515" s="3">
        <v>17.11572</v>
      </c>
      <c r="G515" s="4">
        <v>0</v>
      </c>
      <c r="H515" s="4">
        <v>20.081119999999999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8.216435185185185E-2</v>
      </c>
      <c r="E516" s="3">
        <v>2.5</v>
      </c>
      <c r="F516" s="3">
        <v>17.17315</v>
      </c>
      <c r="G516" s="4">
        <v>0</v>
      </c>
      <c r="H516" s="4">
        <v>19.964680000000001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8.217592592592593E-2</v>
      </c>
      <c r="E517" s="3">
        <v>2.5</v>
      </c>
      <c r="F517" s="3">
        <v>17.230589999999999</v>
      </c>
      <c r="G517" s="4">
        <v>0</v>
      </c>
      <c r="H517" s="4">
        <v>19.881509999999999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8.217592592592593E-2</v>
      </c>
      <c r="E518" s="3">
        <v>2.5</v>
      </c>
      <c r="F518" s="3">
        <v>17.17315</v>
      </c>
      <c r="G518" s="4">
        <v>0</v>
      </c>
      <c r="H518" s="4">
        <v>19.844539999999999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8.2187499999999997E-2</v>
      </c>
      <c r="E519" s="3">
        <v>2.5</v>
      </c>
      <c r="F519" s="3">
        <v>17.205970000000001</v>
      </c>
      <c r="G519" s="4">
        <v>0</v>
      </c>
      <c r="H519" s="4">
        <v>20.018280000000001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8.2187499999999997E-2</v>
      </c>
      <c r="E520" s="3">
        <v>2.5</v>
      </c>
      <c r="F520" s="3">
        <v>17.247</v>
      </c>
      <c r="G520" s="4">
        <v>0</v>
      </c>
      <c r="H520" s="4">
        <v>20.042300000000001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8.2187499999999997E-2</v>
      </c>
      <c r="E521" s="3">
        <v>2.5</v>
      </c>
      <c r="F521" s="3">
        <v>17.123919999999998</v>
      </c>
      <c r="G521" s="4">
        <v>0</v>
      </c>
      <c r="H521" s="4">
        <v>20.1495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8.2199074074074077E-2</v>
      </c>
      <c r="E522" s="3">
        <v>2.5</v>
      </c>
      <c r="F522" s="3">
        <v>17.238790000000002</v>
      </c>
      <c r="G522" s="4">
        <v>0</v>
      </c>
      <c r="H522" s="4">
        <v>20.31399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8.2199074074074077E-2</v>
      </c>
      <c r="E523" s="3">
        <v>2.5</v>
      </c>
      <c r="F523" s="3">
        <v>17.247</v>
      </c>
      <c r="G523" s="4">
        <v>0</v>
      </c>
      <c r="H523" s="4">
        <v>20.084810000000001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8.2210648148148144E-2</v>
      </c>
      <c r="E524" s="3">
        <v>2.5</v>
      </c>
      <c r="F524" s="3">
        <v>17.13213</v>
      </c>
      <c r="G524" s="4">
        <v>0</v>
      </c>
      <c r="H524" s="4">
        <v>19.831600000000002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8.2210648148148144E-2</v>
      </c>
      <c r="E525" s="3">
        <v>2.5</v>
      </c>
      <c r="F525" s="3">
        <v>17.197769999999998</v>
      </c>
      <c r="G525" s="4">
        <v>0</v>
      </c>
      <c r="H525" s="4">
        <v>20.05339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8.2210648148148144E-2</v>
      </c>
      <c r="E526" s="3">
        <v>2.5</v>
      </c>
      <c r="F526" s="3">
        <v>17.26341</v>
      </c>
      <c r="G526" s="4">
        <v>0</v>
      </c>
      <c r="H526" s="4">
        <v>20.081119999999999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8.2222222222222224E-2</v>
      </c>
      <c r="E527" s="3">
        <v>2.5</v>
      </c>
      <c r="F527" s="3">
        <v>17.13213</v>
      </c>
      <c r="G527" s="4">
        <v>0</v>
      </c>
      <c r="H527" s="4">
        <v>20.023820000000001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8.2222222222222224E-2</v>
      </c>
      <c r="E528" s="3">
        <v>2.5</v>
      </c>
      <c r="F528" s="3">
        <v>17.214179999999999</v>
      </c>
      <c r="G528" s="4">
        <v>0</v>
      </c>
      <c r="H528" s="4">
        <v>20.278880000000001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8.2233796296296291E-2</v>
      </c>
      <c r="E529" s="3">
        <v>2.5</v>
      </c>
      <c r="F529" s="3">
        <v>17.288019999999999</v>
      </c>
      <c r="G529" s="4">
        <v>0</v>
      </c>
      <c r="H529" s="4">
        <v>20.212340000000001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8.2233796296296291E-2</v>
      </c>
      <c r="E530" s="3">
        <v>2.5</v>
      </c>
      <c r="F530" s="3">
        <v>17.181360000000002</v>
      </c>
      <c r="G530" s="4">
        <v>0</v>
      </c>
      <c r="H530" s="4">
        <v>20.260400000000001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8.2233796296296291E-2</v>
      </c>
      <c r="E531" s="3">
        <v>2.5</v>
      </c>
      <c r="F531" s="3">
        <v>17.222380000000001</v>
      </c>
      <c r="G531" s="4">
        <v>0</v>
      </c>
      <c r="H531" s="4">
        <v>20.267790000000002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8.2245370370370371E-2</v>
      </c>
      <c r="E532" s="3">
        <v>2.5</v>
      </c>
      <c r="F532" s="3">
        <v>17.312639999999998</v>
      </c>
      <c r="G532" s="4">
        <v>0</v>
      </c>
      <c r="H532" s="4">
        <v>20.212340000000001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8.2245370370370371E-2</v>
      </c>
      <c r="E533" s="3">
        <v>2.5</v>
      </c>
      <c r="F533" s="3">
        <v>17.13213</v>
      </c>
      <c r="G533" s="4">
        <v>0</v>
      </c>
      <c r="H533" s="4">
        <v>20.212340000000001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8.2256944444444438E-2</v>
      </c>
      <c r="E534" s="3">
        <v>2.5</v>
      </c>
      <c r="F534" s="3">
        <v>17.214179999999999</v>
      </c>
      <c r="G534" s="4">
        <v>0</v>
      </c>
      <c r="H534" s="4">
        <v>20.19201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8.2256944444444438E-2</v>
      </c>
      <c r="E535" s="3">
        <v>2.5</v>
      </c>
      <c r="F535" s="3">
        <v>17.30443</v>
      </c>
      <c r="G535" s="4">
        <v>0</v>
      </c>
      <c r="H535" s="4">
        <v>20.615259999999999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8.2256944444444438E-2</v>
      </c>
      <c r="E536" s="3">
        <v>2.5</v>
      </c>
      <c r="F536" s="3">
        <v>17.197769999999998</v>
      </c>
      <c r="G536" s="4">
        <v>0</v>
      </c>
      <c r="H536" s="4">
        <v>20.62819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8.2268518518518519E-2</v>
      </c>
      <c r="E537" s="3">
        <v>2.5</v>
      </c>
      <c r="F537" s="3">
        <v>17.230589999999999</v>
      </c>
      <c r="G537" s="4">
        <v>0</v>
      </c>
      <c r="H537" s="4">
        <v>20.764959999999999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8.2268518518518519E-2</v>
      </c>
      <c r="E538" s="3">
        <v>2.5</v>
      </c>
      <c r="F538" s="3">
        <v>17.337250000000001</v>
      </c>
      <c r="G538" s="4">
        <v>0</v>
      </c>
      <c r="H538" s="4">
        <v>20.9313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8.2280092592592599E-2</v>
      </c>
      <c r="E539" s="3">
        <v>2.5</v>
      </c>
      <c r="F539" s="3">
        <v>17.222380000000001</v>
      </c>
      <c r="G539" s="4">
        <v>0</v>
      </c>
      <c r="H539" s="4">
        <v>20.886949999999999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8.2280092592592599E-2</v>
      </c>
      <c r="E540" s="3">
        <v>2.5</v>
      </c>
      <c r="F540" s="3">
        <v>17.288019999999999</v>
      </c>
      <c r="G540" s="4">
        <v>0</v>
      </c>
      <c r="H540" s="4">
        <v>20.630040000000001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8.2280092592592599E-2</v>
      </c>
      <c r="E541" s="3">
        <v>2.5</v>
      </c>
      <c r="F541" s="3">
        <v>17.36187</v>
      </c>
      <c r="G541" s="4">
        <v>0</v>
      </c>
      <c r="H541" s="4">
        <v>20.70767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8.2291666666666666E-2</v>
      </c>
      <c r="E542" s="3">
        <v>2.5</v>
      </c>
      <c r="F542" s="3">
        <v>17.26341</v>
      </c>
      <c r="G542" s="4">
        <v>0</v>
      </c>
      <c r="H542" s="4">
        <v>20.574590000000001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8.2291666666666666E-2</v>
      </c>
      <c r="E543" s="3">
        <v>2.5</v>
      </c>
      <c r="F543" s="3">
        <v>17.329049999999999</v>
      </c>
      <c r="G543" s="4">
        <v>0</v>
      </c>
      <c r="H543" s="4">
        <v>20.581990000000001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8.2303240740740746E-2</v>
      </c>
      <c r="E544" s="3">
        <v>2.5</v>
      </c>
      <c r="F544" s="3">
        <v>17.394690000000001</v>
      </c>
      <c r="G544" s="4">
        <v>0</v>
      </c>
      <c r="H544" s="4">
        <v>20.506209999999999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8.2303240740740746E-2</v>
      </c>
      <c r="E545" s="3">
        <v>2.5</v>
      </c>
      <c r="F545" s="3">
        <v>17.26341</v>
      </c>
      <c r="G545" s="4">
        <v>0</v>
      </c>
      <c r="H545" s="4">
        <v>20.38053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8.2303240740740746E-2</v>
      </c>
      <c r="E546" s="3">
        <v>2.5</v>
      </c>
      <c r="F546" s="3">
        <v>17.30443</v>
      </c>
      <c r="G546" s="4">
        <v>0</v>
      </c>
      <c r="H546" s="4">
        <v>20.264089999999999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8.2314814814814813E-2</v>
      </c>
      <c r="E547" s="3">
        <v>2.5</v>
      </c>
      <c r="F547" s="3">
        <v>17.370069999999998</v>
      </c>
      <c r="G547" s="4">
        <v>0</v>
      </c>
      <c r="H547" s="4">
        <v>20.097750000000001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8.2314814814814813E-2</v>
      </c>
      <c r="E548" s="3">
        <v>2.5</v>
      </c>
      <c r="F548" s="3">
        <v>17.271609999999999</v>
      </c>
      <c r="G548" s="4">
        <v>0</v>
      </c>
      <c r="H548" s="4">
        <v>20.17353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8.2326388888888893E-2</v>
      </c>
      <c r="E549" s="3">
        <v>2.5</v>
      </c>
      <c r="F549" s="3">
        <v>17.353660000000001</v>
      </c>
      <c r="G549" s="4">
        <v>0</v>
      </c>
      <c r="H549" s="4">
        <v>20.097750000000001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8.2326388888888893E-2</v>
      </c>
      <c r="E550" s="3">
        <v>2.5</v>
      </c>
      <c r="F550" s="3">
        <v>17.37828</v>
      </c>
      <c r="G550" s="4">
        <v>0</v>
      </c>
      <c r="H550" s="4">
        <v>20.118079999999999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8.2326388888888893E-2</v>
      </c>
      <c r="E551" s="3">
        <v>2.5</v>
      </c>
      <c r="F551" s="3">
        <v>17.279820000000001</v>
      </c>
      <c r="G551" s="4">
        <v>0</v>
      </c>
      <c r="H551" s="4">
        <v>20.134709999999998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8.233796296296296E-2</v>
      </c>
      <c r="E552" s="3">
        <v>2.5</v>
      </c>
      <c r="F552" s="3">
        <v>17.394690000000001</v>
      </c>
      <c r="G552" s="4">
        <v>0</v>
      </c>
      <c r="H552" s="4">
        <v>20.293659999999999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8.233796296296296E-2</v>
      </c>
      <c r="E553" s="3">
        <v>2.5</v>
      </c>
      <c r="F553" s="3">
        <v>17.353660000000001</v>
      </c>
      <c r="G553" s="4">
        <v>0</v>
      </c>
      <c r="H553" s="4">
        <v>20.663309999999999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8.2349537037037041E-2</v>
      </c>
      <c r="E554" s="3">
        <v>2.5</v>
      </c>
      <c r="F554" s="3">
        <v>17.32084</v>
      </c>
      <c r="G554" s="4">
        <v>0</v>
      </c>
      <c r="H554" s="4">
        <v>20.506209999999999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8.2349537037037041E-2</v>
      </c>
      <c r="E555" s="3">
        <v>2.5</v>
      </c>
      <c r="F555" s="3">
        <v>17.427510000000002</v>
      </c>
      <c r="G555" s="4">
        <v>0</v>
      </c>
      <c r="H555" s="4">
        <v>20.18647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8.2349537037037041E-2</v>
      </c>
      <c r="E556" s="3">
        <v>2.5</v>
      </c>
      <c r="F556" s="3">
        <v>17.345459999999999</v>
      </c>
      <c r="G556" s="4">
        <v>0</v>
      </c>
      <c r="H556" s="4">
        <v>20.129169999999998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8.2361111111111107E-2</v>
      </c>
      <c r="E557" s="3">
        <v>2.5</v>
      </c>
      <c r="F557" s="3">
        <v>17.36187</v>
      </c>
      <c r="G557" s="4">
        <v>0</v>
      </c>
      <c r="H557" s="4">
        <v>20.033059999999999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8.2361111111111107E-2</v>
      </c>
      <c r="E558" s="3">
        <v>2.5</v>
      </c>
      <c r="F558" s="3">
        <v>17.411100000000001</v>
      </c>
      <c r="G558" s="4">
        <v>0</v>
      </c>
      <c r="H558" s="4">
        <v>19.922170000000001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8.2372685185185188E-2</v>
      </c>
      <c r="E559" s="3">
        <v>2.5</v>
      </c>
      <c r="F559" s="3">
        <v>17.345459999999999</v>
      </c>
      <c r="G559" s="4">
        <v>0</v>
      </c>
      <c r="H559" s="4">
        <v>20.22898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8.2372685185185188E-2</v>
      </c>
      <c r="E560" s="3">
        <v>2.5</v>
      </c>
      <c r="F560" s="3">
        <v>17.370069999999998</v>
      </c>
      <c r="G560" s="4">
        <v>0</v>
      </c>
      <c r="H560" s="4">
        <v>20.374980000000001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8.2372685185185188E-2</v>
      </c>
      <c r="E561" s="3">
        <v>2.5</v>
      </c>
      <c r="F561" s="3">
        <v>17.36187</v>
      </c>
      <c r="G561" s="4">
        <v>0</v>
      </c>
      <c r="H561" s="4">
        <v>20.395320000000002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8.2384259259259254E-2</v>
      </c>
      <c r="E562" s="3">
        <v>2.5</v>
      </c>
      <c r="F562" s="3">
        <v>17.288019999999999</v>
      </c>
      <c r="G562" s="4">
        <v>0</v>
      </c>
      <c r="H562" s="4">
        <v>20.43413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8.2384259259259254E-2</v>
      </c>
      <c r="E563" s="3">
        <v>2.5</v>
      </c>
      <c r="F563" s="3">
        <v>17.353660000000001</v>
      </c>
      <c r="G563" s="4">
        <v>0</v>
      </c>
      <c r="H563" s="4">
        <v>20.21049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8.2395833333333335E-2</v>
      </c>
      <c r="E564" s="3">
        <v>2.5</v>
      </c>
      <c r="F564" s="3">
        <v>17.353660000000001</v>
      </c>
      <c r="G564" s="4">
        <v>0</v>
      </c>
      <c r="H564" s="4">
        <v>20.214189999999999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8.2395833333333335E-2</v>
      </c>
      <c r="E565" s="3">
        <v>2.5</v>
      </c>
      <c r="F565" s="3">
        <v>17.279820000000001</v>
      </c>
      <c r="G565" s="4">
        <v>0</v>
      </c>
      <c r="H565" s="4">
        <v>20.254850000000001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8.2395833333333335E-2</v>
      </c>
      <c r="E566" s="3">
        <v>2.5</v>
      </c>
      <c r="F566" s="3">
        <v>17.32084</v>
      </c>
      <c r="G566" s="4">
        <v>0</v>
      </c>
      <c r="H566" s="4">
        <v>20.435980000000001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8.2407407407407401E-2</v>
      </c>
      <c r="E567" s="3">
        <v>2.5</v>
      </c>
      <c r="F567" s="3">
        <v>17.4193</v>
      </c>
      <c r="G567" s="4">
        <v>0</v>
      </c>
      <c r="H567" s="4">
        <v>20.341719999999999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8.2407407407407401E-2</v>
      </c>
      <c r="E568" s="3">
        <v>2.5</v>
      </c>
      <c r="F568" s="3">
        <v>17.329049999999999</v>
      </c>
      <c r="G568" s="4">
        <v>0</v>
      </c>
      <c r="H568" s="4">
        <v>20.302900000000001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8.2418981481481482E-2</v>
      </c>
      <c r="E569" s="3">
        <v>2.5</v>
      </c>
      <c r="F569" s="3">
        <v>17.37828</v>
      </c>
      <c r="G569" s="4">
        <v>0</v>
      </c>
      <c r="H569" s="4">
        <v>20.413799999999998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8.2418981481481482E-2</v>
      </c>
      <c r="E570" s="3">
        <v>2.5</v>
      </c>
      <c r="F570" s="3">
        <v>17.501349999999999</v>
      </c>
      <c r="G570" s="4">
        <v>0</v>
      </c>
      <c r="H570" s="4">
        <v>20.328779999999998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8.2418981481481482E-2</v>
      </c>
      <c r="E571" s="3">
        <v>2.5</v>
      </c>
      <c r="F571" s="3">
        <v>17.370069999999998</v>
      </c>
      <c r="G571" s="4">
        <v>0</v>
      </c>
      <c r="H571" s="4">
        <v>20.236370000000001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8.2430555555555562E-2</v>
      </c>
      <c r="E572" s="3">
        <v>2.5</v>
      </c>
      <c r="F572" s="3">
        <v>17.394690000000001</v>
      </c>
      <c r="G572" s="4">
        <v>0</v>
      </c>
      <c r="H572" s="4">
        <v>20.190159999999999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8.2430555555555562E-2</v>
      </c>
      <c r="E573" s="3">
        <v>2.5</v>
      </c>
      <c r="F573" s="3">
        <v>17.49315</v>
      </c>
      <c r="G573" s="4">
        <v>0</v>
      </c>
      <c r="H573" s="4">
        <v>20.5136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8.2442129629629629E-2</v>
      </c>
      <c r="E574" s="3">
        <v>2.5</v>
      </c>
      <c r="F574" s="3">
        <v>17.345459999999999</v>
      </c>
      <c r="G574" s="4">
        <v>0</v>
      </c>
      <c r="H574" s="4">
        <v>20.38607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8.2442129629629629E-2</v>
      </c>
      <c r="E575" s="3">
        <v>2.5</v>
      </c>
      <c r="F575" s="3">
        <v>17.427510000000002</v>
      </c>
      <c r="G575" s="4">
        <v>0</v>
      </c>
      <c r="H575" s="4">
        <v>20.47664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8.2442129629629629E-2</v>
      </c>
      <c r="E576" s="3">
        <v>2.5</v>
      </c>
      <c r="F576" s="3">
        <v>17.49315</v>
      </c>
      <c r="G576" s="4">
        <v>0</v>
      </c>
      <c r="H576" s="4">
        <v>20.504359999999998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8.245370370370371E-2</v>
      </c>
      <c r="E577" s="3">
        <v>2.5</v>
      </c>
      <c r="F577" s="3">
        <v>17.32084</v>
      </c>
      <c r="G577" s="4">
        <v>0</v>
      </c>
      <c r="H577" s="4">
        <v>20.783439999999999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8.245370370370371E-2</v>
      </c>
      <c r="E578" s="3">
        <v>2.5</v>
      </c>
      <c r="F578" s="3">
        <v>17.4193</v>
      </c>
      <c r="G578" s="4">
        <v>0</v>
      </c>
      <c r="H578" s="4">
        <v>20.783439999999999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8.2465277777777776E-2</v>
      </c>
      <c r="E579" s="3">
        <v>2.5</v>
      </c>
      <c r="F579" s="3">
        <v>17.50956</v>
      </c>
      <c r="G579" s="4">
        <v>0</v>
      </c>
      <c r="H579" s="4">
        <v>20.606010000000001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8.2465277777777776E-2</v>
      </c>
      <c r="E580" s="3">
        <v>2.5</v>
      </c>
      <c r="F580" s="3">
        <v>17.37828</v>
      </c>
      <c r="G580" s="4">
        <v>0</v>
      </c>
      <c r="H580" s="4">
        <v>20.421189999999999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8.2465277777777776E-2</v>
      </c>
      <c r="E581" s="3">
        <v>2.5</v>
      </c>
      <c r="F581" s="3">
        <v>17.452120000000001</v>
      </c>
      <c r="G581" s="4">
        <v>0</v>
      </c>
      <c r="H581" s="4">
        <v>20.52469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8.2476851851851857E-2</v>
      </c>
      <c r="E582" s="3">
        <v>2.5</v>
      </c>
      <c r="F582" s="3">
        <v>17.460329999999999</v>
      </c>
      <c r="G582" s="4">
        <v>0</v>
      </c>
      <c r="H582" s="4">
        <v>20.783439999999999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8.2476851851851857E-2</v>
      </c>
      <c r="E583" s="3">
        <v>2.5</v>
      </c>
      <c r="F583" s="3">
        <v>17.394690000000001</v>
      </c>
      <c r="G583" s="4">
        <v>0</v>
      </c>
      <c r="H583" s="4">
        <v>20.506209999999999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8.2488425925925923E-2</v>
      </c>
      <c r="E584" s="3">
        <v>2.5</v>
      </c>
      <c r="F584" s="3">
        <v>17.427510000000002</v>
      </c>
      <c r="G584" s="4">
        <v>0</v>
      </c>
      <c r="H584" s="4">
        <v>20.441520000000001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8.2488425925925923E-2</v>
      </c>
      <c r="E585" s="3">
        <v>2.5</v>
      </c>
      <c r="F585" s="3">
        <v>17.49315</v>
      </c>
      <c r="G585" s="4">
        <v>0</v>
      </c>
      <c r="H585" s="4">
        <v>20.47664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8.2488425925925923E-2</v>
      </c>
      <c r="E586" s="3">
        <v>2.5</v>
      </c>
      <c r="F586" s="3">
        <v>17.402889999999999</v>
      </c>
      <c r="G586" s="4">
        <v>0</v>
      </c>
      <c r="H586" s="4">
        <v>20.55057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8.2500000000000004E-2</v>
      </c>
      <c r="E587" s="3">
        <v>2.5</v>
      </c>
      <c r="F587" s="3">
        <v>17.484940000000002</v>
      </c>
      <c r="G587" s="4">
        <v>0</v>
      </c>
      <c r="H587" s="4">
        <v>20.583839999999999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8.2500000000000004E-2</v>
      </c>
      <c r="E588" s="3">
        <v>2.5</v>
      </c>
      <c r="F588" s="3">
        <v>17.640840000000001</v>
      </c>
      <c r="G588" s="4">
        <v>0</v>
      </c>
      <c r="H588" s="4">
        <v>20.48218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8.2511574074074071E-2</v>
      </c>
      <c r="E589" s="3">
        <v>2.5</v>
      </c>
      <c r="F589" s="3">
        <v>17.32084</v>
      </c>
      <c r="G589" s="4">
        <v>0</v>
      </c>
      <c r="H589" s="4">
        <v>20.726150000000001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8.2511574074074071E-2</v>
      </c>
      <c r="E590" s="3">
        <v>2.5</v>
      </c>
      <c r="F590" s="3">
        <v>17.411100000000001</v>
      </c>
      <c r="G590" s="4">
        <v>0</v>
      </c>
      <c r="H590" s="4">
        <v>20.655919999999998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8.2511574074074071E-2</v>
      </c>
      <c r="E591" s="3">
        <v>2.5</v>
      </c>
      <c r="F591" s="3">
        <v>17.50956</v>
      </c>
      <c r="G591" s="4">
        <v>0</v>
      </c>
      <c r="H591" s="4">
        <v>20.51915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8.2523148148148151E-2</v>
      </c>
      <c r="E592" s="3">
        <v>2.5</v>
      </c>
      <c r="F592" s="3">
        <v>17.26341</v>
      </c>
      <c r="G592" s="4">
        <v>0</v>
      </c>
      <c r="H592" s="4">
        <v>20.411950000000001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8.2523148148148151E-2</v>
      </c>
      <c r="E593" s="3">
        <v>2.5</v>
      </c>
      <c r="F593" s="3">
        <v>17.484940000000002</v>
      </c>
      <c r="G593" s="4">
        <v>0</v>
      </c>
      <c r="H593" s="4">
        <v>20.583839999999999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8.2534722222222218E-2</v>
      </c>
      <c r="E594" s="3">
        <v>2.5</v>
      </c>
      <c r="F594" s="3">
        <v>17.53417</v>
      </c>
      <c r="G594" s="4">
        <v>0</v>
      </c>
      <c r="H594" s="4">
        <v>20.611560000000001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8.2534722222222218E-2</v>
      </c>
      <c r="E595" s="3">
        <v>2.5</v>
      </c>
      <c r="F595" s="3">
        <v>17.4193</v>
      </c>
      <c r="G595" s="4">
        <v>0</v>
      </c>
      <c r="H595" s="4">
        <v>20.75018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8.2534722222222218E-2</v>
      </c>
      <c r="E596" s="3">
        <v>2.5</v>
      </c>
      <c r="F596" s="3">
        <v>17.468530000000001</v>
      </c>
      <c r="G596" s="4">
        <v>0</v>
      </c>
      <c r="H596" s="4">
        <v>20.837039999999998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8.2546296296296298E-2</v>
      </c>
      <c r="E597" s="3">
        <v>2.5</v>
      </c>
      <c r="F597" s="3">
        <v>17.452120000000001</v>
      </c>
      <c r="G597" s="4">
        <v>0</v>
      </c>
      <c r="H597" s="4">
        <v>20.711359999999999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8.2546296296296298E-2</v>
      </c>
      <c r="E598" s="3">
        <v>2.5</v>
      </c>
      <c r="F598" s="3">
        <v>17.214179999999999</v>
      </c>
      <c r="G598" s="4">
        <v>0</v>
      </c>
      <c r="H598" s="4">
        <v>20.959029999999998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8.2557870370370365E-2</v>
      </c>
      <c r="E599" s="3">
        <v>2.5</v>
      </c>
      <c r="F599" s="3">
        <v>17.542380000000001</v>
      </c>
      <c r="G599" s="4">
        <v>0</v>
      </c>
      <c r="H599" s="4">
        <v>20.7742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8.2557870370370365E-2</v>
      </c>
      <c r="E600" s="3">
        <v>2.5</v>
      </c>
      <c r="F600" s="3">
        <v>17.50956</v>
      </c>
      <c r="G600" s="4">
        <v>0</v>
      </c>
      <c r="H600" s="4">
        <v>20.748329999999999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8.2557870370370365E-2</v>
      </c>
      <c r="E601" s="3">
        <v>2.5</v>
      </c>
      <c r="F601" s="3">
        <v>17.402889999999999</v>
      </c>
      <c r="G601" s="4">
        <v>0</v>
      </c>
      <c r="H601" s="4">
        <v>20.801929999999999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8.2569444444444445E-2</v>
      </c>
      <c r="E602" s="3">
        <v>2.5</v>
      </c>
      <c r="F602" s="3">
        <v>17.43571</v>
      </c>
      <c r="G602" s="4">
        <v>0</v>
      </c>
      <c r="H602" s="4">
        <v>20.848130000000001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8.2569444444444445E-2</v>
      </c>
      <c r="E603" s="3">
        <v>2.5</v>
      </c>
      <c r="F603" s="3">
        <v>17.49315</v>
      </c>
      <c r="G603" s="4">
        <v>0</v>
      </c>
      <c r="H603" s="4">
        <v>20.65222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8.2581018518518512E-2</v>
      </c>
      <c r="E604" s="3">
        <v>2.5</v>
      </c>
      <c r="F604" s="3">
        <v>17.443919999999999</v>
      </c>
      <c r="G604" s="4">
        <v>0</v>
      </c>
      <c r="H604" s="4">
        <v>20.644829999999999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8.2581018518518512E-2</v>
      </c>
      <c r="E605" s="3">
        <v>2.5</v>
      </c>
      <c r="F605" s="3">
        <v>17.411100000000001</v>
      </c>
      <c r="G605" s="4">
        <v>0</v>
      </c>
      <c r="H605" s="4">
        <v>20.617100000000001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8.2581018518518512E-2</v>
      </c>
      <c r="E606" s="3">
        <v>2.5</v>
      </c>
      <c r="F606" s="3">
        <v>17.49315</v>
      </c>
      <c r="G606" s="4">
        <v>0</v>
      </c>
      <c r="H606" s="4">
        <v>20.469239999999999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8.2592592592592592E-2</v>
      </c>
      <c r="E607" s="3">
        <v>2.5</v>
      </c>
      <c r="F607" s="3">
        <v>17.452120000000001</v>
      </c>
      <c r="G607" s="4">
        <v>0</v>
      </c>
      <c r="H607" s="4">
        <v>20.838889999999999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8.2592592592592592E-2</v>
      </c>
      <c r="E608" s="3">
        <v>2.5</v>
      </c>
      <c r="F608" s="3">
        <v>17.427510000000002</v>
      </c>
      <c r="G608" s="4">
        <v>0</v>
      </c>
      <c r="H608" s="4">
        <v>20.703970000000002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8.2604166666666673E-2</v>
      </c>
      <c r="E609" s="3">
        <v>2.5</v>
      </c>
      <c r="F609" s="3">
        <v>17.583400000000001</v>
      </c>
      <c r="G609" s="4">
        <v>0</v>
      </c>
      <c r="H609" s="4">
        <v>20.59862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8.2604166666666673E-2</v>
      </c>
      <c r="E610" s="3">
        <v>2.5</v>
      </c>
      <c r="F610" s="3">
        <v>17.370069999999998</v>
      </c>
      <c r="G610" s="4">
        <v>0</v>
      </c>
      <c r="H610" s="4">
        <v>20.885100000000001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8.2604166666666673E-2</v>
      </c>
      <c r="E611" s="3">
        <v>2.5</v>
      </c>
      <c r="F611" s="3">
        <v>17.50956</v>
      </c>
      <c r="G611" s="4">
        <v>0</v>
      </c>
      <c r="H611" s="4">
        <v>20.813009999999998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8.261574074074074E-2</v>
      </c>
      <c r="E612" s="3">
        <v>2.5</v>
      </c>
      <c r="F612" s="3">
        <v>17.558789999999998</v>
      </c>
      <c r="G612" s="4">
        <v>0</v>
      </c>
      <c r="H612" s="4">
        <v>20.971969999999999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8.261574074074074E-2</v>
      </c>
      <c r="E613" s="3">
        <v>2.5</v>
      </c>
      <c r="F613" s="3">
        <v>17.460329999999999</v>
      </c>
      <c r="G613" s="4">
        <v>0</v>
      </c>
      <c r="H613" s="4">
        <v>21.049589999999998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8.262731481481482E-2</v>
      </c>
      <c r="E614" s="3">
        <v>2.5</v>
      </c>
      <c r="F614" s="3">
        <v>17.566990000000001</v>
      </c>
      <c r="G614" s="4">
        <v>0</v>
      </c>
      <c r="H614" s="4">
        <v>20.944240000000001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8.262731481481482E-2</v>
      </c>
      <c r="E615" s="3">
        <v>2.5</v>
      </c>
      <c r="F615" s="3">
        <v>17.452120000000001</v>
      </c>
      <c r="G615" s="4">
        <v>0</v>
      </c>
      <c r="H615" s="4">
        <v>20.73169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8.262731481481482E-2</v>
      </c>
      <c r="E616" s="3">
        <v>2.5</v>
      </c>
      <c r="F616" s="3">
        <v>17.4193</v>
      </c>
      <c r="G616" s="4">
        <v>0</v>
      </c>
      <c r="H616" s="4">
        <v>20.413799999999998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8.2638888888888887E-2</v>
      </c>
      <c r="E617" s="3">
        <v>2.5</v>
      </c>
      <c r="F617" s="3">
        <v>17.394690000000001</v>
      </c>
      <c r="G617" s="4">
        <v>0</v>
      </c>
      <c r="H617" s="4">
        <v>20.27703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8.2638888888888887E-2</v>
      </c>
      <c r="E618" s="3">
        <v>2.5</v>
      </c>
      <c r="F618" s="3">
        <v>17.649039999999999</v>
      </c>
      <c r="G618" s="4">
        <v>0</v>
      </c>
      <c r="H618" s="4">
        <v>20.009039999999999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8.2650462962962967E-2</v>
      </c>
      <c r="E619" s="3">
        <v>2.5</v>
      </c>
      <c r="F619" s="3">
        <v>17.353660000000001</v>
      </c>
      <c r="G619" s="4">
        <v>0</v>
      </c>
      <c r="H619" s="4">
        <v>19.96837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8.2650462962962967E-2</v>
      </c>
      <c r="E620" s="3">
        <v>2.5</v>
      </c>
      <c r="F620" s="3">
        <v>17.4193</v>
      </c>
      <c r="G620" s="4">
        <v>0</v>
      </c>
      <c r="H620" s="4">
        <v>20.084810000000001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8.2650462962962967E-2</v>
      </c>
      <c r="E621" s="3">
        <v>2.5</v>
      </c>
      <c r="F621" s="3">
        <v>17.37828</v>
      </c>
      <c r="G621" s="4">
        <v>0</v>
      </c>
      <c r="H621" s="4">
        <v>19.831600000000002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8.2662037037037034E-2</v>
      </c>
      <c r="E622" s="3">
        <v>2.5</v>
      </c>
      <c r="F622" s="3">
        <v>17.37828</v>
      </c>
      <c r="G622" s="4">
        <v>0</v>
      </c>
      <c r="H622" s="4">
        <v>20.062629999999999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8.2662037037037034E-2</v>
      </c>
      <c r="E623" s="3">
        <v>2.5</v>
      </c>
      <c r="F623" s="3">
        <v>17.370069999999998</v>
      </c>
      <c r="G623" s="4">
        <v>0</v>
      </c>
      <c r="H623" s="4">
        <v>19.89629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8.2673611111111114E-2</v>
      </c>
      <c r="E624" s="3">
        <v>2.5</v>
      </c>
      <c r="F624" s="3">
        <v>17.468530000000001</v>
      </c>
      <c r="G624" s="4">
        <v>0</v>
      </c>
      <c r="H624" s="4">
        <v>20.15504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8.2673611111111114E-2</v>
      </c>
      <c r="E625" s="3">
        <v>2.5</v>
      </c>
      <c r="F625" s="3">
        <v>17.37828</v>
      </c>
      <c r="G625" s="4">
        <v>0</v>
      </c>
      <c r="H625" s="4">
        <v>20.288119999999999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8.2673611111111114E-2</v>
      </c>
      <c r="E626" s="3">
        <v>2.5</v>
      </c>
      <c r="F626" s="3">
        <v>17.558789999999998</v>
      </c>
      <c r="G626" s="4">
        <v>0</v>
      </c>
      <c r="H626" s="4">
        <v>20.52469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8.2685185185185181E-2</v>
      </c>
      <c r="E627" s="3">
        <v>2.5</v>
      </c>
      <c r="F627" s="3">
        <v>17.53417</v>
      </c>
      <c r="G627" s="4">
        <v>0</v>
      </c>
      <c r="H627" s="4">
        <v>20.376830000000002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8.2685185185185181E-2</v>
      </c>
      <c r="E628" s="3">
        <v>2.5</v>
      </c>
      <c r="F628" s="3">
        <v>17.599810000000002</v>
      </c>
      <c r="G628" s="4">
        <v>0</v>
      </c>
      <c r="H628" s="4">
        <v>20.389769999999999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8.2696759259259262E-2</v>
      </c>
      <c r="E629" s="3">
        <v>2.5</v>
      </c>
      <c r="F629" s="3">
        <v>17.640840000000001</v>
      </c>
      <c r="G629" s="4">
        <v>0</v>
      </c>
      <c r="H629" s="4">
        <v>20.29551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8.2696759259259262E-2</v>
      </c>
      <c r="E630" s="3">
        <v>2.5</v>
      </c>
      <c r="F630" s="3">
        <v>17.558789999999998</v>
      </c>
      <c r="G630" s="4">
        <v>0</v>
      </c>
      <c r="H630" s="4">
        <v>20.269629999999999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8.2696759259259262E-2</v>
      </c>
      <c r="E631" s="3">
        <v>2.5</v>
      </c>
      <c r="F631" s="3">
        <v>17.690069999999999</v>
      </c>
      <c r="G631" s="4">
        <v>0</v>
      </c>
      <c r="H631" s="4">
        <v>20.055240000000001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8.2708333333333328E-2</v>
      </c>
      <c r="E632" s="3">
        <v>2.5</v>
      </c>
      <c r="F632" s="3">
        <v>17.566990000000001</v>
      </c>
      <c r="G632" s="4">
        <v>0</v>
      </c>
      <c r="H632" s="4">
        <v>19.942499999999999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8.2708333333333328E-2</v>
      </c>
      <c r="E633" s="3">
        <v>2.5</v>
      </c>
      <c r="F633" s="3">
        <v>17.591609999999999</v>
      </c>
      <c r="G633" s="4">
        <v>0</v>
      </c>
      <c r="H633" s="4">
        <v>19.704070000000002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8.2719907407407409E-2</v>
      </c>
      <c r="E634" s="3">
        <v>2.5</v>
      </c>
      <c r="F634" s="3">
        <v>17.72289</v>
      </c>
      <c r="G634" s="4">
        <v>0</v>
      </c>
      <c r="H634" s="4">
        <v>19.97946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8.2719907407407409E-2</v>
      </c>
      <c r="E635" s="3">
        <v>2.5</v>
      </c>
      <c r="F635" s="3">
        <v>17.87058</v>
      </c>
      <c r="G635" s="4">
        <v>0</v>
      </c>
      <c r="H635" s="4">
        <v>20.28257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8.2719907407407409E-2</v>
      </c>
      <c r="E636" s="3">
        <v>2.5</v>
      </c>
      <c r="F636" s="3">
        <v>17.690069999999999</v>
      </c>
      <c r="G636" s="4">
        <v>0</v>
      </c>
      <c r="H636" s="4">
        <v>20.297360000000001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8.2731481481481475E-2</v>
      </c>
      <c r="E637" s="3">
        <v>2.5</v>
      </c>
      <c r="F637" s="3">
        <v>17.60802</v>
      </c>
      <c r="G637" s="4">
        <v>0</v>
      </c>
      <c r="H637" s="4">
        <v>20.238219999999998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8.2731481481481475E-2</v>
      </c>
      <c r="E638" s="3">
        <v>2.5</v>
      </c>
      <c r="F638" s="3">
        <v>17.632629999999999</v>
      </c>
      <c r="G638" s="4">
        <v>0</v>
      </c>
      <c r="H638" s="4">
        <v>20.214189999999999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8.2743055555555556E-2</v>
      </c>
      <c r="E639" s="3">
        <v>2.5</v>
      </c>
      <c r="F639" s="3">
        <v>17.68186</v>
      </c>
      <c r="G639" s="4">
        <v>0</v>
      </c>
      <c r="H639" s="4">
        <v>20.097750000000001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8.2743055555555556E-2</v>
      </c>
      <c r="E640" s="3">
        <v>2.5</v>
      </c>
      <c r="F640" s="3">
        <v>17.714680000000001</v>
      </c>
      <c r="G640" s="4">
        <v>0</v>
      </c>
      <c r="H640" s="4">
        <v>20.140260000000001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8.2743055555555556E-2</v>
      </c>
      <c r="E641" s="3">
        <v>2.5</v>
      </c>
      <c r="F641" s="3">
        <v>17.763909999999999</v>
      </c>
      <c r="G641" s="4">
        <v>0</v>
      </c>
      <c r="H641" s="4">
        <v>19.92586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8.2754629629629636E-2</v>
      </c>
      <c r="E642" s="3">
        <v>2.5</v>
      </c>
      <c r="F642" s="3">
        <v>17.649039999999999</v>
      </c>
      <c r="G642" s="4">
        <v>0</v>
      </c>
      <c r="H642" s="4">
        <v>19.81682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8.2754629629629636E-2</v>
      </c>
      <c r="E643" s="3">
        <v>2.5</v>
      </c>
      <c r="F643" s="3">
        <v>17.657250000000001</v>
      </c>
      <c r="G643" s="4">
        <v>0</v>
      </c>
      <c r="H643" s="4">
        <v>19.951740000000001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8.2766203703703703E-2</v>
      </c>
      <c r="E644" s="3">
        <v>2.5</v>
      </c>
      <c r="F644" s="3">
        <v>17.79674</v>
      </c>
      <c r="G644" s="4">
        <v>0</v>
      </c>
      <c r="H644" s="4">
        <v>20.044149999999998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8.2766203703703703E-2</v>
      </c>
      <c r="E645" s="3">
        <v>2.5</v>
      </c>
      <c r="F645" s="3">
        <v>17.68186</v>
      </c>
      <c r="G645" s="4">
        <v>0</v>
      </c>
      <c r="H645" s="4">
        <v>19.842690000000001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8.2766203703703703E-2</v>
      </c>
      <c r="E646" s="3">
        <v>2.5</v>
      </c>
      <c r="F646" s="3">
        <v>17.60802</v>
      </c>
      <c r="G646" s="4">
        <v>0</v>
      </c>
      <c r="H646" s="4">
        <v>19.996099999999998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8.2777777777777783E-2</v>
      </c>
      <c r="E647" s="3">
        <v>2.5</v>
      </c>
      <c r="F647" s="3">
        <v>17.649039999999999</v>
      </c>
      <c r="G647" s="4">
        <v>0</v>
      </c>
      <c r="H647" s="4">
        <v>19.916620000000002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8.2777777777777783E-2</v>
      </c>
      <c r="E648" s="3">
        <v>2.5</v>
      </c>
      <c r="F648" s="3">
        <v>17.60802</v>
      </c>
      <c r="G648" s="4">
        <v>0</v>
      </c>
      <c r="H648" s="4">
        <v>20.057089999999999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8.278935185185185E-2</v>
      </c>
      <c r="E649" s="3">
        <v>2.5</v>
      </c>
      <c r="F649" s="3">
        <v>17.616219999999998</v>
      </c>
      <c r="G649" s="4">
        <v>0</v>
      </c>
      <c r="H649" s="4">
        <v>19.92586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8.278935185185185E-2</v>
      </c>
      <c r="E650" s="3">
        <v>2.5</v>
      </c>
      <c r="F650" s="3">
        <v>17.690069999999999</v>
      </c>
      <c r="G650" s="4">
        <v>0</v>
      </c>
      <c r="H650" s="4">
        <v>19.93695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8.278935185185185E-2</v>
      </c>
      <c r="E651" s="3">
        <v>2.5</v>
      </c>
      <c r="F651" s="3">
        <v>17.583400000000001</v>
      </c>
      <c r="G651" s="4">
        <v>0</v>
      </c>
      <c r="H651" s="4">
        <v>19.789090000000002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8.2800925925925931E-2</v>
      </c>
      <c r="E652" s="3">
        <v>2.5</v>
      </c>
      <c r="F652" s="3">
        <v>17.62443</v>
      </c>
      <c r="G652" s="4">
        <v>0</v>
      </c>
      <c r="H652" s="4">
        <v>19.463809999999999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8.2800925925925931E-2</v>
      </c>
      <c r="E653" s="3">
        <v>2.5</v>
      </c>
      <c r="F653" s="3">
        <v>17.714680000000001</v>
      </c>
      <c r="G653" s="4">
        <v>0</v>
      </c>
      <c r="H653" s="4">
        <v>19.530339999999999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8.2812499999999997E-2</v>
      </c>
      <c r="E654" s="3">
        <v>2.5</v>
      </c>
      <c r="F654" s="3">
        <v>17.542380000000001</v>
      </c>
      <c r="G654" s="4">
        <v>0</v>
      </c>
      <c r="H654" s="4">
        <v>19.64678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8.2812499999999997E-2</v>
      </c>
      <c r="E655" s="3">
        <v>2.5</v>
      </c>
      <c r="F655" s="3">
        <v>17.616219999999998</v>
      </c>
      <c r="G655" s="4">
        <v>0</v>
      </c>
      <c r="H655" s="4">
        <v>19.336279999999999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8.2812499999999997E-2</v>
      </c>
      <c r="E656" s="3">
        <v>2.5</v>
      </c>
      <c r="F656" s="3">
        <v>17.731089999999998</v>
      </c>
      <c r="G656" s="4">
        <v>0</v>
      </c>
      <c r="H656" s="4">
        <v>18.94445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8.2824074074074078E-2</v>
      </c>
      <c r="E657" s="3">
        <v>2.5</v>
      </c>
      <c r="F657" s="3">
        <v>17.575199999999999</v>
      </c>
      <c r="G657" s="4">
        <v>0</v>
      </c>
      <c r="H657" s="4">
        <v>18.809529999999999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8.2824074074074078E-2</v>
      </c>
      <c r="E658" s="3">
        <v>2.5</v>
      </c>
      <c r="F658" s="3">
        <v>17.60802</v>
      </c>
      <c r="G658" s="4">
        <v>0</v>
      </c>
      <c r="H658" s="4">
        <v>18.888999999999999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8.2835648148148144E-2</v>
      </c>
      <c r="E659" s="3">
        <v>2.5</v>
      </c>
      <c r="F659" s="3">
        <v>17.714680000000001</v>
      </c>
      <c r="G659" s="4">
        <v>0</v>
      </c>
      <c r="H659" s="4">
        <v>19.073830000000001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8.2835648148148144E-2</v>
      </c>
      <c r="E660" s="3">
        <v>2.5</v>
      </c>
      <c r="F660" s="3">
        <v>17.55058</v>
      </c>
      <c r="G660" s="4">
        <v>0</v>
      </c>
      <c r="H660" s="4">
        <v>18.92597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8.2835648148148144E-2</v>
      </c>
      <c r="E661" s="3">
        <v>2.5</v>
      </c>
      <c r="F661" s="3">
        <v>17.657250000000001</v>
      </c>
      <c r="G661" s="4">
        <v>0</v>
      </c>
      <c r="H661" s="4">
        <v>18.887160000000002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8.2847222222222225E-2</v>
      </c>
      <c r="E662" s="3">
        <v>2.5</v>
      </c>
      <c r="F662" s="3">
        <v>17.690069999999999</v>
      </c>
      <c r="G662" s="4">
        <v>0</v>
      </c>
      <c r="H662" s="4">
        <v>19.073830000000001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8.2847222222222225E-2</v>
      </c>
      <c r="E663" s="3">
        <v>2.5</v>
      </c>
      <c r="F663" s="3">
        <v>17.566990000000001</v>
      </c>
      <c r="G663" s="4">
        <v>0</v>
      </c>
      <c r="H663" s="4">
        <v>18.907489999999999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8.2858796296296292E-2</v>
      </c>
      <c r="E664" s="3">
        <v>2.5</v>
      </c>
      <c r="F664" s="3">
        <v>17.640840000000001</v>
      </c>
      <c r="G664" s="4">
        <v>0</v>
      </c>
      <c r="H664" s="4">
        <v>18.883459999999999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8.2858796296296292E-2</v>
      </c>
      <c r="E665" s="3">
        <v>2.5</v>
      </c>
      <c r="F665" s="3">
        <v>17.714680000000001</v>
      </c>
      <c r="G665" s="4">
        <v>0</v>
      </c>
      <c r="H665" s="4">
        <v>18.689399999999999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8.2858796296296292E-2</v>
      </c>
      <c r="E666" s="3">
        <v>2.5</v>
      </c>
      <c r="F666" s="3">
        <v>17.60802</v>
      </c>
      <c r="G666" s="4">
        <v>0</v>
      </c>
      <c r="H666" s="4">
        <v>18.125679999999999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8.2870370370370372E-2</v>
      </c>
      <c r="E667" s="3">
        <v>2.5</v>
      </c>
      <c r="F667" s="3">
        <v>17.706479999999999</v>
      </c>
      <c r="G667" s="4">
        <v>0</v>
      </c>
      <c r="H667" s="4">
        <v>18.171890000000001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8.2870370370370372E-2</v>
      </c>
      <c r="E668" s="3">
        <v>2.5</v>
      </c>
      <c r="F668" s="3">
        <v>17.698270000000001</v>
      </c>
      <c r="G668" s="4">
        <v>0</v>
      </c>
      <c r="H668" s="4">
        <v>18.227340000000002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8.2881944444444439E-2</v>
      </c>
      <c r="E669" s="3">
        <v>2.5</v>
      </c>
      <c r="F669" s="3">
        <v>17.62443</v>
      </c>
      <c r="G669" s="4">
        <v>0</v>
      </c>
      <c r="H669" s="4">
        <v>17.892810000000001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8.2881944444444439E-2</v>
      </c>
      <c r="E670" s="3">
        <v>2.5</v>
      </c>
      <c r="F670" s="3">
        <v>17.68186</v>
      </c>
      <c r="G670" s="4">
        <v>0</v>
      </c>
      <c r="H670" s="4">
        <v>17.966740000000001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8.2881944444444439E-2</v>
      </c>
      <c r="E671" s="3">
        <v>2.5</v>
      </c>
      <c r="F671" s="3">
        <v>17.7393</v>
      </c>
      <c r="G671" s="4">
        <v>0</v>
      </c>
      <c r="H671" s="4">
        <v>18.070239999999998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8.2893518518518519E-2</v>
      </c>
      <c r="E672" s="3">
        <v>2.5</v>
      </c>
      <c r="F672" s="3">
        <v>17.632629999999999</v>
      </c>
      <c r="G672" s="4">
        <v>0</v>
      </c>
      <c r="H672" s="4">
        <v>17.99446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8.2893518518518519E-2</v>
      </c>
      <c r="E673" s="3">
        <v>2.5</v>
      </c>
      <c r="F673" s="3">
        <v>17.698270000000001</v>
      </c>
      <c r="G673" s="4">
        <v>0</v>
      </c>
      <c r="H673" s="4">
        <v>17.959340000000001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8.2905092592592586E-2</v>
      </c>
      <c r="E674" s="3">
        <v>2.5</v>
      </c>
      <c r="F674" s="3">
        <v>17.763909999999999</v>
      </c>
      <c r="G674" s="4">
        <v>0</v>
      </c>
      <c r="H674" s="4">
        <v>18.1035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8.2905092592592586E-2</v>
      </c>
      <c r="E675" s="3">
        <v>2.5</v>
      </c>
      <c r="F675" s="3">
        <v>17.640840000000001</v>
      </c>
      <c r="G675" s="4">
        <v>0</v>
      </c>
      <c r="H675" s="4">
        <v>18.070239999999998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8.2905092592592586E-2</v>
      </c>
      <c r="E676" s="3">
        <v>2.5</v>
      </c>
      <c r="F676" s="3">
        <v>17.714680000000001</v>
      </c>
      <c r="G676" s="4">
        <v>0</v>
      </c>
      <c r="H676" s="4">
        <v>18.325289999999999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8.2916666666666666E-2</v>
      </c>
      <c r="E677" s="3">
        <v>2.5</v>
      </c>
      <c r="F677" s="3">
        <v>17.79674</v>
      </c>
      <c r="G677" s="4">
        <v>0</v>
      </c>
      <c r="H677" s="4">
        <v>18.754079999999998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8.2916666666666666E-2</v>
      </c>
      <c r="E678" s="3">
        <v>2.5</v>
      </c>
      <c r="F678" s="3">
        <v>17.690069999999999</v>
      </c>
      <c r="G678" s="4">
        <v>0</v>
      </c>
      <c r="H678" s="4">
        <v>18.840949999999999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8.2928240740740747E-2</v>
      </c>
      <c r="E679" s="3">
        <v>2.5</v>
      </c>
      <c r="F679" s="3">
        <v>17.755710000000001</v>
      </c>
      <c r="G679" s="4">
        <v>0</v>
      </c>
      <c r="H679" s="4">
        <v>18.970330000000001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8.2928240740740747E-2</v>
      </c>
      <c r="E680" s="3">
        <v>2.5</v>
      </c>
      <c r="F680" s="3">
        <v>17.821349999999999</v>
      </c>
      <c r="G680" s="4">
        <v>0</v>
      </c>
      <c r="H680" s="4">
        <v>18.8964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8.2928240740740747E-2</v>
      </c>
      <c r="E681" s="3">
        <v>2.5</v>
      </c>
      <c r="F681" s="3">
        <v>17.714680000000001</v>
      </c>
      <c r="G681" s="4">
        <v>0</v>
      </c>
      <c r="H681" s="4">
        <v>18.92597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8.2939814814814813E-2</v>
      </c>
      <c r="E682" s="3">
        <v>2.5</v>
      </c>
      <c r="F682" s="3">
        <v>17.772120000000001</v>
      </c>
      <c r="G682" s="4">
        <v>0</v>
      </c>
      <c r="H682" s="4">
        <v>19.018380000000001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8.2939814814814813E-2</v>
      </c>
      <c r="E683" s="3">
        <v>2.5</v>
      </c>
      <c r="F683" s="3">
        <v>17.813140000000001</v>
      </c>
      <c r="G683" s="4">
        <v>0</v>
      </c>
      <c r="H683" s="4">
        <v>19.214289999999998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8.2951388888888894E-2</v>
      </c>
      <c r="E684" s="3">
        <v>2.5</v>
      </c>
      <c r="F684" s="3">
        <v>17.706479999999999</v>
      </c>
      <c r="G684" s="4">
        <v>0</v>
      </c>
      <c r="H684" s="4">
        <v>19.382480000000001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8.2951388888888894E-2</v>
      </c>
      <c r="E685" s="3">
        <v>2.5</v>
      </c>
      <c r="F685" s="3">
        <v>17.78032</v>
      </c>
      <c r="G685" s="4">
        <v>0</v>
      </c>
      <c r="H685" s="4">
        <v>19.203209999999999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8.2951388888888894E-2</v>
      </c>
      <c r="E686" s="3">
        <v>2.5</v>
      </c>
      <c r="F686" s="3">
        <v>17.813140000000001</v>
      </c>
      <c r="G686" s="4">
        <v>0</v>
      </c>
      <c r="H686" s="4">
        <v>19.391719999999999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8.2962962962962961E-2</v>
      </c>
      <c r="E687" s="3">
        <v>2.5</v>
      </c>
      <c r="F687" s="3">
        <v>17.747509999999998</v>
      </c>
      <c r="G687" s="4">
        <v>0</v>
      </c>
      <c r="H687" s="4">
        <v>19.521100000000001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8.2962962962962961E-2</v>
      </c>
      <c r="E688" s="3">
        <v>2.5</v>
      </c>
      <c r="F688" s="3">
        <v>17.78032</v>
      </c>
      <c r="G688" s="4">
        <v>0</v>
      </c>
      <c r="H688" s="4">
        <v>19.293769999999999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8.2974537037037041E-2</v>
      </c>
      <c r="E689" s="3">
        <v>2.5</v>
      </c>
      <c r="F689" s="3">
        <v>17.862380000000002</v>
      </c>
      <c r="G689" s="4">
        <v>0</v>
      </c>
      <c r="H689" s="4">
        <v>19.42315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8.2974537037037041E-2</v>
      </c>
      <c r="E690" s="3">
        <v>2.5</v>
      </c>
      <c r="F690" s="3">
        <v>17.747509999999998</v>
      </c>
      <c r="G690" s="4">
        <v>0</v>
      </c>
      <c r="H690" s="4">
        <v>19.543279999999999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8.2974537037037041E-2</v>
      </c>
      <c r="E691" s="3">
        <v>2.5</v>
      </c>
      <c r="F691" s="3">
        <v>17.821349999999999</v>
      </c>
      <c r="G691" s="4">
        <v>0</v>
      </c>
      <c r="H691" s="4">
        <v>19.650480000000002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8.2986111111111108E-2</v>
      </c>
      <c r="E692" s="3">
        <v>2.5</v>
      </c>
      <c r="F692" s="3">
        <v>17.772120000000001</v>
      </c>
      <c r="G692" s="4">
        <v>0</v>
      </c>
      <c r="H692" s="4">
        <v>19.654170000000001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8.2986111111111108E-2</v>
      </c>
      <c r="E693" s="3">
        <v>2.5</v>
      </c>
      <c r="F693" s="3">
        <v>17.772120000000001</v>
      </c>
      <c r="G693" s="4">
        <v>0</v>
      </c>
      <c r="H693" s="4">
        <v>19.87781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8.2997685185185188E-2</v>
      </c>
      <c r="E694" s="3">
        <v>2.5</v>
      </c>
      <c r="F694" s="3">
        <v>17.845960000000002</v>
      </c>
      <c r="G694" s="4">
        <v>0</v>
      </c>
      <c r="H694" s="4">
        <v>20.099599999999999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8.2997685185185188E-2</v>
      </c>
      <c r="E695" s="3">
        <v>2.5</v>
      </c>
      <c r="F695" s="3">
        <v>17.788530000000002</v>
      </c>
      <c r="G695" s="4">
        <v>0</v>
      </c>
      <c r="H695" s="4">
        <v>20.084810000000001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8.2997685185185188E-2</v>
      </c>
      <c r="E696" s="3">
        <v>2.5</v>
      </c>
      <c r="F696" s="3">
        <v>17.821349999999999</v>
      </c>
      <c r="G696" s="4">
        <v>0</v>
      </c>
      <c r="H696" s="4">
        <v>20.127320000000001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8.3009259259259255E-2</v>
      </c>
      <c r="E697" s="3">
        <v>2.5</v>
      </c>
      <c r="F697" s="3">
        <v>17.878789999999999</v>
      </c>
      <c r="G697" s="4">
        <v>0</v>
      </c>
      <c r="H697" s="4">
        <v>20.081119999999999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8.3009259259259255E-2</v>
      </c>
      <c r="E698" s="3">
        <v>2.5</v>
      </c>
      <c r="F698" s="3">
        <v>17.821349999999999</v>
      </c>
      <c r="G698" s="4">
        <v>0</v>
      </c>
      <c r="H698" s="4">
        <v>19.94989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8.3020833333333335E-2</v>
      </c>
      <c r="E699" s="3">
        <v>2.5</v>
      </c>
      <c r="F699" s="3">
        <v>17.829560000000001</v>
      </c>
      <c r="G699" s="4">
        <v>0</v>
      </c>
      <c r="H699" s="4">
        <v>20.001639999999998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8.3020833333333335E-2</v>
      </c>
      <c r="E700" s="3">
        <v>2.5</v>
      </c>
      <c r="F700" s="3">
        <v>17.878789999999999</v>
      </c>
      <c r="G700" s="4">
        <v>0</v>
      </c>
      <c r="H700" s="4">
        <v>20.01088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8.3020833333333335E-2</v>
      </c>
      <c r="E701" s="3">
        <v>2.5</v>
      </c>
      <c r="F701" s="3">
        <v>17.813140000000001</v>
      </c>
      <c r="G701" s="4">
        <v>0</v>
      </c>
      <c r="H701" s="4">
        <v>19.704070000000002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8.3032407407407402E-2</v>
      </c>
      <c r="E702" s="3">
        <v>2.5</v>
      </c>
      <c r="F702" s="3">
        <v>17.845960000000002</v>
      </c>
      <c r="G702" s="4">
        <v>0</v>
      </c>
      <c r="H702" s="4">
        <v>19.674499999999998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8.3032407407407402E-2</v>
      </c>
      <c r="E703" s="3">
        <v>2.5</v>
      </c>
      <c r="F703" s="3">
        <v>17.919809999999998</v>
      </c>
      <c r="G703" s="4">
        <v>0</v>
      </c>
      <c r="H703" s="4">
        <v>19.657869999999999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8.3043981481481483E-2</v>
      </c>
      <c r="E704" s="3">
        <v>2.5</v>
      </c>
      <c r="F704" s="3">
        <v>17.804939999999998</v>
      </c>
      <c r="G704" s="4">
        <v>0</v>
      </c>
      <c r="H704" s="4">
        <v>19.63015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8.3043981481481483E-2</v>
      </c>
      <c r="E705" s="3">
        <v>2.5</v>
      </c>
      <c r="F705" s="3">
        <v>17.862380000000002</v>
      </c>
      <c r="G705" s="4">
        <v>0</v>
      </c>
      <c r="H705" s="4">
        <v>19.85378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8.3043981481481483E-2</v>
      </c>
      <c r="E706" s="3">
        <v>2.5</v>
      </c>
      <c r="F706" s="3">
        <v>17.91161</v>
      </c>
      <c r="G706" s="4">
        <v>0</v>
      </c>
      <c r="H706" s="4">
        <v>20.05339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8.3055555555555549E-2</v>
      </c>
      <c r="E707" s="3">
        <v>2.5</v>
      </c>
      <c r="F707" s="3">
        <v>17.79674</v>
      </c>
      <c r="G707" s="4">
        <v>0</v>
      </c>
      <c r="H707" s="4">
        <v>20.158740000000002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8.3055555555555549E-2</v>
      </c>
      <c r="E708" s="3">
        <v>2.5</v>
      </c>
      <c r="F708" s="3">
        <v>17.87058</v>
      </c>
      <c r="G708" s="4">
        <v>0</v>
      </c>
      <c r="H708" s="4">
        <v>20.18092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8.306712962962963E-2</v>
      </c>
      <c r="E709" s="3">
        <v>2.5</v>
      </c>
      <c r="F709" s="3">
        <v>17.92801</v>
      </c>
      <c r="G709" s="4">
        <v>0</v>
      </c>
      <c r="H709" s="4">
        <v>20.21049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8.306712962962963E-2</v>
      </c>
      <c r="E710" s="3">
        <v>2.5</v>
      </c>
      <c r="F710" s="3">
        <v>17.804939999999998</v>
      </c>
      <c r="G710" s="4">
        <v>0</v>
      </c>
      <c r="H710" s="4">
        <v>20.323229999999999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8.306712962962963E-2</v>
      </c>
      <c r="E711" s="3">
        <v>2.5</v>
      </c>
      <c r="F711" s="3">
        <v>17.886990000000001</v>
      </c>
      <c r="G711" s="4">
        <v>0</v>
      </c>
      <c r="H711" s="4">
        <v>20.219729999999998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8.307870370370371E-2</v>
      </c>
      <c r="E712" s="3">
        <v>2.5</v>
      </c>
      <c r="F712" s="3">
        <v>17.952629999999999</v>
      </c>
      <c r="G712" s="4">
        <v>0</v>
      </c>
      <c r="H712" s="4">
        <v>20.01088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8.307870370370371E-2</v>
      </c>
      <c r="E713" s="3">
        <v>2.5</v>
      </c>
      <c r="F713" s="3">
        <v>17.804939999999998</v>
      </c>
      <c r="G713" s="4">
        <v>0</v>
      </c>
      <c r="H713" s="4">
        <v>19.96837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8.3090277777777777E-2</v>
      </c>
      <c r="E714" s="3">
        <v>2.5</v>
      </c>
      <c r="F714" s="3">
        <v>17.903400000000001</v>
      </c>
      <c r="G714" s="4">
        <v>0</v>
      </c>
      <c r="H714" s="4">
        <v>19.609819999999999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8.3090277777777777E-2</v>
      </c>
      <c r="E715" s="3">
        <v>2.5</v>
      </c>
      <c r="F715" s="3">
        <v>17.960840000000001</v>
      </c>
      <c r="G715" s="4">
        <v>0</v>
      </c>
      <c r="H715" s="4">
        <v>19.648630000000001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8.3090277777777777E-2</v>
      </c>
      <c r="E716" s="3">
        <v>2.5</v>
      </c>
      <c r="F716" s="3">
        <v>17.85417</v>
      </c>
      <c r="G716" s="4">
        <v>0</v>
      </c>
      <c r="H716" s="4">
        <v>19.899989999999999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8.3101851851851857E-2</v>
      </c>
      <c r="E717" s="3">
        <v>2.5</v>
      </c>
      <c r="F717" s="3">
        <v>17.936219999999999</v>
      </c>
      <c r="G717" s="4">
        <v>0</v>
      </c>
      <c r="H717" s="4">
        <v>19.746590000000001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8.3101851851851857E-2</v>
      </c>
      <c r="E718" s="3">
        <v>2.5</v>
      </c>
      <c r="F718" s="3">
        <v>17.977250000000002</v>
      </c>
      <c r="G718" s="4">
        <v>0</v>
      </c>
      <c r="H718" s="4">
        <v>19.870419999999999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8.3113425925925924E-2</v>
      </c>
      <c r="E719" s="3">
        <v>2.5</v>
      </c>
      <c r="F719" s="3">
        <v>17.87058</v>
      </c>
      <c r="G719" s="4">
        <v>0</v>
      </c>
      <c r="H719" s="4">
        <v>19.611660000000001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8.3113425925925924E-2</v>
      </c>
      <c r="E720" s="3">
        <v>2.5</v>
      </c>
      <c r="F720" s="3">
        <v>17.878789999999999</v>
      </c>
      <c r="G720" s="4">
        <v>0</v>
      </c>
      <c r="H720" s="4">
        <v>19.93695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8.3113425925925924E-2</v>
      </c>
      <c r="E721" s="3">
        <v>2.5</v>
      </c>
      <c r="F721" s="3">
        <v>17.960840000000001</v>
      </c>
      <c r="G721" s="4">
        <v>0</v>
      </c>
      <c r="H721" s="4">
        <v>20.036760000000001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8.3125000000000004E-2</v>
      </c>
      <c r="E722" s="3">
        <v>2.5</v>
      </c>
      <c r="F722" s="3">
        <v>17.862380000000002</v>
      </c>
      <c r="G722" s="4">
        <v>0</v>
      </c>
      <c r="H722" s="4">
        <v>19.831600000000002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8.3125000000000004E-2</v>
      </c>
      <c r="E723" s="3">
        <v>2.5</v>
      </c>
      <c r="F723" s="3">
        <v>17.952629999999999</v>
      </c>
      <c r="G723" s="4">
        <v>0</v>
      </c>
      <c r="H723" s="4">
        <v>19.870419999999999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8.3136574074074071E-2</v>
      </c>
      <c r="E724" s="3">
        <v>2.5</v>
      </c>
      <c r="F724" s="3">
        <v>17.952629999999999</v>
      </c>
      <c r="G724" s="4">
        <v>0</v>
      </c>
      <c r="H724" s="4">
        <v>20.02937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8.3136574074074071E-2</v>
      </c>
      <c r="E725" s="3">
        <v>2.5</v>
      </c>
      <c r="F725" s="3">
        <v>17.878789999999999</v>
      </c>
      <c r="G725" s="4">
        <v>0</v>
      </c>
      <c r="H725" s="4">
        <v>20.195709999999998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8.3136574074074071E-2</v>
      </c>
      <c r="E726" s="3">
        <v>2.5</v>
      </c>
      <c r="F726" s="3">
        <v>17.977250000000002</v>
      </c>
      <c r="G726" s="4">
        <v>0</v>
      </c>
      <c r="H726" s="4">
        <v>20.03491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8.3148148148148152E-2</v>
      </c>
      <c r="E727" s="3">
        <v>2.5</v>
      </c>
      <c r="F727" s="3">
        <v>17.960840000000001</v>
      </c>
      <c r="G727" s="4">
        <v>0</v>
      </c>
      <c r="H727" s="4">
        <v>19.881509999999999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8.3148148148148152E-2</v>
      </c>
      <c r="E728" s="3">
        <v>2.5</v>
      </c>
      <c r="F728" s="3">
        <v>17.92801</v>
      </c>
      <c r="G728" s="4">
        <v>0</v>
      </c>
      <c r="H728" s="4">
        <v>19.905529999999999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8.3159722222222218E-2</v>
      </c>
      <c r="E729" s="3">
        <v>2.5</v>
      </c>
      <c r="F729" s="3">
        <v>17.91161</v>
      </c>
      <c r="G729" s="4">
        <v>0</v>
      </c>
      <c r="H729" s="4">
        <v>20.051539999999999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8.3159722222222218E-2</v>
      </c>
      <c r="E730" s="3">
        <v>2.5</v>
      </c>
      <c r="F730" s="3">
        <v>17.92801</v>
      </c>
      <c r="G730" s="4">
        <v>0</v>
      </c>
      <c r="H730" s="4">
        <v>19.927710000000001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8.3159722222222218E-2</v>
      </c>
      <c r="E731" s="3">
        <v>2.5</v>
      </c>
      <c r="F731" s="3">
        <v>17.92801</v>
      </c>
      <c r="G731" s="4">
        <v>0</v>
      </c>
      <c r="H731" s="4">
        <v>19.981310000000001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8.3171296296296299E-2</v>
      </c>
      <c r="E732" s="3">
        <v>2.5</v>
      </c>
      <c r="F732" s="3">
        <v>18.010069999999999</v>
      </c>
      <c r="G732" s="4">
        <v>0</v>
      </c>
      <c r="H732" s="4">
        <v>19.866720000000001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8.3171296296296299E-2</v>
      </c>
      <c r="E733" s="3">
        <v>2.5</v>
      </c>
      <c r="F733" s="3">
        <v>17.92801</v>
      </c>
      <c r="G733" s="4">
        <v>0</v>
      </c>
      <c r="H733" s="4">
        <v>19.77985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8.3182870370370365E-2</v>
      </c>
      <c r="E734" s="3">
        <v>2.5</v>
      </c>
      <c r="F734" s="3">
        <v>17.919809999999998</v>
      </c>
      <c r="G734" s="4">
        <v>0</v>
      </c>
      <c r="H734" s="4">
        <v>19.748429999999999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8.3182870370370365E-2</v>
      </c>
      <c r="E735" s="3">
        <v>2.5</v>
      </c>
      <c r="F735" s="3">
        <v>18.067499999999999</v>
      </c>
      <c r="G735" s="4">
        <v>0</v>
      </c>
      <c r="H735" s="4">
        <v>19.609819999999999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8.3182870370370365E-2</v>
      </c>
      <c r="E736" s="3">
        <v>2.5</v>
      </c>
      <c r="F736" s="3">
        <v>17.960840000000001</v>
      </c>
      <c r="G736" s="4">
        <v>0</v>
      </c>
      <c r="H736" s="4">
        <v>19.718859999999999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8.3194444444444446E-2</v>
      </c>
      <c r="E737" s="3">
        <v>2.5</v>
      </c>
      <c r="F737" s="3">
        <v>17.96904</v>
      </c>
      <c r="G737" s="4">
        <v>0</v>
      </c>
      <c r="H737" s="4">
        <v>19.742889999999999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8.3194444444444446E-2</v>
      </c>
      <c r="E738" s="3">
        <v>2.5</v>
      </c>
      <c r="F738" s="3">
        <v>18.026479999999999</v>
      </c>
      <c r="G738" s="4">
        <v>0</v>
      </c>
      <c r="H738" s="4">
        <v>19.637540000000001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8.3206018518518512E-2</v>
      </c>
      <c r="E739" s="3">
        <v>2.5</v>
      </c>
      <c r="F739" s="3">
        <v>17.944430000000001</v>
      </c>
      <c r="G739" s="4">
        <v>0</v>
      </c>
      <c r="H739" s="4">
        <v>19.667110000000001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8.3206018518518512E-2</v>
      </c>
      <c r="E740" s="3">
        <v>2.5</v>
      </c>
      <c r="F740" s="3">
        <v>17.977250000000002</v>
      </c>
      <c r="G740" s="4">
        <v>0</v>
      </c>
      <c r="H740" s="4">
        <v>19.778009999999998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8.3206018518518512E-2</v>
      </c>
      <c r="E741" s="3">
        <v>2.5</v>
      </c>
      <c r="F741" s="3">
        <v>18.026479999999999</v>
      </c>
      <c r="G741" s="4">
        <v>0</v>
      </c>
      <c r="H741" s="4">
        <v>19.802029999999998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8.3217592592592593E-2</v>
      </c>
      <c r="E742" s="3">
        <v>2.5</v>
      </c>
      <c r="F742" s="3">
        <v>17.91161</v>
      </c>
      <c r="G742" s="4">
        <v>0</v>
      </c>
      <c r="H742" s="4">
        <v>19.885200000000001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8.3217592592592593E-2</v>
      </c>
      <c r="E743" s="3">
        <v>2.5</v>
      </c>
      <c r="F743" s="3">
        <v>17.960840000000001</v>
      </c>
      <c r="G743" s="4">
        <v>0</v>
      </c>
      <c r="H743" s="4">
        <v>20.269629999999999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8.3229166666666674E-2</v>
      </c>
      <c r="E744" s="3">
        <v>2.5</v>
      </c>
      <c r="F744" s="3">
        <v>18.0593</v>
      </c>
      <c r="G744" s="4">
        <v>0</v>
      </c>
      <c r="H744" s="4">
        <v>20.267790000000002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8.3229166666666674E-2</v>
      </c>
      <c r="E745" s="3">
        <v>2.5</v>
      </c>
      <c r="F745" s="3">
        <v>17.936219999999999</v>
      </c>
      <c r="G745" s="4">
        <v>0</v>
      </c>
      <c r="H745" s="4">
        <v>20.158740000000002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8.3229166666666674E-2</v>
      </c>
      <c r="E746" s="3">
        <v>2.5</v>
      </c>
      <c r="F746" s="3">
        <v>17.98545</v>
      </c>
      <c r="G746" s="4">
        <v>0</v>
      </c>
      <c r="H746" s="4">
        <v>19.94435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8.324074074074074E-2</v>
      </c>
      <c r="E747" s="3">
        <v>2.5</v>
      </c>
      <c r="F747" s="3">
        <v>18.10032</v>
      </c>
      <c r="G747" s="4">
        <v>0</v>
      </c>
      <c r="H747" s="4">
        <v>20.118079999999999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8.324074074074074E-2</v>
      </c>
      <c r="E748" s="3">
        <v>2.5</v>
      </c>
      <c r="F748" s="3">
        <v>17.944430000000001</v>
      </c>
      <c r="G748" s="4">
        <v>0</v>
      </c>
      <c r="H748" s="4">
        <v>20.127320000000001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8.3252314814814821E-2</v>
      </c>
      <c r="E749" s="3">
        <v>2.5</v>
      </c>
      <c r="F749" s="3">
        <v>17.98545</v>
      </c>
      <c r="G749" s="4">
        <v>0</v>
      </c>
      <c r="H749" s="4">
        <v>20.075569999999999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8.3252314814814821E-2</v>
      </c>
      <c r="E750" s="3">
        <v>2.5</v>
      </c>
      <c r="F750" s="3">
        <v>18.10032</v>
      </c>
      <c r="G750" s="4">
        <v>0</v>
      </c>
      <c r="H750" s="4">
        <v>19.64678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8.3252314814814821E-2</v>
      </c>
      <c r="E751" s="3">
        <v>2.5</v>
      </c>
      <c r="F751" s="3">
        <v>17.977250000000002</v>
      </c>
      <c r="G751" s="4">
        <v>0</v>
      </c>
      <c r="H751" s="4">
        <v>19.8889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8.3263888888888887E-2</v>
      </c>
      <c r="E752" s="3">
        <v>2.5</v>
      </c>
      <c r="F752" s="3">
        <v>18.083909999999999</v>
      </c>
      <c r="G752" s="4">
        <v>0</v>
      </c>
      <c r="H752" s="4">
        <v>19.97392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8.3263888888888887E-2</v>
      </c>
      <c r="E753" s="3">
        <v>2.5</v>
      </c>
      <c r="F753" s="3">
        <v>18.133140000000001</v>
      </c>
      <c r="G753" s="4">
        <v>0</v>
      </c>
      <c r="H753" s="4">
        <v>20.066330000000001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8.3275462962962968E-2</v>
      </c>
      <c r="E754" s="3">
        <v>2.5</v>
      </c>
      <c r="F754" s="3">
        <v>18.010069999999999</v>
      </c>
      <c r="G754" s="4">
        <v>0</v>
      </c>
      <c r="H754" s="4">
        <v>20.203099999999999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8.3275462962962968E-2</v>
      </c>
      <c r="E755" s="3">
        <v>2.5</v>
      </c>
      <c r="F755" s="3">
        <v>18.067499999999999</v>
      </c>
      <c r="G755" s="4">
        <v>0</v>
      </c>
      <c r="H755" s="4">
        <v>20.00534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8.3275462962962968E-2</v>
      </c>
      <c r="E756" s="3">
        <v>2.5</v>
      </c>
      <c r="F756" s="3">
        <v>18.133140000000001</v>
      </c>
      <c r="G756" s="4">
        <v>0</v>
      </c>
      <c r="H756" s="4">
        <v>20.084810000000001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8.3287037037037034E-2</v>
      </c>
      <c r="E757" s="3">
        <v>2.5</v>
      </c>
      <c r="F757" s="3">
        <v>18.026479999999999</v>
      </c>
      <c r="G757" s="4">
        <v>0</v>
      </c>
      <c r="H757" s="4">
        <v>20.238219999999998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8.3287037037037034E-2</v>
      </c>
      <c r="E758" s="3">
        <v>2.5</v>
      </c>
      <c r="F758" s="3">
        <v>18.083909999999999</v>
      </c>
      <c r="G758" s="4">
        <v>0</v>
      </c>
      <c r="H758" s="4">
        <v>19.964680000000001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8.3298611111111115E-2</v>
      </c>
      <c r="E759" s="3">
        <v>2.5</v>
      </c>
      <c r="F759" s="3">
        <v>18.10032</v>
      </c>
      <c r="G759" s="4">
        <v>0</v>
      </c>
      <c r="H759" s="4">
        <v>20.1495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8.3298611111111115E-2</v>
      </c>
      <c r="E760" s="3">
        <v>2.5</v>
      </c>
      <c r="F760" s="3">
        <v>18.0593</v>
      </c>
      <c r="G760" s="4">
        <v>0</v>
      </c>
      <c r="H760" s="4">
        <v>19.909230000000001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8.3298611111111115E-2</v>
      </c>
      <c r="E761" s="3">
        <v>2.5</v>
      </c>
      <c r="F761" s="3">
        <v>18.067499999999999</v>
      </c>
      <c r="G761" s="4">
        <v>0</v>
      </c>
      <c r="H761" s="4">
        <v>19.875959999999999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8.3310185185185182E-2</v>
      </c>
      <c r="E762" s="3">
        <v>2.5</v>
      </c>
      <c r="F762" s="3">
        <v>18.165959999999998</v>
      </c>
      <c r="G762" s="4">
        <v>0</v>
      </c>
      <c r="H762" s="4">
        <v>19.807580000000002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8.3310185185185182E-2</v>
      </c>
      <c r="E763" s="3">
        <v>2.5</v>
      </c>
      <c r="F763" s="3">
        <v>18.018270000000001</v>
      </c>
      <c r="G763" s="4">
        <v>0</v>
      </c>
      <c r="H763" s="4">
        <v>19.583939999999998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8.3321759259259262E-2</v>
      </c>
      <c r="E764" s="3">
        <v>2.5</v>
      </c>
      <c r="F764" s="3">
        <v>18.083909999999999</v>
      </c>
      <c r="G764" s="4">
        <v>0</v>
      </c>
      <c r="H764" s="4">
        <v>19.515560000000001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8.3321759259259262E-2</v>
      </c>
      <c r="E765" s="3">
        <v>2.5</v>
      </c>
      <c r="F765" s="3">
        <v>18.108529999999998</v>
      </c>
      <c r="G765" s="4">
        <v>0</v>
      </c>
      <c r="H765" s="4">
        <v>19.55622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8.3321759259259262E-2</v>
      </c>
      <c r="E766" s="3">
        <v>2.5</v>
      </c>
      <c r="F766" s="3">
        <v>18.034680000000002</v>
      </c>
      <c r="G766" s="4">
        <v>0</v>
      </c>
      <c r="H766" s="4">
        <v>19.648630000000001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8.3333333333333329E-2</v>
      </c>
      <c r="E767" s="3">
        <v>2.5</v>
      </c>
      <c r="F767" s="3">
        <v>18.124939999999999</v>
      </c>
      <c r="G767" s="4">
        <v>0</v>
      </c>
      <c r="H767" s="4">
        <v>19.84084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8.3333333333333329E-2</v>
      </c>
      <c r="E768" s="3">
        <v>2.5</v>
      </c>
      <c r="F768" s="3">
        <v>18.165959999999998</v>
      </c>
      <c r="G768" s="4">
        <v>0</v>
      </c>
      <c r="H768" s="4">
        <v>19.813120000000001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8.3344907407407409E-2</v>
      </c>
      <c r="E769" s="3">
        <v>2.5</v>
      </c>
      <c r="F769" s="3">
        <v>18.067499999999999</v>
      </c>
      <c r="G769" s="4">
        <v>0</v>
      </c>
      <c r="H769" s="4">
        <v>19.794640000000001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8.3344907407407409E-2</v>
      </c>
      <c r="E770" s="3">
        <v>2.5</v>
      </c>
      <c r="F770" s="3">
        <v>18.133140000000001</v>
      </c>
      <c r="G770" s="4">
        <v>0</v>
      </c>
      <c r="H770" s="4">
        <v>20.06448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8.3344907407407409E-2</v>
      </c>
      <c r="E771" s="3">
        <v>2.5</v>
      </c>
      <c r="F771" s="3">
        <v>18.17417</v>
      </c>
      <c r="G771" s="4">
        <v>0</v>
      </c>
      <c r="H771" s="4">
        <v>19.881509999999999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8.3356481481481476E-2</v>
      </c>
      <c r="E772" s="3">
        <v>2.5</v>
      </c>
      <c r="F772" s="3">
        <v>18.10032</v>
      </c>
      <c r="G772" s="4">
        <v>0</v>
      </c>
      <c r="H772" s="4">
        <v>19.946190000000001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8.3356481481481476E-2</v>
      </c>
      <c r="E773" s="3">
        <v>2.5</v>
      </c>
      <c r="F773" s="3">
        <v>18.133140000000001</v>
      </c>
      <c r="G773" s="4">
        <v>0</v>
      </c>
      <c r="H773" s="4">
        <v>20.097750000000001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8.3368055555555556E-2</v>
      </c>
      <c r="E774" s="3">
        <v>2.5</v>
      </c>
      <c r="F774" s="3">
        <v>18.141349999999999</v>
      </c>
      <c r="G774" s="4">
        <v>0</v>
      </c>
      <c r="H774" s="4">
        <v>19.981310000000001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8.3368055555555556E-2</v>
      </c>
      <c r="E775" s="3">
        <v>2.5</v>
      </c>
      <c r="F775" s="3">
        <v>18.10032</v>
      </c>
      <c r="G775" s="4">
        <v>0</v>
      </c>
      <c r="H775" s="4">
        <v>20.036760000000001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8.3368055555555556E-2</v>
      </c>
      <c r="E776" s="3">
        <v>2.5</v>
      </c>
      <c r="F776" s="3">
        <v>18.17417</v>
      </c>
      <c r="G776" s="4">
        <v>0</v>
      </c>
      <c r="H776" s="4">
        <v>20.3066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8.3379629629629623E-2</v>
      </c>
      <c r="E777" s="3">
        <v>2.5</v>
      </c>
      <c r="F777" s="3">
        <v>18.133140000000001</v>
      </c>
      <c r="G777" s="4">
        <v>0</v>
      </c>
      <c r="H777" s="4">
        <v>20.084810000000001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8.3379629629629623E-2</v>
      </c>
      <c r="E778" s="3">
        <v>2.5</v>
      </c>
      <c r="F778" s="3">
        <v>18.149550000000001</v>
      </c>
      <c r="G778" s="4">
        <v>0</v>
      </c>
      <c r="H778" s="4">
        <v>20.190159999999999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8.3391203703703703E-2</v>
      </c>
      <c r="E779" s="3">
        <v>2.5</v>
      </c>
      <c r="F779" s="3">
        <v>18.165959999999998</v>
      </c>
      <c r="G779" s="4">
        <v>0</v>
      </c>
      <c r="H779" s="4">
        <v>20.265940000000001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8.3391203703703703E-2</v>
      </c>
      <c r="E780" s="3">
        <v>2.5</v>
      </c>
      <c r="F780" s="3">
        <v>18.182369999999999</v>
      </c>
      <c r="G780" s="4">
        <v>0</v>
      </c>
      <c r="H780" s="4">
        <v>20.190159999999999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8.3391203703703703E-2</v>
      </c>
      <c r="E781" s="3">
        <v>2.5</v>
      </c>
      <c r="F781" s="3">
        <v>18.141349999999999</v>
      </c>
      <c r="G781" s="4">
        <v>0</v>
      </c>
      <c r="H781" s="4">
        <v>19.72071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8.3402777777777784E-2</v>
      </c>
      <c r="E782" s="3">
        <v>2.5</v>
      </c>
      <c r="F782" s="3">
        <v>18.17417</v>
      </c>
      <c r="G782" s="4">
        <v>0</v>
      </c>
      <c r="H782" s="4">
        <v>19.783550000000002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8.3402777777777784E-2</v>
      </c>
      <c r="E783" s="3">
        <v>2.5</v>
      </c>
      <c r="F783" s="3">
        <v>18.133140000000001</v>
      </c>
      <c r="G783" s="4">
        <v>0</v>
      </c>
      <c r="H783" s="4">
        <v>19.741040000000002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8.3414351851851851E-2</v>
      </c>
      <c r="E784" s="3">
        <v>2.5</v>
      </c>
      <c r="F784" s="3">
        <v>18.141349999999999</v>
      </c>
      <c r="G784" s="4">
        <v>0</v>
      </c>
      <c r="H784" s="4">
        <v>19.924019999999999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8.3414351851851851E-2</v>
      </c>
      <c r="E785" s="3">
        <v>2.5</v>
      </c>
      <c r="F785" s="3">
        <v>18.198779999999999</v>
      </c>
      <c r="G785" s="4">
        <v>0</v>
      </c>
      <c r="H785" s="4">
        <v>20.044149999999998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8.3414351851851851E-2</v>
      </c>
      <c r="E786" s="3">
        <v>2.5</v>
      </c>
      <c r="F786" s="3">
        <v>18.124939999999999</v>
      </c>
      <c r="G786" s="4">
        <v>0</v>
      </c>
      <c r="H786" s="4">
        <v>20.136559999999999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8.3425925925925931E-2</v>
      </c>
      <c r="E787" s="3">
        <v>2.5</v>
      </c>
      <c r="F787" s="3">
        <v>18.15776</v>
      </c>
      <c r="G787" s="4">
        <v>0</v>
      </c>
      <c r="H787" s="4">
        <v>20.36205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8.3425925925925931E-2</v>
      </c>
      <c r="E788" s="3">
        <v>2.5</v>
      </c>
      <c r="F788" s="3">
        <v>18.206990000000001</v>
      </c>
      <c r="G788" s="4">
        <v>0</v>
      </c>
      <c r="H788" s="4">
        <v>20.227129999999999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8.3437499999999998E-2</v>
      </c>
      <c r="E789" s="3">
        <v>2.5</v>
      </c>
      <c r="F789" s="3">
        <v>18.133140000000001</v>
      </c>
      <c r="G789" s="4">
        <v>0</v>
      </c>
      <c r="H789" s="4">
        <v>20.088509999999999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8.3437499999999998E-2</v>
      </c>
      <c r="E790" s="3">
        <v>2.5</v>
      </c>
      <c r="F790" s="3">
        <v>18.165959999999998</v>
      </c>
      <c r="G790" s="4">
        <v>0</v>
      </c>
      <c r="H790" s="4">
        <v>20.131019999999999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8.3437499999999998E-2</v>
      </c>
      <c r="E791" s="3">
        <v>2.5</v>
      </c>
      <c r="F791" s="3">
        <v>18.2316</v>
      </c>
      <c r="G791" s="4">
        <v>0</v>
      </c>
      <c r="H791" s="4">
        <v>20.018280000000001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8.3449074074074078E-2</v>
      </c>
      <c r="E792" s="3">
        <v>2.5</v>
      </c>
      <c r="F792" s="3">
        <v>18.10032</v>
      </c>
      <c r="G792" s="4">
        <v>0</v>
      </c>
      <c r="H792" s="4">
        <v>19.824210000000001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8.3449074074074078E-2</v>
      </c>
      <c r="E793" s="3">
        <v>2.5</v>
      </c>
      <c r="F793" s="3">
        <v>18.198779999999999</v>
      </c>
      <c r="G793" s="4">
        <v>0</v>
      </c>
      <c r="H793" s="4">
        <v>19.842690000000001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8.3460648148148145E-2</v>
      </c>
      <c r="E794" s="3">
        <v>2.5</v>
      </c>
      <c r="F794" s="3">
        <v>18.2316</v>
      </c>
      <c r="G794" s="4">
        <v>0</v>
      </c>
      <c r="H794" s="4">
        <v>19.803879999999999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8.3460648148148145E-2</v>
      </c>
      <c r="E795" s="3">
        <v>2.5</v>
      </c>
      <c r="F795" s="3">
        <v>18.133140000000001</v>
      </c>
      <c r="G795" s="4">
        <v>0</v>
      </c>
      <c r="H795" s="4">
        <v>20.1495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8.3460648148148145E-2</v>
      </c>
      <c r="E796" s="3">
        <v>2.5</v>
      </c>
      <c r="F796" s="3">
        <v>18.198779999999999</v>
      </c>
      <c r="G796" s="4">
        <v>0</v>
      </c>
      <c r="H796" s="4">
        <v>20.10145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8.3472222222222225E-2</v>
      </c>
      <c r="E797" s="3">
        <v>2.5</v>
      </c>
      <c r="F797" s="3">
        <v>18.248010000000001</v>
      </c>
      <c r="G797" s="4">
        <v>0</v>
      </c>
      <c r="H797" s="4">
        <v>20.018280000000001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8.3472222222222225E-2</v>
      </c>
      <c r="E798" s="3">
        <v>2.5</v>
      </c>
      <c r="F798" s="3">
        <v>18.141349999999999</v>
      </c>
      <c r="G798" s="4">
        <v>0</v>
      </c>
      <c r="H798" s="4">
        <v>19.981310000000001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8.3483796296296292E-2</v>
      </c>
      <c r="E799" s="3">
        <v>2.5</v>
      </c>
      <c r="F799" s="3">
        <v>18.239809999999999</v>
      </c>
      <c r="G799" s="4">
        <v>0</v>
      </c>
      <c r="H799" s="4">
        <v>19.765070000000001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8.3483796296296292E-2</v>
      </c>
      <c r="E800" s="3">
        <v>2.5</v>
      </c>
      <c r="F800" s="3">
        <v>18.272629999999999</v>
      </c>
      <c r="G800" s="4">
        <v>0</v>
      </c>
      <c r="H800" s="4">
        <v>20.03491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8.3483796296296292E-2</v>
      </c>
      <c r="E801" s="3">
        <v>2.5</v>
      </c>
      <c r="F801" s="3">
        <v>18.124939999999999</v>
      </c>
      <c r="G801" s="4">
        <v>0</v>
      </c>
      <c r="H801" s="4">
        <v>20.099599999999999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8.3495370370370373E-2</v>
      </c>
      <c r="E802" s="3">
        <v>2.5</v>
      </c>
      <c r="F802" s="3">
        <v>18.198779999999999</v>
      </c>
      <c r="G802" s="4">
        <v>0</v>
      </c>
      <c r="H802" s="4">
        <v>19.844539999999999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8.3495370370370373E-2</v>
      </c>
      <c r="E803" s="3">
        <v>2.5</v>
      </c>
      <c r="F803" s="3">
        <v>18.248010000000001</v>
      </c>
      <c r="G803" s="4">
        <v>0</v>
      </c>
      <c r="H803" s="4">
        <v>19.663409999999999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8.3506944444444439E-2</v>
      </c>
      <c r="E804" s="3">
        <v>2.5</v>
      </c>
      <c r="F804" s="3">
        <v>18.108529999999998</v>
      </c>
      <c r="G804" s="4">
        <v>0</v>
      </c>
      <c r="H804" s="4">
        <v>19.96837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8.3506944444444439E-2</v>
      </c>
      <c r="E805" s="3">
        <v>2.5</v>
      </c>
      <c r="F805" s="3">
        <v>18.206990000000001</v>
      </c>
      <c r="G805" s="4">
        <v>0</v>
      </c>
      <c r="H805" s="4">
        <v>20.16798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8.3506944444444439E-2</v>
      </c>
      <c r="E806" s="3">
        <v>2.5</v>
      </c>
      <c r="F806" s="3">
        <v>18.248010000000001</v>
      </c>
      <c r="G806" s="4">
        <v>0</v>
      </c>
      <c r="H806" s="4">
        <v>20.264089999999999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8.351851851851852E-2</v>
      </c>
      <c r="E807" s="3">
        <v>2.5</v>
      </c>
      <c r="F807" s="3">
        <v>18.15776</v>
      </c>
      <c r="G807" s="4">
        <v>0</v>
      </c>
      <c r="H807" s="4">
        <v>19.977620000000002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8.351851851851852E-2</v>
      </c>
      <c r="E808" s="3">
        <v>2.5</v>
      </c>
      <c r="F808" s="3">
        <v>18.239809999999999</v>
      </c>
      <c r="G808" s="4">
        <v>0</v>
      </c>
      <c r="H808" s="4">
        <v>20.321390000000001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8.3530092592592586E-2</v>
      </c>
      <c r="E809" s="3">
        <v>2.5</v>
      </c>
      <c r="F809" s="3">
        <v>18.321860000000001</v>
      </c>
      <c r="G809" s="4">
        <v>0</v>
      </c>
      <c r="H809" s="4">
        <v>20.25855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8.3530092592592586E-2</v>
      </c>
      <c r="E810" s="3">
        <v>2.5</v>
      </c>
      <c r="F810" s="3">
        <v>18.17417</v>
      </c>
      <c r="G810" s="4">
        <v>0</v>
      </c>
      <c r="H810" s="4">
        <v>20.057089999999999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8.3530092592592586E-2</v>
      </c>
      <c r="E811" s="3">
        <v>2.5</v>
      </c>
      <c r="F811" s="3">
        <v>18.248010000000001</v>
      </c>
      <c r="G811" s="4">
        <v>0</v>
      </c>
      <c r="H811" s="4">
        <v>20.088509999999999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8.3541666666666667E-2</v>
      </c>
      <c r="E812" s="3">
        <v>2.5</v>
      </c>
      <c r="F812" s="3">
        <v>18.30545</v>
      </c>
      <c r="G812" s="4">
        <v>0</v>
      </c>
      <c r="H812" s="4">
        <v>19.97946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8.3541666666666667E-2</v>
      </c>
      <c r="E813" s="3">
        <v>2.5</v>
      </c>
      <c r="F813" s="3">
        <v>18.223400000000002</v>
      </c>
      <c r="G813" s="4">
        <v>0</v>
      </c>
      <c r="H813" s="4">
        <v>20.28257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8.3553240740740747E-2</v>
      </c>
      <c r="E814" s="3">
        <v>2.5</v>
      </c>
      <c r="F814" s="3">
        <v>18.280830000000002</v>
      </c>
      <c r="G814" s="4">
        <v>0</v>
      </c>
      <c r="H814" s="4">
        <v>20.116230000000002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8.3553240740740747E-2</v>
      </c>
      <c r="E815" s="3">
        <v>2.5</v>
      </c>
      <c r="F815" s="3">
        <v>18.34647</v>
      </c>
      <c r="G815" s="4">
        <v>0</v>
      </c>
      <c r="H815" s="4">
        <v>19.814969999999999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8.3553240740740747E-2</v>
      </c>
      <c r="E816" s="3">
        <v>2.5</v>
      </c>
      <c r="F816" s="3">
        <v>18.206990000000001</v>
      </c>
      <c r="G816" s="4">
        <v>0</v>
      </c>
      <c r="H816" s="4">
        <v>20.153199999999998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8.3564814814814814E-2</v>
      </c>
      <c r="E817" s="3">
        <v>2.5</v>
      </c>
      <c r="F817" s="3">
        <v>18.256219999999999</v>
      </c>
      <c r="G817" s="4">
        <v>0</v>
      </c>
      <c r="H817" s="4">
        <v>20.18647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8.3564814814814814E-2</v>
      </c>
      <c r="E818" s="3">
        <v>2.5</v>
      </c>
      <c r="F818" s="3">
        <v>18.338270000000001</v>
      </c>
      <c r="G818" s="4">
        <v>0</v>
      </c>
      <c r="H818" s="4">
        <v>20.110690000000002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8.3576388888888895E-2</v>
      </c>
      <c r="E819" s="3">
        <v>2.5</v>
      </c>
      <c r="F819" s="3">
        <v>18.223400000000002</v>
      </c>
      <c r="G819" s="4">
        <v>0</v>
      </c>
      <c r="H819" s="4">
        <v>20.057089999999999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8.3576388888888895E-2</v>
      </c>
      <c r="E820" s="3">
        <v>2.5</v>
      </c>
      <c r="F820" s="3">
        <v>18.28904</v>
      </c>
      <c r="G820" s="4">
        <v>0</v>
      </c>
      <c r="H820" s="4">
        <v>20.088509999999999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8.3576388888888895E-2</v>
      </c>
      <c r="E821" s="3">
        <v>2.5</v>
      </c>
      <c r="F821" s="3">
        <v>18.297239999999999</v>
      </c>
      <c r="G821" s="4">
        <v>0</v>
      </c>
      <c r="H821" s="4">
        <v>19.988700000000001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8.3587962962962961E-2</v>
      </c>
      <c r="E822" s="3">
        <v>2.5</v>
      </c>
      <c r="F822" s="3">
        <v>18.256219999999999</v>
      </c>
      <c r="G822" s="4">
        <v>0</v>
      </c>
      <c r="H822" s="4">
        <v>20.066330000000001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8.3587962962962961E-2</v>
      </c>
      <c r="E823" s="3">
        <v>2.5</v>
      </c>
      <c r="F823" s="3">
        <v>18.28904</v>
      </c>
      <c r="G823" s="4">
        <v>0</v>
      </c>
      <c r="H823" s="4">
        <v>20.184619999999999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8.3599537037037042E-2</v>
      </c>
      <c r="E824" s="3">
        <v>2.5</v>
      </c>
      <c r="F824" s="3">
        <v>18.28904</v>
      </c>
      <c r="G824" s="4">
        <v>0</v>
      </c>
      <c r="H824" s="4">
        <v>20.31399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8.3599537037037042E-2</v>
      </c>
      <c r="E825" s="3">
        <v>2.5</v>
      </c>
      <c r="F825" s="3">
        <v>18.206990000000001</v>
      </c>
      <c r="G825" s="4">
        <v>0</v>
      </c>
      <c r="H825" s="4">
        <v>19.977620000000002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8.3599537037037042E-2</v>
      </c>
      <c r="E826" s="3">
        <v>2.5</v>
      </c>
      <c r="F826" s="3">
        <v>18.280830000000002</v>
      </c>
      <c r="G826" s="4">
        <v>0</v>
      </c>
      <c r="H826" s="4">
        <v>20.29551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8.3611111111111108E-2</v>
      </c>
      <c r="E827" s="3">
        <v>2.5</v>
      </c>
      <c r="F827" s="3">
        <v>18.338270000000001</v>
      </c>
      <c r="G827" s="4">
        <v>0</v>
      </c>
      <c r="H827" s="4">
        <v>20.432279999999999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8.3611111111111108E-2</v>
      </c>
      <c r="E828" s="3">
        <v>2.5</v>
      </c>
      <c r="F828" s="3">
        <v>18.264420000000001</v>
      </c>
      <c r="G828" s="4">
        <v>0</v>
      </c>
      <c r="H828" s="4">
        <v>20.199400000000001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8.3622685185185189E-2</v>
      </c>
      <c r="E829" s="3">
        <v>2.5</v>
      </c>
      <c r="F829" s="3">
        <v>18.313649999999999</v>
      </c>
      <c r="G829" s="4">
        <v>0</v>
      </c>
      <c r="H829" s="4">
        <v>20.413799999999998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8.3622685185185189E-2</v>
      </c>
      <c r="E830" s="3">
        <v>2.5</v>
      </c>
      <c r="F830" s="3">
        <v>18.313649999999999</v>
      </c>
      <c r="G830" s="4">
        <v>0</v>
      </c>
      <c r="H830" s="4">
        <v>20.399010000000001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8.3622685185185189E-2</v>
      </c>
      <c r="E831" s="3">
        <v>2.5</v>
      </c>
      <c r="F831" s="3">
        <v>18.248010000000001</v>
      </c>
      <c r="G831" s="4">
        <v>0</v>
      </c>
      <c r="H831" s="4">
        <v>20.267790000000002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8.3634259259259255E-2</v>
      </c>
      <c r="E832" s="3">
        <v>2.5</v>
      </c>
      <c r="F832" s="3">
        <v>18.33006</v>
      </c>
      <c r="G832" s="4">
        <v>0</v>
      </c>
      <c r="H832" s="4">
        <v>20.06448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8.3634259259259255E-2</v>
      </c>
      <c r="E833" s="3">
        <v>2.5</v>
      </c>
      <c r="F833" s="3">
        <v>18.28904</v>
      </c>
      <c r="G833" s="4">
        <v>0</v>
      </c>
      <c r="H833" s="4">
        <v>19.90738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8.3645833333333336E-2</v>
      </c>
      <c r="E834" s="3">
        <v>2.5</v>
      </c>
      <c r="F834" s="3">
        <v>18.2316</v>
      </c>
      <c r="G834" s="4">
        <v>0</v>
      </c>
      <c r="H834" s="4">
        <v>20.203099999999999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8.3645833333333336E-2</v>
      </c>
      <c r="E835" s="3">
        <v>2.5</v>
      </c>
      <c r="F835" s="3">
        <v>18.30545</v>
      </c>
      <c r="G835" s="4">
        <v>0</v>
      </c>
      <c r="H835" s="4">
        <v>20.203099999999999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8.3645833333333336E-2</v>
      </c>
      <c r="E836" s="3">
        <v>2.5</v>
      </c>
      <c r="F836" s="3">
        <v>18.272629999999999</v>
      </c>
      <c r="G836" s="4">
        <v>0</v>
      </c>
      <c r="H836" s="4">
        <v>20.018280000000001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8.3657407407407403E-2</v>
      </c>
      <c r="E837" s="3">
        <v>2.5</v>
      </c>
      <c r="F837" s="3">
        <v>18.223400000000002</v>
      </c>
      <c r="G837" s="4">
        <v>0</v>
      </c>
      <c r="H837" s="4">
        <v>20.158740000000002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8.3657407407407403E-2</v>
      </c>
      <c r="E838" s="3">
        <v>2.5</v>
      </c>
      <c r="F838" s="3">
        <v>18.264420000000001</v>
      </c>
      <c r="G838" s="4">
        <v>0</v>
      </c>
      <c r="H838" s="4">
        <v>20.238219999999998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8.3668981481481483E-2</v>
      </c>
      <c r="E839" s="3">
        <v>2.5</v>
      </c>
      <c r="F839" s="3">
        <v>18.272629999999999</v>
      </c>
      <c r="G839" s="4">
        <v>0</v>
      </c>
      <c r="H839" s="4">
        <v>20.27703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8.3668981481481483E-2</v>
      </c>
      <c r="E840" s="3">
        <v>2.5</v>
      </c>
      <c r="F840" s="3">
        <v>18.2316</v>
      </c>
      <c r="G840" s="4">
        <v>0</v>
      </c>
      <c r="H840" s="4">
        <v>20.421189999999999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8.3668981481481483E-2</v>
      </c>
      <c r="E841" s="3">
        <v>2.5</v>
      </c>
      <c r="F841" s="3">
        <v>18.313649999999999</v>
      </c>
      <c r="G841" s="4">
        <v>0</v>
      </c>
      <c r="H841" s="4">
        <v>20.193860000000001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8.368055555555555E-2</v>
      </c>
      <c r="E842" s="3">
        <v>2.5</v>
      </c>
      <c r="F842" s="3">
        <v>18.206990000000001</v>
      </c>
      <c r="G842" s="4">
        <v>0</v>
      </c>
      <c r="H842" s="4">
        <v>20.28257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8.368055555555555E-2</v>
      </c>
      <c r="E843" s="3">
        <v>2.5</v>
      </c>
      <c r="F843" s="3">
        <v>18.272629999999999</v>
      </c>
      <c r="G843" s="4">
        <v>0</v>
      </c>
      <c r="H843" s="4">
        <v>20.378679999999999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8.369212962962963E-2</v>
      </c>
      <c r="E844" s="3">
        <v>2.5</v>
      </c>
      <c r="F844" s="3">
        <v>18.338270000000001</v>
      </c>
      <c r="G844" s="4">
        <v>0</v>
      </c>
      <c r="H844" s="4">
        <v>20.131019999999999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8.369212962962963E-2</v>
      </c>
      <c r="E845" s="3">
        <v>2.5</v>
      </c>
      <c r="F845" s="3">
        <v>18.256219999999999</v>
      </c>
      <c r="G845" s="4">
        <v>0</v>
      </c>
      <c r="H845" s="4">
        <v>20.450759999999999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8.369212962962963E-2</v>
      </c>
      <c r="E846" s="3">
        <v>2.5</v>
      </c>
      <c r="F846" s="3">
        <v>18.280830000000002</v>
      </c>
      <c r="G846" s="4">
        <v>0</v>
      </c>
      <c r="H846" s="4">
        <v>20.467400000000001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8.3703703703703697E-2</v>
      </c>
      <c r="E847" s="3">
        <v>2.5</v>
      </c>
      <c r="F847" s="3">
        <v>18.321860000000001</v>
      </c>
      <c r="G847" s="4">
        <v>0</v>
      </c>
      <c r="H847" s="4">
        <v>20.53209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8.3703703703703697E-2</v>
      </c>
      <c r="E848" s="3">
        <v>2.5</v>
      </c>
      <c r="F848" s="3">
        <v>18.223400000000002</v>
      </c>
      <c r="G848" s="4">
        <v>0</v>
      </c>
      <c r="H848" s="4">
        <v>20.59862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8.3715277777777777E-2</v>
      </c>
      <c r="E849" s="3">
        <v>2.5</v>
      </c>
      <c r="F849" s="3">
        <v>18.313649999999999</v>
      </c>
      <c r="G849" s="4">
        <v>0</v>
      </c>
      <c r="H849" s="4">
        <v>20.644829999999999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8.3715277777777777E-2</v>
      </c>
      <c r="E850" s="3">
        <v>2.5</v>
      </c>
      <c r="F850" s="3">
        <v>18.321860000000001</v>
      </c>
      <c r="G850" s="4">
        <v>0</v>
      </c>
      <c r="H850" s="4">
        <v>20.563500000000001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8.3715277777777777E-2</v>
      </c>
      <c r="E851" s="3">
        <v>2.5</v>
      </c>
      <c r="F851" s="3">
        <v>18.248010000000001</v>
      </c>
      <c r="G851" s="4">
        <v>0</v>
      </c>
      <c r="H851" s="4">
        <v>20.55611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8.3726851851851858E-2</v>
      </c>
      <c r="E852" s="3">
        <v>2.5</v>
      </c>
      <c r="F852" s="3">
        <v>18.280830000000002</v>
      </c>
      <c r="G852" s="4">
        <v>0</v>
      </c>
      <c r="H852" s="4">
        <v>20.267790000000002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8.3726851851851858E-2</v>
      </c>
      <c r="E853" s="3">
        <v>2.5</v>
      </c>
      <c r="F853" s="3">
        <v>18.362880000000001</v>
      </c>
      <c r="G853" s="4">
        <v>0</v>
      </c>
      <c r="H853" s="4">
        <v>20.55057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8.3738425925925924E-2</v>
      </c>
      <c r="E854" s="3">
        <v>2.5</v>
      </c>
      <c r="F854" s="3">
        <v>18.239809999999999</v>
      </c>
      <c r="G854" s="4">
        <v>0</v>
      </c>
      <c r="H854" s="4">
        <v>20.759419999999999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8.3738425925925924E-2</v>
      </c>
      <c r="E855" s="3">
        <v>2.5</v>
      </c>
      <c r="F855" s="3">
        <v>18.280830000000002</v>
      </c>
      <c r="G855" s="4">
        <v>0</v>
      </c>
      <c r="H855" s="4">
        <v>20.635590000000001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8.3738425925925924E-2</v>
      </c>
      <c r="E856" s="3">
        <v>2.5</v>
      </c>
      <c r="F856" s="3">
        <v>18.362880000000001</v>
      </c>
      <c r="G856" s="4">
        <v>0</v>
      </c>
      <c r="H856" s="4">
        <v>20.607859999999999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8.3750000000000005E-2</v>
      </c>
      <c r="E857" s="3">
        <v>2.5</v>
      </c>
      <c r="F857" s="3">
        <v>18.256219999999999</v>
      </c>
      <c r="G857" s="4">
        <v>0</v>
      </c>
      <c r="H857" s="4">
        <v>20.374980000000001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8.3750000000000005E-2</v>
      </c>
      <c r="E858" s="3">
        <v>2.5</v>
      </c>
      <c r="F858" s="3">
        <v>18.313649999999999</v>
      </c>
      <c r="G858" s="4">
        <v>0</v>
      </c>
      <c r="H858" s="4">
        <v>20.591229999999999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8.3761574074074072E-2</v>
      </c>
      <c r="E859" s="3">
        <v>2.5</v>
      </c>
      <c r="F859" s="3">
        <v>18.379290000000001</v>
      </c>
      <c r="G859" s="4">
        <v>0</v>
      </c>
      <c r="H859" s="4">
        <v>20.68364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8.3761574074074072E-2</v>
      </c>
      <c r="E860" s="3">
        <v>2.5</v>
      </c>
      <c r="F860" s="3">
        <v>18.280830000000002</v>
      </c>
      <c r="G860" s="4">
        <v>0</v>
      </c>
      <c r="H860" s="4">
        <v>20.504359999999998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8.3761574074074072E-2</v>
      </c>
      <c r="E861" s="3">
        <v>2.5</v>
      </c>
      <c r="F861" s="3">
        <v>18.321860000000001</v>
      </c>
      <c r="G861" s="4">
        <v>0</v>
      </c>
      <c r="H861" s="4">
        <v>20.330629999999999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8.3773148148148152E-2</v>
      </c>
      <c r="E862" s="3">
        <v>2.5</v>
      </c>
      <c r="F862" s="3">
        <v>18.444929999999999</v>
      </c>
      <c r="G862" s="4">
        <v>0</v>
      </c>
      <c r="H862" s="4">
        <v>20.393470000000001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8.3773148148148152E-2</v>
      </c>
      <c r="E863" s="3">
        <v>2.5</v>
      </c>
      <c r="F863" s="3">
        <v>18.30545</v>
      </c>
      <c r="G863" s="4">
        <v>0</v>
      </c>
      <c r="H863" s="4">
        <v>20.38053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8.3784722222222219E-2</v>
      </c>
      <c r="E864" s="3">
        <v>2.5</v>
      </c>
      <c r="F864" s="3">
        <v>18.34647</v>
      </c>
      <c r="G864" s="4">
        <v>0</v>
      </c>
      <c r="H864" s="4">
        <v>20.661460000000002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8.3784722222222219E-2</v>
      </c>
      <c r="E865" s="3">
        <v>2.5</v>
      </c>
      <c r="F865" s="3">
        <v>18.395700000000001</v>
      </c>
      <c r="G865" s="4">
        <v>0</v>
      </c>
      <c r="H865" s="4">
        <v>20.859220000000001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8.3784722222222219E-2</v>
      </c>
      <c r="E866" s="3">
        <v>2.5</v>
      </c>
      <c r="F866" s="3">
        <v>18.264420000000001</v>
      </c>
      <c r="G866" s="4">
        <v>0</v>
      </c>
      <c r="H866" s="4">
        <v>20.746479999999998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8.3796296296296299E-2</v>
      </c>
      <c r="E867" s="3">
        <v>2.5</v>
      </c>
      <c r="F867" s="3">
        <v>18.338270000000001</v>
      </c>
      <c r="G867" s="4">
        <v>0</v>
      </c>
      <c r="H867" s="4">
        <v>20.578289999999999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8.3796296296296299E-2</v>
      </c>
      <c r="E868" s="3">
        <v>2.5</v>
      </c>
      <c r="F868" s="3">
        <v>18.395700000000001</v>
      </c>
      <c r="G868" s="4">
        <v>0</v>
      </c>
      <c r="H868" s="4">
        <v>20.171679999999999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8.3807870370370366E-2</v>
      </c>
      <c r="E869" s="3">
        <v>2.5</v>
      </c>
      <c r="F869" s="3">
        <v>18.313649999999999</v>
      </c>
      <c r="G869" s="4">
        <v>0</v>
      </c>
      <c r="H869" s="4">
        <v>20.435980000000001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8.3807870370370366E-2</v>
      </c>
      <c r="E870" s="3">
        <v>2.5</v>
      </c>
      <c r="F870" s="3">
        <v>18.379290000000001</v>
      </c>
      <c r="G870" s="4">
        <v>0</v>
      </c>
      <c r="H870" s="4">
        <v>20.36759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8.3807870370370366E-2</v>
      </c>
      <c r="E871" s="3">
        <v>2.5</v>
      </c>
      <c r="F871" s="3">
        <v>18.444929999999999</v>
      </c>
      <c r="G871" s="4">
        <v>0</v>
      </c>
      <c r="H871" s="4">
        <v>20.376830000000002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8.3819444444444446E-2</v>
      </c>
      <c r="E872" s="3">
        <v>2.5</v>
      </c>
      <c r="F872" s="3">
        <v>18.30545</v>
      </c>
      <c r="G872" s="4">
        <v>0</v>
      </c>
      <c r="H872" s="4">
        <v>20.177219999999998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8.3819444444444446E-2</v>
      </c>
      <c r="E873" s="3">
        <v>2.5</v>
      </c>
      <c r="F873" s="3">
        <v>18.379290000000001</v>
      </c>
      <c r="G873" s="4">
        <v>0</v>
      </c>
      <c r="H873" s="4">
        <v>20.469239999999999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8.3831018518518513E-2</v>
      </c>
      <c r="E874" s="3">
        <v>2.5</v>
      </c>
      <c r="F874" s="3">
        <v>18.453140000000001</v>
      </c>
      <c r="G874" s="4">
        <v>0</v>
      </c>
      <c r="H874" s="4">
        <v>20.726150000000001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8.3831018518518513E-2</v>
      </c>
      <c r="E875" s="3">
        <v>2.5</v>
      </c>
      <c r="F875" s="3">
        <v>18.338270000000001</v>
      </c>
      <c r="G875" s="4">
        <v>0</v>
      </c>
      <c r="H875" s="4">
        <v>20.757570000000001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8.3831018518518513E-2</v>
      </c>
      <c r="E876" s="3">
        <v>2.5</v>
      </c>
      <c r="F876" s="3">
        <v>18.40391</v>
      </c>
      <c r="G876" s="4">
        <v>0</v>
      </c>
      <c r="H876" s="4">
        <v>20.947939999999999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8.3842592592592594E-2</v>
      </c>
      <c r="E877" s="3">
        <v>2.5</v>
      </c>
      <c r="F877" s="3">
        <v>18.502369999999999</v>
      </c>
      <c r="G877" s="4">
        <v>0</v>
      </c>
      <c r="H877" s="4">
        <v>20.80378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8.3842592592592594E-2</v>
      </c>
      <c r="E878" s="3">
        <v>2.5</v>
      </c>
      <c r="F878" s="3">
        <v>18.379290000000001</v>
      </c>
      <c r="G878" s="4">
        <v>0</v>
      </c>
      <c r="H878" s="4">
        <v>20.54317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8.385416666666666E-2</v>
      </c>
      <c r="E879" s="3">
        <v>2.5</v>
      </c>
      <c r="F879" s="3">
        <v>18.428519999999999</v>
      </c>
      <c r="G879" s="4">
        <v>0</v>
      </c>
      <c r="H879" s="4">
        <v>20.450759999999999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8.385416666666666E-2</v>
      </c>
      <c r="E880" s="3">
        <v>2.5</v>
      </c>
      <c r="F880" s="3">
        <v>18.453140000000001</v>
      </c>
      <c r="G880" s="4">
        <v>0</v>
      </c>
      <c r="H880" s="4">
        <v>20.315840000000001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8.385416666666666E-2</v>
      </c>
      <c r="E881" s="3">
        <v>2.5</v>
      </c>
      <c r="F881" s="3">
        <v>18.379290000000001</v>
      </c>
      <c r="G881" s="4">
        <v>0</v>
      </c>
      <c r="H881" s="4">
        <v>20.467400000000001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8.3865740740740741E-2</v>
      </c>
      <c r="E882" s="3">
        <v>2.5</v>
      </c>
      <c r="F882" s="3">
        <v>18.444929999999999</v>
      </c>
      <c r="G882" s="4">
        <v>0</v>
      </c>
      <c r="H882" s="4">
        <v>20.535779999999999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8.3865740740740741E-2</v>
      </c>
      <c r="E883" s="3">
        <v>2.5</v>
      </c>
      <c r="F883" s="3">
        <v>18.494160000000001</v>
      </c>
      <c r="G883" s="4">
        <v>0</v>
      </c>
      <c r="H883" s="4">
        <v>20.618950000000002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8.3877314814814821E-2</v>
      </c>
      <c r="E884" s="3">
        <v>2.5</v>
      </c>
      <c r="F884" s="3">
        <v>18.395700000000001</v>
      </c>
      <c r="G884" s="4">
        <v>0</v>
      </c>
      <c r="H884" s="4">
        <v>20.53763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8.3877314814814821E-2</v>
      </c>
      <c r="E885" s="3">
        <v>2.5</v>
      </c>
      <c r="F885" s="3">
        <v>18.436730000000001</v>
      </c>
      <c r="G885" s="4">
        <v>0</v>
      </c>
      <c r="H885" s="4">
        <v>20.559809999999999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8.3877314814814821E-2</v>
      </c>
      <c r="E886" s="3">
        <v>2.5</v>
      </c>
      <c r="F886" s="3">
        <v>18.510570000000001</v>
      </c>
      <c r="G886" s="4">
        <v>0</v>
      </c>
      <c r="H886" s="4">
        <v>20.783439999999999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8.3888888888888888E-2</v>
      </c>
      <c r="E887" s="3">
        <v>2.5</v>
      </c>
      <c r="F887" s="3">
        <v>18.42032</v>
      </c>
      <c r="G887" s="4">
        <v>0</v>
      </c>
      <c r="H887" s="4">
        <v>20.661460000000002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8.3888888888888888E-2</v>
      </c>
      <c r="E888" s="3">
        <v>2.5</v>
      </c>
      <c r="F888" s="3">
        <v>18.453140000000001</v>
      </c>
      <c r="G888" s="4">
        <v>0</v>
      </c>
      <c r="H888" s="4">
        <v>20.38053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8.3900462962962968E-2</v>
      </c>
      <c r="E889" s="3">
        <v>2.5</v>
      </c>
      <c r="F889" s="3">
        <v>18.502369999999999</v>
      </c>
      <c r="G889" s="4">
        <v>0</v>
      </c>
      <c r="H889" s="4">
        <v>20.358350000000002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8.3900462962962968E-2</v>
      </c>
      <c r="E890" s="3">
        <v>2.5</v>
      </c>
      <c r="F890" s="3">
        <v>18.428519999999999</v>
      </c>
      <c r="G890" s="4">
        <v>0</v>
      </c>
      <c r="H890" s="4">
        <v>20.304749999999999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8.3900462962962968E-2</v>
      </c>
      <c r="E891" s="3">
        <v>2.5</v>
      </c>
      <c r="F891" s="3">
        <v>18.47775</v>
      </c>
      <c r="G891" s="4">
        <v>0</v>
      </c>
      <c r="H891" s="4">
        <v>20.13841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8.3912037037037035E-2</v>
      </c>
      <c r="E892" s="3">
        <v>2.5</v>
      </c>
      <c r="F892" s="3">
        <v>18.502369999999999</v>
      </c>
      <c r="G892" s="4">
        <v>0</v>
      </c>
      <c r="H892" s="4">
        <v>20.238219999999998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8.3912037037037035E-2</v>
      </c>
      <c r="E893" s="3">
        <v>2.5</v>
      </c>
      <c r="F893" s="3">
        <v>18.436730000000001</v>
      </c>
      <c r="G893" s="4">
        <v>0</v>
      </c>
      <c r="H893" s="4">
        <v>20.491420000000002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8.3923611111111115E-2</v>
      </c>
      <c r="E894" s="3">
        <v>2.5</v>
      </c>
      <c r="F894" s="3">
        <v>18.494160000000001</v>
      </c>
      <c r="G894" s="4">
        <v>0</v>
      </c>
      <c r="H894" s="4">
        <v>20.824100000000001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8.3923611111111115E-2</v>
      </c>
      <c r="E895" s="3">
        <v>2.5</v>
      </c>
      <c r="F895" s="3">
        <v>18.51878</v>
      </c>
      <c r="G895" s="4">
        <v>0</v>
      </c>
      <c r="H895" s="4">
        <v>20.781600000000001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8.3923611111111115E-2</v>
      </c>
      <c r="E896" s="3">
        <v>2.5</v>
      </c>
      <c r="F896" s="3">
        <v>18.428519999999999</v>
      </c>
      <c r="G896" s="4">
        <v>0</v>
      </c>
      <c r="H896" s="4">
        <v>20.814869999999999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8.3935185185185182E-2</v>
      </c>
      <c r="E897" s="3">
        <v>2.5</v>
      </c>
      <c r="F897" s="3">
        <v>18.469550000000002</v>
      </c>
      <c r="G897" s="4">
        <v>0</v>
      </c>
      <c r="H897" s="4">
        <v>20.975660000000001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8.3935185185185182E-2</v>
      </c>
      <c r="E898" s="3">
        <v>2.5</v>
      </c>
      <c r="F898" s="3">
        <v>18.494160000000001</v>
      </c>
      <c r="G898" s="4">
        <v>0</v>
      </c>
      <c r="H898" s="4">
        <v>20.988600000000002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8.3946759259259263E-2</v>
      </c>
      <c r="E899" s="3">
        <v>2.5</v>
      </c>
      <c r="F899" s="3">
        <v>18.453140000000001</v>
      </c>
      <c r="G899" s="4">
        <v>0</v>
      </c>
      <c r="H899" s="4">
        <v>20.868459999999999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8.3946759259259263E-2</v>
      </c>
      <c r="E900" s="3">
        <v>2.5</v>
      </c>
      <c r="F900" s="3">
        <v>18.485959999999999</v>
      </c>
      <c r="G900" s="4">
        <v>0</v>
      </c>
      <c r="H900" s="4">
        <v>20.726150000000001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8.3946759259259263E-2</v>
      </c>
      <c r="E901" s="3">
        <v>2.5</v>
      </c>
      <c r="F901" s="3">
        <v>18.51878</v>
      </c>
      <c r="G901" s="4">
        <v>0</v>
      </c>
      <c r="H901" s="4">
        <v>20.617100000000001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8.3958333333333329E-2</v>
      </c>
      <c r="E902" s="3">
        <v>2.5</v>
      </c>
      <c r="F902" s="3">
        <v>18.502369999999999</v>
      </c>
      <c r="G902" s="4">
        <v>0</v>
      </c>
      <c r="H902" s="4">
        <v>20.746479999999998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8.3958333333333329E-2</v>
      </c>
      <c r="E903" s="3">
        <v>2.5</v>
      </c>
      <c r="F903" s="3">
        <v>18.568010000000001</v>
      </c>
      <c r="G903" s="4">
        <v>0</v>
      </c>
      <c r="H903" s="4">
        <v>20.859220000000001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8.396990740740741E-2</v>
      </c>
      <c r="E904" s="3">
        <v>2.5</v>
      </c>
      <c r="F904" s="3">
        <v>18.47775</v>
      </c>
      <c r="G904" s="4">
        <v>0</v>
      </c>
      <c r="H904" s="4">
        <v>21.014469999999999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8.396990740740741E-2</v>
      </c>
      <c r="E905" s="3">
        <v>2.5</v>
      </c>
      <c r="F905" s="3">
        <v>18.453140000000001</v>
      </c>
      <c r="G905" s="4">
        <v>0</v>
      </c>
      <c r="H905" s="4">
        <v>20.90728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8.396990740740741E-2</v>
      </c>
      <c r="E906" s="3">
        <v>2.5</v>
      </c>
      <c r="F906" s="3">
        <v>18.543389999999999</v>
      </c>
      <c r="G906" s="4">
        <v>0</v>
      </c>
      <c r="H906" s="4">
        <v>20.740939999999998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8.3981481481481476E-2</v>
      </c>
      <c r="E907" s="3">
        <v>2.5</v>
      </c>
      <c r="F907" s="3">
        <v>18.53519</v>
      </c>
      <c r="G907" s="4">
        <v>0</v>
      </c>
      <c r="H907" s="4">
        <v>20.748329999999999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8.3981481481481476E-2</v>
      </c>
      <c r="E908" s="3">
        <v>2.5</v>
      </c>
      <c r="F908" s="3">
        <v>18.395700000000001</v>
      </c>
      <c r="G908" s="4">
        <v>0</v>
      </c>
      <c r="H908" s="4">
        <v>20.922059999999998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8.3993055555555557E-2</v>
      </c>
      <c r="E909" s="3">
        <v>2.5</v>
      </c>
      <c r="F909" s="3">
        <v>18.559799999999999</v>
      </c>
      <c r="G909" s="4">
        <v>0</v>
      </c>
      <c r="H909" s="4">
        <v>20.957180000000001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8.3993055555555557E-2</v>
      </c>
      <c r="E910" s="3">
        <v>2.5</v>
      </c>
      <c r="F910" s="3">
        <v>18.42032</v>
      </c>
      <c r="G910" s="4">
        <v>0</v>
      </c>
      <c r="H910" s="4">
        <v>20.94239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8.3993055555555557E-2</v>
      </c>
      <c r="E911" s="3">
        <v>2.5</v>
      </c>
      <c r="F911" s="3">
        <v>18.543389999999999</v>
      </c>
      <c r="G911" s="4">
        <v>0</v>
      </c>
      <c r="H911" s="4">
        <v>20.849979999999999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8.4004629629629624E-2</v>
      </c>
      <c r="E912" s="3">
        <v>2.5</v>
      </c>
      <c r="F912" s="3">
        <v>18.387499999999999</v>
      </c>
      <c r="G912" s="4">
        <v>0</v>
      </c>
      <c r="H912" s="4">
        <v>20.970120000000001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8.4004629629629624E-2</v>
      </c>
      <c r="E913" s="3">
        <v>2.5</v>
      </c>
      <c r="F913" s="3">
        <v>18.362880000000001</v>
      </c>
      <c r="G913" s="4">
        <v>0</v>
      </c>
      <c r="H913" s="4">
        <v>20.940539999999999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8.4016203703703704E-2</v>
      </c>
      <c r="E914" s="3">
        <v>2.5</v>
      </c>
      <c r="F914" s="3">
        <v>18.40391</v>
      </c>
      <c r="G914" s="4">
        <v>0</v>
      </c>
      <c r="H914" s="4">
        <v>21.123519999999999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8.4016203703703704E-2</v>
      </c>
      <c r="E915" s="3">
        <v>2.5</v>
      </c>
      <c r="F915" s="3">
        <v>18.543389999999999</v>
      </c>
      <c r="G915" s="4">
        <v>0</v>
      </c>
      <c r="H915" s="4">
        <v>20.896190000000001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8.4016203703703704E-2</v>
      </c>
      <c r="E916" s="3">
        <v>2.5</v>
      </c>
      <c r="F916" s="3">
        <v>18.30545</v>
      </c>
      <c r="G916" s="4">
        <v>0</v>
      </c>
      <c r="H916" s="4">
        <v>20.565349999999999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8.4027777777777785E-2</v>
      </c>
      <c r="E917" s="3">
        <v>2.5</v>
      </c>
      <c r="F917" s="3">
        <v>18.633649999999999</v>
      </c>
      <c r="G917" s="4">
        <v>0</v>
      </c>
      <c r="H917" s="4">
        <v>20.432279999999999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8.4027777777777785E-2</v>
      </c>
      <c r="E918" s="3">
        <v>2.5</v>
      </c>
      <c r="F918" s="3">
        <v>18.53519</v>
      </c>
      <c r="G918" s="4">
        <v>0</v>
      </c>
      <c r="H918" s="4">
        <v>20.53763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8.4039351851851851E-2</v>
      </c>
      <c r="E919" s="3">
        <v>2.5</v>
      </c>
      <c r="F919" s="3">
        <v>18.469550000000002</v>
      </c>
      <c r="G919" s="4">
        <v>0</v>
      </c>
      <c r="H919" s="4">
        <v>20.463699999999999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8.4039351851851851E-2</v>
      </c>
      <c r="E920" s="3">
        <v>2.5</v>
      </c>
      <c r="F920" s="3">
        <v>18.543389999999999</v>
      </c>
      <c r="G920" s="4">
        <v>0</v>
      </c>
      <c r="H920" s="4">
        <v>20.43413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8.4039351851851851E-2</v>
      </c>
      <c r="E921" s="3">
        <v>2.5</v>
      </c>
      <c r="F921" s="3">
        <v>18.485959999999999</v>
      </c>
      <c r="G921" s="4">
        <v>0</v>
      </c>
      <c r="H921" s="4">
        <v>20.607859999999999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8.4050925925925932E-2</v>
      </c>
      <c r="E922" s="3">
        <v>2.5</v>
      </c>
      <c r="F922" s="3">
        <v>18.40391</v>
      </c>
      <c r="G922" s="4">
        <v>0</v>
      </c>
      <c r="H922" s="4">
        <v>20.533930000000002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8.4050925925925932E-2</v>
      </c>
      <c r="E923" s="3">
        <v>2.5</v>
      </c>
      <c r="F923" s="3">
        <v>18.444929999999999</v>
      </c>
      <c r="G923" s="4">
        <v>0</v>
      </c>
      <c r="H923" s="4">
        <v>20.472940000000001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8.4062499999999998E-2</v>
      </c>
      <c r="E924" s="3">
        <v>2.5</v>
      </c>
      <c r="F924" s="3">
        <v>18.568010000000001</v>
      </c>
      <c r="G924" s="4">
        <v>0</v>
      </c>
      <c r="H924" s="4">
        <v>20.569050000000001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8.4062499999999998E-2</v>
      </c>
      <c r="E925" s="3">
        <v>2.5</v>
      </c>
      <c r="F925" s="3">
        <v>18.395700000000001</v>
      </c>
      <c r="G925" s="4">
        <v>0</v>
      </c>
      <c r="H925" s="4">
        <v>20.60971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8.4062499999999998E-2</v>
      </c>
      <c r="E926" s="3">
        <v>2.5</v>
      </c>
      <c r="F926" s="3">
        <v>18.584420000000001</v>
      </c>
      <c r="G926" s="4">
        <v>0</v>
      </c>
      <c r="H926" s="4">
        <v>20.84074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8.4074074074074079E-2</v>
      </c>
      <c r="E927" s="3">
        <v>2.5</v>
      </c>
      <c r="F927" s="3">
        <v>18.584420000000001</v>
      </c>
      <c r="G927" s="4">
        <v>0</v>
      </c>
      <c r="H927" s="4">
        <v>20.922059999999998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8.4074074074074079E-2</v>
      </c>
      <c r="E928" s="3">
        <v>2.5</v>
      </c>
      <c r="F928" s="3">
        <v>18.436730000000001</v>
      </c>
      <c r="G928" s="4">
        <v>0</v>
      </c>
      <c r="H928" s="4">
        <v>20.777899999999999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8.4085648148148145E-2</v>
      </c>
      <c r="E929" s="3">
        <v>2.5</v>
      </c>
      <c r="F929" s="3">
        <v>18.625440000000001</v>
      </c>
      <c r="G929" s="4">
        <v>0</v>
      </c>
      <c r="H929" s="4">
        <v>20.848130000000001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8.4085648148148145E-2</v>
      </c>
      <c r="E930" s="3">
        <v>2.5</v>
      </c>
      <c r="F930" s="3">
        <v>18.617239999999999</v>
      </c>
      <c r="G930" s="4">
        <v>0</v>
      </c>
      <c r="H930" s="4">
        <v>20.831499999999998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8.4085648148148145E-2</v>
      </c>
      <c r="E931" s="3">
        <v>2.5</v>
      </c>
      <c r="F931" s="3">
        <v>18.494160000000001</v>
      </c>
      <c r="G931" s="4">
        <v>0</v>
      </c>
      <c r="H931" s="4">
        <v>20.805620000000001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8.4097222222222226E-2</v>
      </c>
      <c r="E932" s="3">
        <v>2.5</v>
      </c>
      <c r="F932" s="3">
        <v>18.526979999999998</v>
      </c>
      <c r="G932" s="4">
        <v>0</v>
      </c>
      <c r="H932" s="4">
        <v>20.50806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8.4097222222222226E-2</v>
      </c>
      <c r="E933" s="3">
        <v>2.5</v>
      </c>
      <c r="F933" s="3">
        <v>18.559799999999999</v>
      </c>
      <c r="G933" s="4">
        <v>0</v>
      </c>
      <c r="H933" s="4">
        <v>20.34911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8.4108796296296293E-2</v>
      </c>
      <c r="E934" s="3">
        <v>2.5</v>
      </c>
      <c r="F934" s="3">
        <v>18.53519</v>
      </c>
      <c r="G934" s="4">
        <v>0</v>
      </c>
      <c r="H934" s="4">
        <v>20.698429999999998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8.4108796296296293E-2</v>
      </c>
      <c r="E935" s="3">
        <v>2.5</v>
      </c>
      <c r="F935" s="3">
        <v>18.47775</v>
      </c>
      <c r="G935" s="4">
        <v>0</v>
      </c>
      <c r="H935" s="4">
        <v>20.450759999999999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8.4108796296296293E-2</v>
      </c>
      <c r="E936" s="3">
        <v>2.5</v>
      </c>
      <c r="F936" s="3">
        <v>18.609030000000001</v>
      </c>
      <c r="G936" s="4">
        <v>0</v>
      </c>
      <c r="H936" s="4">
        <v>20.703970000000002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8.4120370370370373E-2</v>
      </c>
      <c r="E937" s="3">
        <v>2.5</v>
      </c>
      <c r="F937" s="3">
        <v>18.469550000000002</v>
      </c>
      <c r="G937" s="4">
        <v>0</v>
      </c>
      <c r="H937" s="4">
        <v>20.722449999999998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8.4120370370370373E-2</v>
      </c>
      <c r="E938" s="3">
        <v>2.5</v>
      </c>
      <c r="F938" s="3">
        <v>18.51878</v>
      </c>
      <c r="G938" s="4">
        <v>0</v>
      </c>
      <c r="H938" s="4">
        <v>20.526540000000001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8.413194444444444E-2</v>
      </c>
      <c r="E939" s="3">
        <v>2.5</v>
      </c>
      <c r="F939" s="3">
        <v>18.543389999999999</v>
      </c>
      <c r="G939" s="4">
        <v>0</v>
      </c>
      <c r="H939" s="4">
        <v>20.831499999999998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8.413194444444444E-2</v>
      </c>
      <c r="E940" s="3">
        <v>2.5</v>
      </c>
      <c r="F940" s="3">
        <v>18.494160000000001</v>
      </c>
      <c r="G940" s="4">
        <v>0</v>
      </c>
      <c r="H940" s="4">
        <v>20.691030000000001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8.413194444444444E-2</v>
      </c>
      <c r="E941" s="3">
        <v>2.5</v>
      </c>
      <c r="F941" s="3">
        <v>18.559799999999999</v>
      </c>
      <c r="G941" s="4">
        <v>0</v>
      </c>
      <c r="H941" s="4">
        <v>20.910969999999999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8.414351851851852E-2</v>
      </c>
      <c r="E942" s="3">
        <v>2.5</v>
      </c>
      <c r="F942" s="3">
        <v>18.674669999999999</v>
      </c>
      <c r="G942" s="4">
        <v>0</v>
      </c>
      <c r="H942" s="4">
        <v>21.008929999999999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8.414351851851852E-2</v>
      </c>
      <c r="E943" s="3">
        <v>2.5</v>
      </c>
      <c r="F943" s="3">
        <v>18.51878</v>
      </c>
      <c r="G943" s="4">
        <v>0</v>
      </c>
      <c r="H943" s="4">
        <v>20.667010000000001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8.4155092592592587E-2</v>
      </c>
      <c r="E944" s="3">
        <v>2.5</v>
      </c>
      <c r="F944" s="3">
        <v>18.78134</v>
      </c>
      <c r="G944" s="4">
        <v>0</v>
      </c>
      <c r="H944" s="4">
        <v>20.654070000000001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8.4155092592592587E-2</v>
      </c>
      <c r="E945" s="3">
        <v>2.5</v>
      </c>
      <c r="F945" s="3">
        <v>18.756730000000001</v>
      </c>
      <c r="G945" s="4">
        <v>0</v>
      </c>
      <c r="H945" s="4">
        <v>20.901730000000001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8.4155092592592587E-2</v>
      </c>
      <c r="E946" s="3">
        <v>2.5</v>
      </c>
      <c r="F946" s="3">
        <v>18.715699999999998</v>
      </c>
      <c r="G946" s="4">
        <v>0</v>
      </c>
      <c r="H946" s="4">
        <v>20.824100000000001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8.4166666666666667E-2</v>
      </c>
      <c r="E947" s="3">
        <v>2.5</v>
      </c>
      <c r="F947" s="3">
        <v>18.797750000000001</v>
      </c>
      <c r="G947" s="4">
        <v>0</v>
      </c>
      <c r="H947" s="4">
        <v>20.901730000000001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8.4166666666666667E-2</v>
      </c>
      <c r="E948" s="3">
        <v>2.5</v>
      </c>
      <c r="F948" s="3">
        <v>18.715699999999998</v>
      </c>
      <c r="G948" s="4">
        <v>0</v>
      </c>
      <c r="H948" s="4">
        <v>20.796379999999999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8.4178240740740734E-2</v>
      </c>
      <c r="E949" s="3">
        <v>2.5</v>
      </c>
      <c r="F949" s="3">
        <v>18.715699999999998</v>
      </c>
      <c r="G949" s="4">
        <v>0</v>
      </c>
      <c r="H949" s="4">
        <v>20.692879999999999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8.4178240740740734E-2</v>
      </c>
      <c r="E950" s="3">
        <v>2.5</v>
      </c>
      <c r="F950" s="3">
        <v>18.904419999999998</v>
      </c>
      <c r="G950" s="4">
        <v>0</v>
      </c>
      <c r="H950" s="4">
        <v>20.829650000000001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8.4178240740740734E-2</v>
      </c>
      <c r="E951" s="3">
        <v>2.5</v>
      </c>
      <c r="F951" s="3">
        <v>18.814160000000001</v>
      </c>
      <c r="G951" s="4">
        <v>0</v>
      </c>
      <c r="H951" s="4">
        <v>20.71876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8.4189814814814815E-2</v>
      </c>
      <c r="E952" s="3">
        <v>2.5</v>
      </c>
      <c r="F952" s="3">
        <v>18.691079999999999</v>
      </c>
      <c r="G952" s="4">
        <v>0</v>
      </c>
      <c r="H952" s="4">
        <v>20.962720000000001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8.4189814814814815E-2</v>
      </c>
      <c r="E953" s="3">
        <v>2.5</v>
      </c>
      <c r="F953" s="3">
        <v>18.814160000000001</v>
      </c>
      <c r="G953" s="4">
        <v>0</v>
      </c>
      <c r="H953" s="4">
        <v>20.82226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8.4201388888888895E-2</v>
      </c>
      <c r="E954" s="3">
        <v>2.5</v>
      </c>
      <c r="F954" s="3">
        <v>18.78134</v>
      </c>
      <c r="G954" s="4">
        <v>0</v>
      </c>
      <c r="H954" s="4">
        <v>20.84628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8.4201388888888895E-2</v>
      </c>
      <c r="E955" s="3">
        <v>2.5</v>
      </c>
      <c r="F955" s="3">
        <v>18.641850000000002</v>
      </c>
      <c r="G955" s="4">
        <v>0</v>
      </c>
      <c r="H955" s="4">
        <v>20.96088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8.4201388888888895E-2</v>
      </c>
      <c r="E956" s="3">
        <v>2.5</v>
      </c>
      <c r="F956" s="3">
        <v>18.756730000000001</v>
      </c>
      <c r="G956" s="4">
        <v>0</v>
      </c>
      <c r="H956" s="4">
        <v>20.69473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8.4212962962962962E-2</v>
      </c>
      <c r="E957" s="3">
        <v>2.5</v>
      </c>
      <c r="F957" s="3">
        <v>18.748519999999999</v>
      </c>
      <c r="G957" s="4">
        <v>0</v>
      </c>
      <c r="H957" s="4">
        <v>20.879549999999998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8.4212962962962962E-2</v>
      </c>
      <c r="E958" s="3">
        <v>2.5</v>
      </c>
      <c r="F958" s="3">
        <v>18.83878</v>
      </c>
      <c r="G958" s="4">
        <v>0</v>
      </c>
      <c r="H958" s="4">
        <v>20.861070000000002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8.4224537037037042E-2</v>
      </c>
      <c r="E959" s="3">
        <v>2.5</v>
      </c>
      <c r="F959" s="3">
        <v>18.70749</v>
      </c>
      <c r="G959" s="4">
        <v>0</v>
      </c>
      <c r="H959" s="4">
        <v>20.829650000000001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8.4224537037037042E-2</v>
      </c>
      <c r="E960" s="3">
        <v>2.5</v>
      </c>
      <c r="F960" s="3">
        <v>18.715699999999998</v>
      </c>
      <c r="G960" s="4">
        <v>0</v>
      </c>
      <c r="H960" s="4">
        <v>20.65776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8.4224537037037042E-2</v>
      </c>
      <c r="E961" s="3">
        <v>2.5</v>
      </c>
      <c r="F961" s="3">
        <v>18.740310000000001</v>
      </c>
      <c r="G961" s="4">
        <v>0</v>
      </c>
      <c r="H961" s="4">
        <v>20.55057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8.4236111111111109E-2</v>
      </c>
      <c r="E962" s="3">
        <v>2.5</v>
      </c>
      <c r="F962" s="3">
        <v>18.70749</v>
      </c>
      <c r="G962" s="4">
        <v>0</v>
      </c>
      <c r="H962" s="4">
        <v>20.800080000000001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8.4236111111111109E-2</v>
      </c>
      <c r="E963" s="3">
        <v>2.5</v>
      </c>
      <c r="F963" s="3">
        <v>18.715699999999998</v>
      </c>
      <c r="G963" s="4">
        <v>0</v>
      </c>
      <c r="H963" s="4">
        <v>20.781600000000001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8.4247685185185189E-2</v>
      </c>
      <c r="E964" s="3">
        <v>2.5</v>
      </c>
      <c r="F964" s="3">
        <v>18.715699999999998</v>
      </c>
      <c r="G964" s="4">
        <v>0</v>
      </c>
      <c r="H964" s="4">
        <v>20.916519999999998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8.4247685185185189E-2</v>
      </c>
      <c r="E965" s="3">
        <v>2.5</v>
      </c>
      <c r="F965" s="3">
        <v>18.756730000000001</v>
      </c>
      <c r="G965" s="4">
        <v>0</v>
      </c>
      <c r="H965" s="4">
        <v>20.892489999999999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8.4247685185185189E-2</v>
      </c>
      <c r="E966" s="3">
        <v>2.5</v>
      </c>
      <c r="F966" s="3">
        <v>18.715699999999998</v>
      </c>
      <c r="G966" s="4">
        <v>0</v>
      </c>
      <c r="H966" s="4">
        <v>20.62819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8.4259259259259256E-2</v>
      </c>
      <c r="E967" s="3">
        <v>2.5</v>
      </c>
      <c r="F967" s="3">
        <v>18.699290000000001</v>
      </c>
      <c r="G967" s="4">
        <v>0</v>
      </c>
      <c r="H967" s="4">
        <v>20.4175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8.4259259259259256E-2</v>
      </c>
      <c r="E968" s="3">
        <v>2.5</v>
      </c>
      <c r="F968" s="3">
        <v>18.76493</v>
      </c>
      <c r="G968" s="4">
        <v>0</v>
      </c>
      <c r="H968" s="4">
        <v>20.43967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8.4270833333333336E-2</v>
      </c>
      <c r="E969" s="3">
        <v>2.5</v>
      </c>
      <c r="F969" s="3">
        <v>18.7239</v>
      </c>
      <c r="G969" s="4">
        <v>0</v>
      </c>
      <c r="H969" s="4">
        <v>20.506209999999999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8.4270833333333336E-2</v>
      </c>
      <c r="E970" s="3">
        <v>2.5</v>
      </c>
      <c r="F970" s="3">
        <v>18.699290000000001</v>
      </c>
      <c r="G970" s="4">
        <v>0</v>
      </c>
      <c r="H970" s="4">
        <v>20.33248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8.4270833333333336E-2</v>
      </c>
      <c r="E971" s="3">
        <v>2.5</v>
      </c>
      <c r="F971" s="3">
        <v>18.76493</v>
      </c>
      <c r="G971" s="4">
        <v>0</v>
      </c>
      <c r="H971" s="4">
        <v>20.583839999999999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8.4282407407407403E-2</v>
      </c>
      <c r="E972" s="3">
        <v>2.5</v>
      </c>
      <c r="F972" s="3">
        <v>18.691079999999999</v>
      </c>
      <c r="G972" s="4">
        <v>0</v>
      </c>
      <c r="H972" s="4">
        <v>20.509910000000001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8.4282407407407403E-2</v>
      </c>
      <c r="E973" s="3">
        <v>2.5</v>
      </c>
      <c r="F973" s="3">
        <v>18.732109999999999</v>
      </c>
      <c r="G973" s="4">
        <v>0</v>
      </c>
      <c r="H973" s="4">
        <v>20.59862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8.4293981481481484E-2</v>
      </c>
      <c r="E974" s="3">
        <v>2.5</v>
      </c>
      <c r="F974" s="3">
        <v>18.76493</v>
      </c>
      <c r="G974" s="4">
        <v>0</v>
      </c>
      <c r="H974" s="4">
        <v>20.66516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8.4293981481481484E-2</v>
      </c>
      <c r="E975" s="3">
        <v>2.5</v>
      </c>
      <c r="F975" s="3">
        <v>18.617239999999999</v>
      </c>
      <c r="G975" s="4">
        <v>0</v>
      </c>
      <c r="H975" s="4">
        <v>20.28257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8.4293981481481484E-2</v>
      </c>
      <c r="E976" s="3">
        <v>2.5</v>
      </c>
      <c r="F976" s="3">
        <v>18.691079999999999</v>
      </c>
      <c r="G976" s="4">
        <v>0</v>
      </c>
      <c r="H976" s="4">
        <v>20.177219999999998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8.430555555555555E-2</v>
      </c>
      <c r="E977" s="3">
        <v>2.5</v>
      </c>
      <c r="F977" s="3">
        <v>18.82236</v>
      </c>
      <c r="G977" s="4">
        <v>0</v>
      </c>
      <c r="H977" s="4">
        <v>20.450759999999999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8.430555555555555E-2</v>
      </c>
      <c r="E978" s="3">
        <v>2.5</v>
      </c>
      <c r="F978" s="3">
        <v>18.674669999999999</v>
      </c>
      <c r="G978" s="4">
        <v>0</v>
      </c>
      <c r="H978" s="4">
        <v>20.615259999999999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8.4317129629629631E-2</v>
      </c>
      <c r="E979" s="3">
        <v>2.5</v>
      </c>
      <c r="F979" s="3">
        <v>18.732109999999999</v>
      </c>
      <c r="G979" s="4">
        <v>0</v>
      </c>
      <c r="H979" s="4">
        <v>20.3565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8.4317129629629631E-2</v>
      </c>
      <c r="E980" s="3">
        <v>2.5</v>
      </c>
      <c r="F980" s="3">
        <v>18.830570000000002</v>
      </c>
      <c r="G980" s="4">
        <v>0</v>
      </c>
      <c r="H980" s="4">
        <v>20.38607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8.4317129629629631E-2</v>
      </c>
      <c r="E981" s="3">
        <v>2.5</v>
      </c>
      <c r="F981" s="3">
        <v>18.732109999999999</v>
      </c>
      <c r="G981" s="4">
        <v>0</v>
      </c>
      <c r="H981" s="4">
        <v>20.245609999999999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8.4328703703703697E-2</v>
      </c>
      <c r="E982" s="3">
        <v>2.5</v>
      </c>
      <c r="F982" s="3">
        <v>18.773129999999998</v>
      </c>
      <c r="G982" s="4">
        <v>0</v>
      </c>
      <c r="H982" s="4">
        <v>20.203099999999999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8.4328703703703697E-2</v>
      </c>
      <c r="E983" s="3">
        <v>2.5</v>
      </c>
      <c r="F983" s="3">
        <v>18.855180000000001</v>
      </c>
      <c r="G983" s="4">
        <v>0</v>
      </c>
      <c r="H983" s="4">
        <v>19.94435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8.4340277777777778E-2</v>
      </c>
      <c r="E984" s="3">
        <v>2.5</v>
      </c>
      <c r="F984" s="3">
        <v>18.715699999999998</v>
      </c>
      <c r="G984" s="4">
        <v>0</v>
      </c>
      <c r="H984" s="4">
        <v>19.916620000000002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8.4340277777777778E-2</v>
      </c>
      <c r="E985" s="3">
        <v>2.5</v>
      </c>
      <c r="F985" s="3">
        <v>18.7239</v>
      </c>
      <c r="G985" s="4">
        <v>0</v>
      </c>
      <c r="H985" s="4">
        <v>20.16244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8.4340277777777778E-2</v>
      </c>
      <c r="E986" s="3">
        <v>2.5</v>
      </c>
      <c r="F986" s="3">
        <v>18.888000000000002</v>
      </c>
      <c r="G986" s="4">
        <v>0</v>
      </c>
      <c r="H986" s="4">
        <v>20.241910000000001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8.4351851851851858E-2</v>
      </c>
      <c r="E987" s="3">
        <v>2.5</v>
      </c>
      <c r="F987" s="3">
        <v>18.76493</v>
      </c>
      <c r="G987" s="4">
        <v>0</v>
      </c>
      <c r="H987" s="4">
        <v>20.406400000000001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8.4351851851851858E-2</v>
      </c>
      <c r="E988" s="3">
        <v>2.5</v>
      </c>
      <c r="F988" s="3">
        <v>18.82236</v>
      </c>
      <c r="G988" s="4">
        <v>0</v>
      </c>
      <c r="H988" s="4">
        <v>20.193860000000001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8.4363425925925925E-2</v>
      </c>
      <c r="E989" s="3">
        <v>2.5</v>
      </c>
      <c r="F989" s="3">
        <v>18.89621</v>
      </c>
      <c r="G989" s="4">
        <v>0</v>
      </c>
      <c r="H989" s="4">
        <v>20.134709999999998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8.4363425925925925E-2</v>
      </c>
      <c r="E990" s="3">
        <v>2.5</v>
      </c>
      <c r="F990" s="3">
        <v>18.797750000000001</v>
      </c>
      <c r="G990" s="4">
        <v>0</v>
      </c>
      <c r="H990" s="4">
        <v>20.10699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8.4363425925925925E-2</v>
      </c>
      <c r="E991" s="3">
        <v>2.5</v>
      </c>
      <c r="F991" s="3">
        <v>18.855180000000001</v>
      </c>
      <c r="G991" s="4">
        <v>0</v>
      </c>
      <c r="H991" s="4">
        <v>20.033059999999999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8.4375000000000006E-2</v>
      </c>
      <c r="E992" s="3">
        <v>2.5</v>
      </c>
      <c r="F992" s="3">
        <v>18.920829999999999</v>
      </c>
      <c r="G992" s="4">
        <v>0</v>
      </c>
      <c r="H992" s="4">
        <v>20.129169999999998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8.4375000000000006E-2</v>
      </c>
      <c r="E993" s="3">
        <v>2.5</v>
      </c>
      <c r="F993" s="3">
        <v>18.797750000000001</v>
      </c>
      <c r="G993" s="4">
        <v>0</v>
      </c>
      <c r="H993" s="4">
        <v>20.147649999999999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8.4386574074074072E-2</v>
      </c>
      <c r="E994" s="3">
        <v>2.5</v>
      </c>
      <c r="F994" s="3">
        <v>18.863389999999999</v>
      </c>
      <c r="G994" s="4">
        <v>0</v>
      </c>
      <c r="H994" s="4">
        <v>20.073720000000002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8.4386574074074072E-2</v>
      </c>
      <c r="E995" s="3">
        <v>2.5</v>
      </c>
      <c r="F995" s="3">
        <v>18.91262</v>
      </c>
      <c r="G995" s="4">
        <v>0</v>
      </c>
      <c r="H995" s="4">
        <v>19.97946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8.4386574074074072E-2</v>
      </c>
      <c r="E996" s="3">
        <v>2.5</v>
      </c>
      <c r="F996" s="3">
        <v>18.83878</v>
      </c>
      <c r="G996" s="4">
        <v>0</v>
      </c>
      <c r="H996" s="4">
        <v>20.238219999999998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8.4398148148148153E-2</v>
      </c>
      <c r="E997" s="3">
        <v>2.5</v>
      </c>
      <c r="F997" s="3">
        <v>18.879799999999999</v>
      </c>
      <c r="G997" s="4">
        <v>0</v>
      </c>
      <c r="H997" s="4">
        <v>19.924019999999999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8.4398148148148153E-2</v>
      </c>
      <c r="E998" s="3">
        <v>2.5</v>
      </c>
      <c r="F998" s="3">
        <v>18.945440000000001</v>
      </c>
      <c r="G998" s="4">
        <v>0</v>
      </c>
      <c r="H998" s="4">
        <v>20.110690000000002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8.4409722222222219E-2</v>
      </c>
      <c r="E999" s="3">
        <v>2.5</v>
      </c>
      <c r="F999" s="3">
        <v>18.871600000000001</v>
      </c>
      <c r="G999" s="4">
        <v>0</v>
      </c>
      <c r="H999" s="4">
        <v>19.905529999999999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8.4409722222222219E-2</v>
      </c>
      <c r="E1000" s="3">
        <v>2.5</v>
      </c>
      <c r="F1000" s="3">
        <v>18.929030000000001</v>
      </c>
      <c r="G1000" s="4">
        <v>0</v>
      </c>
      <c r="H1000" s="4">
        <v>19.990549999999999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8.4409722222222219E-2</v>
      </c>
      <c r="E1001" s="3">
        <v>2.5</v>
      </c>
      <c r="F1001" s="3">
        <v>18.93723</v>
      </c>
      <c r="G1001" s="4">
        <v>0</v>
      </c>
      <c r="H1001" s="4">
        <v>19.990549999999999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8.44212962962963E-2</v>
      </c>
      <c r="E1002" s="3">
        <v>2.5</v>
      </c>
      <c r="F1002" s="3">
        <v>18.888000000000002</v>
      </c>
      <c r="G1002" s="4">
        <v>0</v>
      </c>
      <c r="H1002" s="4">
        <v>19.94989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8.44212962962963E-2</v>
      </c>
      <c r="E1003" s="3">
        <v>2.5</v>
      </c>
      <c r="F1003" s="3">
        <v>18.91262</v>
      </c>
      <c r="G1003" s="4">
        <v>0</v>
      </c>
      <c r="H1003" s="4">
        <v>20.147649999999999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8.4432870370370366E-2</v>
      </c>
      <c r="E1004" s="3">
        <v>2.5</v>
      </c>
      <c r="F1004" s="3">
        <v>18.89621</v>
      </c>
      <c r="G1004" s="4">
        <v>0</v>
      </c>
      <c r="H1004" s="4">
        <v>19.999790000000001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8.4432870370370366E-2</v>
      </c>
      <c r="E1005" s="3">
        <v>2.5</v>
      </c>
      <c r="F1005" s="3">
        <v>18.871600000000001</v>
      </c>
      <c r="G1005" s="4">
        <v>0</v>
      </c>
      <c r="H1005" s="4">
        <v>20.036760000000001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8.4432870370370366E-2</v>
      </c>
      <c r="E1006" s="3">
        <v>2.5</v>
      </c>
      <c r="F1006" s="3">
        <v>18.945440000000001</v>
      </c>
      <c r="G1006" s="4">
        <v>0</v>
      </c>
      <c r="H1006" s="4">
        <v>20.156890000000001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8.4444444444444447E-2</v>
      </c>
      <c r="E1007" s="3">
        <v>2.5</v>
      </c>
      <c r="F1007" s="3">
        <v>18.879799999999999</v>
      </c>
      <c r="G1007" s="4">
        <v>0</v>
      </c>
      <c r="H1007" s="4">
        <v>20.221579999999999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8.4444444444444447E-2</v>
      </c>
      <c r="E1008" s="3">
        <v>2.5</v>
      </c>
      <c r="F1008" s="3">
        <v>18.888000000000002</v>
      </c>
      <c r="G1008" s="4">
        <v>0</v>
      </c>
      <c r="H1008" s="4">
        <v>20.033059999999999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8.4456018518518514E-2</v>
      </c>
      <c r="E1009" s="3">
        <v>2.5</v>
      </c>
      <c r="F1009" s="3">
        <v>18.97006</v>
      </c>
      <c r="G1009" s="4">
        <v>0</v>
      </c>
      <c r="H1009" s="4">
        <v>20.214189999999999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8.4456018518518514E-2</v>
      </c>
      <c r="E1010" s="3">
        <v>2.5</v>
      </c>
      <c r="F1010" s="3">
        <v>18.871600000000001</v>
      </c>
      <c r="G1010" s="4">
        <v>0</v>
      </c>
      <c r="H1010" s="4">
        <v>20.20495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8.4456018518518514E-2</v>
      </c>
      <c r="E1011" s="3">
        <v>2.5</v>
      </c>
      <c r="F1011" s="3">
        <v>18.920829999999999</v>
      </c>
      <c r="G1011" s="4">
        <v>0</v>
      </c>
      <c r="H1011" s="4">
        <v>20.066330000000001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8.4467592592592594E-2</v>
      </c>
      <c r="E1012" s="3">
        <v>2.5</v>
      </c>
      <c r="F1012" s="3">
        <v>18.97006</v>
      </c>
      <c r="G1012" s="4">
        <v>0</v>
      </c>
      <c r="H1012" s="4">
        <v>19.933260000000001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8.4467592592592594E-2</v>
      </c>
      <c r="E1013" s="3">
        <v>2.5</v>
      </c>
      <c r="F1013" s="3">
        <v>18.863389999999999</v>
      </c>
      <c r="G1013" s="4">
        <v>0</v>
      </c>
      <c r="H1013" s="4">
        <v>20.062629999999999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8.4479166666666661E-2</v>
      </c>
      <c r="E1014" s="3">
        <v>2.5</v>
      </c>
      <c r="F1014" s="3">
        <v>18.888000000000002</v>
      </c>
      <c r="G1014" s="4">
        <v>0</v>
      </c>
      <c r="H1014" s="4">
        <v>20.164290000000001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8.4479166666666661E-2</v>
      </c>
      <c r="E1015" s="3">
        <v>2.5</v>
      </c>
      <c r="F1015" s="3">
        <v>18.97006</v>
      </c>
      <c r="G1015" s="4">
        <v>0</v>
      </c>
      <c r="H1015" s="4">
        <v>19.972069999999999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8.4479166666666661E-2</v>
      </c>
      <c r="E1016" s="3">
        <v>2.5</v>
      </c>
      <c r="F1016" s="3">
        <v>18.871600000000001</v>
      </c>
      <c r="G1016" s="4">
        <v>0</v>
      </c>
      <c r="H1016" s="4">
        <v>19.857479999999999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8.4490740740740741E-2</v>
      </c>
      <c r="E1017" s="3">
        <v>2.5</v>
      </c>
      <c r="F1017" s="3">
        <v>18.945440000000001</v>
      </c>
      <c r="G1017" s="4">
        <v>0</v>
      </c>
      <c r="H1017" s="4">
        <v>19.778009999999998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8.4490740740740741E-2</v>
      </c>
      <c r="E1018" s="3">
        <v>2.5</v>
      </c>
      <c r="F1018" s="3">
        <v>19.002880000000001</v>
      </c>
      <c r="G1018" s="4">
        <v>0</v>
      </c>
      <c r="H1018" s="4">
        <v>19.766909999999999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8.4502314814814808E-2</v>
      </c>
      <c r="E1019" s="3">
        <v>2.5</v>
      </c>
      <c r="F1019" s="3">
        <v>18.871600000000001</v>
      </c>
      <c r="G1019" s="4">
        <v>0</v>
      </c>
      <c r="H1019" s="4">
        <v>19.881509999999999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8.4502314814814808E-2</v>
      </c>
      <c r="E1020" s="3">
        <v>2.5</v>
      </c>
      <c r="F1020" s="3">
        <v>18.945440000000001</v>
      </c>
      <c r="G1020" s="4">
        <v>0</v>
      </c>
      <c r="H1020" s="4">
        <v>19.8353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8.4502314814814808E-2</v>
      </c>
      <c r="E1021" s="3">
        <v>2.5</v>
      </c>
      <c r="F1021" s="3">
        <v>19.01108</v>
      </c>
      <c r="G1021" s="4">
        <v>0</v>
      </c>
      <c r="H1021" s="4">
        <v>19.981310000000001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8.4513888888888888E-2</v>
      </c>
      <c r="E1022" s="3">
        <v>2.5</v>
      </c>
      <c r="F1022" s="3">
        <v>18.89621</v>
      </c>
      <c r="G1022" s="4">
        <v>0</v>
      </c>
      <c r="H1022" s="4">
        <v>19.857479999999999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8.4513888888888888E-2</v>
      </c>
      <c r="E1023" s="3">
        <v>2.5</v>
      </c>
      <c r="F1023" s="3">
        <v>18.95365</v>
      </c>
      <c r="G1023" s="4">
        <v>0</v>
      </c>
      <c r="H1023" s="4">
        <v>19.77985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8.4525462962962969E-2</v>
      </c>
      <c r="E1024" s="3">
        <v>2.5</v>
      </c>
      <c r="F1024" s="3">
        <v>18.994669999999999</v>
      </c>
      <c r="G1024" s="4">
        <v>0</v>
      </c>
      <c r="H1024" s="4">
        <v>19.863019999999999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8.4525462962962969E-2</v>
      </c>
      <c r="E1025" s="3">
        <v>2.5</v>
      </c>
      <c r="F1025" s="3">
        <v>18.879799999999999</v>
      </c>
      <c r="G1025" s="4">
        <v>0</v>
      </c>
      <c r="H1025" s="4">
        <v>19.912929999999999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8.4525462962962969E-2</v>
      </c>
      <c r="E1026" s="3">
        <v>2.5</v>
      </c>
      <c r="F1026" s="3">
        <v>18.95365</v>
      </c>
      <c r="G1026" s="4">
        <v>0</v>
      </c>
      <c r="H1026" s="4">
        <v>19.988700000000001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8.4537037037037036E-2</v>
      </c>
      <c r="E1027" s="3">
        <v>2.5</v>
      </c>
      <c r="F1027" s="3">
        <v>19.02749</v>
      </c>
      <c r="G1027" s="4">
        <v>0</v>
      </c>
      <c r="H1027" s="4">
        <v>19.770610000000001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8.4537037037037036E-2</v>
      </c>
      <c r="E1028" s="3">
        <v>2.5</v>
      </c>
      <c r="F1028" s="3">
        <v>18.929030000000001</v>
      </c>
      <c r="G1028" s="4">
        <v>0</v>
      </c>
      <c r="H1028" s="4">
        <v>19.729949999999999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8.4548611111111116E-2</v>
      </c>
      <c r="E1029" s="3">
        <v>2.5</v>
      </c>
      <c r="F1029" s="3">
        <v>19.01108</v>
      </c>
      <c r="G1029" s="4">
        <v>0</v>
      </c>
      <c r="H1029" s="4">
        <v>19.65972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8.4548611111111116E-2</v>
      </c>
      <c r="E1030" s="3">
        <v>2.5</v>
      </c>
      <c r="F1030" s="3">
        <v>19.068519999999999</v>
      </c>
      <c r="G1030" s="4">
        <v>0</v>
      </c>
      <c r="H1030" s="4">
        <v>19.585789999999999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8.4548611111111116E-2</v>
      </c>
      <c r="E1031" s="3">
        <v>2.5</v>
      </c>
      <c r="F1031" s="3">
        <v>18.97006</v>
      </c>
      <c r="G1031" s="4">
        <v>0</v>
      </c>
      <c r="H1031" s="4">
        <v>19.785399999999999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8.4560185185185183E-2</v>
      </c>
      <c r="E1032" s="3">
        <v>2.5</v>
      </c>
      <c r="F1032" s="3">
        <v>19.02749</v>
      </c>
      <c r="G1032" s="4">
        <v>0</v>
      </c>
      <c r="H1032" s="4">
        <v>19.696680000000001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8.4560185185185183E-2</v>
      </c>
      <c r="E1033" s="3">
        <v>2.5</v>
      </c>
      <c r="F1033" s="3">
        <v>19.08493</v>
      </c>
      <c r="G1033" s="4">
        <v>0</v>
      </c>
      <c r="H1033" s="4">
        <v>19.71332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8.4571759259259263E-2</v>
      </c>
      <c r="E1034" s="3">
        <v>2.5</v>
      </c>
      <c r="F1034" s="3">
        <v>18.961849999999998</v>
      </c>
      <c r="G1034" s="4">
        <v>0</v>
      </c>
      <c r="H1034" s="4">
        <v>19.63015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8.4571759259259263E-2</v>
      </c>
      <c r="E1035" s="3">
        <v>2.5</v>
      </c>
      <c r="F1035" s="3">
        <v>19.02749</v>
      </c>
      <c r="G1035" s="4">
        <v>0</v>
      </c>
      <c r="H1035" s="4">
        <v>19.654170000000001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8.4571759259259263E-2</v>
      </c>
      <c r="E1036" s="3">
        <v>2.5</v>
      </c>
      <c r="F1036" s="3">
        <v>19.02749</v>
      </c>
      <c r="G1036" s="4">
        <v>0</v>
      </c>
      <c r="H1036" s="4">
        <v>19.885200000000001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8.458333333333333E-2</v>
      </c>
      <c r="E1037" s="3">
        <v>2.5</v>
      </c>
      <c r="F1037" s="3">
        <v>18.961849999999998</v>
      </c>
      <c r="G1037" s="4">
        <v>0</v>
      </c>
      <c r="H1037" s="4">
        <v>19.752130000000001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8.458333333333333E-2</v>
      </c>
      <c r="E1038" s="3">
        <v>2.5</v>
      </c>
      <c r="F1038" s="3">
        <v>19.052109999999999</v>
      </c>
      <c r="G1038" s="4">
        <v>0</v>
      </c>
      <c r="H1038" s="4">
        <v>19.757680000000001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8.459490740740741E-2</v>
      </c>
      <c r="E1039" s="3">
        <v>2.5</v>
      </c>
      <c r="F1039" s="3">
        <v>19.052109999999999</v>
      </c>
      <c r="G1039" s="4">
        <v>0</v>
      </c>
      <c r="H1039" s="4">
        <v>19.715160000000001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8.459490740740741E-2</v>
      </c>
      <c r="E1040" s="3">
        <v>2.5</v>
      </c>
      <c r="F1040" s="3">
        <v>19.002880000000001</v>
      </c>
      <c r="G1040" s="4">
        <v>0</v>
      </c>
      <c r="H1040" s="4">
        <v>19.741040000000002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8.459490740740741E-2</v>
      </c>
      <c r="E1041" s="3">
        <v>2.5</v>
      </c>
      <c r="F1041" s="3">
        <v>19.060310000000001</v>
      </c>
      <c r="G1041" s="4">
        <v>0</v>
      </c>
      <c r="H1041" s="4">
        <v>19.8889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8.4606481481481477E-2</v>
      </c>
      <c r="E1042" s="3">
        <v>2.5</v>
      </c>
      <c r="F1042" s="3">
        <v>18.994669999999999</v>
      </c>
      <c r="G1042" s="4">
        <v>0</v>
      </c>
      <c r="H1042" s="4">
        <v>19.90738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8.4606481481481477E-2</v>
      </c>
      <c r="E1043" s="3">
        <v>2.5</v>
      </c>
      <c r="F1043" s="3">
        <v>19.043900000000001</v>
      </c>
      <c r="G1043" s="4">
        <v>0</v>
      </c>
      <c r="H1043" s="4">
        <v>19.879660000000001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8.4618055555555557E-2</v>
      </c>
      <c r="E1044" s="3">
        <v>2.5</v>
      </c>
      <c r="F1044" s="3">
        <v>19.060310000000001</v>
      </c>
      <c r="G1044" s="4">
        <v>0</v>
      </c>
      <c r="H1044" s="4">
        <v>19.722560000000001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8.4618055555555557E-2</v>
      </c>
      <c r="E1045" s="3">
        <v>2.5</v>
      </c>
      <c r="F1045" s="3">
        <v>18.986470000000001</v>
      </c>
      <c r="G1045" s="4">
        <v>0</v>
      </c>
      <c r="H1045" s="4">
        <v>19.639389999999999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8.4618055555555557E-2</v>
      </c>
      <c r="E1046" s="3">
        <v>2.5</v>
      </c>
      <c r="F1046" s="3">
        <v>19.002880000000001</v>
      </c>
      <c r="G1046" s="4">
        <v>0</v>
      </c>
      <c r="H1046" s="4">
        <v>19.705919999999999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8.4629629629629624E-2</v>
      </c>
      <c r="E1047" s="3">
        <v>2.5</v>
      </c>
      <c r="F1047" s="3">
        <v>19.08493</v>
      </c>
      <c r="G1047" s="4">
        <v>0</v>
      </c>
      <c r="H1047" s="4">
        <v>19.909230000000001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8.4629629629629624E-2</v>
      </c>
      <c r="E1048" s="3">
        <v>2.5</v>
      </c>
      <c r="F1048" s="3">
        <v>18.97006</v>
      </c>
      <c r="G1048" s="4">
        <v>0</v>
      </c>
      <c r="H1048" s="4">
        <v>19.807580000000002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8.4641203703703705E-2</v>
      </c>
      <c r="E1049" s="3">
        <v>2.5</v>
      </c>
      <c r="F1049" s="3">
        <v>19.043900000000001</v>
      </c>
      <c r="G1049" s="4">
        <v>0</v>
      </c>
      <c r="H1049" s="4">
        <v>19.77985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8.4641203703703705E-2</v>
      </c>
      <c r="E1050" s="3">
        <v>2.5</v>
      </c>
      <c r="F1050" s="3">
        <v>19.10134</v>
      </c>
      <c r="G1050" s="4">
        <v>0</v>
      </c>
      <c r="H1050" s="4">
        <v>19.770610000000001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8.4641203703703705E-2</v>
      </c>
      <c r="E1051" s="3">
        <v>2.5</v>
      </c>
      <c r="F1051" s="3">
        <v>18.994669999999999</v>
      </c>
      <c r="G1051" s="4">
        <v>0</v>
      </c>
      <c r="H1051" s="4">
        <v>19.591329999999999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8.4652777777777771E-2</v>
      </c>
      <c r="E1052" s="3">
        <v>2.5</v>
      </c>
      <c r="F1052" s="3">
        <v>19.068519999999999</v>
      </c>
      <c r="G1052" s="4">
        <v>0</v>
      </c>
      <c r="H1052" s="4">
        <v>19.681899999999999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8.4652777777777771E-2</v>
      </c>
      <c r="E1053" s="3">
        <v>2.5</v>
      </c>
      <c r="F1053" s="3">
        <v>19.12595</v>
      </c>
      <c r="G1053" s="4">
        <v>0</v>
      </c>
      <c r="H1053" s="4">
        <v>19.741040000000002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8.4664351851851852E-2</v>
      </c>
      <c r="E1054" s="3">
        <v>2.5</v>
      </c>
      <c r="F1054" s="3">
        <v>19.01108</v>
      </c>
      <c r="G1054" s="4">
        <v>0</v>
      </c>
      <c r="H1054" s="4">
        <v>19.814969999999999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8.4664351851851852E-2</v>
      </c>
      <c r="E1055" s="3">
        <v>2.5</v>
      </c>
      <c r="F1055" s="3">
        <v>19.076720000000002</v>
      </c>
      <c r="G1055" s="4">
        <v>0</v>
      </c>
      <c r="H1055" s="4">
        <v>19.766909999999999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8.4664351851851852E-2</v>
      </c>
      <c r="E1056" s="3">
        <v>2.5</v>
      </c>
      <c r="F1056" s="3">
        <v>19.158770000000001</v>
      </c>
      <c r="G1056" s="4">
        <v>0</v>
      </c>
      <c r="H1056" s="4">
        <v>19.674499999999998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8.4675925925925932E-2</v>
      </c>
      <c r="E1057" s="3">
        <v>2.5</v>
      </c>
      <c r="F1057" s="3">
        <v>19.035699999999999</v>
      </c>
      <c r="G1057" s="4">
        <v>0</v>
      </c>
      <c r="H1057" s="4">
        <v>19.814969999999999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8.4675925925925932E-2</v>
      </c>
      <c r="E1058" s="3">
        <v>2.5</v>
      </c>
      <c r="F1058" s="3">
        <v>19.076720000000002</v>
      </c>
      <c r="G1058" s="4">
        <v>0</v>
      </c>
      <c r="H1058" s="4">
        <v>19.478590000000001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8.4687499999999999E-2</v>
      </c>
      <c r="E1059" s="3">
        <v>2.5</v>
      </c>
      <c r="F1059" s="3">
        <v>19.12595</v>
      </c>
      <c r="G1059" s="4">
        <v>0</v>
      </c>
      <c r="H1059" s="4">
        <v>19.40466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8.4687499999999999E-2</v>
      </c>
      <c r="E1060" s="3">
        <v>2.5</v>
      </c>
      <c r="F1060" s="3">
        <v>19.01108</v>
      </c>
      <c r="G1060" s="4">
        <v>0</v>
      </c>
      <c r="H1060" s="4">
        <v>19.473050000000001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8.4687499999999999E-2</v>
      </c>
      <c r="E1061" s="3">
        <v>2.5</v>
      </c>
      <c r="F1061" s="3">
        <v>19.093129999999999</v>
      </c>
      <c r="G1061" s="4">
        <v>0</v>
      </c>
      <c r="H1061" s="4">
        <v>19.851929999999999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8.4699074074074079E-2</v>
      </c>
      <c r="E1062" s="3">
        <v>2.5</v>
      </c>
      <c r="F1062" s="3">
        <v>19.175180000000001</v>
      </c>
      <c r="G1062" s="4">
        <v>0</v>
      </c>
      <c r="H1062" s="4">
        <v>19.942499999999999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8.4699074074074079E-2</v>
      </c>
      <c r="E1063" s="3">
        <v>2.5</v>
      </c>
      <c r="F1063" s="3">
        <v>19.052109999999999</v>
      </c>
      <c r="G1063" s="4">
        <v>0</v>
      </c>
      <c r="H1063" s="4">
        <v>20.033059999999999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8.4710648148148146E-2</v>
      </c>
      <c r="E1064" s="3">
        <v>2.5</v>
      </c>
      <c r="F1064" s="3">
        <v>19.134160000000001</v>
      </c>
      <c r="G1064" s="4">
        <v>0</v>
      </c>
      <c r="H1064" s="4">
        <v>19.84084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8.4710648148148146E-2</v>
      </c>
      <c r="E1065" s="3">
        <v>2.5</v>
      </c>
      <c r="F1065" s="3">
        <v>19.134160000000001</v>
      </c>
      <c r="G1065" s="4">
        <v>0</v>
      </c>
      <c r="H1065" s="4">
        <v>19.700379999999999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8.4710648148148146E-2</v>
      </c>
      <c r="E1066" s="3">
        <v>2.5</v>
      </c>
      <c r="F1066" s="3">
        <v>19.08493</v>
      </c>
      <c r="G1066" s="4">
        <v>0</v>
      </c>
      <c r="H1066" s="4">
        <v>19.715160000000001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8.4722222222222227E-2</v>
      </c>
      <c r="E1067" s="3">
        <v>2.5</v>
      </c>
      <c r="F1067" s="3">
        <v>19.134160000000001</v>
      </c>
      <c r="G1067" s="4">
        <v>0</v>
      </c>
      <c r="H1067" s="4">
        <v>19.946190000000001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8.4722222222222227E-2</v>
      </c>
      <c r="E1068" s="3">
        <v>2.5</v>
      </c>
      <c r="F1068" s="3">
        <v>19.175180000000001</v>
      </c>
      <c r="G1068" s="4">
        <v>0</v>
      </c>
      <c r="H1068" s="4">
        <v>19.77431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8.4733796296296293E-2</v>
      </c>
      <c r="E1069" s="3">
        <v>2.5</v>
      </c>
      <c r="F1069" s="3">
        <v>19.134160000000001</v>
      </c>
      <c r="G1069" s="4">
        <v>0</v>
      </c>
      <c r="H1069" s="4">
        <v>19.82236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8.4733796296296293E-2</v>
      </c>
      <c r="E1070" s="3">
        <v>2.5</v>
      </c>
      <c r="F1070" s="3">
        <v>19.175180000000001</v>
      </c>
      <c r="G1070" s="4">
        <v>0</v>
      </c>
      <c r="H1070" s="4">
        <v>19.589490000000001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8.4733796296296293E-2</v>
      </c>
      <c r="E1071" s="3">
        <v>2.5</v>
      </c>
      <c r="F1071" s="3">
        <v>19.183389999999999</v>
      </c>
      <c r="G1071" s="4">
        <v>0</v>
      </c>
      <c r="H1071" s="4">
        <v>19.397269999999999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8.4745370370370374E-2</v>
      </c>
      <c r="E1072" s="3">
        <v>2.5</v>
      </c>
      <c r="F1072" s="3">
        <v>19.117750000000001</v>
      </c>
      <c r="G1072" s="4">
        <v>0</v>
      </c>
      <c r="H1072" s="4">
        <v>19.535879999999999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8.4745370370370374E-2</v>
      </c>
      <c r="E1073" s="3">
        <v>2.5</v>
      </c>
      <c r="F1073" s="3">
        <v>19.207999999999998</v>
      </c>
      <c r="G1073" s="4">
        <v>0</v>
      </c>
      <c r="H1073" s="4">
        <v>19.09046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8.475694444444444E-2</v>
      </c>
      <c r="E1074" s="3">
        <v>2.5</v>
      </c>
      <c r="F1074" s="3">
        <v>19.224409999999999</v>
      </c>
      <c r="G1074" s="4">
        <v>0</v>
      </c>
      <c r="H1074" s="4">
        <v>19.42869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8.475694444444444E-2</v>
      </c>
      <c r="E1075" s="3">
        <v>2.5</v>
      </c>
      <c r="F1075" s="3">
        <v>19.12595</v>
      </c>
      <c r="G1075" s="4">
        <v>0</v>
      </c>
      <c r="H1075" s="4">
        <v>19.637540000000001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8.475694444444444E-2</v>
      </c>
      <c r="E1076" s="3">
        <v>2.5</v>
      </c>
      <c r="F1076" s="3">
        <v>19.150569999999998</v>
      </c>
      <c r="G1076" s="4">
        <v>0</v>
      </c>
      <c r="H1076" s="4">
        <v>19.704070000000002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8.4768518518518521E-2</v>
      </c>
      <c r="E1077" s="3">
        <v>2.5</v>
      </c>
      <c r="F1077" s="3">
        <v>19.117750000000001</v>
      </c>
      <c r="G1077" s="4">
        <v>0</v>
      </c>
      <c r="H1077" s="4">
        <v>19.742889999999999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8.4768518518518521E-2</v>
      </c>
      <c r="E1078" s="3">
        <v>2.5</v>
      </c>
      <c r="F1078" s="3">
        <v>19.150569999999998</v>
      </c>
      <c r="G1078" s="4">
        <v>0</v>
      </c>
      <c r="H1078" s="4">
        <v>19.81127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8.4780092592592587E-2</v>
      </c>
      <c r="E1079" s="3">
        <v>2.5</v>
      </c>
      <c r="F1079" s="3">
        <v>19.183389999999999</v>
      </c>
      <c r="G1079" s="4">
        <v>0</v>
      </c>
      <c r="H1079" s="4">
        <v>19.694839999999999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8.4780092592592587E-2</v>
      </c>
      <c r="E1080" s="3">
        <v>2.5</v>
      </c>
      <c r="F1080" s="3">
        <v>19.175180000000001</v>
      </c>
      <c r="G1080" s="4">
        <v>0</v>
      </c>
      <c r="H1080" s="4">
        <v>19.87781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8.4780092592592587E-2</v>
      </c>
      <c r="E1081" s="3">
        <v>2.5</v>
      </c>
      <c r="F1081" s="3">
        <v>19.175180000000001</v>
      </c>
      <c r="G1081" s="4">
        <v>0</v>
      </c>
      <c r="H1081" s="4">
        <v>19.765070000000001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8.4791666666666668E-2</v>
      </c>
      <c r="E1082" s="3">
        <v>2.5</v>
      </c>
      <c r="F1082" s="3">
        <v>19.21621</v>
      </c>
      <c r="G1082" s="4">
        <v>0</v>
      </c>
      <c r="H1082" s="4">
        <v>19.838999999999999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8.4791666666666668E-2</v>
      </c>
      <c r="E1083" s="3">
        <v>2.5</v>
      </c>
      <c r="F1083" s="3">
        <v>19.175180000000001</v>
      </c>
      <c r="G1083" s="4">
        <v>0</v>
      </c>
      <c r="H1083" s="4">
        <v>19.803879999999999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8.4803240740740735E-2</v>
      </c>
      <c r="E1084" s="3">
        <v>2.5</v>
      </c>
      <c r="F1084" s="3">
        <v>19.1998</v>
      </c>
      <c r="G1084" s="4">
        <v>0</v>
      </c>
      <c r="H1084" s="4">
        <v>19.77431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8.4803240740740735E-2</v>
      </c>
      <c r="E1085" s="3">
        <v>2.5</v>
      </c>
      <c r="F1085" s="3">
        <v>19.265440000000002</v>
      </c>
      <c r="G1085" s="4">
        <v>0</v>
      </c>
      <c r="H1085" s="4">
        <v>19.728100000000001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8.4803240740740735E-2</v>
      </c>
      <c r="E1086" s="3">
        <v>2.5</v>
      </c>
      <c r="F1086" s="3">
        <v>19.183389999999999</v>
      </c>
      <c r="G1086" s="4">
        <v>0</v>
      </c>
      <c r="H1086" s="4">
        <v>19.539580000000001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8.4814814814814815E-2</v>
      </c>
      <c r="E1087" s="3">
        <v>2.5</v>
      </c>
      <c r="F1087" s="3">
        <v>19.232620000000001</v>
      </c>
      <c r="G1087" s="4">
        <v>0</v>
      </c>
      <c r="H1087" s="4">
        <v>19.85933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8.4814814814814815E-2</v>
      </c>
      <c r="E1088" s="3">
        <v>2.5</v>
      </c>
      <c r="F1088" s="3">
        <v>19.25723</v>
      </c>
      <c r="G1088" s="4">
        <v>0</v>
      </c>
      <c r="H1088" s="4">
        <v>19.814969999999999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8.4826388888888896E-2</v>
      </c>
      <c r="E1089" s="3">
        <v>2.5</v>
      </c>
      <c r="F1089" s="3">
        <v>19.158770000000001</v>
      </c>
      <c r="G1089" s="4">
        <v>0</v>
      </c>
      <c r="H1089" s="4">
        <v>19.663409999999999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8.4826388888888896E-2</v>
      </c>
      <c r="E1090" s="3">
        <v>2.5</v>
      </c>
      <c r="F1090" s="3">
        <v>19.232620000000001</v>
      </c>
      <c r="G1090" s="4">
        <v>0</v>
      </c>
      <c r="H1090" s="4">
        <v>19.803879999999999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8.4826388888888896E-2</v>
      </c>
      <c r="E1091" s="3">
        <v>2.5</v>
      </c>
      <c r="F1091" s="3">
        <v>19.290050000000001</v>
      </c>
      <c r="G1091" s="4">
        <v>0</v>
      </c>
      <c r="H1091" s="4">
        <v>19.76876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8.4837962962962962E-2</v>
      </c>
      <c r="E1092" s="3">
        <v>2.5</v>
      </c>
      <c r="F1092" s="3">
        <v>19.175180000000001</v>
      </c>
      <c r="G1092" s="4">
        <v>0</v>
      </c>
      <c r="H1092" s="4">
        <v>19.881509999999999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8.4837962962962962E-2</v>
      </c>
      <c r="E1093" s="3">
        <v>2.5</v>
      </c>
      <c r="F1093" s="3">
        <v>19.249030000000001</v>
      </c>
      <c r="G1093" s="4">
        <v>0</v>
      </c>
      <c r="H1093" s="4">
        <v>19.977620000000002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8.4849537037037043E-2</v>
      </c>
      <c r="E1094" s="3">
        <v>2.5</v>
      </c>
      <c r="F1094" s="3">
        <v>19.298259999999999</v>
      </c>
      <c r="G1094" s="4">
        <v>0</v>
      </c>
      <c r="H1094" s="4">
        <v>19.861180000000001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8.4849537037037043E-2</v>
      </c>
      <c r="E1095" s="3">
        <v>2.5</v>
      </c>
      <c r="F1095" s="3">
        <v>19.21621</v>
      </c>
      <c r="G1095" s="4">
        <v>0</v>
      </c>
      <c r="H1095" s="4">
        <v>19.90738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8.4849537037037043E-2</v>
      </c>
      <c r="E1096" s="3">
        <v>2.5</v>
      </c>
      <c r="F1096" s="3">
        <v>19.240819999999999</v>
      </c>
      <c r="G1096" s="4">
        <v>0</v>
      </c>
      <c r="H1096" s="4">
        <v>19.820509999999999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8.4861111111111109E-2</v>
      </c>
      <c r="E1097" s="3">
        <v>2.5</v>
      </c>
      <c r="F1097" s="3">
        <v>19.347490000000001</v>
      </c>
      <c r="G1097" s="4">
        <v>0</v>
      </c>
      <c r="H1097" s="4">
        <v>19.89629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8.4861111111111109E-2</v>
      </c>
      <c r="E1098" s="3">
        <v>2.5</v>
      </c>
      <c r="F1098" s="3">
        <v>19.183389999999999</v>
      </c>
      <c r="G1098" s="4">
        <v>0</v>
      </c>
      <c r="H1098" s="4">
        <v>19.946190000000001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8.487268518518519E-2</v>
      </c>
      <c r="E1099" s="3">
        <v>2.5</v>
      </c>
      <c r="F1099" s="3">
        <v>19.265440000000002</v>
      </c>
      <c r="G1099" s="4">
        <v>0</v>
      </c>
      <c r="H1099" s="4">
        <v>19.964680000000001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8.487268518518519E-2</v>
      </c>
      <c r="E1100" s="3">
        <v>2.5</v>
      </c>
      <c r="F1100" s="3">
        <v>19.339279999999999</v>
      </c>
      <c r="G1100" s="4">
        <v>0</v>
      </c>
      <c r="H1100" s="4">
        <v>19.890750000000001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8.487268518518519E-2</v>
      </c>
      <c r="E1101" s="3">
        <v>2.5</v>
      </c>
      <c r="F1101" s="3">
        <v>19.232620000000001</v>
      </c>
      <c r="G1101" s="4">
        <v>0</v>
      </c>
      <c r="H1101" s="4">
        <v>19.748429999999999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8.4884259259259257E-2</v>
      </c>
      <c r="E1102" s="3">
        <v>2.5</v>
      </c>
      <c r="F1102" s="3">
        <v>19.249030000000001</v>
      </c>
      <c r="G1102" s="4">
        <v>0</v>
      </c>
      <c r="H1102" s="4">
        <v>19.554369999999999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8.4884259259259257E-2</v>
      </c>
      <c r="E1103" s="3">
        <v>2.5</v>
      </c>
      <c r="F1103" s="3">
        <v>19.396719999999998</v>
      </c>
      <c r="G1103" s="4">
        <v>0</v>
      </c>
      <c r="H1103" s="4">
        <v>19.833449999999999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8.4895833333333337E-2</v>
      </c>
      <c r="E1104" s="3">
        <v>2.5</v>
      </c>
      <c r="F1104" s="3">
        <v>19.249030000000001</v>
      </c>
      <c r="G1104" s="4">
        <v>0</v>
      </c>
      <c r="H1104" s="4">
        <v>19.84084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8.4895833333333337E-2</v>
      </c>
      <c r="E1105" s="3">
        <v>2.5</v>
      </c>
      <c r="F1105" s="3">
        <v>19.322870000000002</v>
      </c>
      <c r="G1105" s="4">
        <v>0</v>
      </c>
      <c r="H1105" s="4">
        <v>19.785399999999999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8.4895833333333337E-2</v>
      </c>
      <c r="E1106" s="3">
        <v>2.5</v>
      </c>
      <c r="F1106" s="3">
        <v>19.404920000000001</v>
      </c>
      <c r="G1106" s="4">
        <v>0</v>
      </c>
      <c r="H1106" s="4">
        <v>19.807580000000002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8.4907407407407404E-2</v>
      </c>
      <c r="E1107" s="3">
        <v>2.5</v>
      </c>
      <c r="F1107" s="3">
        <v>19.25723</v>
      </c>
      <c r="G1107" s="4">
        <v>0</v>
      </c>
      <c r="H1107" s="4">
        <v>20.009039999999999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8.4907407407407404E-2</v>
      </c>
      <c r="E1108" s="3">
        <v>2.5</v>
      </c>
      <c r="F1108" s="3">
        <v>19.33108</v>
      </c>
      <c r="G1108" s="4">
        <v>0</v>
      </c>
      <c r="H1108" s="4">
        <v>20.094059999999999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8.4918981481481484E-2</v>
      </c>
      <c r="E1109" s="3">
        <v>2.5</v>
      </c>
      <c r="F1109" s="3">
        <v>19.413129999999999</v>
      </c>
      <c r="G1109" s="4">
        <v>0</v>
      </c>
      <c r="H1109" s="4">
        <v>20.230820000000001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8.4918981481481484E-2</v>
      </c>
      <c r="E1110" s="3">
        <v>2.5</v>
      </c>
      <c r="F1110" s="3">
        <v>19.306460000000001</v>
      </c>
      <c r="G1110" s="4">
        <v>0</v>
      </c>
      <c r="H1110" s="4">
        <v>20.371289999999998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8.4918981481481484E-2</v>
      </c>
      <c r="E1111" s="3">
        <v>2.5</v>
      </c>
      <c r="F1111" s="3">
        <v>19.355689999999999</v>
      </c>
      <c r="G1111" s="4">
        <v>0</v>
      </c>
      <c r="H1111" s="4">
        <v>20.18647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8.4930555555555551E-2</v>
      </c>
      <c r="E1112" s="3">
        <v>2.5</v>
      </c>
      <c r="F1112" s="3">
        <v>19.437740000000002</v>
      </c>
      <c r="G1112" s="4">
        <v>0</v>
      </c>
      <c r="H1112" s="4">
        <v>20.171679999999999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8.4930555555555551E-2</v>
      </c>
      <c r="E1113" s="3">
        <v>2.5</v>
      </c>
      <c r="F1113" s="3">
        <v>19.347490000000001</v>
      </c>
      <c r="G1113" s="4">
        <v>0</v>
      </c>
      <c r="H1113" s="4">
        <v>19.739190000000001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8.4942129629629631E-2</v>
      </c>
      <c r="E1114" s="3">
        <v>2.5</v>
      </c>
      <c r="F1114" s="3">
        <v>19.380310000000001</v>
      </c>
      <c r="G1114" s="4">
        <v>0</v>
      </c>
      <c r="H1114" s="4">
        <v>19.783550000000002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8.4942129629629631E-2</v>
      </c>
      <c r="E1115" s="3">
        <v>2.5</v>
      </c>
      <c r="F1115" s="3">
        <v>19.404920000000001</v>
      </c>
      <c r="G1115" s="4">
        <v>0</v>
      </c>
      <c r="H1115" s="4">
        <v>20.014579999999999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8.4942129629629631E-2</v>
      </c>
      <c r="E1116" s="3">
        <v>2.5</v>
      </c>
      <c r="F1116" s="3">
        <v>19.322870000000002</v>
      </c>
      <c r="G1116" s="4">
        <v>0</v>
      </c>
      <c r="H1116" s="4">
        <v>19.9924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8.4953703703703698E-2</v>
      </c>
      <c r="E1117" s="3">
        <v>2.5</v>
      </c>
      <c r="F1117" s="3">
        <v>19.363900000000001</v>
      </c>
      <c r="G1117" s="4">
        <v>0</v>
      </c>
      <c r="H1117" s="4">
        <v>20.10699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8.4953703703703698E-2</v>
      </c>
      <c r="E1118" s="3">
        <v>2.5</v>
      </c>
      <c r="F1118" s="3">
        <v>19.38851</v>
      </c>
      <c r="G1118" s="4">
        <v>0</v>
      </c>
      <c r="H1118" s="4">
        <v>19.766909999999999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8.4965277777777778E-2</v>
      </c>
      <c r="E1119" s="3">
        <v>2.5</v>
      </c>
      <c r="F1119" s="3">
        <v>19.363900000000001</v>
      </c>
      <c r="G1119" s="4">
        <v>0</v>
      </c>
      <c r="H1119" s="4">
        <v>19.842690000000001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8.4965277777777778E-2</v>
      </c>
      <c r="E1120" s="3">
        <v>2.5</v>
      </c>
      <c r="F1120" s="3">
        <v>19.44595</v>
      </c>
      <c r="G1120" s="4">
        <v>0</v>
      </c>
      <c r="H1120" s="4">
        <v>19.861180000000001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8.4965277777777778E-2</v>
      </c>
      <c r="E1121" s="3">
        <v>2.5</v>
      </c>
      <c r="F1121" s="3">
        <v>19.355689999999999</v>
      </c>
      <c r="G1121" s="4">
        <v>0</v>
      </c>
      <c r="H1121" s="4">
        <v>19.951740000000001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8.4976851851851845E-2</v>
      </c>
      <c r="E1122" s="3">
        <v>2.5</v>
      </c>
      <c r="F1122" s="3">
        <v>19.347490000000001</v>
      </c>
      <c r="G1122" s="4">
        <v>0</v>
      </c>
      <c r="H1122" s="4">
        <v>19.999790000000001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8.4976851851851845E-2</v>
      </c>
      <c r="E1123" s="3">
        <v>2.5</v>
      </c>
      <c r="F1123" s="3">
        <v>19.421330000000001</v>
      </c>
      <c r="G1123" s="4">
        <v>0</v>
      </c>
      <c r="H1123" s="4">
        <v>19.988700000000001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8.4988425925925926E-2</v>
      </c>
      <c r="E1124" s="3">
        <v>2.5</v>
      </c>
      <c r="F1124" s="3">
        <v>19.306460000000001</v>
      </c>
      <c r="G1124" s="4">
        <v>0</v>
      </c>
      <c r="H1124" s="4">
        <v>20.16244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8.4988425925925926E-2</v>
      </c>
      <c r="E1125" s="3">
        <v>2.5</v>
      </c>
      <c r="F1125" s="3">
        <v>19.404920000000001</v>
      </c>
      <c r="G1125" s="4">
        <v>0</v>
      </c>
      <c r="H1125" s="4">
        <v>19.951740000000001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8.4988425925925926E-2</v>
      </c>
      <c r="E1126" s="3">
        <v>2.5</v>
      </c>
      <c r="F1126" s="3">
        <v>19.454149999999998</v>
      </c>
      <c r="G1126" s="4">
        <v>0</v>
      </c>
      <c r="H1126" s="4">
        <v>19.983160000000002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8.5000000000000006E-2</v>
      </c>
      <c r="E1127" s="3">
        <v>2.5</v>
      </c>
      <c r="F1127" s="3">
        <v>19.3721</v>
      </c>
      <c r="G1127" s="4">
        <v>0</v>
      </c>
      <c r="H1127" s="4">
        <v>19.71332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8.5000000000000006E-2</v>
      </c>
      <c r="E1128" s="3">
        <v>2.5</v>
      </c>
      <c r="F1128" s="3">
        <v>19.429539999999999</v>
      </c>
      <c r="G1128" s="4">
        <v>0</v>
      </c>
      <c r="H1128" s="4">
        <v>19.48413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8.5011574074074073E-2</v>
      </c>
      <c r="E1129" s="3">
        <v>2.5</v>
      </c>
      <c r="F1129" s="3">
        <v>19.50338</v>
      </c>
      <c r="G1129" s="4">
        <v>0</v>
      </c>
      <c r="H1129" s="4">
        <v>19.733650000000001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8.5011574074074073E-2</v>
      </c>
      <c r="E1130" s="3">
        <v>2.5</v>
      </c>
      <c r="F1130" s="3">
        <v>19.3721</v>
      </c>
      <c r="G1130" s="4">
        <v>0</v>
      </c>
      <c r="H1130" s="4">
        <v>20.057089999999999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8.5011574074074073E-2</v>
      </c>
      <c r="E1131" s="3">
        <v>2.5</v>
      </c>
      <c r="F1131" s="3">
        <v>19.404920000000001</v>
      </c>
      <c r="G1131" s="4">
        <v>0</v>
      </c>
      <c r="H1131" s="4">
        <v>20.009039999999999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8.5023148148148153E-2</v>
      </c>
      <c r="E1132" s="3">
        <v>2.5</v>
      </c>
      <c r="F1132" s="3">
        <v>19.511590000000002</v>
      </c>
      <c r="G1132" s="4">
        <v>0</v>
      </c>
      <c r="H1132" s="4">
        <v>20.070029999999999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8.5023148148148153E-2</v>
      </c>
      <c r="E1133" s="3">
        <v>2.5</v>
      </c>
      <c r="F1133" s="3">
        <v>19.3721</v>
      </c>
      <c r="G1133" s="4">
        <v>0</v>
      </c>
      <c r="H1133" s="4">
        <v>20.15504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8.503472222222222E-2</v>
      </c>
      <c r="E1134" s="3">
        <v>2.5</v>
      </c>
      <c r="F1134" s="3">
        <v>19.404920000000001</v>
      </c>
      <c r="G1134" s="4">
        <v>0</v>
      </c>
      <c r="H1134" s="4">
        <v>20.099599999999999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8.503472222222222E-2</v>
      </c>
      <c r="E1135" s="3">
        <v>2.5</v>
      </c>
      <c r="F1135" s="3">
        <v>19.44595</v>
      </c>
      <c r="G1135" s="4">
        <v>0</v>
      </c>
      <c r="H1135" s="4">
        <v>20.29551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8.503472222222222E-2</v>
      </c>
      <c r="E1136" s="3">
        <v>2.5</v>
      </c>
      <c r="F1136" s="3">
        <v>19.363900000000001</v>
      </c>
      <c r="G1136" s="4">
        <v>0</v>
      </c>
      <c r="H1136" s="4">
        <v>20.284420000000001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8.50462962962963E-2</v>
      </c>
      <c r="E1137" s="3">
        <v>2.5</v>
      </c>
      <c r="F1137" s="3">
        <v>19.404920000000001</v>
      </c>
      <c r="G1137" s="4">
        <v>0</v>
      </c>
      <c r="H1137" s="4">
        <v>19.996099999999998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8.50462962962963E-2</v>
      </c>
      <c r="E1138" s="3">
        <v>2.5</v>
      </c>
      <c r="F1138" s="3">
        <v>19.51979</v>
      </c>
      <c r="G1138" s="4">
        <v>0</v>
      </c>
      <c r="H1138" s="4">
        <v>20.057089999999999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8.5057870370370367E-2</v>
      </c>
      <c r="E1139" s="3">
        <v>2.5</v>
      </c>
      <c r="F1139" s="3">
        <v>19.380310000000001</v>
      </c>
      <c r="G1139" s="4">
        <v>0</v>
      </c>
      <c r="H1139" s="4">
        <v>20.22343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8.5057870370370367E-2</v>
      </c>
      <c r="E1140" s="3">
        <v>2.5</v>
      </c>
      <c r="F1140" s="3">
        <v>19.437740000000002</v>
      </c>
      <c r="G1140" s="4">
        <v>0</v>
      </c>
      <c r="H1140" s="4">
        <v>19.942499999999999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8.5057870370370367E-2</v>
      </c>
      <c r="E1141" s="3">
        <v>2.5</v>
      </c>
      <c r="F1141" s="3">
        <v>19.51979</v>
      </c>
      <c r="G1141" s="4">
        <v>0</v>
      </c>
      <c r="H1141" s="4">
        <v>20.094059999999999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8.5069444444444448E-2</v>
      </c>
      <c r="E1142" s="3">
        <v>2.5</v>
      </c>
      <c r="F1142" s="3">
        <v>19.363900000000001</v>
      </c>
      <c r="G1142" s="4">
        <v>0</v>
      </c>
      <c r="H1142" s="4">
        <v>19.863019999999999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8.5069444444444448E-2</v>
      </c>
      <c r="E1143" s="3">
        <v>2.5</v>
      </c>
      <c r="F1143" s="3">
        <v>19.437740000000002</v>
      </c>
      <c r="G1143" s="4">
        <v>0</v>
      </c>
      <c r="H1143" s="4">
        <v>19.959129999999998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8.5081018518518514E-2</v>
      </c>
      <c r="E1144" s="3">
        <v>2.5</v>
      </c>
      <c r="F1144" s="3">
        <v>19.51979</v>
      </c>
      <c r="G1144" s="4">
        <v>0</v>
      </c>
      <c r="H1144" s="4">
        <v>19.96837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8.5081018518518514E-2</v>
      </c>
      <c r="E1145" s="3">
        <v>2.5</v>
      </c>
      <c r="F1145" s="3">
        <v>19.437740000000002</v>
      </c>
      <c r="G1145" s="4">
        <v>0</v>
      </c>
      <c r="H1145" s="4">
        <v>20.147649999999999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8.5081018518518514E-2</v>
      </c>
      <c r="E1146" s="3">
        <v>2.5</v>
      </c>
      <c r="F1146" s="3">
        <v>19.486969999999999</v>
      </c>
      <c r="G1146" s="4">
        <v>0</v>
      </c>
      <c r="H1146" s="4">
        <v>19.999790000000001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8.5092592592592595E-2</v>
      </c>
      <c r="E1147" s="3">
        <v>2.5</v>
      </c>
      <c r="F1147" s="3">
        <v>19.51979</v>
      </c>
      <c r="G1147" s="4">
        <v>0</v>
      </c>
      <c r="H1147" s="4">
        <v>19.903690000000001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8.5092592592592595E-2</v>
      </c>
      <c r="E1148" s="3">
        <v>2.5</v>
      </c>
      <c r="F1148" s="3">
        <v>19.413129999999999</v>
      </c>
      <c r="G1148" s="4">
        <v>0</v>
      </c>
      <c r="H1148" s="4">
        <v>19.93141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8.5104166666666661E-2</v>
      </c>
      <c r="E1149" s="3">
        <v>2.5</v>
      </c>
      <c r="F1149" s="3">
        <v>19.511590000000002</v>
      </c>
      <c r="G1149" s="4">
        <v>0</v>
      </c>
      <c r="H1149" s="4">
        <v>19.685590000000001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8.5104166666666661E-2</v>
      </c>
      <c r="E1150" s="3">
        <v>2.5</v>
      </c>
      <c r="F1150" s="3">
        <v>19.527999999999999</v>
      </c>
      <c r="G1150" s="4">
        <v>0</v>
      </c>
      <c r="H1150" s="4">
        <v>19.890750000000001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8.5104166666666661E-2</v>
      </c>
      <c r="E1151" s="3">
        <v>2.5</v>
      </c>
      <c r="F1151" s="3">
        <v>19.421330000000001</v>
      </c>
      <c r="G1151" s="4">
        <v>0</v>
      </c>
      <c r="H1151" s="4">
        <v>19.898140000000001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8.5115740740740742E-2</v>
      </c>
      <c r="E1152" s="3">
        <v>2.5</v>
      </c>
      <c r="F1152" s="3">
        <v>19.478770000000001</v>
      </c>
      <c r="G1152" s="4">
        <v>0</v>
      </c>
      <c r="H1152" s="4">
        <v>19.959129999999998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8.5115740740740742E-2</v>
      </c>
      <c r="E1153" s="3">
        <v>2.5</v>
      </c>
      <c r="F1153" s="3">
        <v>19.486969999999999</v>
      </c>
      <c r="G1153" s="4">
        <v>0</v>
      </c>
      <c r="H1153" s="4">
        <v>20.073720000000002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8.5127314814814808E-2</v>
      </c>
      <c r="E1154" s="3">
        <v>2.5</v>
      </c>
      <c r="F1154" s="3">
        <v>19.429539999999999</v>
      </c>
      <c r="G1154" s="4">
        <v>0</v>
      </c>
      <c r="H1154" s="4">
        <v>19.95543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8.5127314814814808E-2</v>
      </c>
      <c r="E1155" s="3">
        <v>2.5</v>
      </c>
      <c r="F1155" s="3">
        <v>19.495180000000001</v>
      </c>
      <c r="G1155" s="4">
        <v>0</v>
      </c>
      <c r="H1155" s="4">
        <v>20.103290000000001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8.5127314814814808E-2</v>
      </c>
      <c r="E1156" s="3">
        <v>2.5</v>
      </c>
      <c r="F1156" s="3">
        <v>19.470559999999999</v>
      </c>
      <c r="G1156" s="4">
        <v>0</v>
      </c>
      <c r="H1156" s="4">
        <v>20.156890000000001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8.5138888888888889E-2</v>
      </c>
      <c r="E1157" s="3">
        <v>2.5</v>
      </c>
      <c r="F1157" s="3">
        <v>19.437740000000002</v>
      </c>
      <c r="G1157" s="4">
        <v>0</v>
      </c>
      <c r="H1157" s="4">
        <v>20.302900000000001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8.5138888888888889E-2</v>
      </c>
      <c r="E1158" s="3">
        <v>2.5</v>
      </c>
      <c r="F1158" s="3">
        <v>19.511590000000002</v>
      </c>
      <c r="G1158" s="4">
        <v>0</v>
      </c>
      <c r="H1158" s="4">
        <v>20.286269999999998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8.5150462962962969E-2</v>
      </c>
      <c r="E1159" s="3">
        <v>2.5</v>
      </c>
      <c r="F1159" s="3">
        <v>19.454149999999998</v>
      </c>
      <c r="G1159" s="4">
        <v>0</v>
      </c>
      <c r="H1159" s="4">
        <v>20.426729999999999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8.5150462962962969E-2</v>
      </c>
      <c r="E1160" s="3">
        <v>2.5</v>
      </c>
      <c r="F1160" s="3">
        <v>19.437740000000002</v>
      </c>
      <c r="G1160" s="4">
        <v>0</v>
      </c>
      <c r="H1160" s="4">
        <v>20.365739999999999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8.5150462962962969E-2</v>
      </c>
      <c r="E1161" s="3">
        <v>2.5</v>
      </c>
      <c r="F1161" s="3">
        <v>19.552610000000001</v>
      </c>
      <c r="G1161" s="4">
        <v>0</v>
      </c>
      <c r="H1161" s="4">
        <v>20.214189999999999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8.5162037037037036E-2</v>
      </c>
      <c r="E1162" s="3">
        <v>2.5</v>
      </c>
      <c r="F1162" s="3">
        <v>19.404920000000001</v>
      </c>
      <c r="G1162" s="4">
        <v>0</v>
      </c>
      <c r="H1162" s="4">
        <v>20.36205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8.5162037037037036E-2</v>
      </c>
      <c r="E1163" s="3">
        <v>2.5</v>
      </c>
      <c r="F1163" s="3">
        <v>19.44595</v>
      </c>
      <c r="G1163" s="4">
        <v>0</v>
      </c>
      <c r="H1163" s="4">
        <v>20.284420000000001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8.5173611111111117E-2</v>
      </c>
      <c r="E1164" s="3">
        <v>2.5</v>
      </c>
      <c r="F1164" s="3">
        <v>19.50338</v>
      </c>
      <c r="G1164" s="4">
        <v>0</v>
      </c>
      <c r="H1164" s="4">
        <v>20.480340000000002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8.5173611111111117E-2</v>
      </c>
      <c r="E1165" s="3">
        <v>2.5</v>
      </c>
      <c r="F1165" s="3">
        <v>19.44595</v>
      </c>
      <c r="G1165" s="4">
        <v>0</v>
      </c>
      <c r="H1165" s="4">
        <v>20.365739999999999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8.5173611111111117E-2</v>
      </c>
      <c r="E1166" s="3">
        <v>2.5</v>
      </c>
      <c r="F1166" s="3">
        <v>19.413129999999999</v>
      </c>
      <c r="G1166" s="4">
        <v>0</v>
      </c>
      <c r="H1166" s="4">
        <v>20.304749999999999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8.5185185185185183E-2</v>
      </c>
      <c r="E1167" s="3">
        <v>2.5</v>
      </c>
      <c r="F1167" s="3">
        <v>19.51979</v>
      </c>
      <c r="G1167" s="4">
        <v>0</v>
      </c>
      <c r="H1167" s="4">
        <v>20.435980000000001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8.5185185185185183E-2</v>
      </c>
      <c r="E1168" s="3">
        <v>2.5</v>
      </c>
      <c r="F1168" s="3">
        <v>19.3721</v>
      </c>
      <c r="G1168" s="4">
        <v>0</v>
      </c>
      <c r="H1168" s="4">
        <v>20.249300000000002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8.5196759259259264E-2</v>
      </c>
      <c r="E1169" s="3">
        <v>2.5</v>
      </c>
      <c r="F1169" s="3">
        <v>19.46236</v>
      </c>
      <c r="G1169" s="4">
        <v>0</v>
      </c>
      <c r="H1169" s="4">
        <v>20.275179999999999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8.5196759259259264E-2</v>
      </c>
      <c r="E1170" s="3">
        <v>2.5</v>
      </c>
      <c r="F1170" s="3">
        <v>19.486969999999999</v>
      </c>
      <c r="G1170" s="4">
        <v>0</v>
      </c>
      <c r="H1170" s="4">
        <v>19.942499999999999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8.5196759259259264E-2</v>
      </c>
      <c r="E1171" s="3">
        <v>2.5</v>
      </c>
      <c r="F1171" s="3">
        <v>19.413129999999999</v>
      </c>
      <c r="G1171" s="4">
        <v>0</v>
      </c>
      <c r="H1171" s="4">
        <v>20.001639999999998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8.520833333333333E-2</v>
      </c>
      <c r="E1172" s="3">
        <v>2.5</v>
      </c>
      <c r="F1172" s="3">
        <v>19.50338</v>
      </c>
      <c r="G1172" s="4">
        <v>0</v>
      </c>
      <c r="H1172" s="4">
        <v>19.887049999999999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8.520833333333333E-2</v>
      </c>
      <c r="E1173" s="3">
        <v>2.5</v>
      </c>
      <c r="F1173" s="3">
        <v>19.536200000000001</v>
      </c>
      <c r="G1173" s="4">
        <v>0</v>
      </c>
      <c r="H1173" s="4">
        <v>19.805730000000001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8.5219907407407411E-2</v>
      </c>
      <c r="E1174" s="3">
        <v>2.5</v>
      </c>
      <c r="F1174" s="3">
        <v>19.437740000000002</v>
      </c>
      <c r="G1174" s="4">
        <v>0</v>
      </c>
      <c r="H1174" s="4">
        <v>20.099599999999999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8.5219907407407411E-2</v>
      </c>
      <c r="E1175" s="3">
        <v>2.5</v>
      </c>
      <c r="F1175" s="3">
        <v>19.495180000000001</v>
      </c>
      <c r="G1175" s="4">
        <v>0</v>
      </c>
      <c r="H1175" s="4">
        <v>20.129169999999998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8.5219907407407411E-2</v>
      </c>
      <c r="E1176" s="3">
        <v>2.5</v>
      </c>
      <c r="F1176" s="3">
        <v>19.57723</v>
      </c>
      <c r="G1176" s="4">
        <v>0</v>
      </c>
      <c r="H1176" s="4">
        <v>20.190159999999999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8.5231481481481478E-2</v>
      </c>
      <c r="E1177" s="3">
        <v>2.5</v>
      </c>
      <c r="F1177" s="3">
        <v>19.437740000000002</v>
      </c>
      <c r="G1177" s="4">
        <v>0</v>
      </c>
      <c r="H1177" s="4">
        <v>20.293659999999999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8.5231481481481478E-2</v>
      </c>
      <c r="E1178" s="3">
        <v>2.5</v>
      </c>
      <c r="F1178" s="3">
        <v>19.51979</v>
      </c>
      <c r="G1178" s="4">
        <v>0</v>
      </c>
      <c r="H1178" s="4">
        <v>20.251149999999999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8.5243055555555558E-2</v>
      </c>
      <c r="E1179" s="3">
        <v>2.5</v>
      </c>
      <c r="F1179" s="3">
        <v>19.57723</v>
      </c>
      <c r="G1179" s="4">
        <v>0</v>
      </c>
      <c r="H1179" s="4">
        <v>20.278880000000001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8.5243055555555558E-2</v>
      </c>
      <c r="E1180" s="3">
        <v>2.5</v>
      </c>
      <c r="F1180" s="3">
        <v>19.46236</v>
      </c>
      <c r="G1180" s="4">
        <v>0</v>
      </c>
      <c r="H1180" s="4">
        <v>20.21049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8.5243055555555558E-2</v>
      </c>
      <c r="E1181" s="3">
        <v>2.5</v>
      </c>
      <c r="F1181" s="3">
        <v>19.536200000000001</v>
      </c>
      <c r="G1181" s="4">
        <v>0</v>
      </c>
      <c r="H1181" s="4">
        <v>20.145800000000001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8.5254629629629625E-2</v>
      </c>
      <c r="E1182" s="3">
        <v>2.5</v>
      </c>
      <c r="F1182" s="3">
        <v>19.585429999999999</v>
      </c>
      <c r="G1182" s="4">
        <v>0</v>
      </c>
      <c r="H1182" s="4">
        <v>20.212340000000001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8.5254629629629625E-2</v>
      </c>
      <c r="E1183" s="3">
        <v>2.5</v>
      </c>
      <c r="F1183" s="3">
        <v>19.486969999999999</v>
      </c>
      <c r="G1183" s="4">
        <v>0</v>
      </c>
      <c r="H1183" s="4">
        <v>20.330629999999999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8.5266203703703705E-2</v>
      </c>
      <c r="E1184" s="3">
        <v>2.5</v>
      </c>
      <c r="F1184" s="3">
        <v>19.51979</v>
      </c>
      <c r="G1184" s="4">
        <v>0</v>
      </c>
      <c r="H1184" s="4">
        <v>20.249300000000002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8.5266203703703705E-2</v>
      </c>
      <c r="E1185" s="3">
        <v>2.5</v>
      </c>
      <c r="F1185" s="3">
        <v>19.585429999999999</v>
      </c>
      <c r="G1185" s="4">
        <v>0</v>
      </c>
      <c r="H1185" s="4">
        <v>20.203099999999999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8.5266203703703705E-2</v>
      </c>
      <c r="E1186" s="3">
        <v>2.5</v>
      </c>
      <c r="F1186" s="3">
        <v>19.486969999999999</v>
      </c>
      <c r="G1186" s="4">
        <v>0</v>
      </c>
      <c r="H1186" s="4">
        <v>20.25855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8.5277777777777772E-2</v>
      </c>
      <c r="E1187" s="3">
        <v>2.5</v>
      </c>
      <c r="F1187" s="3">
        <v>19.601839999999999</v>
      </c>
      <c r="G1187" s="4">
        <v>0</v>
      </c>
      <c r="H1187" s="4">
        <v>20.55057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8.5277777777777772E-2</v>
      </c>
      <c r="E1188" s="3">
        <v>2.5</v>
      </c>
      <c r="F1188" s="3">
        <v>19.57723</v>
      </c>
      <c r="G1188" s="4">
        <v>0</v>
      </c>
      <c r="H1188" s="4">
        <v>20.352810000000002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8.5289351851851852E-2</v>
      </c>
      <c r="E1189" s="3">
        <v>2.5</v>
      </c>
      <c r="F1189" s="3">
        <v>19.478770000000001</v>
      </c>
      <c r="G1189" s="4">
        <v>0</v>
      </c>
      <c r="H1189" s="4">
        <v>20.496970000000001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8.5289351851851852E-2</v>
      </c>
      <c r="E1190" s="3">
        <v>2.5</v>
      </c>
      <c r="F1190" s="3">
        <v>19.536200000000001</v>
      </c>
      <c r="G1190" s="4">
        <v>0</v>
      </c>
      <c r="H1190" s="4">
        <v>20.352810000000002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8.5289351851851852E-2</v>
      </c>
      <c r="E1191" s="3">
        <v>2.5</v>
      </c>
      <c r="F1191" s="3">
        <v>19.536200000000001</v>
      </c>
      <c r="G1191" s="4">
        <v>0</v>
      </c>
      <c r="H1191" s="4">
        <v>20.565349999999999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8.5300925925925933E-2</v>
      </c>
      <c r="E1192" s="3">
        <v>2.5</v>
      </c>
      <c r="F1192" s="3">
        <v>19.511590000000002</v>
      </c>
      <c r="G1192" s="4">
        <v>0</v>
      </c>
      <c r="H1192" s="4">
        <v>20.334320000000002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8.5300925925925933E-2</v>
      </c>
      <c r="E1193" s="3">
        <v>2.5</v>
      </c>
      <c r="F1193" s="3">
        <v>19.57723</v>
      </c>
      <c r="G1193" s="4">
        <v>0</v>
      </c>
      <c r="H1193" s="4">
        <v>20.408249999999999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8.5312499999999999E-2</v>
      </c>
      <c r="E1194" s="3">
        <v>2.5</v>
      </c>
      <c r="F1194" s="3">
        <v>19.544409999999999</v>
      </c>
      <c r="G1194" s="4">
        <v>0</v>
      </c>
      <c r="H1194" s="4">
        <v>20.371289999999998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8.5312499999999999E-2</v>
      </c>
      <c r="E1195" s="3">
        <v>2.5</v>
      </c>
      <c r="F1195" s="3">
        <v>19.552610000000001</v>
      </c>
      <c r="G1195" s="4">
        <v>0</v>
      </c>
      <c r="H1195" s="4">
        <v>20.195709999999998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8.5312499999999999E-2</v>
      </c>
      <c r="E1196" s="3">
        <v>2.5</v>
      </c>
      <c r="F1196" s="3">
        <v>19.585429999999999</v>
      </c>
      <c r="G1196" s="4">
        <v>0</v>
      </c>
      <c r="H1196" s="4">
        <v>20.458159999999999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8.532407407407408E-2</v>
      </c>
      <c r="E1197" s="3">
        <v>2.5</v>
      </c>
      <c r="F1197" s="3">
        <v>19.50338</v>
      </c>
      <c r="G1197" s="4">
        <v>0</v>
      </c>
      <c r="H1197" s="4">
        <v>20.5136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8.532407407407408E-2</v>
      </c>
      <c r="E1198" s="3">
        <v>2.5</v>
      </c>
      <c r="F1198" s="3">
        <v>19.56082</v>
      </c>
      <c r="G1198" s="4">
        <v>0</v>
      </c>
      <c r="H1198" s="4">
        <v>20.454460000000001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8.5335648148148147E-2</v>
      </c>
      <c r="E1199" s="3">
        <v>2.5</v>
      </c>
      <c r="F1199" s="3">
        <v>19.610050000000001</v>
      </c>
      <c r="G1199" s="4">
        <v>0</v>
      </c>
      <c r="H1199" s="4">
        <v>20.406400000000001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8.5335648148148147E-2</v>
      </c>
      <c r="E1200" s="3">
        <v>2.5</v>
      </c>
      <c r="F1200" s="3">
        <v>19.536200000000001</v>
      </c>
      <c r="G1200" s="4">
        <v>0</v>
      </c>
      <c r="H1200" s="4">
        <v>20.52469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8.5335648148148147E-2</v>
      </c>
      <c r="E1201" s="3">
        <v>2.5</v>
      </c>
      <c r="F1201" s="3">
        <v>19.544409999999999</v>
      </c>
      <c r="G1201" s="4">
        <v>0</v>
      </c>
      <c r="H1201" s="4">
        <v>20.496970000000001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8.5347222222222227E-2</v>
      </c>
      <c r="E1202" s="3">
        <v>2.5</v>
      </c>
      <c r="F1202" s="3">
        <v>19.610050000000001</v>
      </c>
      <c r="G1202" s="4">
        <v>0</v>
      </c>
      <c r="H1202" s="4">
        <v>20.957180000000001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8.5347222222222227E-2</v>
      </c>
      <c r="E1203" s="3">
        <v>2.5</v>
      </c>
      <c r="F1203" s="3">
        <v>19.56082</v>
      </c>
      <c r="G1203" s="4">
        <v>0</v>
      </c>
      <c r="H1203" s="4">
        <v>20.857379999999999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8.5358796296296294E-2</v>
      </c>
      <c r="E1204" s="3">
        <v>2.5</v>
      </c>
      <c r="F1204" s="3">
        <v>19.56082</v>
      </c>
      <c r="G1204" s="4">
        <v>0</v>
      </c>
      <c r="H1204" s="4">
        <v>20.855530000000002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8.5358796296296294E-2</v>
      </c>
      <c r="E1205" s="3">
        <v>2.5</v>
      </c>
      <c r="F1205" s="3">
        <v>19.651070000000001</v>
      </c>
      <c r="G1205" s="4">
        <v>0</v>
      </c>
      <c r="H1205" s="4">
        <v>20.515450000000001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8.5358796296296294E-2</v>
      </c>
      <c r="E1206" s="3">
        <v>2.5</v>
      </c>
      <c r="F1206" s="3">
        <v>19.495180000000001</v>
      </c>
      <c r="G1206" s="4">
        <v>0</v>
      </c>
      <c r="H1206" s="4">
        <v>20.443370000000002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8.5370370370370374E-2</v>
      </c>
      <c r="E1207" s="3">
        <v>2.5</v>
      </c>
      <c r="F1207" s="3">
        <v>19.610050000000001</v>
      </c>
      <c r="G1207" s="4">
        <v>0</v>
      </c>
      <c r="H1207" s="4">
        <v>20.722449999999998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8.5370370370370374E-2</v>
      </c>
      <c r="E1208" s="3">
        <v>2.5</v>
      </c>
      <c r="F1208" s="3">
        <v>19.618259999999999</v>
      </c>
      <c r="G1208" s="4">
        <v>0</v>
      </c>
      <c r="H1208" s="4">
        <v>20.637440000000002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8.5381944444444441E-2</v>
      </c>
      <c r="E1209" s="3">
        <v>2.5</v>
      </c>
      <c r="F1209" s="3">
        <v>19.544409999999999</v>
      </c>
      <c r="G1209" s="4">
        <v>0</v>
      </c>
      <c r="H1209" s="4">
        <v>20.8278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8.5381944444444441E-2</v>
      </c>
      <c r="E1210" s="3">
        <v>2.5</v>
      </c>
      <c r="F1210" s="3">
        <v>19.56082</v>
      </c>
      <c r="G1210" s="4">
        <v>0</v>
      </c>
      <c r="H1210" s="4">
        <v>20.565349999999999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8.5381944444444441E-2</v>
      </c>
      <c r="E1211" s="3">
        <v>2.5</v>
      </c>
      <c r="F1211" s="3">
        <v>19.683890000000002</v>
      </c>
      <c r="G1211" s="4">
        <v>0</v>
      </c>
      <c r="H1211" s="4">
        <v>20.726150000000001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8.5393518518518521E-2</v>
      </c>
      <c r="E1212" s="3">
        <v>2.5</v>
      </c>
      <c r="F1212" s="3">
        <v>19.536200000000001</v>
      </c>
      <c r="G1212" s="4">
        <v>0</v>
      </c>
      <c r="H1212" s="4">
        <v>20.73169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8.5393518518518521E-2</v>
      </c>
      <c r="E1213" s="3">
        <v>2.5</v>
      </c>
      <c r="F1213" s="3">
        <v>19.593640000000001</v>
      </c>
      <c r="G1213" s="4">
        <v>0</v>
      </c>
      <c r="H1213" s="4">
        <v>20.903580000000002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8.5405092592592588E-2</v>
      </c>
      <c r="E1214" s="3">
        <v>2.5</v>
      </c>
      <c r="F1214" s="3">
        <v>19.659279999999999</v>
      </c>
      <c r="G1214" s="4">
        <v>0</v>
      </c>
      <c r="H1214" s="4">
        <v>20.618950000000002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8.5405092592592588E-2</v>
      </c>
      <c r="E1215" s="3">
        <v>2.5</v>
      </c>
      <c r="F1215" s="3">
        <v>19.544409999999999</v>
      </c>
      <c r="G1215" s="4">
        <v>0</v>
      </c>
      <c r="H1215" s="4">
        <v>20.947939999999999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8.5405092592592588E-2</v>
      </c>
      <c r="E1216" s="3">
        <v>2.5</v>
      </c>
      <c r="F1216" s="3">
        <v>19.642869999999998</v>
      </c>
      <c r="G1216" s="4">
        <v>0</v>
      </c>
      <c r="H1216" s="4">
        <v>20.903580000000002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8.5416666666666669E-2</v>
      </c>
      <c r="E1217" s="3">
        <v>2.5</v>
      </c>
      <c r="F1217" s="3">
        <v>19.700310000000002</v>
      </c>
      <c r="G1217" s="4">
        <v>0</v>
      </c>
      <c r="H1217" s="4">
        <v>20.90728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8.5416666666666669E-2</v>
      </c>
      <c r="E1218" s="3">
        <v>2.5</v>
      </c>
      <c r="F1218" s="3">
        <v>19.569019999999998</v>
      </c>
      <c r="G1218" s="4">
        <v>0</v>
      </c>
      <c r="H1218" s="4">
        <v>20.76681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8.5428240740740735E-2</v>
      </c>
      <c r="E1219" s="3">
        <v>2.5</v>
      </c>
      <c r="F1219" s="3">
        <v>19.667480000000001</v>
      </c>
      <c r="G1219" s="4">
        <v>0</v>
      </c>
      <c r="H1219" s="4">
        <v>20.533930000000002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8.5428240740740735E-2</v>
      </c>
      <c r="E1220" s="3">
        <v>2.5</v>
      </c>
      <c r="F1220" s="3">
        <v>19.683890000000002</v>
      </c>
      <c r="G1220" s="4">
        <v>0</v>
      </c>
      <c r="H1220" s="4">
        <v>20.591229999999999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8.5428240740740735E-2</v>
      </c>
      <c r="E1221" s="3">
        <v>2.5</v>
      </c>
      <c r="F1221" s="3">
        <v>19.593640000000001</v>
      </c>
      <c r="G1221" s="4">
        <v>0</v>
      </c>
      <c r="H1221" s="4">
        <v>20.655919999999998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8.5439814814814816E-2</v>
      </c>
      <c r="E1222" s="3">
        <v>2.5</v>
      </c>
      <c r="F1222" s="3">
        <v>19.675689999999999</v>
      </c>
      <c r="G1222" s="4">
        <v>0</v>
      </c>
      <c r="H1222" s="4">
        <v>20.76681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8.5439814814814816E-2</v>
      </c>
      <c r="E1223" s="3">
        <v>2.5</v>
      </c>
      <c r="F1223" s="3">
        <v>19.70851</v>
      </c>
      <c r="G1223" s="4">
        <v>0</v>
      </c>
      <c r="H1223" s="4">
        <v>20.711359999999999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8.5451388888888882E-2</v>
      </c>
      <c r="E1224" s="3">
        <v>2.5</v>
      </c>
      <c r="F1224" s="3">
        <v>19.57723</v>
      </c>
      <c r="G1224" s="4">
        <v>0</v>
      </c>
      <c r="H1224" s="4">
        <v>20.702120000000001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8.5451388888888882E-2</v>
      </c>
      <c r="E1225" s="3">
        <v>2.5</v>
      </c>
      <c r="F1225" s="3">
        <v>19.6921</v>
      </c>
      <c r="G1225" s="4">
        <v>0</v>
      </c>
      <c r="H1225" s="4">
        <v>20.546869999999998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8.5451388888888882E-2</v>
      </c>
      <c r="E1226" s="3">
        <v>2.5</v>
      </c>
      <c r="F1226" s="3">
        <v>19.70851</v>
      </c>
      <c r="G1226" s="4">
        <v>0</v>
      </c>
      <c r="H1226" s="4">
        <v>20.489570000000001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8.5462962962962963E-2</v>
      </c>
      <c r="E1227" s="3">
        <v>2.5</v>
      </c>
      <c r="F1227" s="3">
        <v>19.626460000000002</v>
      </c>
      <c r="G1227" s="4">
        <v>0</v>
      </c>
      <c r="H1227" s="4">
        <v>20.472940000000001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8.5462962962962963E-2</v>
      </c>
      <c r="E1228" s="3">
        <v>2.5</v>
      </c>
      <c r="F1228" s="3">
        <v>19.667480000000001</v>
      </c>
      <c r="G1228" s="4">
        <v>0</v>
      </c>
      <c r="H1228" s="4">
        <v>20.469239999999999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8.5474537037037043E-2</v>
      </c>
      <c r="E1229" s="3">
        <v>2.5</v>
      </c>
      <c r="F1229" s="3">
        <v>19.757739999999998</v>
      </c>
      <c r="G1229" s="4">
        <v>0</v>
      </c>
      <c r="H1229" s="4">
        <v>20.454460000000001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8.5474537037037043E-2</v>
      </c>
      <c r="E1230" s="3">
        <v>2.5</v>
      </c>
      <c r="F1230" s="3">
        <v>19.593640000000001</v>
      </c>
      <c r="G1230" s="4">
        <v>0</v>
      </c>
      <c r="H1230" s="4">
        <v>20.630040000000001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8.5474537037037043E-2</v>
      </c>
      <c r="E1231" s="3">
        <v>2.5</v>
      </c>
      <c r="F1231" s="3">
        <v>19.716709999999999</v>
      </c>
      <c r="G1231" s="4">
        <v>0</v>
      </c>
      <c r="H1231" s="4">
        <v>20.406400000000001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8.548611111111111E-2</v>
      </c>
      <c r="E1232" s="3">
        <v>2.5</v>
      </c>
      <c r="F1232" s="3">
        <v>19.716709999999999</v>
      </c>
      <c r="G1232" s="4">
        <v>0</v>
      </c>
      <c r="H1232" s="4">
        <v>20.570900000000002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8.548611111111111E-2</v>
      </c>
      <c r="E1233" s="3">
        <v>2.5</v>
      </c>
      <c r="F1233" s="3">
        <v>19.610050000000001</v>
      </c>
      <c r="G1233" s="4">
        <v>0</v>
      </c>
      <c r="H1233" s="4">
        <v>20.691030000000001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8.549768518518519E-2</v>
      </c>
      <c r="E1234" s="3">
        <v>2.5</v>
      </c>
      <c r="F1234" s="3">
        <v>19.74953</v>
      </c>
      <c r="G1234" s="4">
        <v>0</v>
      </c>
      <c r="H1234" s="4">
        <v>20.764959999999999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8.549768518518519E-2</v>
      </c>
      <c r="E1235" s="3">
        <v>2.5</v>
      </c>
      <c r="F1235" s="3">
        <v>19.63466</v>
      </c>
      <c r="G1235" s="4">
        <v>0</v>
      </c>
      <c r="H1235" s="4">
        <v>20.589379999999998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8.549768518518519E-2</v>
      </c>
      <c r="E1236" s="3">
        <v>2.5</v>
      </c>
      <c r="F1236" s="3">
        <v>19.544409999999999</v>
      </c>
      <c r="G1236" s="4">
        <v>0</v>
      </c>
      <c r="H1236" s="4">
        <v>20.772359999999999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8.5509259259259257E-2</v>
      </c>
      <c r="E1237" s="3">
        <v>2.5</v>
      </c>
      <c r="F1237" s="3">
        <v>19.724920000000001</v>
      </c>
      <c r="G1237" s="4">
        <v>0</v>
      </c>
      <c r="H1237" s="4">
        <v>20.674399999999999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8.5509259259259257E-2</v>
      </c>
      <c r="E1238" s="3">
        <v>2.5</v>
      </c>
      <c r="F1238" s="3">
        <v>19.667480000000001</v>
      </c>
      <c r="G1238" s="4">
        <v>0</v>
      </c>
      <c r="H1238" s="4">
        <v>20.739090000000001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8.5520833333333338E-2</v>
      </c>
      <c r="E1239" s="3">
        <v>2.5</v>
      </c>
      <c r="F1239" s="3">
        <v>19.700310000000002</v>
      </c>
      <c r="G1239" s="4">
        <v>0</v>
      </c>
      <c r="H1239" s="4">
        <v>20.849979999999999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8.5520833333333338E-2</v>
      </c>
      <c r="E1240" s="3">
        <v>2.5</v>
      </c>
      <c r="F1240" s="3">
        <v>19.536200000000001</v>
      </c>
      <c r="G1240" s="4">
        <v>0</v>
      </c>
      <c r="H1240" s="4">
        <v>20.654070000000001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8.5520833333333338E-2</v>
      </c>
      <c r="E1241" s="3">
        <v>2.5</v>
      </c>
      <c r="F1241" s="3">
        <v>19.683890000000002</v>
      </c>
      <c r="G1241" s="4">
        <v>0</v>
      </c>
      <c r="H1241" s="4">
        <v>20.71321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8.5532407407407404E-2</v>
      </c>
      <c r="E1242" s="3">
        <v>2.5</v>
      </c>
      <c r="F1242" s="3">
        <v>19.6921</v>
      </c>
      <c r="G1242" s="4">
        <v>0</v>
      </c>
      <c r="H1242" s="4">
        <v>20.679939999999998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8.5532407407407404E-2</v>
      </c>
      <c r="E1243" s="3">
        <v>2.5</v>
      </c>
      <c r="F1243" s="3">
        <v>19.716709999999999</v>
      </c>
      <c r="G1243" s="4">
        <v>0</v>
      </c>
      <c r="H1243" s="4">
        <v>20.672550000000001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8.5543981481481485E-2</v>
      </c>
      <c r="E1244" s="3">
        <v>2.5</v>
      </c>
      <c r="F1244" s="3">
        <v>19.80697</v>
      </c>
      <c r="G1244" s="4">
        <v>0</v>
      </c>
      <c r="H1244" s="4">
        <v>20.698429999999998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8.5543981481481485E-2</v>
      </c>
      <c r="E1245" s="3">
        <v>2.5</v>
      </c>
      <c r="F1245" s="3">
        <v>19.741330000000001</v>
      </c>
      <c r="G1245" s="4">
        <v>0</v>
      </c>
      <c r="H1245" s="4">
        <v>20.515450000000001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8.5543981481481485E-2</v>
      </c>
      <c r="E1246" s="3">
        <v>2.5</v>
      </c>
      <c r="F1246" s="3">
        <v>19.847999999999999</v>
      </c>
      <c r="G1246" s="4">
        <v>0</v>
      </c>
      <c r="H1246" s="4">
        <v>20.728000000000002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8.5555555555555551E-2</v>
      </c>
      <c r="E1247" s="3">
        <v>2.5</v>
      </c>
      <c r="F1247" s="3">
        <v>19.80697</v>
      </c>
      <c r="G1247" s="4">
        <v>0</v>
      </c>
      <c r="H1247" s="4">
        <v>20.833349999999999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8.5555555555555551E-2</v>
      </c>
      <c r="E1248" s="3">
        <v>2.5</v>
      </c>
      <c r="F1248" s="3">
        <v>19.569019999999998</v>
      </c>
      <c r="G1248" s="4">
        <v>0</v>
      </c>
      <c r="H1248" s="4">
        <v>20.517299999999999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8.5567129629629632E-2</v>
      </c>
      <c r="E1249" s="3">
        <v>2.5</v>
      </c>
      <c r="F1249" s="3">
        <v>19.82338</v>
      </c>
      <c r="G1249" s="4">
        <v>0</v>
      </c>
      <c r="H1249" s="4">
        <v>20.591229999999999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8.5567129629629632E-2</v>
      </c>
      <c r="E1250" s="3">
        <v>2.5</v>
      </c>
      <c r="F1250" s="3">
        <v>19.63466</v>
      </c>
      <c r="G1250" s="4">
        <v>0</v>
      </c>
      <c r="H1250" s="4">
        <v>20.45261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8.5567129629629632E-2</v>
      </c>
      <c r="E1251" s="3">
        <v>2.5</v>
      </c>
      <c r="F1251" s="3">
        <v>19.70851</v>
      </c>
      <c r="G1251" s="4">
        <v>0</v>
      </c>
      <c r="H1251" s="4">
        <v>20.637440000000002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8.5578703703703699E-2</v>
      </c>
      <c r="E1252" s="3">
        <v>2.5</v>
      </c>
      <c r="F1252" s="3">
        <v>19.798770000000001</v>
      </c>
      <c r="G1252" s="4">
        <v>0</v>
      </c>
      <c r="H1252" s="4">
        <v>20.63374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8.5578703703703699E-2</v>
      </c>
      <c r="E1253" s="3">
        <v>2.5</v>
      </c>
      <c r="F1253" s="3">
        <v>19.651070000000001</v>
      </c>
      <c r="G1253" s="4">
        <v>0</v>
      </c>
      <c r="H1253" s="4">
        <v>20.848130000000001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8.5590277777777779E-2</v>
      </c>
      <c r="E1254" s="3">
        <v>2.5</v>
      </c>
      <c r="F1254" s="3">
        <v>19.651070000000001</v>
      </c>
      <c r="G1254" s="4">
        <v>0</v>
      </c>
      <c r="H1254" s="4">
        <v>20.953479999999999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8.5590277777777779E-2</v>
      </c>
      <c r="E1255" s="3">
        <v>2.5</v>
      </c>
      <c r="F1255" s="3">
        <v>19.815169999999998</v>
      </c>
      <c r="G1255" s="4">
        <v>0</v>
      </c>
      <c r="H1255" s="4">
        <v>20.922059999999998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8.5590277777777779E-2</v>
      </c>
      <c r="E1256" s="3">
        <v>2.5</v>
      </c>
      <c r="F1256" s="3">
        <v>19.63466</v>
      </c>
      <c r="G1256" s="4">
        <v>0</v>
      </c>
      <c r="H1256" s="4">
        <v>21.053290000000001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8.5601851851851846E-2</v>
      </c>
      <c r="E1257" s="3">
        <v>2.5</v>
      </c>
      <c r="F1257" s="3">
        <v>19.667480000000001</v>
      </c>
      <c r="G1257" s="4">
        <v>0</v>
      </c>
      <c r="H1257" s="4">
        <v>20.959029999999998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8.5601851851851846E-2</v>
      </c>
      <c r="E1258" s="3">
        <v>2.5</v>
      </c>
      <c r="F1258" s="3">
        <v>19.74953</v>
      </c>
      <c r="G1258" s="4">
        <v>0</v>
      </c>
      <c r="H1258" s="4">
        <v>20.818560000000002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8.5613425925925926E-2</v>
      </c>
      <c r="E1259" s="3">
        <v>2.5</v>
      </c>
      <c r="F1259" s="3">
        <v>19.74953</v>
      </c>
      <c r="G1259" s="4">
        <v>0</v>
      </c>
      <c r="H1259" s="4">
        <v>20.639279999999999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8.5613425925925926E-2</v>
      </c>
      <c r="E1260" s="3">
        <v>2.5</v>
      </c>
      <c r="F1260" s="3">
        <v>19.667480000000001</v>
      </c>
      <c r="G1260" s="4">
        <v>0</v>
      </c>
      <c r="H1260" s="4">
        <v>20.630040000000001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8.5613425925925926E-2</v>
      </c>
      <c r="E1261" s="3">
        <v>2.5</v>
      </c>
      <c r="F1261" s="3">
        <v>19.798770000000001</v>
      </c>
      <c r="G1261" s="4">
        <v>0</v>
      </c>
      <c r="H1261" s="4">
        <v>20.50806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8.5625000000000007E-2</v>
      </c>
      <c r="E1262" s="3">
        <v>2.5</v>
      </c>
      <c r="F1262" s="3">
        <v>19.593640000000001</v>
      </c>
      <c r="G1262" s="4">
        <v>0</v>
      </c>
      <c r="H1262" s="4">
        <v>20.51915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8.5625000000000007E-2</v>
      </c>
      <c r="E1263" s="3">
        <v>2.5</v>
      </c>
      <c r="F1263" s="3">
        <v>19.724920000000001</v>
      </c>
      <c r="G1263" s="4">
        <v>0</v>
      </c>
      <c r="H1263" s="4">
        <v>20.432279999999999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8.5636574074074073E-2</v>
      </c>
      <c r="E1264" s="3">
        <v>2.5</v>
      </c>
      <c r="F1264" s="3">
        <v>19.675689999999999</v>
      </c>
      <c r="G1264" s="4">
        <v>0</v>
      </c>
      <c r="H1264" s="4">
        <v>20.432279999999999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8.5636574074074073E-2</v>
      </c>
      <c r="E1265" s="3">
        <v>2.5</v>
      </c>
      <c r="F1265" s="3">
        <v>19.675689999999999</v>
      </c>
      <c r="G1265" s="4">
        <v>0</v>
      </c>
      <c r="H1265" s="4">
        <v>20.65776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8.5636574074074073E-2</v>
      </c>
      <c r="E1266" s="3">
        <v>2.5</v>
      </c>
      <c r="F1266" s="3">
        <v>19.724920000000001</v>
      </c>
      <c r="G1266" s="4">
        <v>0</v>
      </c>
      <c r="H1266" s="4">
        <v>20.43967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8.5648148148148154E-2</v>
      </c>
      <c r="E1267" s="3">
        <v>2.5</v>
      </c>
      <c r="F1267" s="3">
        <v>19.6921</v>
      </c>
      <c r="G1267" s="4">
        <v>0</v>
      </c>
      <c r="H1267" s="4">
        <v>20.33802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8.5648148148148154E-2</v>
      </c>
      <c r="E1268" s="3">
        <v>2.5</v>
      </c>
      <c r="F1268" s="3">
        <v>19.569019999999998</v>
      </c>
      <c r="G1268" s="4">
        <v>0</v>
      </c>
      <c r="H1268" s="4">
        <v>20.376830000000002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8.565972222222222E-2</v>
      </c>
      <c r="E1269" s="3">
        <v>2.5</v>
      </c>
      <c r="F1269" s="3">
        <v>19.74953</v>
      </c>
      <c r="G1269" s="4">
        <v>0</v>
      </c>
      <c r="H1269" s="4">
        <v>20.611560000000001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8.565972222222222E-2</v>
      </c>
      <c r="E1270" s="3">
        <v>2.5</v>
      </c>
      <c r="F1270" s="3">
        <v>19.798770000000001</v>
      </c>
      <c r="G1270" s="4">
        <v>0</v>
      </c>
      <c r="H1270" s="4">
        <v>20.55057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8.565972222222222E-2</v>
      </c>
      <c r="E1271" s="3">
        <v>2.5</v>
      </c>
      <c r="F1271" s="3">
        <v>19.618259999999999</v>
      </c>
      <c r="G1271" s="4">
        <v>0</v>
      </c>
      <c r="H1271" s="4">
        <v>20.34911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8.5671296296296301E-2</v>
      </c>
      <c r="E1272" s="3">
        <v>2.5</v>
      </c>
      <c r="F1272" s="3">
        <v>19.6921</v>
      </c>
      <c r="G1272" s="4">
        <v>0</v>
      </c>
      <c r="H1272" s="4">
        <v>20.75018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8.5671296296296301E-2</v>
      </c>
      <c r="E1273" s="3">
        <v>2.5</v>
      </c>
      <c r="F1273" s="3">
        <v>19.8644</v>
      </c>
      <c r="G1273" s="4">
        <v>0</v>
      </c>
      <c r="H1273" s="4">
        <v>20.746479999999998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8.5682870370370368E-2</v>
      </c>
      <c r="E1274" s="3">
        <v>2.5</v>
      </c>
      <c r="F1274" s="3">
        <v>19.774149999999999</v>
      </c>
      <c r="G1274" s="4">
        <v>0</v>
      </c>
      <c r="H1274" s="4">
        <v>20.720600000000001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8.5682870370370368E-2</v>
      </c>
      <c r="E1275" s="3">
        <v>2.5</v>
      </c>
      <c r="F1275" s="3">
        <v>19.73312</v>
      </c>
      <c r="G1275" s="4">
        <v>0</v>
      </c>
      <c r="H1275" s="4">
        <v>20.67625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8.5682870370370368E-2</v>
      </c>
      <c r="E1276" s="3">
        <v>2.5</v>
      </c>
      <c r="F1276" s="3">
        <v>19.905429999999999</v>
      </c>
      <c r="G1276" s="4">
        <v>0</v>
      </c>
      <c r="H1276" s="4">
        <v>20.46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8.5694444444444448E-2</v>
      </c>
      <c r="E1277" s="3">
        <v>2.5</v>
      </c>
      <c r="F1277" s="3">
        <v>19.724920000000001</v>
      </c>
      <c r="G1277" s="4">
        <v>0</v>
      </c>
      <c r="H1277" s="4">
        <v>20.50806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8.5694444444444448E-2</v>
      </c>
      <c r="E1278" s="3">
        <v>2.5</v>
      </c>
      <c r="F1278" s="3">
        <v>19.88082</v>
      </c>
      <c r="G1278" s="4">
        <v>0</v>
      </c>
      <c r="H1278" s="4">
        <v>20.753869999999999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8.5706018518518515E-2</v>
      </c>
      <c r="E1279" s="3">
        <v>2.5</v>
      </c>
      <c r="F1279" s="3">
        <v>20.003889999999998</v>
      </c>
      <c r="G1279" s="4">
        <v>0</v>
      </c>
      <c r="H1279" s="4">
        <v>20.565349999999999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8.5706018518518515E-2</v>
      </c>
      <c r="E1280" s="3">
        <v>2.5</v>
      </c>
      <c r="F1280" s="3">
        <v>19.856200000000001</v>
      </c>
      <c r="G1280" s="4">
        <v>0</v>
      </c>
      <c r="H1280" s="4">
        <v>20.387920000000001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8.5706018518518515E-2</v>
      </c>
      <c r="E1281" s="3">
        <v>2.5</v>
      </c>
      <c r="F1281" s="3">
        <v>19.872610000000002</v>
      </c>
      <c r="G1281" s="4">
        <v>0</v>
      </c>
      <c r="H1281" s="4">
        <v>20.458159999999999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8.5717592592592595E-2</v>
      </c>
      <c r="E1282" s="3">
        <v>2.5</v>
      </c>
      <c r="F1282" s="3">
        <v>20.020299999999999</v>
      </c>
      <c r="G1282" s="4">
        <v>0</v>
      </c>
      <c r="H1282" s="4">
        <v>20.461849999999998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8.5717592592592595E-2</v>
      </c>
      <c r="E1283" s="3">
        <v>2.5</v>
      </c>
      <c r="F1283" s="3">
        <v>19.856200000000001</v>
      </c>
      <c r="G1283" s="4">
        <v>0</v>
      </c>
      <c r="H1283" s="4">
        <v>20.199400000000001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8.5729166666666662E-2</v>
      </c>
      <c r="E1284" s="3">
        <v>2.5</v>
      </c>
      <c r="F1284" s="3">
        <v>19.987480000000001</v>
      </c>
      <c r="G1284" s="4">
        <v>0</v>
      </c>
      <c r="H1284" s="4">
        <v>20.411950000000001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8.5729166666666662E-2</v>
      </c>
      <c r="E1285" s="3">
        <v>2.5</v>
      </c>
      <c r="F1285" s="3">
        <v>19.971070000000001</v>
      </c>
      <c r="G1285" s="4">
        <v>0</v>
      </c>
      <c r="H1285" s="4">
        <v>20.201250000000002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8.5729166666666662E-2</v>
      </c>
      <c r="E1286" s="3">
        <v>2.5</v>
      </c>
      <c r="F1286" s="3">
        <v>19.8644</v>
      </c>
      <c r="G1286" s="4">
        <v>0</v>
      </c>
      <c r="H1286" s="4">
        <v>20.304749999999999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8.5740740740740742E-2</v>
      </c>
      <c r="E1287" s="3">
        <v>2.5</v>
      </c>
      <c r="F1287" s="3">
        <v>19.99569</v>
      </c>
      <c r="G1287" s="4">
        <v>0</v>
      </c>
      <c r="H1287" s="4">
        <v>20.66516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8.5740740740740742E-2</v>
      </c>
      <c r="E1288" s="3">
        <v>2.5</v>
      </c>
      <c r="F1288" s="3">
        <v>19.97927</v>
      </c>
      <c r="G1288" s="4">
        <v>0</v>
      </c>
      <c r="H1288" s="4">
        <v>20.545020000000001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8.5752314814814809E-2</v>
      </c>
      <c r="E1289" s="3">
        <v>2.5</v>
      </c>
      <c r="F1289" s="3">
        <v>19.930050000000001</v>
      </c>
      <c r="G1289" s="4">
        <v>0</v>
      </c>
      <c r="H1289" s="4">
        <v>20.52469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8.5752314814814809E-2</v>
      </c>
      <c r="E1290" s="3">
        <v>2.5</v>
      </c>
      <c r="F1290" s="3">
        <v>19.913640000000001</v>
      </c>
      <c r="G1290" s="4">
        <v>0</v>
      </c>
      <c r="H1290" s="4">
        <v>20.65776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8.5752314814814809E-2</v>
      </c>
      <c r="E1291" s="3">
        <v>2.5</v>
      </c>
      <c r="F1291" s="3">
        <v>19.971070000000001</v>
      </c>
      <c r="G1291" s="4">
        <v>0</v>
      </c>
      <c r="H1291" s="4">
        <v>20.630040000000001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8.576388888888889E-2</v>
      </c>
      <c r="E1292" s="3">
        <v>2.5</v>
      </c>
      <c r="F1292" s="3">
        <v>19.847999999999999</v>
      </c>
      <c r="G1292" s="4">
        <v>0</v>
      </c>
      <c r="H1292" s="4">
        <v>20.855530000000002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8.576388888888889E-2</v>
      </c>
      <c r="E1293" s="3">
        <v>2.5</v>
      </c>
      <c r="F1293" s="3">
        <v>19.889019999999999</v>
      </c>
      <c r="G1293" s="4">
        <v>0</v>
      </c>
      <c r="H1293" s="4">
        <v>20.96088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8.5775462962962956E-2</v>
      </c>
      <c r="E1294" s="3">
        <v>2.5</v>
      </c>
      <c r="F1294" s="3">
        <v>19.93825</v>
      </c>
      <c r="G1294" s="4">
        <v>0</v>
      </c>
      <c r="H1294" s="4">
        <v>20.975660000000001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8.5775462962962956E-2</v>
      </c>
      <c r="E1295" s="3">
        <v>2.5</v>
      </c>
      <c r="F1295" s="3">
        <v>19.815169999999998</v>
      </c>
      <c r="G1295" s="4">
        <v>0</v>
      </c>
      <c r="H1295" s="4">
        <v>20.801929999999999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8.5775462962962956E-2</v>
      </c>
      <c r="E1296" s="3">
        <v>2.5</v>
      </c>
      <c r="F1296" s="3">
        <v>19.913640000000001</v>
      </c>
      <c r="G1296" s="4">
        <v>0</v>
      </c>
      <c r="H1296" s="4">
        <v>20.829650000000001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8.5787037037037037E-2</v>
      </c>
      <c r="E1297" s="3">
        <v>2.5</v>
      </c>
      <c r="F1297" s="3">
        <v>19.946459999999998</v>
      </c>
      <c r="G1297" s="4">
        <v>0</v>
      </c>
      <c r="H1297" s="4">
        <v>20.661460000000002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8.5787037037037037E-2</v>
      </c>
      <c r="E1298" s="3">
        <v>2.5</v>
      </c>
      <c r="F1298" s="3">
        <v>19.8644</v>
      </c>
      <c r="G1298" s="4">
        <v>0</v>
      </c>
      <c r="H1298" s="4">
        <v>20.450759999999999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8.5798611111111117E-2</v>
      </c>
      <c r="E1299" s="3">
        <v>2.5</v>
      </c>
      <c r="F1299" s="3">
        <v>19.905429999999999</v>
      </c>
      <c r="G1299" s="4">
        <v>0</v>
      </c>
      <c r="H1299" s="4">
        <v>20.352810000000002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8.5798611111111117E-2</v>
      </c>
      <c r="E1300" s="3">
        <v>2.5</v>
      </c>
      <c r="F1300" s="3">
        <v>19.954660000000001</v>
      </c>
      <c r="G1300" s="4">
        <v>0</v>
      </c>
      <c r="H1300" s="4">
        <v>20.376830000000002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8.5798611111111117E-2</v>
      </c>
      <c r="E1301" s="3">
        <v>2.5</v>
      </c>
      <c r="F1301" s="3">
        <v>19.8644</v>
      </c>
      <c r="G1301" s="4">
        <v>0</v>
      </c>
      <c r="H1301" s="4">
        <v>20.51915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8.5810185185185184E-2</v>
      </c>
      <c r="E1302" s="3">
        <v>2.5</v>
      </c>
      <c r="F1302" s="3">
        <v>19.905429999999999</v>
      </c>
      <c r="G1302" s="4">
        <v>0</v>
      </c>
      <c r="H1302" s="4">
        <v>20.302900000000001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8.5810185185185184E-2</v>
      </c>
      <c r="E1303" s="3">
        <v>2.5</v>
      </c>
      <c r="F1303" s="3">
        <v>19.954660000000001</v>
      </c>
      <c r="G1303" s="4">
        <v>0</v>
      </c>
      <c r="H1303" s="4">
        <v>20.127320000000001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8.5821759259259264E-2</v>
      </c>
      <c r="E1304" s="3">
        <v>2.5</v>
      </c>
      <c r="F1304" s="3">
        <v>19.905429999999999</v>
      </c>
      <c r="G1304" s="4">
        <v>0</v>
      </c>
      <c r="H1304" s="4">
        <v>20.315840000000001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8.5821759259259264E-2</v>
      </c>
      <c r="E1305" s="3">
        <v>2.5</v>
      </c>
      <c r="F1305" s="3">
        <v>19.92184</v>
      </c>
      <c r="G1305" s="4">
        <v>0</v>
      </c>
      <c r="H1305" s="4">
        <v>20.39716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8.5821759259259264E-2</v>
      </c>
      <c r="E1306" s="3">
        <v>2.5</v>
      </c>
      <c r="F1306" s="3">
        <v>19.987480000000001</v>
      </c>
      <c r="G1306" s="4">
        <v>0</v>
      </c>
      <c r="H1306" s="4">
        <v>20.402709999999999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8.5833333333333331E-2</v>
      </c>
      <c r="E1307" s="3">
        <v>2.5</v>
      </c>
      <c r="F1307" s="3">
        <v>19.92184</v>
      </c>
      <c r="G1307" s="4">
        <v>0</v>
      </c>
      <c r="H1307" s="4">
        <v>20.238219999999998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8.5833333333333331E-2</v>
      </c>
      <c r="E1308" s="3">
        <v>2.5</v>
      </c>
      <c r="F1308" s="3">
        <v>19.962869999999999</v>
      </c>
      <c r="G1308" s="4">
        <v>0</v>
      </c>
      <c r="H1308" s="4">
        <v>20.350960000000001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8.5844907407407411E-2</v>
      </c>
      <c r="E1309" s="3">
        <v>2.5</v>
      </c>
      <c r="F1309" s="3">
        <v>20.0121</v>
      </c>
      <c r="G1309" s="4">
        <v>0</v>
      </c>
      <c r="H1309" s="4">
        <v>20.158740000000002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8.5844907407407411E-2</v>
      </c>
      <c r="E1310" s="3">
        <v>2.5</v>
      </c>
      <c r="F1310" s="3">
        <v>19.92184</v>
      </c>
      <c r="G1310" s="4">
        <v>0</v>
      </c>
      <c r="H1310" s="4">
        <v>20.060780000000001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8.5844907407407411E-2</v>
      </c>
      <c r="E1311" s="3">
        <v>2.5</v>
      </c>
      <c r="F1311" s="3">
        <v>19.97927</v>
      </c>
      <c r="G1311" s="4">
        <v>0</v>
      </c>
      <c r="H1311" s="4">
        <v>20.036760000000001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8.5856481481481478E-2</v>
      </c>
      <c r="E1312" s="3">
        <v>2.5</v>
      </c>
      <c r="F1312" s="3">
        <v>19.987480000000001</v>
      </c>
      <c r="G1312" s="4">
        <v>0</v>
      </c>
      <c r="H1312" s="4">
        <v>19.960979999999999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8.5856481481481478E-2</v>
      </c>
      <c r="E1313" s="3">
        <v>2.5</v>
      </c>
      <c r="F1313" s="3">
        <v>19.962869999999999</v>
      </c>
      <c r="G1313" s="4">
        <v>0</v>
      </c>
      <c r="H1313" s="4">
        <v>19.97392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8.5868055555555559E-2</v>
      </c>
      <c r="E1314" s="3">
        <v>2.5</v>
      </c>
      <c r="F1314" s="3">
        <v>20.0121</v>
      </c>
      <c r="G1314" s="4">
        <v>0</v>
      </c>
      <c r="H1314" s="4">
        <v>20.22343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8.5868055555555559E-2</v>
      </c>
      <c r="E1315" s="3">
        <v>2.5</v>
      </c>
      <c r="F1315" s="3">
        <v>19.987480000000001</v>
      </c>
      <c r="G1315" s="4">
        <v>0</v>
      </c>
      <c r="H1315" s="4">
        <v>20.352810000000002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8.5868055555555559E-2</v>
      </c>
      <c r="E1316" s="3">
        <v>2.5</v>
      </c>
      <c r="F1316" s="3">
        <v>20.003889999999998</v>
      </c>
      <c r="G1316" s="4">
        <v>0</v>
      </c>
      <c r="H1316" s="4">
        <v>20.177219999999998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8.5879629629629625E-2</v>
      </c>
      <c r="E1317" s="3">
        <v>2.5</v>
      </c>
      <c r="F1317" s="3">
        <v>20.028510000000001</v>
      </c>
      <c r="G1317" s="4">
        <v>0</v>
      </c>
      <c r="H1317" s="4">
        <v>20.33248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8.5879629629629625E-2</v>
      </c>
      <c r="E1318" s="3">
        <v>2.5</v>
      </c>
      <c r="F1318" s="3">
        <v>19.99569</v>
      </c>
      <c r="G1318" s="4">
        <v>0</v>
      </c>
      <c r="H1318" s="4">
        <v>20.112539999999999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8.5891203703703706E-2</v>
      </c>
      <c r="E1319" s="3">
        <v>2.5</v>
      </c>
      <c r="F1319" s="3">
        <v>19.962869999999999</v>
      </c>
      <c r="G1319" s="4">
        <v>0</v>
      </c>
      <c r="H1319" s="4">
        <v>20.073720000000002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8.5891203703703706E-2</v>
      </c>
      <c r="E1320" s="3">
        <v>2.5</v>
      </c>
      <c r="F1320" s="3">
        <v>20.05312</v>
      </c>
      <c r="G1320" s="4">
        <v>0</v>
      </c>
      <c r="H1320" s="4">
        <v>20.051539999999999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8.5891203703703706E-2</v>
      </c>
      <c r="E1321" s="3">
        <v>2.5</v>
      </c>
      <c r="F1321" s="3">
        <v>20.020299999999999</v>
      </c>
      <c r="G1321" s="4">
        <v>0</v>
      </c>
      <c r="H1321" s="4">
        <v>20.12547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8.5902777777777772E-2</v>
      </c>
      <c r="E1322" s="3">
        <v>2.5</v>
      </c>
      <c r="F1322" s="3">
        <v>20.0121</v>
      </c>
      <c r="G1322" s="4">
        <v>0</v>
      </c>
      <c r="H1322" s="4">
        <v>19.890750000000001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8.5902777777777772E-2</v>
      </c>
      <c r="E1323" s="3">
        <v>2.5</v>
      </c>
      <c r="F1323" s="3">
        <v>20.044920000000001</v>
      </c>
      <c r="G1323" s="4">
        <v>0</v>
      </c>
      <c r="H1323" s="4">
        <v>19.866720000000001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8.5914351851851853E-2</v>
      </c>
      <c r="E1324" s="3">
        <v>2.5</v>
      </c>
      <c r="F1324" s="3">
        <v>20.0121</v>
      </c>
      <c r="G1324" s="4">
        <v>0</v>
      </c>
      <c r="H1324" s="4">
        <v>20.060780000000001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8.5914351851851853E-2</v>
      </c>
      <c r="E1325" s="3">
        <v>2.5</v>
      </c>
      <c r="F1325" s="3">
        <v>19.987480000000001</v>
      </c>
      <c r="G1325" s="4">
        <v>0</v>
      </c>
      <c r="H1325" s="4">
        <v>20.199400000000001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8.5914351851851853E-2</v>
      </c>
      <c r="E1326" s="3">
        <v>2.5</v>
      </c>
      <c r="F1326" s="3">
        <v>20.06953</v>
      </c>
      <c r="G1326" s="4">
        <v>0</v>
      </c>
      <c r="H1326" s="4">
        <v>20.121780000000001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8.5925925925925919E-2</v>
      </c>
      <c r="E1327" s="3">
        <v>2.5</v>
      </c>
      <c r="F1327" s="3">
        <v>19.97927</v>
      </c>
      <c r="G1327" s="4">
        <v>0</v>
      </c>
      <c r="H1327" s="4">
        <v>20.323229999999999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8.5925925925925919E-2</v>
      </c>
      <c r="E1328" s="3">
        <v>2.5</v>
      </c>
      <c r="F1328" s="3">
        <v>20.0121</v>
      </c>
      <c r="G1328" s="4">
        <v>0</v>
      </c>
      <c r="H1328" s="4">
        <v>20.134709999999998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8.59375E-2</v>
      </c>
      <c r="E1329" s="3">
        <v>2.5</v>
      </c>
      <c r="F1329" s="3">
        <v>20.12697</v>
      </c>
      <c r="G1329" s="4">
        <v>0</v>
      </c>
      <c r="H1329" s="4">
        <v>20.129169999999998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8.59375E-2</v>
      </c>
      <c r="E1330" s="3">
        <v>2.5</v>
      </c>
      <c r="F1330" s="3">
        <v>19.971070000000001</v>
      </c>
      <c r="G1330" s="4">
        <v>0</v>
      </c>
      <c r="H1330" s="4">
        <v>20.15504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8.59375E-2</v>
      </c>
      <c r="E1331" s="3">
        <v>2.5</v>
      </c>
      <c r="F1331" s="3">
        <v>20.020299999999999</v>
      </c>
      <c r="G1331" s="4">
        <v>0</v>
      </c>
      <c r="H1331" s="4">
        <v>20.369440000000001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8.5949074074074081E-2</v>
      </c>
      <c r="E1332" s="3">
        <v>2.5</v>
      </c>
      <c r="F1332" s="3">
        <v>20.085940000000001</v>
      </c>
      <c r="G1332" s="4">
        <v>0</v>
      </c>
      <c r="H1332" s="4">
        <v>20.352810000000002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8.5949074074074081E-2</v>
      </c>
      <c r="E1333" s="3">
        <v>2.5</v>
      </c>
      <c r="F1333" s="3">
        <v>19.99569</v>
      </c>
      <c r="G1333" s="4">
        <v>0</v>
      </c>
      <c r="H1333" s="4">
        <v>20.230820000000001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8.5960648148148147E-2</v>
      </c>
      <c r="E1334" s="3">
        <v>2.5</v>
      </c>
      <c r="F1334" s="3">
        <v>20.05312</v>
      </c>
      <c r="G1334" s="4">
        <v>0</v>
      </c>
      <c r="H1334" s="4">
        <v>20.21049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8.5960648148148147E-2</v>
      </c>
      <c r="E1335" s="3">
        <v>2.5</v>
      </c>
      <c r="F1335" s="3">
        <v>20.077739999999999</v>
      </c>
      <c r="G1335" s="4">
        <v>0</v>
      </c>
      <c r="H1335" s="4">
        <v>20.458159999999999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8.5960648148148147E-2</v>
      </c>
      <c r="E1336" s="3">
        <v>2.5</v>
      </c>
      <c r="F1336" s="3">
        <v>20.020299999999999</v>
      </c>
      <c r="G1336" s="4">
        <v>0</v>
      </c>
      <c r="H1336" s="4">
        <v>20.334320000000002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8.5972222222222228E-2</v>
      </c>
      <c r="E1337" s="3">
        <v>2.5</v>
      </c>
      <c r="F1337" s="3">
        <v>20.05312</v>
      </c>
      <c r="G1337" s="4">
        <v>0</v>
      </c>
      <c r="H1337" s="4">
        <v>20.286269999999998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8.5972222222222228E-2</v>
      </c>
      <c r="E1338" s="3">
        <v>2.5</v>
      </c>
      <c r="F1338" s="3">
        <v>20.135169999999999</v>
      </c>
      <c r="G1338" s="4">
        <v>0</v>
      </c>
      <c r="H1338" s="4">
        <v>20.269629999999999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8.5983796296296294E-2</v>
      </c>
      <c r="E1339" s="3">
        <v>2.5</v>
      </c>
      <c r="F1339" s="3">
        <v>20.044920000000001</v>
      </c>
      <c r="G1339" s="4">
        <v>0</v>
      </c>
      <c r="H1339" s="4">
        <v>20.10145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8.5983796296296294E-2</v>
      </c>
      <c r="E1340" s="3">
        <v>2.5</v>
      </c>
      <c r="F1340" s="3">
        <v>20.077739999999999</v>
      </c>
      <c r="G1340" s="4">
        <v>0</v>
      </c>
      <c r="H1340" s="4">
        <v>20.164290000000001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8.5983796296296294E-2</v>
      </c>
      <c r="E1341" s="3">
        <v>2.5</v>
      </c>
      <c r="F1341" s="3">
        <v>20.159790000000001</v>
      </c>
      <c r="G1341" s="4">
        <v>0</v>
      </c>
      <c r="H1341" s="4">
        <v>20.199400000000001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8.5995370370370375E-2</v>
      </c>
      <c r="E1342" s="3">
        <v>2.5</v>
      </c>
      <c r="F1342" s="3">
        <v>20.077739999999999</v>
      </c>
      <c r="G1342" s="4">
        <v>0</v>
      </c>
      <c r="H1342" s="4">
        <v>20.038609999999998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8.5995370370370375E-2</v>
      </c>
      <c r="E1343" s="3">
        <v>2.5</v>
      </c>
      <c r="F1343" s="3">
        <v>20.11056</v>
      </c>
      <c r="G1343" s="4">
        <v>0</v>
      </c>
      <c r="H1343" s="4">
        <v>20.153199999999998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8.6006944444444441E-2</v>
      </c>
      <c r="E1344" s="3">
        <v>2.5</v>
      </c>
      <c r="F1344" s="3">
        <v>20.1844</v>
      </c>
      <c r="G1344" s="4">
        <v>0</v>
      </c>
      <c r="H1344" s="4">
        <v>19.942499999999999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8.6006944444444441E-2</v>
      </c>
      <c r="E1345" s="3">
        <v>2.5</v>
      </c>
      <c r="F1345" s="3">
        <v>20.077739999999999</v>
      </c>
      <c r="G1345" s="4">
        <v>0</v>
      </c>
      <c r="H1345" s="4">
        <v>19.857479999999999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8.6006944444444441E-2</v>
      </c>
      <c r="E1346" s="3">
        <v>2.5</v>
      </c>
      <c r="F1346" s="3">
        <v>20.12697</v>
      </c>
      <c r="G1346" s="4">
        <v>0</v>
      </c>
      <c r="H1346" s="4">
        <v>20.217880000000001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8.6018518518518522E-2</v>
      </c>
      <c r="E1347" s="3">
        <v>2.5</v>
      </c>
      <c r="F1347" s="3">
        <v>20.250039999999998</v>
      </c>
      <c r="G1347" s="4">
        <v>0</v>
      </c>
      <c r="H1347" s="4">
        <v>20.18647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8.6018518518518522E-2</v>
      </c>
      <c r="E1348" s="3">
        <v>2.5</v>
      </c>
      <c r="F1348" s="3">
        <v>20.077739999999999</v>
      </c>
      <c r="G1348" s="4">
        <v>0</v>
      </c>
      <c r="H1348" s="4">
        <v>20.118079999999999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8.6030092592592589E-2</v>
      </c>
      <c r="E1349" s="3">
        <v>2.5</v>
      </c>
      <c r="F1349" s="3">
        <v>20.135169999999999</v>
      </c>
      <c r="G1349" s="4">
        <v>0</v>
      </c>
      <c r="H1349" s="4">
        <v>19.977620000000002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8.6030092592592589E-2</v>
      </c>
      <c r="E1350" s="3">
        <v>2.5</v>
      </c>
      <c r="F1350" s="3">
        <v>20.200810000000001</v>
      </c>
      <c r="G1350" s="4">
        <v>0</v>
      </c>
      <c r="H1350" s="4">
        <v>19.990549999999999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8.6030092592592589E-2</v>
      </c>
      <c r="E1351" s="3">
        <v>2.5</v>
      </c>
      <c r="F1351" s="3">
        <v>20.118760000000002</v>
      </c>
      <c r="G1351" s="4">
        <v>0</v>
      </c>
      <c r="H1351" s="4">
        <v>19.970220000000001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8.6041666666666669E-2</v>
      </c>
      <c r="E1352" s="3">
        <v>2.5</v>
      </c>
      <c r="F1352" s="3">
        <v>20.135169999999999</v>
      </c>
      <c r="G1352" s="4">
        <v>0</v>
      </c>
      <c r="H1352" s="4">
        <v>19.875959999999999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8.6041666666666669E-2</v>
      </c>
      <c r="E1353" s="3">
        <v>2.5</v>
      </c>
      <c r="F1353" s="3">
        <v>20.16799</v>
      </c>
      <c r="G1353" s="4">
        <v>0</v>
      </c>
      <c r="H1353" s="4">
        <v>19.820509999999999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8.6053240740740736E-2</v>
      </c>
      <c r="E1354" s="3">
        <v>2.5</v>
      </c>
      <c r="F1354" s="3">
        <v>20.094149999999999</v>
      </c>
      <c r="G1354" s="4">
        <v>0</v>
      </c>
      <c r="H1354" s="4">
        <v>19.742889999999999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8.6053240740740736E-2</v>
      </c>
      <c r="E1355" s="3">
        <v>2.5</v>
      </c>
      <c r="F1355" s="3">
        <v>20.16799</v>
      </c>
      <c r="G1355" s="4">
        <v>0</v>
      </c>
      <c r="H1355" s="4">
        <v>20.020119999999999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8.6053240740740736E-2</v>
      </c>
      <c r="E1356" s="3">
        <v>2.5</v>
      </c>
      <c r="F1356" s="3">
        <v>20.200810000000001</v>
      </c>
      <c r="G1356" s="4">
        <v>0</v>
      </c>
      <c r="H1356" s="4">
        <v>19.942499999999999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8.6064814814814816E-2</v>
      </c>
      <c r="E1357" s="3">
        <v>2.5</v>
      </c>
      <c r="F1357" s="3">
        <v>20.135169999999999</v>
      </c>
      <c r="G1357" s="4">
        <v>0</v>
      </c>
      <c r="H1357" s="4">
        <v>19.789090000000002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8.6064814814814816E-2</v>
      </c>
      <c r="E1358" s="3">
        <v>2.5</v>
      </c>
      <c r="F1358" s="3">
        <v>20.192609999999998</v>
      </c>
      <c r="G1358" s="4">
        <v>0</v>
      </c>
      <c r="H1358" s="4">
        <v>19.637540000000001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8.6076388888888883E-2</v>
      </c>
      <c r="E1359" s="3">
        <v>2.5</v>
      </c>
      <c r="F1359" s="3">
        <v>20.135169999999999</v>
      </c>
      <c r="G1359" s="4">
        <v>0</v>
      </c>
      <c r="H1359" s="4">
        <v>19.704070000000002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8.6076388888888883E-2</v>
      </c>
      <c r="E1360" s="3">
        <v>2.5</v>
      </c>
      <c r="F1360" s="3">
        <v>20.135169999999999</v>
      </c>
      <c r="G1360" s="4">
        <v>0</v>
      </c>
      <c r="H1360" s="4">
        <v>19.89629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8.6076388888888883E-2</v>
      </c>
      <c r="E1361" s="3">
        <v>2.5</v>
      </c>
      <c r="F1361" s="3">
        <v>20.159790000000001</v>
      </c>
      <c r="G1361" s="4">
        <v>0</v>
      </c>
      <c r="H1361" s="4">
        <v>19.628299999999999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8.6087962962962963E-2</v>
      </c>
      <c r="E1362" s="3">
        <v>2.5</v>
      </c>
      <c r="F1362" s="3">
        <v>20.159790000000001</v>
      </c>
      <c r="G1362" s="4">
        <v>0</v>
      </c>
      <c r="H1362" s="4">
        <v>19.890750000000001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8.6087962962962963E-2</v>
      </c>
      <c r="E1363" s="3">
        <v>2.5</v>
      </c>
      <c r="F1363" s="3">
        <v>20.135169999999999</v>
      </c>
      <c r="G1363" s="4">
        <v>0</v>
      </c>
      <c r="H1363" s="4">
        <v>19.9924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8.6099537037037044E-2</v>
      </c>
      <c r="E1364" s="3">
        <v>2.5</v>
      </c>
      <c r="F1364" s="3">
        <v>20.217220000000001</v>
      </c>
      <c r="G1364" s="4">
        <v>0</v>
      </c>
      <c r="H1364" s="4">
        <v>19.96837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8.6099537037037044E-2</v>
      </c>
      <c r="E1365" s="3">
        <v>2.5</v>
      </c>
      <c r="F1365" s="3">
        <v>20.16799</v>
      </c>
      <c r="G1365" s="4">
        <v>0</v>
      </c>
      <c r="H1365" s="4">
        <v>20.071870000000001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8.6099537037037044E-2</v>
      </c>
      <c r="E1366" s="3">
        <v>2.5</v>
      </c>
      <c r="F1366" s="3">
        <v>20.143380000000001</v>
      </c>
      <c r="G1366" s="4">
        <v>0</v>
      </c>
      <c r="H1366" s="4">
        <v>19.76876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8.611111111111111E-2</v>
      </c>
      <c r="E1367" s="3">
        <v>2.5</v>
      </c>
      <c r="F1367" s="3">
        <v>20.209019999999999</v>
      </c>
      <c r="G1367" s="4">
        <v>0</v>
      </c>
      <c r="H1367" s="4">
        <v>19.668959999999998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8.611111111111111E-2</v>
      </c>
      <c r="E1368" s="3">
        <v>2.5</v>
      </c>
      <c r="F1368" s="3">
        <v>20.12697</v>
      </c>
      <c r="G1368" s="4">
        <v>0</v>
      </c>
      <c r="H1368" s="4">
        <v>19.535879999999999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8.6122685185185191E-2</v>
      </c>
      <c r="E1369" s="3">
        <v>2.5</v>
      </c>
      <c r="F1369" s="3">
        <v>20.135169999999999</v>
      </c>
      <c r="G1369" s="4">
        <v>0</v>
      </c>
      <c r="H1369" s="4">
        <v>19.626449999999998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8.6122685185185191E-2</v>
      </c>
      <c r="E1370" s="3">
        <v>2.5</v>
      </c>
      <c r="F1370" s="3">
        <v>20.25825</v>
      </c>
      <c r="G1370" s="4">
        <v>0</v>
      </c>
      <c r="H1370" s="4">
        <v>19.528490000000001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8.6122685185185191E-2</v>
      </c>
      <c r="E1371" s="3">
        <v>2.5</v>
      </c>
      <c r="F1371" s="3">
        <v>20.135169999999999</v>
      </c>
      <c r="G1371" s="4">
        <v>0</v>
      </c>
      <c r="H1371" s="4">
        <v>19.543279999999999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8.6134259259259258E-2</v>
      </c>
      <c r="E1372" s="3">
        <v>2.5</v>
      </c>
      <c r="F1372" s="3">
        <v>20.11056</v>
      </c>
      <c r="G1372" s="4">
        <v>0</v>
      </c>
      <c r="H1372" s="4">
        <v>19.497070000000001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8.6134259259259258E-2</v>
      </c>
      <c r="E1373" s="3">
        <v>2.5</v>
      </c>
      <c r="F1373" s="3">
        <v>20.233630000000002</v>
      </c>
      <c r="G1373" s="4">
        <v>0</v>
      </c>
      <c r="H1373" s="4">
        <v>20.075569999999999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8.6145833333333338E-2</v>
      </c>
      <c r="E1374" s="3">
        <v>2.5</v>
      </c>
      <c r="F1374" s="3">
        <v>20.118760000000002</v>
      </c>
      <c r="G1374" s="4">
        <v>0</v>
      </c>
      <c r="H1374" s="4">
        <v>19.609819999999999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8.6145833333333338E-2</v>
      </c>
      <c r="E1375" s="3">
        <v>2.5</v>
      </c>
      <c r="F1375" s="3">
        <v>20.151579999999999</v>
      </c>
      <c r="G1375" s="4">
        <v>0</v>
      </c>
      <c r="H1375" s="4">
        <v>19.82976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8.6145833333333338E-2</v>
      </c>
      <c r="E1376" s="3">
        <v>2.5</v>
      </c>
      <c r="F1376" s="3">
        <v>20.233630000000002</v>
      </c>
      <c r="G1376" s="4">
        <v>0</v>
      </c>
      <c r="H1376" s="4">
        <v>19.887049999999999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8.6157407407407405E-2</v>
      </c>
      <c r="E1377" s="3">
        <v>2.5</v>
      </c>
      <c r="F1377" s="3">
        <v>20.135169999999999</v>
      </c>
      <c r="G1377" s="4">
        <v>0</v>
      </c>
      <c r="H1377" s="4">
        <v>19.89629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8.6157407407407405E-2</v>
      </c>
      <c r="E1378" s="3">
        <v>2.5</v>
      </c>
      <c r="F1378" s="3">
        <v>20.176200000000001</v>
      </c>
      <c r="G1378" s="4">
        <v>0</v>
      </c>
      <c r="H1378" s="4">
        <v>19.5747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8.6168981481481485E-2</v>
      </c>
      <c r="E1379" s="3">
        <v>2.5</v>
      </c>
      <c r="F1379" s="3">
        <v>20.291070000000001</v>
      </c>
      <c r="G1379" s="4">
        <v>0</v>
      </c>
      <c r="H1379" s="4">
        <v>19.802029999999998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8.6168981481481485E-2</v>
      </c>
      <c r="E1380" s="3">
        <v>2.5</v>
      </c>
      <c r="F1380" s="3">
        <v>20.143380000000001</v>
      </c>
      <c r="G1380" s="4">
        <v>0</v>
      </c>
      <c r="H1380" s="4">
        <v>19.861180000000001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8.6168981481481485E-2</v>
      </c>
      <c r="E1381" s="3">
        <v>2.5</v>
      </c>
      <c r="F1381" s="3">
        <v>20.200810000000001</v>
      </c>
      <c r="G1381" s="4">
        <v>0</v>
      </c>
      <c r="H1381" s="4">
        <v>19.794640000000001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8.6180555555555552E-2</v>
      </c>
      <c r="E1382" s="3">
        <v>2.5</v>
      </c>
      <c r="F1382" s="3">
        <v>20.25825</v>
      </c>
      <c r="G1382" s="4">
        <v>0</v>
      </c>
      <c r="H1382" s="4">
        <v>19.497070000000001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8.6180555555555552E-2</v>
      </c>
      <c r="E1383" s="3">
        <v>2.5</v>
      </c>
      <c r="F1383" s="3">
        <v>20.151579999999999</v>
      </c>
      <c r="G1383" s="4">
        <v>0</v>
      </c>
      <c r="H1383" s="4">
        <v>19.563610000000001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8.6192129629629632E-2</v>
      </c>
      <c r="E1384" s="3">
        <v>2.5</v>
      </c>
      <c r="F1384" s="3">
        <v>20.217220000000001</v>
      </c>
      <c r="G1384" s="4">
        <v>0</v>
      </c>
      <c r="H1384" s="4">
        <v>19.4176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8.6192129629629632E-2</v>
      </c>
      <c r="E1385" s="3">
        <v>2.5</v>
      </c>
      <c r="F1385" s="3">
        <v>20.29927</v>
      </c>
      <c r="G1385" s="4">
        <v>0</v>
      </c>
      <c r="H1385" s="4">
        <v>19.685590000000001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8.6192129629629632E-2</v>
      </c>
      <c r="E1386" s="3">
        <v>2.5</v>
      </c>
      <c r="F1386" s="3">
        <v>20.176200000000001</v>
      </c>
      <c r="G1386" s="4">
        <v>0</v>
      </c>
      <c r="H1386" s="4">
        <v>19.637540000000001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8.6203703703703699E-2</v>
      </c>
      <c r="E1387" s="3">
        <v>2.5</v>
      </c>
      <c r="F1387" s="3">
        <v>20.233630000000002</v>
      </c>
      <c r="G1387" s="4">
        <v>0</v>
      </c>
      <c r="H1387" s="4">
        <v>19.752130000000001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8.6203703703703699E-2</v>
      </c>
      <c r="E1388" s="3">
        <v>2.5</v>
      </c>
      <c r="F1388" s="3">
        <v>20.31568</v>
      </c>
      <c r="G1388" s="4">
        <v>0</v>
      </c>
      <c r="H1388" s="4">
        <v>19.631989999999998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8.621527777777778E-2</v>
      </c>
      <c r="E1389" s="3">
        <v>2.5</v>
      </c>
      <c r="F1389" s="3">
        <v>20.233630000000002</v>
      </c>
      <c r="G1389" s="4">
        <v>0</v>
      </c>
      <c r="H1389" s="4">
        <v>19.535879999999999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8.621527777777778E-2</v>
      </c>
      <c r="E1390" s="3">
        <v>2.5</v>
      </c>
      <c r="F1390" s="3">
        <v>20.282859999999999</v>
      </c>
      <c r="G1390" s="4">
        <v>0</v>
      </c>
      <c r="H1390" s="4">
        <v>19.249410000000001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8.621527777777778E-2</v>
      </c>
      <c r="E1391" s="3">
        <v>2.5</v>
      </c>
      <c r="F1391" s="3">
        <v>20.29927</v>
      </c>
      <c r="G1391" s="4">
        <v>0</v>
      </c>
      <c r="H1391" s="4">
        <v>19.297460000000001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8.6226851851851846E-2</v>
      </c>
      <c r="E1392" s="3">
        <v>2.5</v>
      </c>
      <c r="F1392" s="3">
        <v>20.24184</v>
      </c>
      <c r="G1392" s="4">
        <v>0</v>
      </c>
      <c r="H1392" s="4">
        <v>19.498919999999998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8.6226851851851846E-2</v>
      </c>
      <c r="E1393" s="3">
        <v>2.5</v>
      </c>
      <c r="F1393" s="3">
        <v>20.266449999999999</v>
      </c>
      <c r="G1393" s="4">
        <v>0</v>
      </c>
      <c r="H1393" s="4">
        <v>19.55622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8.6238425925925927E-2</v>
      </c>
      <c r="E1394" s="3">
        <v>2.5</v>
      </c>
      <c r="F1394" s="3">
        <v>20.291070000000001</v>
      </c>
      <c r="G1394" s="4">
        <v>0</v>
      </c>
      <c r="H1394" s="4">
        <v>19.833449999999999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8.6238425925925927E-2</v>
      </c>
      <c r="E1395" s="3">
        <v>2.5</v>
      </c>
      <c r="F1395" s="3">
        <v>20.274660000000001</v>
      </c>
      <c r="G1395" s="4">
        <v>0</v>
      </c>
      <c r="H1395" s="4">
        <v>19.567309999999999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8.6238425925925927E-2</v>
      </c>
      <c r="E1396" s="3">
        <v>2.5</v>
      </c>
      <c r="F1396" s="3">
        <v>20.291070000000001</v>
      </c>
      <c r="G1396" s="4">
        <v>0</v>
      </c>
      <c r="H1396" s="4">
        <v>19.78725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8.6249999999999993E-2</v>
      </c>
      <c r="E1397" s="3">
        <v>2.5</v>
      </c>
      <c r="F1397" s="3">
        <v>20.31568</v>
      </c>
      <c r="G1397" s="4">
        <v>0</v>
      </c>
      <c r="H1397" s="4">
        <v>19.565460000000002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8.6249999999999993E-2</v>
      </c>
      <c r="E1398" s="3">
        <v>2.5</v>
      </c>
      <c r="F1398" s="3">
        <v>20.282859999999999</v>
      </c>
      <c r="G1398" s="4">
        <v>0</v>
      </c>
      <c r="H1398" s="4">
        <v>19.667110000000001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8.6261574074074074E-2</v>
      </c>
      <c r="E1399" s="3">
        <v>2.5</v>
      </c>
      <c r="F1399" s="3">
        <v>20.291070000000001</v>
      </c>
      <c r="G1399" s="4">
        <v>0</v>
      </c>
      <c r="H1399" s="4">
        <v>19.42315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8.6261574074074074E-2</v>
      </c>
      <c r="E1400" s="3">
        <v>2.5</v>
      </c>
      <c r="F1400" s="3">
        <v>20.340299999999999</v>
      </c>
      <c r="G1400" s="4">
        <v>0</v>
      </c>
      <c r="H1400" s="4">
        <v>19.724409999999999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8.6261574074074074E-2</v>
      </c>
      <c r="E1401" s="3">
        <v>2.5</v>
      </c>
      <c r="F1401" s="3">
        <v>20.250039999999998</v>
      </c>
      <c r="G1401" s="4">
        <v>0</v>
      </c>
      <c r="H1401" s="4">
        <v>19.746590000000001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8.6273148148148154E-2</v>
      </c>
      <c r="E1402" s="3">
        <v>2.5</v>
      </c>
      <c r="F1402" s="3">
        <v>20.364909999999998</v>
      </c>
      <c r="G1402" s="4">
        <v>0</v>
      </c>
      <c r="H1402" s="4">
        <v>19.275289999999998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8.6273148148148154E-2</v>
      </c>
      <c r="E1403" s="3">
        <v>2.5</v>
      </c>
      <c r="F1403" s="3">
        <v>20.31568</v>
      </c>
      <c r="G1403" s="4">
        <v>0</v>
      </c>
      <c r="H1403" s="4">
        <v>19.783550000000002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8.6284722222222221E-2</v>
      </c>
      <c r="E1404" s="3">
        <v>2.5</v>
      </c>
      <c r="F1404" s="3">
        <v>20.274660000000001</v>
      </c>
      <c r="G1404" s="4">
        <v>0</v>
      </c>
      <c r="H1404" s="4">
        <v>19.59873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8.6284722222222221E-2</v>
      </c>
      <c r="E1405" s="3">
        <v>2.5</v>
      </c>
      <c r="F1405" s="3">
        <v>20.307480000000002</v>
      </c>
      <c r="G1405" s="4">
        <v>0</v>
      </c>
      <c r="H1405" s="4">
        <v>19.456410000000002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8.6284722222222221E-2</v>
      </c>
      <c r="E1406" s="3">
        <v>2.5</v>
      </c>
      <c r="F1406" s="3">
        <v>20.29927</v>
      </c>
      <c r="G1406" s="4">
        <v>0</v>
      </c>
      <c r="H1406" s="4">
        <v>19.243870000000001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8.6296296296296301E-2</v>
      </c>
      <c r="E1407" s="3">
        <v>2.5</v>
      </c>
      <c r="F1407" s="3">
        <v>20.291070000000001</v>
      </c>
      <c r="G1407" s="4">
        <v>0</v>
      </c>
      <c r="H1407" s="4">
        <v>19.454560000000001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8.6296296296296301E-2</v>
      </c>
      <c r="E1408" s="3">
        <v>2.5</v>
      </c>
      <c r="F1408" s="3">
        <v>20.364909999999998</v>
      </c>
      <c r="G1408" s="4">
        <v>0</v>
      </c>
      <c r="H1408" s="4">
        <v>19.546970000000002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8.6307870370370368E-2</v>
      </c>
      <c r="E1409" s="3">
        <v>2.5</v>
      </c>
      <c r="F1409" s="3">
        <v>20.233630000000002</v>
      </c>
      <c r="G1409" s="4">
        <v>0</v>
      </c>
      <c r="H1409" s="4">
        <v>19.4176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8.6307870370370368E-2</v>
      </c>
      <c r="E1410" s="3">
        <v>2.5</v>
      </c>
      <c r="F1410" s="3">
        <v>20.307480000000002</v>
      </c>
      <c r="G1410" s="4">
        <v>0</v>
      </c>
      <c r="H1410" s="4">
        <v>19.619060000000001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8.6307870370370368E-2</v>
      </c>
      <c r="E1411" s="3">
        <v>2.5</v>
      </c>
      <c r="F1411" s="3">
        <v>20.37312</v>
      </c>
      <c r="G1411" s="4">
        <v>0</v>
      </c>
      <c r="H1411" s="4">
        <v>19.30301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8.6319444444444449E-2</v>
      </c>
      <c r="E1412" s="3">
        <v>2.5</v>
      </c>
      <c r="F1412" s="3">
        <v>20.291070000000001</v>
      </c>
      <c r="G1412" s="4">
        <v>0</v>
      </c>
      <c r="H1412" s="4">
        <v>19.552520000000001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8.6319444444444449E-2</v>
      </c>
      <c r="E1413" s="3">
        <v>2.5</v>
      </c>
      <c r="F1413" s="3">
        <v>20.282859999999999</v>
      </c>
      <c r="G1413" s="4">
        <v>0</v>
      </c>
      <c r="H1413" s="4">
        <v>19.650480000000002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8.6331018518518515E-2</v>
      </c>
      <c r="E1414" s="3">
        <v>2.5</v>
      </c>
      <c r="F1414" s="3">
        <v>20.37312</v>
      </c>
      <c r="G1414" s="4">
        <v>0</v>
      </c>
      <c r="H1414" s="4">
        <v>20.121780000000001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8.6331018518518515E-2</v>
      </c>
      <c r="E1415" s="3">
        <v>2.5</v>
      </c>
      <c r="F1415" s="3">
        <v>20.31568</v>
      </c>
      <c r="G1415" s="4">
        <v>0</v>
      </c>
      <c r="H1415" s="4">
        <v>20.369440000000001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8.6331018518518515E-2</v>
      </c>
      <c r="E1416" s="3">
        <v>2.5</v>
      </c>
      <c r="F1416" s="3">
        <v>20.31568</v>
      </c>
      <c r="G1416" s="4">
        <v>0</v>
      </c>
      <c r="H1416" s="4">
        <v>19.996099999999998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8.6342592592592596E-2</v>
      </c>
      <c r="E1417" s="3">
        <v>2.5</v>
      </c>
      <c r="F1417" s="3">
        <v>20.37312</v>
      </c>
      <c r="G1417" s="4">
        <v>0</v>
      </c>
      <c r="H1417" s="4">
        <v>19.97946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8.6342592592592596E-2</v>
      </c>
      <c r="E1418" s="3">
        <v>2.5</v>
      </c>
      <c r="F1418" s="3">
        <v>20.332090000000001</v>
      </c>
      <c r="G1418" s="4">
        <v>0</v>
      </c>
      <c r="H1418" s="4">
        <v>20.108840000000001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8.6354166666666662E-2</v>
      </c>
      <c r="E1419" s="3">
        <v>2.5</v>
      </c>
      <c r="F1419" s="3">
        <v>20.307480000000002</v>
      </c>
      <c r="G1419" s="4">
        <v>0</v>
      </c>
      <c r="H1419" s="4">
        <v>19.999790000000001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8.6354166666666662E-2</v>
      </c>
      <c r="E1420" s="3">
        <v>2.5</v>
      </c>
      <c r="F1420" s="3">
        <v>20.381319999999999</v>
      </c>
      <c r="G1420" s="4">
        <v>0</v>
      </c>
      <c r="H1420" s="4">
        <v>19.92586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8.6354166666666662E-2</v>
      </c>
      <c r="E1421" s="3">
        <v>2.5</v>
      </c>
      <c r="F1421" s="3">
        <v>20.250039999999998</v>
      </c>
      <c r="G1421" s="4">
        <v>0</v>
      </c>
      <c r="H1421" s="4">
        <v>20.21049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8.6365740740740743E-2</v>
      </c>
      <c r="E1422" s="3">
        <v>2.5</v>
      </c>
      <c r="F1422" s="3">
        <v>20.31568</v>
      </c>
      <c r="G1422" s="4">
        <v>0</v>
      </c>
      <c r="H1422" s="4">
        <v>20.52469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8.6365740740740743E-2</v>
      </c>
      <c r="E1423" s="3">
        <v>2.5</v>
      </c>
      <c r="F1423" s="3">
        <v>20.37312</v>
      </c>
      <c r="G1423" s="4">
        <v>0</v>
      </c>
      <c r="H1423" s="4">
        <v>20.371289999999998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8.637731481481481E-2</v>
      </c>
      <c r="E1424" s="3">
        <v>2.5</v>
      </c>
      <c r="F1424" s="3">
        <v>20.31568</v>
      </c>
      <c r="G1424" s="4">
        <v>0</v>
      </c>
      <c r="H1424" s="4">
        <v>20.34357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8.637731481481481E-2</v>
      </c>
      <c r="E1425" s="3">
        <v>2.5</v>
      </c>
      <c r="F1425" s="3">
        <v>20.340299999999999</v>
      </c>
      <c r="G1425" s="4">
        <v>0</v>
      </c>
      <c r="H1425" s="4">
        <v>20.559809999999999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8.637731481481481E-2</v>
      </c>
      <c r="E1426" s="3">
        <v>2.5</v>
      </c>
      <c r="F1426" s="3">
        <v>20.43055</v>
      </c>
      <c r="G1426" s="4">
        <v>0</v>
      </c>
      <c r="H1426" s="4">
        <v>20.190159999999999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8.638888888888889E-2</v>
      </c>
      <c r="E1427" s="3">
        <v>2.5</v>
      </c>
      <c r="F1427" s="3">
        <v>20.291070000000001</v>
      </c>
      <c r="G1427" s="4">
        <v>0</v>
      </c>
      <c r="H1427" s="4">
        <v>20.36759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8.638888888888889E-2</v>
      </c>
      <c r="E1428" s="3">
        <v>2.5</v>
      </c>
      <c r="F1428" s="3">
        <v>20.37312</v>
      </c>
      <c r="G1428" s="4">
        <v>0</v>
      </c>
      <c r="H1428" s="4">
        <v>20.360199999999999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8.6400462962962957E-2</v>
      </c>
      <c r="E1429" s="3">
        <v>2.5</v>
      </c>
      <c r="F1429" s="3">
        <v>20.405940000000001</v>
      </c>
      <c r="G1429" s="4">
        <v>0</v>
      </c>
      <c r="H1429" s="4">
        <v>20.55057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8.6400462962962957E-2</v>
      </c>
      <c r="E1430" s="3">
        <v>2.5</v>
      </c>
      <c r="F1430" s="3">
        <v>20.266449999999999</v>
      </c>
      <c r="G1430" s="4">
        <v>0</v>
      </c>
      <c r="H1430" s="4">
        <v>20.201250000000002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8.6400462962962957E-2</v>
      </c>
      <c r="E1431" s="3">
        <v>2.5</v>
      </c>
      <c r="F1431" s="3">
        <v>20.348500000000001</v>
      </c>
      <c r="G1431" s="4">
        <v>0</v>
      </c>
      <c r="H1431" s="4">
        <v>20.051539999999999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8.6412037037037037E-2</v>
      </c>
      <c r="E1432" s="3">
        <v>2.5</v>
      </c>
      <c r="F1432" s="3">
        <v>20.364909999999998</v>
      </c>
      <c r="G1432" s="4">
        <v>0</v>
      </c>
      <c r="H1432" s="4">
        <v>19.999790000000001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8.6412037037037037E-2</v>
      </c>
      <c r="E1433" s="3">
        <v>2.5</v>
      </c>
      <c r="F1433" s="3">
        <v>20.274660000000001</v>
      </c>
      <c r="G1433" s="4">
        <v>0</v>
      </c>
      <c r="H1433" s="4">
        <v>19.93141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8.6423611111111118E-2</v>
      </c>
      <c r="E1434" s="3">
        <v>2.5</v>
      </c>
      <c r="F1434" s="3">
        <v>20.364909999999998</v>
      </c>
      <c r="G1434" s="4">
        <v>0</v>
      </c>
      <c r="H1434" s="4">
        <v>19.778009999999998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8.6423611111111118E-2</v>
      </c>
      <c r="E1435" s="3">
        <v>2.5</v>
      </c>
      <c r="F1435" s="3">
        <v>20.422350000000002</v>
      </c>
      <c r="G1435" s="4">
        <v>0</v>
      </c>
      <c r="H1435" s="4">
        <v>19.861180000000001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8.6423611111111118E-2</v>
      </c>
      <c r="E1436" s="3">
        <v>2.5</v>
      </c>
      <c r="F1436" s="3">
        <v>20.31568</v>
      </c>
      <c r="G1436" s="4">
        <v>0</v>
      </c>
      <c r="H1436" s="4">
        <v>19.981310000000001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8.6435185185185184E-2</v>
      </c>
      <c r="E1437" s="3">
        <v>2.5</v>
      </c>
      <c r="F1437" s="3">
        <v>20.389530000000001</v>
      </c>
      <c r="G1437" s="4">
        <v>0</v>
      </c>
      <c r="H1437" s="4">
        <v>19.912929999999999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8.6435185185185184E-2</v>
      </c>
      <c r="E1438" s="3">
        <v>2.5</v>
      </c>
      <c r="F1438" s="3">
        <v>20.520810000000001</v>
      </c>
      <c r="G1438" s="4">
        <v>0</v>
      </c>
      <c r="H1438" s="4">
        <v>19.752130000000001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8.6446759259259265E-2</v>
      </c>
      <c r="E1439" s="3">
        <v>2.5</v>
      </c>
      <c r="F1439" s="3">
        <v>20.31568</v>
      </c>
      <c r="G1439" s="4">
        <v>0</v>
      </c>
      <c r="H1439" s="4">
        <v>19.724409999999999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8.6446759259259265E-2</v>
      </c>
      <c r="E1440" s="3">
        <v>2.5</v>
      </c>
      <c r="F1440" s="3">
        <v>20.381319999999999</v>
      </c>
      <c r="G1440" s="4">
        <v>0</v>
      </c>
      <c r="H1440" s="4">
        <v>19.752130000000001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8.6446759259259265E-2</v>
      </c>
      <c r="E1441" s="3">
        <v>2.5</v>
      </c>
      <c r="F1441" s="3">
        <v>20.455169999999999</v>
      </c>
      <c r="G1441" s="4">
        <v>0</v>
      </c>
      <c r="H1441" s="4">
        <v>19.960979999999999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8.6458333333333331E-2</v>
      </c>
      <c r="E1442" s="3">
        <v>2.5</v>
      </c>
      <c r="F1442" s="3">
        <v>20.364909999999998</v>
      </c>
      <c r="G1442" s="4">
        <v>0</v>
      </c>
      <c r="H1442" s="4">
        <v>19.970220000000001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8.6458333333333331E-2</v>
      </c>
      <c r="E1443" s="3">
        <v>2.5</v>
      </c>
      <c r="F1443" s="3">
        <v>20.438759999999998</v>
      </c>
      <c r="G1443" s="4">
        <v>0</v>
      </c>
      <c r="H1443" s="4">
        <v>20.265940000000001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8.6469907407407412E-2</v>
      </c>
      <c r="E1444" s="3">
        <v>2.5</v>
      </c>
      <c r="F1444" s="3">
        <v>20.471579999999999</v>
      </c>
      <c r="G1444" s="4">
        <v>0</v>
      </c>
      <c r="H1444" s="4">
        <v>20.110690000000002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8.6469907407407412E-2</v>
      </c>
      <c r="E1445" s="3">
        <v>2.5</v>
      </c>
      <c r="F1445" s="3">
        <v>20.35671</v>
      </c>
      <c r="G1445" s="4">
        <v>0</v>
      </c>
      <c r="H1445" s="4">
        <v>20.134709999999998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8.6469907407407412E-2</v>
      </c>
      <c r="E1446" s="3">
        <v>2.5</v>
      </c>
      <c r="F1446" s="3">
        <v>20.35671</v>
      </c>
      <c r="G1446" s="4">
        <v>0</v>
      </c>
      <c r="H1446" s="4">
        <v>19.964680000000001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8.6481481481481479E-2</v>
      </c>
      <c r="E1447" s="3">
        <v>2.5</v>
      </c>
      <c r="F1447" s="3">
        <v>20.446960000000001</v>
      </c>
      <c r="G1447" s="4">
        <v>0</v>
      </c>
      <c r="H1447" s="4">
        <v>19.866720000000001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8.6481481481481479E-2</v>
      </c>
      <c r="E1448" s="3">
        <v>2.5</v>
      </c>
      <c r="F1448" s="3">
        <v>20.332090000000001</v>
      </c>
      <c r="G1448" s="4">
        <v>0</v>
      </c>
      <c r="H1448" s="4">
        <v>19.977620000000002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8.6493055555555559E-2</v>
      </c>
      <c r="E1449" s="3">
        <v>2.5</v>
      </c>
      <c r="F1449" s="3">
        <v>20.389530000000001</v>
      </c>
      <c r="G1449" s="4">
        <v>0</v>
      </c>
      <c r="H1449" s="4">
        <v>20.145800000000001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8.6493055555555559E-2</v>
      </c>
      <c r="E1450" s="3">
        <v>2.5</v>
      </c>
      <c r="F1450" s="3">
        <v>20.471579999999999</v>
      </c>
      <c r="G1450" s="4">
        <v>0</v>
      </c>
      <c r="H1450" s="4">
        <v>19.850090000000002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8.6493055555555559E-2</v>
      </c>
      <c r="E1451" s="3">
        <v>2.5</v>
      </c>
      <c r="F1451" s="3">
        <v>20.274660000000001</v>
      </c>
      <c r="G1451" s="4">
        <v>0</v>
      </c>
      <c r="H1451" s="4">
        <v>19.918469999999999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8.6504629629629626E-2</v>
      </c>
      <c r="E1452" s="3">
        <v>2.5</v>
      </c>
      <c r="F1452" s="3">
        <v>20.389530000000001</v>
      </c>
      <c r="G1452" s="4">
        <v>0</v>
      </c>
      <c r="H1452" s="4">
        <v>19.94435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8.6504629629629626E-2</v>
      </c>
      <c r="E1453" s="3">
        <v>2.5</v>
      </c>
      <c r="F1453" s="3">
        <v>20.512599999999999</v>
      </c>
      <c r="G1453" s="4">
        <v>0</v>
      </c>
      <c r="H1453" s="4">
        <v>20.1495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8.6516203703703706E-2</v>
      </c>
      <c r="E1454" s="3">
        <v>2.5</v>
      </c>
      <c r="F1454" s="3">
        <v>20.340299999999999</v>
      </c>
      <c r="G1454" s="4">
        <v>0</v>
      </c>
      <c r="H1454" s="4">
        <v>20.129169999999998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8.6516203703703706E-2</v>
      </c>
      <c r="E1455" s="3">
        <v>2.5</v>
      </c>
      <c r="F1455" s="3">
        <v>20.397729999999999</v>
      </c>
      <c r="G1455" s="4">
        <v>0</v>
      </c>
      <c r="H1455" s="4">
        <v>20.33248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8.6516203703703706E-2</v>
      </c>
      <c r="E1456" s="3">
        <v>2.5</v>
      </c>
      <c r="F1456" s="3">
        <v>20.446960000000001</v>
      </c>
      <c r="G1456" s="4">
        <v>0</v>
      </c>
      <c r="H1456" s="4">
        <v>20.445219999999999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8.6527777777777773E-2</v>
      </c>
      <c r="E1457" s="3">
        <v>2.5</v>
      </c>
      <c r="F1457" s="3">
        <v>20.37312</v>
      </c>
      <c r="G1457" s="4">
        <v>0</v>
      </c>
      <c r="H1457" s="4">
        <v>20.22343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8.6527777777777773E-2</v>
      </c>
      <c r="E1458" s="3">
        <v>2.5</v>
      </c>
      <c r="F1458" s="3">
        <v>20.422350000000002</v>
      </c>
      <c r="G1458" s="4">
        <v>0</v>
      </c>
      <c r="H1458" s="4">
        <v>20.291810000000002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8.6539351851851853E-2</v>
      </c>
      <c r="E1459" s="3">
        <v>2.5</v>
      </c>
      <c r="F1459" s="3">
        <v>20.48799</v>
      </c>
      <c r="G1459" s="4">
        <v>0</v>
      </c>
      <c r="H1459" s="4">
        <v>20.34357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8.6539351851851853E-2</v>
      </c>
      <c r="E1460" s="3">
        <v>2.5</v>
      </c>
      <c r="F1460" s="3">
        <v>20.35671</v>
      </c>
      <c r="G1460" s="4">
        <v>0</v>
      </c>
      <c r="H1460" s="4">
        <v>20.245609999999999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8.6539351851851853E-2</v>
      </c>
      <c r="E1461" s="3">
        <v>2.5</v>
      </c>
      <c r="F1461" s="3">
        <v>20.422350000000002</v>
      </c>
      <c r="G1461" s="4">
        <v>0</v>
      </c>
      <c r="H1461" s="4">
        <v>20.506209999999999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8.655092592592592E-2</v>
      </c>
      <c r="E1462" s="3">
        <v>2.5</v>
      </c>
      <c r="F1462" s="3">
        <v>20.438759999999998</v>
      </c>
      <c r="G1462" s="4">
        <v>0</v>
      </c>
      <c r="H1462" s="4">
        <v>20.496970000000001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8.655092592592592E-2</v>
      </c>
      <c r="E1463" s="3">
        <v>2.5</v>
      </c>
      <c r="F1463" s="3">
        <v>20.37312</v>
      </c>
      <c r="G1463" s="4">
        <v>0</v>
      </c>
      <c r="H1463" s="4">
        <v>20.177219999999998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8.6562500000000001E-2</v>
      </c>
      <c r="E1464" s="3">
        <v>2.5</v>
      </c>
      <c r="F1464" s="3">
        <v>20.438759999999998</v>
      </c>
      <c r="G1464" s="4">
        <v>0</v>
      </c>
      <c r="H1464" s="4">
        <v>20.214189999999999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8.6562500000000001E-2</v>
      </c>
      <c r="E1465" s="3">
        <v>2.5</v>
      </c>
      <c r="F1465" s="3">
        <v>20.43055</v>
      </c>
      <c r="G1465" s="4">
        <v>0</v>
      </c>
      <c r="H1465" s="4">
        <v>20.214189999999999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8.6562500000000001E-2</v>
      </c>
      <c r="E1466" s="3">
        <v>2.5</v>
      </c>
      <c r="F1466" s="3">
        <v>20.35671</v>
      </c>
      <c r="G1466" s="4">
        <v>0</v>
      </c>
      <c r="H1466" s="4">
        <v>20.249300000000002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8.6574074074074067E-2</v>
      </c>
      <c r="E1467" s="3">
        <v>2.5</v>
      </c>
      <c r="F1467" s="3">
        <v>20.479780000000002</v>
      </c>
      <c r="G1467" s="4">
        <v>0</v>
      </c>
      <c r="H1467" s="4">
        <v>20.094059999999999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8.6574074074074067E-2</v>
      </c>
      <c r="E1468" s="3">
        <v>2.5</v>
      </c>
      <c r="F1468" s="3">
        <v>20.446960000000001</v>
      </c>
      <c r="G1468" s="4">
        <v>0</v>
      </c>
      <c r="H1468" s="4">
        <v>20.31399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8.6585648148148148E-2</v>
      </c>
      <c r="E1469" s="3">
        <v>2.5</v>
      </c>
      <c r="F1469" s="3">
        <v>20.37312</v>
      </c>
      <c r="G1469" s="4">
        <v>0</v>
      </c>
      <c r="H1469" s="4">
        <v>20.415649999999999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8.6585648148148148E-2</v>
      </c>
      <c r="E1470" s="3">
        <v>2.5</v>
      </c>
      <c r="F1470" s="3">
        <v>20.455169999999999</v>
      </c>
      <c r="G1470" s="4">
        <v>0</v>
      </c>
      <c r="H1470" s="4">
        <v>20.615259999999999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8.6585648148148148E-2</v>
      </c>
      <c r="E1471" s="3">
        <v>2.5</v>
      </c>
      <c r="F1471" s="3">
        <v>20.496189999999999</v>
      </c>
      <c r="G1471" s="4">
        <v>0</v>
      </c>
      <c r="H1471" s="4">
        <v>20.461849999999998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8.6597222222222228E-2</v>
      </c>
      <c r="E1472" s="3">
        <v>2.5</v>
      </c>
      <c r="F1472" s="3">
        <v>20.422350000000002</v>
      </c>
      <c r="G1472" s="4">
        <v>0</v>
      </c>
      <c r="H1472" s="4">
        <v>20.63374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8.6597222222222228E-2</v>
      </c>
      <c r="E1473" s="3">
        <v>2.5</v>
      </c>
      <c r="F1473" s="3">
        <v>20.438759999999998</v>
      </c>
      <c r="G1473" s="4">
        <v>0</v>
      </c>
      <c r="H1473" s="4">
        <v>20.365739999999999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8.6608796296296295E-2</v>
      </c>
      <c r="E1474" s="3">
        <v>2.5</v>
      </c>
      <c r="F1474" s="3">
        <v>20.43055</v>
      </c>
      <c r="G1474" s="4">
        <v>0</v>
      </c>
      <c r="H1474" s="4">
        <v>20.10699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8.6608796296296295E-2</v>
      </c>
      <c r="E1475" s="3">
        <v>2.5</v>
      </c>
      <c r="F1475" s="3">
        <v>20.364909999999998</v>
      </c>
      <c r="G1475" s="4">
        <v>0</v>
      </c>
      <c r="H1475" s="4">
        <v>19.94435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8.6608796296296295E-2</v>
      </c>
      <c r="E1476" s="3">
        <v>2.5</v>
      </c>
      <c r="F1476" s="3">
        <v>20.438759999999998</v>
      </c>
      <c r="G1476" s="4">
        <v>0</v>
      </c>
      <c r="H1476" s="4">
        <v>19.75583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8.6620370370370375E-2</v>
      </c>
      <c r="E1477" s="3">
        <v>2.5</v>
      </c>
      <c r="F1477" s="3">
        <v>20.455169999999999</v>
      </c>
      <c r="G1477" s="4">
        <v>0</v>
      </c>
      <c r="H1477" s="4">
        <v>19.922170000000001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8.6620370370370375E-2</v>
      </c>
      <c r="E1478" s="3">
        <v>2.5</v>
      </c>
      <c r="F1478" s="3">
        <v>20.405940000000001</v>
      </c>
      <c r="G1478" s="4">
        <v>0</v>
      </c>
      <c r="H1478" s="4">
        <v>19.9924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8.6631944444444442E-2</v>
      </c>
      <c r="E1479" s="3">
        <v>2.5</v>
      </c>
      <c r="F1479" s="3">
        <v>20.438759999999998</v>
      </c>
      <c r="G1479" s="4">
        <v>0</v>
      </c>
      <c r="H1479" s="4">
        <v>20.265940000000001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8.6631944444444442E-2</v>
      </c>
      <c r="E1480" s="3">
        <v>2.5</v>
      </c>
      <c r="F1480" s="3">
        <v>20.446960000000001</v>
      </c>
      <c r="G1480" s="4">
        <v>0</v>
      </c>
      <c r="H1480" s="4">
        <v>20.182770000000001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8.6631944444444442E-2</v>
      </c>
      <c r="E1481" s="3">
        <v>2.5</v>
      </c>
      <c r="F1481" s="3">
        <v>20.422350000000002</v>
      </c>
      <c r="G1481" s="4">
        <v>0</v>
      </c>
      <c r="H1481" s="4">
        <v>20.32508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8.6643518518518522E-2</v>
      </c>
      <c r="E1482" s="3">
        <v>2.5</v>
      </c>
      <c r="F1482" s="3">
        <v>20.471579999999999</v>
      </c>
      <c r="G1482" s="4">
        <v>0</v>
      </c>
      <c r="H1482" s="4">
        <v>20.341719999999999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8.6643518518518522E-2</v>
      </c>
      <c r="E1483" s="3">
        <v>2.5</v>
      </c>
      <c r="F1483" s="3">
        <v>20.463370000000001</v>
      </c>
      <c r="G1483" s="4">
        <v>0</v>
      </c>
      <c r="H1483" s="4">
        <v>20.467400000000001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8.6655092592592589E-2</v>
      </c>
      <c r="E1484" s="3">
        <v>2.5</v>
      </c>
      <c r="F1484" s="3">
        <v>20.422350000000002</v>
      </c>
      <c r="G1484" s="4">
        <v>0</v>
      </c>
      <c r="H1484" s="4">
        <v>20.478490000000001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8.6655092592592589E-2</v>
      </c>
      <c r="E1485" s="3">
        <v>2.5</v>
      </c>
      <c r="F1485" s="3">
        <v>20.5044</v>
      </c>
      <c r="G1485" s="4">
        <v>0</v>
      </c>
      <c r="H1485" s="4">
        <v>20.53209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8.6655092592592589E-2</v>
      </c>
      <c r="E1486" s="3">
        <v>2.5</v>
      </c>
      <c r="F1486" s="3">
        <v>20.41414</v>
      </c>
      <c r="G1486" s="4">
        <v>0</v>
      </c>
      <c r="H1486" s="4">
        <v>20.463699999999999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8.666666666666667E-2</v>
      </c>
      <c r="E1487" s="3">
        <v>2.5</v>
      </c>
      <c r="F1487" s="3">
        <v>20.438759999999998</v>
      </c>
      <c r="G1487" s="4">
        <v>0</v>
      </c>
      <c r="H1487" s="4">
        <v>20.541329999999999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8.666666666666667E-2</v>
      </c>
      <c r="E1488" s="3">
        <v>2.5</v>
      </c>
      <c r="F1488" s="3">
        <v>20.512599999999999</v>
      </c>
      <c r="G1488" s="4">
        <v>0</v>
      </c>
      <c r="H1488" s="4">
        <v>20.421189999999999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8.6678240740740736E-2</v>
      </c>
      <c r="E1489" s="3">
        <v>2.5</v>
      </c>
      <c r="F1489" s="3">
        <v>20.446960000000001</v>
      </c>
      <c r="G1489" s="4">
        <v>0</v>
      </c>
      <c r="H1489" s="4">
        <v>20.374980000000001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8.6678240740740736E-2</v>
      </c>
      <c r="E1490" s="3">
        <v>2.5</v>
      </c>
      <c r="F1490" s="3">
        <v>20.471579999999999</v>
      </c>
      <c r="G1490" s="4">
        <v>0</v>
      </c>
      <c r="H1490" s="4">
        <v>20.517299999999999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8.6678240740740736E-2</v>
      </c>
      <c r="E1491" s="3">
        <v>2.5</v>
      </c>
      <c r="F1491" s="3">
        <v>20.537220000000001</v>
      </c>
      <c r="G1491" s="4">
        <v>0</v>
      </c>
      <c r="H1491" s="4">
        <v>20.393470000000001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8.6689814814814817E-2</v>
      </c>
      <c r="E1492" s="3">
        <v>2.5</v>
      </c>
      <c r="F1492" s="3">
        <v>20.446960000000001</v>
      </c>
      <c r="G1492" s="4">
        <v>0</v>
      </c>
      <c r="H1492" s="4">
        <v>20.241910000000001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8.6689814814814817E-2</v>
      </c>
      <c r="E1493" s="3">
        <v>2.5</v>
      </c>
      <c r="F1493" s="3">
        <v>20.496189999999999</v>
      </c>
      <c r="G1493" s="4">
        <v>0</v>
      </c>
      <c r="H1493" s="4">
        <v>20.374980000000001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8.6701388888888883E-2</v>
      </c>
      <c r="E1494" s="3">
        <v>2.5</v>
      </c>
      <c r="F1494" s="3">
        <v>20.537220000000001</v>
      </c>
      <c r="G1494" s="4">
        <v>0</v>
      </c>
      <c r="H1494" s="4">
        <v>20.34357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8.6701388888888883E-2</v>
      </c>
      <c r="E1495" s="3">
        <v>2.5</v>
      </c>
      <c r="F1495" s="3">
        <v>20.422350000000002</v>
      </c>
      <c r="G1495" s="4">
        <v>0</v>
      </c>
      <c r="H1495" s="4">
        <v>20.376830000000002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8.6701388888888883E-2</v>
      </c>
      <c r="E1496" s="3">
        <v>2.5</v>
      </c>
      <c r="F1496" s="3">
        <v>20.496189999999999</v>
      </c>
      <c r="G1496" s="4">
        <v>0</v>
      </c>
      <c r="H1496" s="4">
        <v>20.58014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8.6712962962962964E-2</v>
      </c>
      <c r="E1497" s="3">
        <v>2.5</v>
      </c>
      <c r="F1497" s="3">
        <v>20.56183</v>
      </c>
      <c r="G1497" s="4">
        <v>0</v>
      </c>
      <c r="H1497" s="4">
        <v>20.496970000000001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8.6712962962962964E-2</v>
      </c>
      <c r="E1498" s="3">
        <v>2.5</v>
      </c>
      <c r="F1498" s="3">
        <v>20.455169999999999</v>
      </c>
      <c r="G1498" s="4">
        <v>0</v>
      </c>
      <c r="H1498" s="4">
        <v>20.3066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8.6724537037037031E-2</v>
      </c>
      <c r="E1499" s="3">
        <v>2.5</v>
      </c>
      <c r="F1499" s="3">
        <v>20.5044</v>
      </c>
      <c r="G1499" s="4">
        <v>0</v>
      </c>
      <c r="H1499" s="4">
        <v>20.781600000000001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8.6724537037037031E-2</v>
      </c>
      <c r="E1500" s="3">
        <v>2.5</v>
      </c>
      <c r="F1500" s="3">
        <v>20.56183</v>
      </c>
      <c r="G1500" s="4">
        <v>0</v>
      </c>
      <c r="H1500" s="4">
        <v>20.626339999999999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8.6724537037037031E-2</v>
      </c>
      <c r="E1501" s="3">
        <v>2.5</v>
      </c>
      <c r="F1501" s="3">
        <v>20.438759999999998</v>
      </c>
      <c r="G1501" s="4">
        <v>0</v>
      </c>
      <c r="H1501" s="4">
        <v>20.65776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8.6736111111111111E-2</v>
      </c>
      <c r="E1502" s="3">
        <v>2.5</v>
      </c>
      <c r="F1502" s="3">
        <v>20.5044</v>
      </c>
      <c r="G1502" s="4">
        <v>0</v>
      </c>
      <c r="H1502" s="4">
        <v>20.611560000000001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8.6736111111111111E-2</v>
      </c>
      <c r="E1503" s="3">
        <v>2.5</v>
      </c>
      <c r="F1503" s="3">
        <v>20.52901</v>
      </c>
      <c r="G1503" s="4">
        <v>0</v>
      </c>
      <c r="H1503" s="4">
        <v>20.432279999999999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8.6747685185185192E-2</v>
      </c>
      <c r="E1504" s="3">
        <v>2.5</v>
      </c>
      <c r="F1504" s="3">
        <v>20.471579999999999</v>
      </c>
      <c r="G1504" s="4">
        <v>0</v>
      </c>
      <c r="H1504" s="4">
        <v>20.68918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8.6747685185185192E-2</v>
      </c>
      <c r="E1505" s="3">
        <v>2.5</v>
      </c>
      <c r="F1505" s="3">
        <v>20.537220000000001</v>
      </c>
      <c r="G1505" s="4">
        <v>0</v>
      </c>
      <c r="H1505" s="4">
        <v>20.800080000000001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8.6747685185185192E-2</v>
      </c>
      <c r="E1506" s="3">
        <v>2.5</v>
      </c>
      <c r="F1506" s="3">
        <v>20.594650000000001</v>
      </c>
      <c r="G1506" s="4">
        <v>0</v>
      </c>
      <c r="H1506" s="4">
        <v>20.787140000000001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8.6759259259259258E-2</v>
      </c>
      <c r="E1507" s="3">
        <v>2.5</v>
      </c>
      <c r="F1507" s="3">
        <v>20.479780000000002</v>
      </c>
      <c r="G1507" s="4">
        <v>0</v>
      </c>
      <c r="H1507" s="4">
        <v>20.5136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8.6759259259259258E-2</v>
      </c>
      <c r="E1508" s="3">
        <v>2.5</v>
      </c>
      <c r="F1508" s="3">
        <v>20.5044</v>
      </c>
      <c r="G1508" s="4">
        <v>0</v>
      </c>
      <c r="H1508" s="4">
        <v>20.454460000000001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8.6770833333333339E-2</v>
      </c>
      <c r="E1509" s="3">
        <v>2.5</v>
      </c>
      <c r="F1509" s="3">
        <v>20.627469999999999</v>
      </c>
      <c r="G1509" s="4">
        <v>0</v>
      </c>
      <c r="H1509" s="4">
        <v>20.56166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8.6770833333333339E-2</v>
      </c>
      <c r="E1510" s="3">
        <v>2.5</v>
      </c>
      <c r="F1510" s="3">
        <v>20.520810000000001</v>
      </c>
      <c r="G1510" s="4">
        <v>0</v>
      </c>
      <c r="H1510" s="4">
        <v>20.62819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8.6770833333333339E-2</v>
      </c>
      <c r="E1511" s="3">
        <v>2.5</v>
      </c>
      <c r="F1511" s="3">
        <v>20.553629999999998</v>
      </c>
      <c r="G1511" s="4">
        <v>0</v>
      </c>
      <c r="H1511" s="4">
        <v>20.848130000000001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8.6782407407407405E-2</v>
      </c>
      <c r="E1512" s="3">
        <v>2.5</v>
      </c>
      <c r="F1512" s="3">
        <v>20.643879999999999</v>
      </c>
      <c r="G1512" s="4">
        <v>0</v>
      </c>
      <c r="H1512" s="4">
        <v>20.746479999999998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8.6782407407407405E-2</v>
      </c>
      <c r="E1513" s="3">
        <v>2.5</v>
      </c>
      <c r="F1513" s="3">
        <v>20.512599999999999</v>
      </c>
      <c r="G1513" s="4">
        <v>0</v>
      </c>
      <c r="H1513" s="4">
        <v>20.855530000000002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8.6793981481481486E-2</v>
      </c>
      <c r="E1514" s="3">
        <v>2.5</v>
      </c>
      <c r="F1514" s="3">
        <v>20.52901</v>
      </c>
      <c r="G1514" s="4">
        <v>0</v>
      </c>
      <c r="H1514" s="4">
        <v>20.73169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8.6793981481481486E-2</v>
      </c>
      <c r="E1515" s="3">
        <v>2.5</v>
      </c>
      <c r="F1515" s="3">
        <v>20.611059999999998</v>
      </c>
      <c r="G1515" s="4">
        <v>0</v>
      </c>
      <c r="H1515" s="4">
        <v>20.570900000000002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8.6793981481481486E-2</v>
      </c>
      <c r="E1516" s="3">
        <v>2.5</v>
      </c>
      <c r="F1516" s="3">
        <v>20.43055</v>
      </c>
      <c r="G1516" s="4">
        <v>0</v>
      </c>
      <c r="H1516" s="4">
        <v>20.833349999999999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8.6805555555555552E-2</v>
      </c>
      <c r="E1517" s="3">
        <v>2.5</v>
      </c>
      <c r="F1517" s="3">
        <v>20.56183</v>
      </c>
      <c r="G1517" s="4">
        <v>0</v>
      </c>
      <c r="H1517" s="4">
        <v>20.966419999999999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8.6805555555555552E-2</v>
      </c>
      <c r="E1518" s="3">
        <v>2.5</v>
      </c>
      <c r="F1518" s="3">
        <v>20.71773</v>
      </c>
      <c r="G1518" s="4">
        <v>0</v>
      </c>
      <c r="H1518" s="4">
        <v>21.044039999999999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8.6817129629629633E-2</v>
      </c>
      <c r="E1519" s="3">
        <v>2.5</v>
      </c>
      <c r="F1519" s="3">
        <v>20.471579999999999</v>
      </c>
      <c r="G1519" s="4">
        <v>0</v>
      </c>
      <c r="H1519" s="4">
        <v>20.874009999999998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8.6817129629629633E-2</v>
      </c>
      <c r="E1520" s="3">
        <v>2.5</v>
      </c>
      <c r="F1520" s="3">
        <v>20.54542</v>
      </c>
      <c r="G1520" s="4">
        <v>0</v>
      </c>
      <c r="H1520" s="4">
        <v>20.764959999999999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8.6817129629629633E-2</v>
      </c>
      <c r="E1521" s="3">
        <v>2.5</v>
      </c>
      <c r="F1521" s="3">
        <v>20.627469999999999</v>
      </c>
      <c r="G1521" s="4">
        <v>0</v>
      </c>
      <c r="H1521" s="4">
        <v>20.975660000000001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8.68287037037037E-2</v>
      </c>
      <c r="E1522" s="3">
        <v>2.5</v>
      </c>
      <c r="F1522" s="3">
        <v>20.578250000000001</v>
      </c>
      <c r="G1522" s="4">
        <v>0</v>
      </c>
      <c r="H1522" s="4">
        <v>21.014469999999999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8.68287037037037E-2</v>
      </c>
      <c r="E1523" s="3">
        <v>2.5</v>
      </c>
      <c r="F1523" s="3">
        <v>20.6767</v>
      </c>
      <c r="G1523" s="4">
        <v>0</v>
      </c>
      <c r="H1523" s="4">
        <v>21.099489999999999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8.684027777777778E-2</v>
      </c>
      <c r="E1524" s="3">
        <v>2.5</v>
      </c>
      <c r="F1524" s="3">
        <v>20.6767</v>
      </c>
      <c r="G1524" s="4">
        <v>0</v>
      </c>
      <c r="H1524" s="4">
        <v>21.175270000000001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8.684027777777778E-2</v>
      </c>
      <c r="E1525" s="3">
        <v>2.5</v>
      </c>
      <c r="F1525" s="3">
        <v>20.537220000000001</v>
      </c>
      <c r="G1525" s="4">
        <v>0</v>
      </c>
      <c r="H1525" s="4">
        <v>21.081009999999999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8.684027777777778E-2</v>
      </c>
      <c r="E1526" s="3">
        <v>2.5</v>
      </c>
      <c r="F1526" s="3">
        <v>20.6767</v>
      </c>
      <c r="G1526" s="4">
        <v>0</v>
      </c>
      <c r="H1526" s="4">
        <v>20.80932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8.6851851851851847E-2</v>
      </c>
      <c r="E1527" s="3">
        <v>2.5</v>
      </c>
      <c r="F1527" s="3">
        <v>20.61927</v>
      </c>
      <c r="G1527" s="4">
        <v>0</v>
      </c>
      <c r="H1527" s="4">
        <v>20.818560000000002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8.6851851851851847E-2</v>
      </c>
      <c r="E1528" s="3">
        <v>2.5</v>
      </c>
      <c r="F1528" s="3">
        <v>20.553629999999998</v>
      </c>
      <c r="G1528" s="4">
        <v>0</v>
      </c>
      <c r="H1528" s="4">
        <v>20.776050000000001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8.6863425925925927E-2</v>
      </c>
      <c r="E1529" s="3">
        <v>2.5</v>
      </c>
      <c r="F1529" s="3">
        <v>20.652090000000001</v>
      </c>
      <c r="G1529" s="4">
        <v>0</v>
      </c>
      <c r="H1529" s="4">
        <v>20.58014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8.6863425925925927E-2</v>
      </c>
      <c r="E1530" s="3">
        <v>2.5</v>
      </c>
      <c r="F1530" s="3">
        <v>20.725930000000002</v>
      </c>
      <c r="G1530" s="4">
        <v>0</v>
      </c>
      <c r="H1530" s="4">
        <v>20.528390000000002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8.6863425925925927E-2</v>
      </c>
      <c r="E1531" s="3">
        <v>2.5</v>
      </c>
      <c r="F1531" s="3">
        <v>20.684909999999999</v>
      </c>
      <c r="G1531" s="4">
        <v>0</v>
      </c>
      <c r="H1531" s="4">
        <v>20.75572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8.6874999999999994E-2</v>
      </c>
      <c r="E1532" s="3">
        <v>2.5</v>
      </c>
      <c r="F1532" s="3">
        <v>20.668500000000002</v>
      </c>
      <c r="G1532" s="4">
        <v>0</v>
      </c>
      <c r="H1532" s="4">
        <v>20.642980000000001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8.6874999999999994E-2</v>
      </c>
      <c r="E1533" s="3">
        <v>2.5</v>
      </c>
      <c r="F1533" s="3">
        <v>20.75055</v>
      </c>
      <c r="G1533" s="4">
        <v>0</v>
      </c>
      <c r="H1533" s="4">
        <v>20.624500000000001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8.6886574074074074E-2</v>
      </c>
      <c r="E1534" s="3">
        <v>2.5</v>
      </c>
      <c r="F1534" s="3">
        <v>20.60286</v>
      </c>
      <c r="G1534" s="4">
        <v>0</v>
      </c>
      <c r="H1534" s="4">
        <v>20.875859999999999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8.6886574074074074E-2</v>
      </c>
      <c r="E1535" s="3">
        <v>2.5</v>
      </c>
      <c r="F1535" s="3">
        <v>20.520810000000001</v>
      </c>
      <c r="G1535" s="4">
        <v>0</v>
      </c>
      <c r="H1535" s="4">
        <v>21.025559999999999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8.6886574074074074E-2</v>
      </c>
      <c r="E1536" s="3">
        <v>2.5</v>
      </c>
      <c r="F1536" s="3">
        <v>20.422350000000002</v>
      </c>
      <c r="G1536" s="4">
        <v>0</v>
      </c>
      <c r="H1536" s="4">
        <v>20.813009999999998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8.6898148148148155E-2</v>
      </c>
      <c r="E1537" s="3">
        <v>2.5</v>
      </c>
      <c r="F1537" s="3">
        <v>20.52901</v>
      </c>
      <c r="G1537" s="4">
        <v>0</v>
      </c>
      <c r="H1537" s="4">
        <v>21.116129999999998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8.6898148148148155E-2</v>
      </c>
      <c r="E1538" s="3">
        <v>2.5</v>
      </c>
      <c r="F1538" s="3">
        <v>20.783370000000001</v>
      </c>
      <c r="G1538" s="4">
        <v>0</v>
      </c>
      <c r="H1538" s="4">
        <v>20.999690000000001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8.6909722222222222E-2</v>
      </c>
      <c r="E1539" s="3">
        <v>2.5</v>
      </c>
      <c r="F1539" s="3">
        <v>20.570039999999999</v>
      </c>
      <c r="G1539" s="4">
        <v>0</v>
      </c>
      <c r="H1539" s="4">
        <v>21.138310000000001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8.6909722222222222E-2</v>
      </c>
      <c r="E1540" s="3">
        <v>2.5</v>
      </c>
      <c r="F1540" s="3">
        <v>20.578250000000001</v>
      </c>
      <c r="G1540" s="4">
        <v>0</v>
      </c>
      <c r="H1540" s="4">
        <v>20.971969999999999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8.6909722222222222E-2</v>
      </c>
      <c r="E1541" s="3">
        <v>2.5</v>
      </c>
      <c r="F1541" s="3">
        <v>20.652090000000001</v>
      </c>
      <c r="G1541" s="4">
        <v>0</v>
      </c>
      <c r="H1541" s="4">
        <v>20.97936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8.6921296296296302E-2</v>
      </c>
      <c r="E1542" s="3">
        <v>2.5</v>
      </c>
      <c r="F1542" s="3">
        <v>20.553629999999998</v>
      </c>
      <c r="G1542" s="4">
        <v>0</v>
      </c>
      <c r="H1542" s="4">
        <v>20.783439999999999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8.6921296296296302E-2</v>
      </c>
      <c r="E1543" s="3">
        <v>2.5</v>
      </c>
      <c r="F1543" s="3">
        <v>20.627469999999999</v>
      </c>
      <c r="G1543" s="4">
        <v>0</v>
      </c>
      <c r="H1543" s="4">
        <v>20.94979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8.6932870370370369E-2</v>
      </c>
      <c r="E1544" s="3">
        <v>2.5</v>
      </c>
      <c r="F1544" s="3">
        <v>20.652090000000001</v>
      </c>
      <c r="G1544" s="4">
        <v>0</v>
      </c>
      <c r="H1544" s="4">
        <v>20.934999999999999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8.6932870370370369E-2</v>
      </c>
      <c r="E1545" s="3">
        <v>2.5</v>
      </c>
      <c r="F1545" s="3">
        <v>20.627469999999999</v>
      </c>
      <c r="G1545" s="4">
        <v>0</v>
      </c>
      <c r="H1545" s="4">
        <v>20.966419999999999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8.6932870370370369E-2</v>
      </c>
      <c r="E1546" s="3">
        <v>2.5</v>
      </c>
      <c r="F1546" s="3">
        <v>20.684909999999999</v>
      </c>
      <c r="G1546" s="4">
        <v>0</v>
      </c>
      <c r="H1546" s="4">
        <v>21.07732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8.6944444444444449E-2</v>
      </c>
      <c r="E1547" s="3">
        <v>2.5</v>
      </c>
      <c r="F1547" s="3">
        <v>20.6767</v>
      </c>
      <c r="G1547" s="4">
        <v>0</v>
      </c>
      <c r="H1547" s="4">
        <v>20.88325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8.6944444444444449E-2</v>
      </c>
      <c r="E1548" s="3">
        <v>2.5</v>
      </c>
      <c r="F1548" s="3">
        <v>20.553629999999998</v>
      </c>
      <c r="G1548" s="4">
        <v>0</v>
      </c>
      <c r="H1548" s="4">
        <v>20.589379999999998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8.6956018518518516E-2</v>
      </c>
      <c r="E1549" s="3">
        <v>2.5</v>
      </c>
      <c r="F1549" s="3">
        <v>20.578250000000001</v>
      </c>
      <c r="G1549" s="4">
        <v>0</v>
      </c>
      <c r="H1549" s="4">
        <v>20.73724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8.6956018518518516E-2</v>
      </c>
      <c r="E1550" s="3">
        <v>2.5</v>
      </c>
      <c r="F1550" s="3">
        <v>20.77516</v>
      </c>
      <c r="G1550" s="4">
        <v>0</v>
      </c>
      <c r="H1550" s="4">
        <v>20.68364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8.6956018518518516E-2</v>
      </c>
      <c r="E1551" s="3">
        <v>2.5</v>
      </c>
      <c r="F1551" s="3">
        <v>20.594650000000001</v>
      </c>
      <c r="G1551" s="4">
        <v>0</v>
      </c>
      <c r="H1551" s="4">
        <v>20.53209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8.6967592592592596E-2</v>
      </c>
      <c r="E1552" s="3">
        <v>2.5</v>
      </c>
      <c r="F1552" s="3">
        <v>20.627469999999999</v>
      </c>
      <c r="G1552" s="4">
        <v>0</v>
      </c>
      <c r="H1552" s="4">
        <v>20.480340000000002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8.6967592592592596E-2</v>
      </c>
      <c r="E1553" s="3">
        <v>2.5</v>
      </c>
      <c r="F1553" s="3">
        <v>20.6767</v>
      </c>
      <c r="G1553" s="4">
        <v>0</v>
      </c>
      <c r="H1553" s="4">
        <v>20.681789999999999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8.6979166666666663E-2</v>
      </c>
      <c r="E1554" s="3">
        <v>2.5</v>
      </c>
      <c r="F1554" s="3">
        <v>20.537220000000001</v>
      </c>
      <c r="G1554" s="4">
        <v>0</v>
      </c>
      <c r="H1554" s="4">
        <v>20.97936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8.6979166666666663E-2</v>
      </c>
      <c r="E1555" s="3">
        <v>2.5</v>
      </c>
      <c r="F1555" s="3">
        <v>20.643879999999999</v>
      </c>
      <c r="G1555" s="4">
        <v>0</v>
      </c>
      <c r="H1555" s="4">
        <v>20.800080000000001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8.6979166666666663E-2</v>
      </c>
      <c r="E1556" s="3">
        <v>2.5</v>
      </c>
      <c r="F1556" s="3">
        <v>20.701319999999999</v>
      </c>
      <c r="G1556" s="4">
        <v>0</v>
      </c>
      <c r="H1556" s="4">
        <v>20.80932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8.6990740740740743E-2</v>
      </c>
      <c r="E1557" s="3">
        <v>2.5</v>
      </c>
      <c r="F1557" s="3">
        <v>20.553629999999998</v>
      </c>
      <c r="G1557" s="4">
        <v>0</v>
      </c>
      <c r="H1557" s="4">
        <v>21.02741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8.6990740740740743E-2</v>
      </c>
      <c r="E1558" s="3">
        <v>2.5</v>
      </c>
      <c r="F1558" s="3">
        <v>20.758749999999999</v>
      </c>
      <c r="G1558" s="4">
        <v>0</v>
      </c>
      <c r="H1558" s="4">
        <v>20.934999999999999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8.700231481481481E-2</v>
      </c>
      <c r="E1559" s="3">
        <v>2.5</v>
      </c>
      <c r="F1559" s="3">
        <v>20.701319999999999</v>
      </c>
      <c r="G1559" s="4">
        <v>0</v>
      </c>
      <c r="H1559" s="4">
        <v>20.746479999999998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8.700231481481481E-2</v>
      </c>
      <c r="E1560" s="3">
        <v>2.5</v>
      </c>
      <c r="F1560" s="3">
        <v>20.742349999999998</v>
      </c>
      <c r="G1560" s="4">
        <v>0</v>
      </c>
      <c r="H1560" s="4">
        <v>20.868459999999999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8.700231481481481E-2</v>
      </c>
      <c r="E1561" s="3">
        <v>2.5</v>
      </c>
      <c r="F1561" s="3">
        <v>20.643879999999999</v>
      </c>
      <c r="G1561" s="4">
        <v>0</v>
      </c>
      <c r="H1561" s="4">
        <v>21.044039999999999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8.7013888888888891E-2</v>
      </c>
      <c r="E1562" s="3">
        <v>2.5</v>
      </c>
      <c r="F1562" s="3">
        <v>20.701319999999999</v>
      </c>
      <c r="G1562" s="4">
        <v>0</v>
      </c>
      <c r="H1562" s="4">
        <v>20.88879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8.7013888888888891E-2</v>
      </c>
      <c r="E1563" s="3">
        <v>2.5</v>
      </c>
      <c r="F1563" s="3">
        <v>20.60286</v>
      </c>
      <c r="G1563" s="4">
        <v>0</v>
      </c>
      <c r="H1563" s="4">
        <v>20.811170000000001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8.7025462962962957E-2</v>
      </c>
      <c r="E1564" s="3">
        <v>2.5</v>
      </c>
      <c r="F1564" s="3">
        <v>20.73414</v>
      </c>
      <c r="G1564" s="4">
        <v>0</v>
      </c>
      <c r="H1564" s="4">
        <v>20.68364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8.7025462962962957E-2</v>
      </c>
      <c r="E1565" s="3">
        <v>2.5</v>
      </c>
      <c r="F1565" s="3">
        <v>20.635680000000001</v>
      </c>
      <c r="G1565" s="4">
        <v>0</v>
      </c>
      <c r="H1565" s="4">
        <v>20.65776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8.7025462962962957E-2</v>
      </c>
      <c r="E1566" s="3">
        <v>2.5</v>
      </c>
      <c r="F1566" s="3">
        <v>20.766960000000001</v>
      </c>
      <c r="G1566" s="4">
        <v>0</v>
      </c>
      <c r="H1566" s="4">
        <v>20.663309999999999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8.7037037037037038E-2</v>
      </c>
      <c r="E1567" s="3">
        <v>2.5</v>
      </c>
      <c r="F1567" s="3">
        <v>20.725930000000002</v>
      </c>
      <c r="G1567" s="4">
        <v>0</v>
      </c>
      <c r="H1567" s="4">
        <v>20.66516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8.7037037037037038E-2</v>
      </c>
      <c r="E1568" s="3">
        <v>2.5</v>
      </c>
      <c r="F1568" s="3">
        <v>20.783370000000001</v>
      </c>
      <c r="G1568" s="4">
        <v>0</v>
      </c>
      <c r="H1568" s="4">
        <v>20.639279999999999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8.7048611111111104E-2</v>
      </c>
      <c r="E1569" s="3">
        <v>2.5</v>
      </c>
      <c r="F1569" s="3">
        <v>20.77516</v>
      </c>
      <c r="G1569" s="4">
        <v>0</v>
      </c>
      <c r="H1569" s="4">
        <v>20.859220000000001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8.7048611111111104E-2</v>
      </c>
      <c r="E1570" s="3">
        <v>2.5</v>
      </c>
      <c r="F1570" s="3">
        <v>20.766960000000001</v>
      </c>
      <c r="G1570" s="4">
        <v>0</v>
      </c>
      <c r="H1570" s="4">
        <v>20.700279999999999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8.7048611111111104E-2</v>
      </c>
      <c r="E1571" s="3">
        <v>2.5</v>
      </c>
      <c r="F1571" s="3">
        <v>20.693110000000001</v>
      </c>
      <c r="G1571" s="4">
        <v>0</v>
      </c>
      <c r="H1571" s="4">
        <v>20.691030000000001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8.7060185185185185E-2</v>
      </c>
      <c r="E1572" s="3">
        <v>2.5</v>
      </c>
      <c r="F1572" s="3">
        <v>21.013110000000001</v>
      </c>
      <c r="G1572" s="4">
        <v>0</v>
      </c>
      <c r="H1572" s="4">
        <v>20.80378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8.7060185185185185E-2</v>
      </c>
      <c r="E1573" s="3">
        <v>2.5</v>
      </c>
      <c r="F1573" s="3">
        <v>20.79158</v>
      </c>
      <c r="G1573" s="4">
        <v>0</v>
      </c>
      <c r="H1573" s="4">
        <v>21.042200000000001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8.7071759259259265E-2</v>
      </c>
      <c r="E1574" s="3">
        <v>2.5</v>
      </c>
      <c r="F1574" s="3">
        <v>20.701319999999999</v>
      </c>
      <c r="G1574" s="4">
        <v>0</v>
      </c>
      <c r="H1574" s="4">
        <v>20.84628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8.7071759259259265E-2</v>
      </c>
      <c r="E1575" s="3">
        <v>2.5</v>
      </c>
      <c r="F1575" s="3">
        <v>20.840810000000001</v>
      </c>
      <c r="G1575" s="4">
        <v>0</v>
      </c>
      <c r="H1575" s="4">
        <v>20.79269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8.7071759259259265E-2</v>
      </c>
      <c r="E1576" s="3">
        <v>2.5</v>
      </c>
      <c r="F1576" s="3">
        <v>21.045929999999998</v>
      </c>
      <c r="G1576" s="4">
        <v>0</v>
      </c>
      <c r="H1576" s="4">
        <v>20.796379999999999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8.7083333333333332E-2</v>
      </c>
      <c r="E1577" s="3">
        <v>2.5</v>
      </c>
      <c r="F1577" s="3">
        <v>20.75055</v>
      </c>
      <c r="G1577" s="4">
        <v>0</v>
      </c>
      <c r="H1577" s="4">
        <v>20.824100000000001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8.7083333333333332E-2</v>
      </c>
      <c r="E1578" s="3">
        <v>2.5</v>
      </c>
      <c r="F1578" s="3">
        <v>20.824390000000001</v>
      </c>
      <c r="G1578" s="4">
        <v>0</v>
      </c>
      <c r="H1578" s="4">
        <v>20.866620000000001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8.7094907407407413E-2</v>
      </c>
      <c r="E1579" s="3">
        <v>2.5</v>
      </c>
      <c r="F1579" s="3">
        <v>20.898240000000001</v>
      </c>
      <c r="G1579" s="4">
        <v>0</v>
      </c>
      <c r="H1579" s="4">
        <v>20.570900000000002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8.7094907407407413E-2</v>
      </c>
      <c r="E1580" s="3">
        <v>2.5</v>
      </c>
      <c r="F1580" s="3">
        <v>20.86542</v>
      </c>
      <c r="G1580" s="4">
        <v>0</v>
      </c>
      <c r="H1580" s="4">
        <v>20.448910000000001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8.7094907407407413E-2</v>
      </c>
      <c r="E1581" s="3">
        <v>2.5</v>
      </c>
      <c r="F1581" s="3">
        <v>20.90644</v>
      </c>
      <c r="G1581" s="4">
        <v>0</v>
      </c>
      <c r="H1581" s="4">
        <v>20.528390000000002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8.7106481481481479E-2</v>
      </c>
      <c r="E1582" s="3">
        <v>2.5</v>
      </c>
      <c r="F1582" s="3">
        <v>20.93927</v>
      </c>
      <c r="G1582" s="4">
        <v>0</v>
      </c>
      <c r="H1582" s="4">
        <v>20.685490000000001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8.7106481481481479E-2</v>
      </c>
      <c r="E1583" s="3">
        <v>2.5</v>
      </c>
      <c r="F1583" s="3">
        <v>20.824390000000001</v>
      </c>
      <c r="G1583" s="4">
        <v>0</v>
      </c>
      <c r="H1583" s="4">
        <v>20.800080000000001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8.711805555555556E-2</v>
      </c>
      <c r="E1584" s="3">
        <v>2.5</v>
      </c>
      <c r="F1584" s="3">
        <v>20.890039999999999</v>
      </c>
      <c r="G1584" s="4">
        <v>0</v>
      </c>
      <c r="H1584" s="4">
        <v>20.929449999999999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8.711805555555556E-2</v>
      </c>
      <c r="E1585" s="3">
        <v>2.5</v>
      </c>
      <c r="F1585" s="3">
        <v>20.90644</v>
      </c>
      <c r="G1585" s="4">
        <v>0</v>
      </c>
      <c r="H1585" s="4">
        <v>20.94239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8.711805555555556E-2</v>
      </c>
      <c r="E1586" s="3">
        <v>2.5</v>
      </c>
      <c r="F1586" s="3">
        <v>20.758749999999999</v>
      </c>
      <c r="G1586" s="4">
        <v>0</v>
      </c>
      <c r="H1586" s="4">
        <v>20.70767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8.7129629629629626E-2</v>
      </c>
      <c r="E1587" s="3">
        <v>2.5</v>
      </c>
      <c r="F1587" s="3">
        <v>20.840810000000001</v>
      </c>
      <c r="G1587" s="4">
        <v>0</v>
      </c>
      <c r="H1587" s="4">
        <v>20.764959999999999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8.7129629629629626E-2</v>
      </c>
      <c r="E1588" s="3">
        <v>2.5</v>
      </c>
      <c r="F1588" s="3">
        <v>20.881830000000001</v>
      </c>
      <c r="G1588" s="4">
        <v>0</v>
      </c>
      <c r="H1588" s="4">
        <v>20.720600000000001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8.7141203703703707E-2</v>
      </c>
      <c r="E1589" s="3">
        <v>2.5</v>
      </c>
      <c r="F1589" s="3">
        <v>20.75055</v>
      </c>
      <c r="G1589" s="4">
        <v>0</v>
      </c>
      <c r="H1589" s="4">
        <v>20.848130000000001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8.7141203703703707E-2</v>
      </c>
      <c r="E1590" s="3">
        <v>2.5</v>
      </c>
      <c r="F1590" s="3">
        <v>20.799779999999998</v>
      </c>
      <c r="G1590" s="4">
        <v>0</v>
      </c>
      <c r="H1590" s="4">
        <v>20.67625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8.7141203703703707E-2</v>
      </c>
      <c r="E1591" s="3">
        <v>2.5</v>
      </c>
      <c r="F1591" s="3">
        <v>20.914650000000002</v>
      </c>
      <c r="G1591" s="4">
        <v>0</v>
      </c>
      <c r="H1591" s="4">
        <v>20.411950000000001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8.7152777777777773E-2</v>
      </c>
      <c r="E1592" s="3">
        <v>2.5</v>
      </c>
      <c r="F1592" s="3">
        <v>20.77516</v>
      </c>
      <c r="G1592" s="4">
        <v>0</v>
      </c>
      <c r="H1592" s="4">
        <v>20.384229999999999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8.7152777777777773E-2</v>
      </c>
      <c r="E1593" s="3">
        <v>2.5</v>
      </c>
      <c r="F1593" s="3">
        <v>20.80799</v>
      </c>
      <c r="G1593" s="4">
        <v>0</v>
      </c>
      <c r="H1593" s="4">
        <v>20.374980000000001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8.7164351851851854E-2</v>
      </c>
      <c r="E1594" s="3">
        <v>2.5</v>
      </c>
      <c r="F1594" s="3">
        <v>20.92286</v>
      </c>
      <c r="G1594" s="4">
        <v>0</v>
      </c>
      <c r="H1594" s="4">
        <v>20.374980000000001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8.7164351851851854E-2</v>
      </c>
      <c r="E1595" s="3">
        <v>2.5</v>
      </c>
      <c r="F1595" s="3">
        <v>20.80799</v>
      </c>
      <c r="G1595" s="4">
        <v>0</v>
      </c>
      <c r="H1595" s="4">
        <v>20.395320000000002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8.7164351851851854E-2</v>
      </c>
      <c r="E1596" s="3">
        <v>2.5</v>
      </c>
      <c r="F1596" s="3">
        <v>20.873629999999999</v>
      </c>
      <c r="G1596" s="4">
        <v>0</v>
      </c>
      <c r="H1596" s="4">
        <v>20.450759999999999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8.7175925925925921E-2</v>
      </c>
      <c r="E1597" s="3">
        <v>2.5</v>
      </c>
      <c r="F1597" s="3">
        <v>20.955680000000001</v>
      </c>
      <c r="G1597" s="4">
        <v>0</v>
      </c>
      <c r="H1597" s="4">
        <v>20.43413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8.7175925925925921E-2</v>
      </c>
      <c r="E1598" s="3">
        <v>2.5</v>
      </c>
      <c r="F1598" s="3">
        <v>20.799779999999998</v>
      </c>
      <c r="G1598" s="4">
        <v>0</v>
      </c>
      <c r="H1598" s="4">
        <v>20.450759999999999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8.7187500000000001E-2</v>
      </c>
      <c r="E1599" s="3">
        <v>2.5</v>
      </c>
      <c r="F1599" s="3">
        <v>20.84901</v>
      </c>
      <c r="G1599" s="4">
        <v>0</v>
      </c>
      <c r="H1599" s="4">
        <v>20.467400000000001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8.7187500000000001E-2</v>
      </c>
      <c r="E1600" s="3">
        <v>2.5</v>
      </c>
      <c r="F1600" s="3">
        <v>20.955680000000001</v>
      </c>
      <c r="G1600" s="4">
        <v>0</v>
      </c>
      <c r="H1600" s="4">
        <v>20.535779999999999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8.7187500000000001E-2</v>
      </c>
      <c r="E1601" s="3">
        <v>2.5</v>
      </c>
      <c r="F1601" s="3">
        <v>20.80799</v>
      </c>
      <c r="G1601" s="4">
        <v>0</v>
      </c>
      <c r="H1601" s="4">
        <v>20.56166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8.7199074074074068E-2</v>
      </c>
      <c r="E1602" s="3">
        <v>2.5</v>
      </c>
      <c r="F1602" s="3">
        <v>20.93927</v>
      </c>
      <c r="G1602" s="4">
        <v>0</v>
      </c>
      <c r="H1602" s="4">
        <v>20.679939999999998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8.7199074074074068E-2</v>
      </c>
      <c r="E1603" s="3">
        <v>2.5</v>
      </c>
      <c r="F1603" s="3">
        <v>21.029520000000002</v>
      </c>
      <c r="G1603" s="4">
        <v>0</v>
      </c>
      <c r="H1603" s="4">
        <v>20.661460000000002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8.7210648148148148E-2</v>
      </c>
      <c r="E1604" s="3">
        <v>2.5</v>
      </c>
      <c r="F1604" s="3">
        <v>20.86542</v>
      </c>
      <c r="G1604" s="4">
        <v>0</v>
      </c>
      <c r="H1604" s="4">
        <v>20.578289999999999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8.7210648148148148E-2</v>
      </c>
      <c r="E1605" s="3">
        <v>2.5</v>
      </c>
      <c r="F1605" s="3">
        <v>20.93927</v>
      </c>
      <c r="G1605" s="4">
        <v>0</v>
      </c>
      <c r="H1605" s="4">
        <v>20.217880000000001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8.7210648148148148E-2</v>
      </c>
      <c r="E1606" s="3">
        <v>2.5</v>
      </c>
      <c r="F1606" s="3">
        <v>21.021319999999999</v>
      </c>
      <c r="G1606" s="4">
        <v>0</v>
      </c>
      <c r="H1606" s="4">
        <v>20.241910000000001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8.7222222222222229E-2</v>
      </c>
      <c r="E1607" s="3">
        <v>2.5</v>
      </c>
      <c r="F1607" s="3">
        <v>20.881830000000001</v>
      </c>
      <c r="G1607" s="4">
        <v>0</v>
      </c>
      <c r="H1607" s="4">
        <v>20.424890000000001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8.7222222222222229E-2</v>
      </c>
      <c r="E1608" s="3">
        <v>2.5</v>
      </c>
      <c r="F1608" s="3">
        <v>20.92286</v>
      </c>
      <c r="G1608" s="4">
        <v>0</v>
      </c>
      <c r="H1608" s="4">
        <v>20.441520000000001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8.7233796296296295E-2</v>
      </c>
      <c r="E1609" s="3">
        <v>2.5</v>
      </c>
      <c r="F1609" s="3">
        <v>20.955680000000001</v>
      </c>
      <c r="G1609" s="4">
        <v>0</v>
      </c>
      <c r="H1609" s="4">
        <v>20.559809999999999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8.7233796296296295E-2</v>
      </c>
      <c r="E1610" s="3">
        <v>2.5</v>
      </c>
      <c r="F1610" s="3">
        <v>20.914650000000002</v>
      </c>
      <c r="G1610" s="4">
        <v>0</v>
      </c>
      <c r="H1610" s="4">
        <v>20.489570000000001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8.7233796296296295E-2</v>
      </c>
      <c r="E1611" s="3">
        <v>2.5</v>
      </c>
      <c r="F1611" s="3">
        <v>20.972090000000001</v>
      </c>
      <c r="G1611" s="4">
        <v>0</v>
      </c>
      <c r="H1611" s="4">
        <v>20.47664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8.7245370370370376E-2</v>
      </c>
      <c r="E1612" s="3">
        <v>2.5</v>
      </c>
      <c r="F1612" s="3">
        <v>21.029520000000002</v>
      </c>
      <c r="G1612" s="4">
        <v>0</v>
      </c>
      <c r="H1612" s="4">
        <v>20.47109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8.7245370370370376E-2</v>
      </c>
      <c r="E1613" s="3">
        <v>2.5</v>
      </c>
      <c r="F1613" s="3">
        <v>20.93927</v>
      </c>
      <c r="G1613" s="4">
        <v>0</v>
      </c>
      <c r="H1613" s="4">
        <v>20.458159999999999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8.7256944444444443E-2</v>
      </c>
      <c r="E1614" s="3">
        <v>2.5</v>
      </c>
      <c r="F1614" s="3">
        <v>21.03773</v>
      </c>
      <c r="G1614" s="4">
        <v>0</v>
      </c>
      <c r="H1614" s="4">
        <v>20.45261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8.7256944444444443E-2</v>
      </c>
      <c r="E1615" s="3">
        <v>2.5</v>
      </c>
      <c r="F1615" s="3">
        <v>20.93927</v>
      </c>
      <c r="G1615" s="4">
        <v>0</v>
      </c>
      <c r="H1615" s="4">
        <v>20.22343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8.7256944444444443E-2</v>
      </c>
      <c r="E1616" s="3">
        <v>2.5</v>
      </c>
      <c r="F1616" s="3">
        <v>20.972090000000001</v>
      </c>
      <c r="G1616" s="4">
        <v>0</v>
      </c>
      <c r="H1616" s="4">
        <v>20.129169999999998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8.7268518518518523E-2</v>
      </c>
      <c r="E1617" s="3">
        <v>2.5</v>
      </c>
      <c r="F1617" s="3">
        <v>21.062339999999999</v>
      </c>
      <c r="G1617" s="4">
        <v>0</v>
      </c>
      <c r="H1617" s="4">
        <v>20.227129999999999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8.7268518518518523E-2</v>
      </c>
      <c r="E1618" s="3">
        <v>2.5</v>
      </c>
      <c r="F1618" s="3">
        <v>20.996700000000001</v>
      </c>
      <c r="G1618" s="4">
        <v>0</v>
      </c>
      <c r="H1618" s="4">
        <v>20.284420000000001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8.728009259259259E-2</v>
      </c>
      <c r="E1619" s="3">
        <v>2.5</v>
      </c>
      <c r="F1619" s="3">
        <v>20.988489999999999</v>
      </c>
      <c r="G1619" s="4">
        <v>0</v>
      </c>
      <c r="H1619" s="4">
        <v>20.45261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8.728009259259259E-2</v>
      </c>
      <c r="E1620" s="3">
        <v>2.5</v>
      </c>
      <c r="F1620" s="3">
        <v>21.05414</v>
      </c>
      <c r="G1620" s="4">
        <v>0</v>
      </c>
      <c r="H1620" s="4">
        <v>20.34357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8.728009259259259E-2</v>
      </c>
      <c r="E1621" s="3">
        <v>2.5</v>
      </c>
      <c r="F1621" s="3">
        <v>20.996700000000001</v>
      </c>
      <c r="G1621" s="4">
        <v>0</v>
      </c>
      <c r="H1621" s="4">
        <v>20.057089999999999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8.729166666666667E-2</v>
      </c>
      <c r="E1622" s="3">
        <v>2.5</v>
      </c>
      <c r="F1622" s="3">
        <v>21.004909999999999</v>
      </c>
      <c r="G1622" s="4">
        <v>0</v>
      </c>
      <c r="H1622" s="4">
        <v>20.193860000000001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8.729166666666667E-2</v>
      </c>
      <c r="E1623" s="3">
        <v>2.5</v>
      </c>
      <c r="F1623" s="3">
        <v>21.11157</v>
      </c>
      <c r="G1623" s="4">
        <v>0</v>
      </c>
      <c r="H1623" s="4">
        <v>20.238219999999998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8.7303240740740737E-2</v>
      </c>
      <c r="E1624" s="3">
        <v>2.5</v>
      </c>
      <c r="F1624" s="3">
        <v>20.988489999999999</v>
      </c>
      <c r="G1624" s="4">
        <v>0</v>
      </c>
      <c r="H1624" s="4">
        <v>20.448910000000001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8.7303240740740737E-2</v>
      </c>
      <c r="E1625" s="3">
        <v>2.5</v>
      </c>
      <c r="F1625" s="3">
        <v>20.996700000000001</v>
      </c>
      <c r="G1625" s="4">
        <v>0</v>
      </c>
      <c r="H1625" s="4">
        <v>20.312149999999999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8.7303240740740737E-2</v>
      </c>
      <c r="E1626" s="3">
        <v>2.5</v>
      </c>
      <c r="F1626" s="3">
        <v>21.086960000000001</v>
      </c>
      <c r="G1626" s="4">
        <v>0</v>
      </c>
      <c r="H1626" s="4">
        <v>20.46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8.7314814814814817E-2</v>
      </c>
      <c r="E1627" s="3">
        <v>2.5</v>
      </c>
      <c r="F1627" s="3">
        <v>21.004909999999999</v>
      </c>
      <c r="G1627" s="4">
        <v>0</v>
      </c>
      <c r="H1627" s="4">
        <v>20.32508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8.7314814814814817E-2</v>
      </c>
      <c r="E1628" s="3">
        <v>2.5</v>
      </c>
      <c r="F1628" s="3">
        <v>21.05414</v>
      </c>
      <c r="G1628" s="4">
        <v>0</v>
      </c>
      <c r="H1628" s="4">
        <v>20.177219999999998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8.7326388888888884E-2</v>
      </c>
      <c r="E1629" s="3">
        <v>2.5</v>
      </c>
      <c r="F1629" s="3">
        <v>21.11157</v>
      </c>
      <c r="G1629" s="4">
        <v>0</v>
      </c>
      <c r="H1629" s="4">
        <v>20.182770000000001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8.7326388888888884E-2</v>
      </c>
      <c r="E1630" s="3">
        <v>2.5</v>
      </c>
      <c r="F1630" s="3">
        <v>20.988489999999999</v>
      </c>
      <c r="G1630" s="4">
        <v>0</v>
      </c>
      <c r="H1630" s="4">
        <v>20.112539999999999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8.7326388888888884E-2</v>
      </c>
      <c r="E1631" s="3">
        <v>2.5</v>
      </c>
      <c r="F1631" s="3">
        <v>21.029520000000002</v>
      </c>
      <c r="G1631" s="4">
        <v>0</v>
      </c>
      <c r="H1631" s="4">
        <v>20.47664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8.7337962962962964E-2</v>
      </c>
      <c r="E1632" s="3">
        <v>2.5</v>
      </c>
      <c r="F1632" s="3">
        <v>21.177209999999999</v>
      </c>
      <c r="G1632" s="4">
        <v>0</v>
      </c>
      <c r="H1632" s="4">
        <v>20.177219999999998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8.7337962962962964E-2</v>
      </c>
      <c r="E1633" s="3">
        <v>2.5</v>
      </c>
      <c r="F1633" s="3">
        <v>20.98029</v>
      </c>
      <c r="G1633" s="4">
        <v>0</v>
      </c>
      <c r="H1633" s="4">
        <v>20.171679999999999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8.7349537037037031E-2</v>
      </c>
      <c r="E1634" s="3">
        <v>2.5</v>
      </c>
      <c r="F1634" s="3">
        <v>21.05414</v>
      </c>
      <c r="G1634" s="4">
        <v>0</v>
      </c>
      <c r="H1634" s="4">
        <v>19.94435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8.7349537037037031E-2</v>
      </c>
      <c r="E1635" s="3">
        <v>2.5</v>
      </c>
      <c r="F1635" s="3">
        <v>21.185420000000001</v>
      </c>
      <c r="G1635" s="4">
        <v>0</v>
      </c>
      <c r="H1635" s="4">
        <v>19.848240000000001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8.7349537037037031E-2</v>
      </c>
      <c r="E1636" s="3">
        <v>2.5</v>
      </c>
      <c r="F1636" s="3">
        <v>21.013110000000001</v>
      </c>
      <c r="G1636" s="4">
        <v>0</v>
      </c>
      <c r="H1636" s="4">
        <v>19.970220000000001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8.7361111111111112E-2</v>
      </c>
      <c r="E1637" s="3">
        <v>2.5</v>
      </c>
      <c r="F1637" s="3">
        <v>21.119779999999999</v>
      </c>
      <c r="G1637" s="4">
        <v>0</v>
      </c>
      <c r="H1637" s="4">
        <v>20.21049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8.7361111111111112E-2</v>
      </c>
      <c r="E1638" s="3">
        <v>2.5</v>
      </c>
      <c r="F1638" s="3">
        <v>21.16901</v>
      </c>
      <c r="G1638" s="4">
        <v>0</v>
      </c>
      <c r="H1638" s="4">
        <v>20.131019999999999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8.7372685185185192E-2</v>
      </c>
      <c r="E1639" s="3">
        <v>2.5</v>
      </c>
      <c r="F1639" s="3">
        <v>21.05414</v>
      </c>
      <c r="G1639" s="4">
        <v>0</v>
      </c>
      <c r="H1639" s="4">
        <v>20.249300000000002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8.7372685185185192E-2</v>
      </c>
      <c r="E1640" s="3">
        <v>2.5</v>
      </c>
      <c r="F1640" s="3">
        <v>21.127980000000001</v>
      </c>
      <c r="G1640" s="4">
        <v>0</v>
      </c>
      <c r="H1640" s="4">
        <v>20.140260000000001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8.7372685185185192E-2</v>
      </c>
      <c r="E1641" s="3">
        <v>2.5</v>
      </c>
      <c r="F1641" s="3">
        <v>21.185420000000001</v>
      </c>
      <c r="G1641" s="4">
        <v>0</v>
      </c>
      <c r="H1641" s="4">
        <v>20.302900000000001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8.7384259259259259E-2</v>
      </c>
      <c r="E1642" s="3">
        <v>2.5</v>
      </c>
      <c r="F1642" s="3">
        <v>21.070550000000001</v>
      </c>
      <c r="G1642" s="4">
        <v>0</v>
      </c>
      <c r="H1642" s="4">
        <v>20.241910000000001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8.7384259259259259E-2</v>
      </c>
      <c r="E1643" s="3">
        <v>2.5</v>
      </c>
      <c r="F1643" s="3">
        <v>21.1526</v>
      </c>
      <c r="G1643" s="4">
        <v>0</v>
      </c>
      <c r="H1643" s="4">
        <v>20.18092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8.7395833333333339E-2</v>
      </c>
      <c r="E1644" s="3">
        <v>2.5</v>
      </c>
      <c r="F1644" s="3">
        <v>21.185420000000001</v>
      </c>
      <c r="G1644" s="4">
        <v>0</v>
      </c>
      <c r="H1644" s="4">
        <v>20.033059999999999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8.7395833333333339E-2</v>
      </c>
      <c r="E1645" s="3">
        <v>2.5</v>
      </c>
      <c r="F1645" s="3">
        <v>21.086960000000001</v>
      </c>
      <c r="G1645" s="4">
        <v>0</v>
      </c>
      <c r="H1645" s="4">
        <v>20.001639999999998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8.7395833333333339E-2</v>
      </c>
      <c r="E1646" s="3">
        <v>2.5</v>
      </c>
      <c r="F1646" s="3">
        <v>21.1526</v>
      </c>
      <c r="G1646" s="4">
        <v>0</v>
      </c>
      <c r="H1646" s="4">
        <v>20.071870000000001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8.7407407407407406E-2</v>
      </c>
      <c r="E1647" s="3">
        <v>2.5</v>
      </c>
      <c r="F1647" s="3">
        <v>21.193619999999999</v>
      </c>
      <c r="G1647" s="4">
        <v>0</v>
      </c>
      <c r="H1647" s="4">
        <v>19.89629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8.7407407407407406E-2</v>
      </c>
      <c r="E1648" s="3">
        <v>2.5</v>
      </c>
      <c r="F1648" s="3">
        <v>21.103370000000002</v>
      </c>
      <c r="G1648" s="4">
        <v>0</v>
      </c>
      <c r="H1648" s="4">
        <v>19.746590000000001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8.7418981481481486E-2</v>
      </c>
      <c r="E1649" s="3">
        <v>2.5</v>
      </c>
      <c r="F1649" s="3">
        <v>21.136189999999999</v>
      </c>
      <c r="G1649" s="4">
        <v>0</v>
      </c>
      <c r="H1649" s="4">
        <v>19.79279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8.7418981481481486E-2</v>
      </c>
      <c r="E1650" s="3">
        <v>2.5</v>
      </c>
      <c r="F1650" s="3">
        <v>21.185420000000001</v>
      </c>
      <c r="G1650" s="4">
        <v>0</v>
      </c>
      <c r="H1650" s="4">
        <v>20.10145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8.7418981481481486E-2</v>
      </c>
      <c r="E1651" s="3">
        <v>2.5</v>
      </c>
      <c r="F1651" s="3">
        <v>21.119779999999999</v>
      </c>
      <c r="G1651" s="4">
        <v>0</v>
      </c>
      <c r="H1651" s="4">
        <v>20.14396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8.7430555555555553E-2</v>
      </c>
      <c r="E1652" s="3">
        <v>2.5</v>
      </c>
      <c r="F1652" s="3">
        <v>21.177209999999999</v>
      </c>
      <c r="G1652" s="4">
        <v>0</v>
      </c>
      <c r="H1652" s="4">
        <v>20.08296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8.7430555555555553E-2</v>
      </c>
      <c r="E1653" s="3">
        <v>2.5</v>
      </c>
      <c r="F1653" s="3">
        <v>21.127980000000001</v>
      </c>
      <c r="G1653" s="4">
        <v>0</v>
      </c>
      <c r="H1653" s="4">
        <v>20.014579999999999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8.7442129629629634E-2</v>
      </c>
      <c r="E1654" s="3">
        <v>2.5</v>
      </c>
      <c r="F1654" s="3">
        <v>21.127980000000001</v>
      </c>
      <c r="G1654" s="4">
        <v>0</v>
      </c>
      <c r="H1654" s="4">
        <v>20.001639999999998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8.7442129629629634E-2</v>
      </c>
      <c r="E1655" s="3">
        <v>2.5</v>
      </c>
      <c r="F1655" s="3">
        <v>21.193619999999999</v>
      </c>
      <c r="G1655" s="4">
        <v>0</v>
      </c>
      <c r="H1655" s="4">
        <v>20.19201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8.7442129629629634E-2</v>
      </c>
      <c r="E1656" s="3">
        <v>2.5</v>
      </c>
      <c r="F1656" s="3">
        <v>21.177209999999999</v>
      </c>
      <c r="G1656" s="4">
        <v>0</v>
      </c>
      <c r="H1656" s="4">
        <v>20.166129999999999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8.74537037037037E-2</v>
      </c>
      <c r="E1657" s="3">
        <v>2.5</v>
      </c>
      <c r="F1657" s="3">
        <v>21.136189999999999</v>
      </c>
      <c r="G1657" s="4">
        <v>0</v>
      </c>
      <c r="H1657" s="4">
        <v>20.238219999999998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8.74537037037037E-2</v>
      </c>
      <c r="E1658" s="3">
        <v>2.5</v>
      </c>
      <c r="F1658" s="3">
        <v>21.193619999999999</v>
      </c>
      <c r="G1658" s="4">
        <v>0</v>
      </c>
      <c r="H1658" s="4">
        <v>20.145800000000001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8.7465277777777781E-2</v>
      </c>
      <c r="E1659" s="3">
        <v>2.5</v>
      </c>
      <c r="F1659" s="3">
        <v>21.177209999999999</v>
      </c>
      <c r="G1659" s="4">
        <v>0</v>
      </c>
      <c r="H1659" s="4">
        <v>19.916620000000002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8.7465277777777781E-2</v>
      </c>
      <c r="E1660" s="3">
        <v>2.5</v>
      </c>
      <c r="F1660" s="3">
        <v>21.177209999999999</v>
      </c>
      <c r="G1660" s="4">
        <v>0</v>
      </c>
      <c r="H1660" s="4">
        <v>19.79279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8.7465277777777781E-2</v>
      </c>
      <c r="E1661" s="3">
        <v>2.5</v>
      </c>
      <c r="F1661" s="3">
        <v>21.218240000000002</v>
      </c>
      <c r="G1661" s="4">
        <v>0</v>
      </c>
      <c r="H1661" s="4">
        <v>19.851929999999999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8.7476851851851847E-2</v>
      </c>
      <c r="E1662" s="3">
        <v>2.5</v>
      </c>
      <c r="F1662" s="3">
        <v>21.16901</v>
      </c>
      <c r="G1662" s="4">
        <v>0</v>
      </c>
      <c r="H1662" s="4">
        <v>19.783550000000002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8.7476851851851847E-2</v>
      </c>
      <c r="E1663" s="3">
        <v>2.5</v>
      </c>
      <c r="F1663" s="3">
        <v>21.144390000000001</v>
      </c>
      <c r="G1663" s="4">
        <v>0</v>
      </c>
      <c r="H1663" s="4">
        <v>19.977620000000002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8.7488425925925928E-2</v>
      </c>
      <c r="E1664" s="3">
        <v>2.5</v>
      </c>
      <c r="F1664" s="3">
        <v>21.177209999999999</v>
      </c>
      <c r="G1664" s="4">
        <v>0</v>
      </c>
      <c r="H1664" s="4">
        <v>19.996099999999998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8.7488425925925928E-2</v>
      </c>
      <c r="E1665" s="3">
        <v>2.5</v>
      </c>
      <c r="F1665" s="3">
        <v>21.185420000000001</v>
      </c>
      <c r="G1665" s="4">
        <v>0</v>
      </c>
      <c r="H1665" s="4">
        <v>19.942499999999999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8.7488425925925928E-2</v>
      </c>
      <c r="E1666" s="3">
        <v>2.5</v>
      </c>
      <c r="F1666" s="3">
        <v>21.21003</v>
      </c>
      <c r="G1666" s="4">
        <v>0</v>
      </c>
      <c r="H1666" s="4">
        <v>20.04785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8.7499999999999994E-2</v>
      </c>
      <c r="E1667" s="3">
        <v>2.5</v>
      </c>
      <c r="F1667" s="3">
        <v>21.267469999999999</v>
      </c>
      <c r="G1667" s="4">
        <v>0</v>
      </c>
      <c r="H1667" s="4">
        <v>20.007190000000001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8.7499999999999994E-2</v>
      </c>
      <c r="E1668" s="3">
        <v>2.5</v>
      </c>
      <c r="F1668" s="3">
        <v>21.16901</v>
      </c>
      <c r="G1668" s="4">
        <v>0</v>
      </c>
      <c r="H1668" s="4">
        <v>19.940650000000002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8.7511574074074075E-2</v>
      </c>
      <c r="E1669" s="3">
        <v>2.5</v>
      </c>
      <c r="F1669" s="3">
        <v>21.185420000000001</v>
      </c>
      <c r="G1669" s="4">
        <v>0</v>
      </c>
      <c r="H1669" s="4">
        <v>20.051539999999999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8.7511574074074075E-2</v>
      </c>
      <c r="E1670" s="3">
        <v>2.5</v>
      </c>
      <c r="F1670" s="3">
        <v>21.308489999999999</v>
      </c>
      <c r="G1670" s="4">
        <v>0</v>
      </c>
      <c r="H1670" s="4">
        <v>20.145800000000001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8.7511574074074075E-2</v>
      </c>
      <c r="E1671" s="3">
        <v>2.5</v>
      </c>
      <c r="F1671" s="3">
        <v>21.136189999999999</v>
      </c>
      <c r="G1671" s="4">
        <v>0</v>
      </c>
      <c r="H1671" s="4">
        <v>20.00534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8.7523148148148142E-2</v>
      </c>
      <c r="E1672" s="3">
        <v>2.5</v>
      </c>
      <c r="F1672" s="3">
        <v>21.201830000000001</v>
      </c>
      <c r="G1672" s="4">
        <v>0</v>
      </c>
      <c r="H1672" s="4">
        <v>20.088509999999999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8.7523148148148142E-2</v>
      </c>
      <c r="E1673" s="3">
        <v>2.5</v>
      </c>
      <c r="F1673" s="3">
        <v>21.267469999999999</v>
      </c>
      <c r="G1673" s="4">
        <v>0</v>
      </c>
      <c r="H1673" s="4">
        <v>20.023820000000001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8.7534722222222222E-2</v>
      </c>
      <c r="E1674" s="3">
        <v>2.5</v>
      </c>
      <c r="F1674" s="3">
        <v>21.160799999999998</v>
      </c>
      <c r="G1674" s="4">
        <v>0</v>
      </c>
      <c r="H1674" s="4">
        <v>20.11993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8.7534722222222222E-2</v>
      </c>
      <c r="E1675" s="3">
        <v>2.5</v>
      </c>
      <c r="F1675" s="3">
        <v>21.218240000000002</v>
      </c>
      <c r="G1675" s="4">
        <v>0</v>
      </c>
      <c r="H1675" s="4">
        <v>20.073720000000002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8.7534722222222222E-2</v>
      </c>
      <c r="E1676" s="3">
        <v>2.5</v>
      </c>
      <c r="F1676" s="3">
        <v>21.251059999999999</v>
      </c>
      <c r="G1676" s="4">
        <v>0</v>
      </c>
      <c r="H1676" s="4">
        <v>20.00534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8.7546296296296303E-2</v>
      </c>
      <c r="E1677" s="3">
        <v>2.5</v>
      </c>
      <c r="F1677" s="3">
        <v>21.185420000000001</v>
      </c>
      <c r="G1677" s="4">
        <v>0</v>
      </c>
      <c r="H1677" s="4">
        <v>20.06448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8.7546296296296303E-2</v>
      </c>
      <c r="E1678" s="3">
        <v>2.5</v>
      </c>
      <c r="F1678" s="3">
        <v>21.185420000000001</v>
      </c>
      <c r="G1678" s="4">
        <v>0</v>
      </c>
      <c r="H1678" s="4">
        <v>19.972069999999999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8.7557870370370369E-2</v>
      </c>
      <c r="E1679" s="3">
        <v>2.5</v>
      </c>
      <c r="F1679" s="3">
        <v>21.308489999999999</v>
      </c>
      <c r="G1679" s="4">
        <v>0</v>
      </c>
      <c r="H1679" s="4">
        <v>19.894439999999999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8.7557870370370369E-2</v>
      </c>
      <c r="E1680" s="3">
        <v>2.5</v>
      </c>
      <c r="F1680" s="3">
        <v>21.185420000000001</v>
      </c>
      <c r="G1680" s="4">
        <v>0</v>
      </c>
      <c r="H1680" s="4">
        <v>19.824210000000001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8.7557870370370369E-2</v>
      </c>
      <c r="E1681" s="3">
        <v>2.5</v>
      </c>
      <c r="F1681" s="3">
        <v>21.234649999999998</v>
      </c>
      <c r="G1681" s="4">
        <v>0</v>
      </c>
      <c r="H1681" s="4">
        <v>19.796489999999999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8.756944444444445E-2</v>
      </c>
      <c r="E1682" s="3">
        <v>2.5</v>
      </c>
      <c r="F1682" s="3">
        <v>21.333110000000001</v>
      </c>
      <c r="G1682" s="4">
        <v>0</v>
      </c>
      <c r="H1682" s="4">
        <v>19.60427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8.756944444444445E-2</v>
      </c>
      <c r="E1683" s="3">
        <v>2.5</v>
      </c>
      <c r="F1683" s="3">
        <v>21.193619999999999</v>
      </c>
      <c r="G1683" s="4">
        <v>0</v>
      </c>
      <c r="H1683" s="4">
        <v>19.696680000000001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8.7581018518518516E-2</v>
      </c>
      <c r="E1684" s="3">
        <v>2.5</v>
      </c>
      <c r="F1684" s="3">
        <v>21.275670000000002</v>
      </c>
      <c r="G1684" s="4">
        <v>0</v>
      </c>
      <c r="H1684" s="4">
        <v>19.687439999999999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8.7581018518518516E-2</v>
      </c>
      <c r="E1685" s="3">
        <v>2.5</v>
      </c>
      <c r="F1685" s="3">
        <v>21.349519999999998</v>
      </c>
      <c r="G1685" s="4">
        <v>0</v>
      </c>
      <c r="H1685" s="4">
        <v>19.631989999999998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8.7581018518518516E-2</v>
      </c>
      <c r="E1686" s="3">
        <v>2.5</v>
      </c>
      <c r="F1686" s="3">
        <v>21.251059999999999</v>
      </c>
      <c r="G1686" s="4">
        <v>0</v>
      </c>
      <c r="H1686" s="4">
        <v>19.776160000000001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8.7592592592592597E-2</v>
      </c>
      <c r="E1687" s="3">
        <v>2.5</v>
      </c>
      <c r="F1687" s="3">
        <v>21.30029</v>
      </c>
      <c r="G1687" s="4">
        <v>0</v>
      </c>
      <c r="H1687" s="4">
        <v>19.814969999999999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8.7592592592592597E-2</v>
      </c>
      <c r="E1688" s="3">
        <v>2.5</v>
      </c>
      <c r="F1688" s="3">
        <v>21.390540000000001</v>
      </c>
      <c r="G1688" s="4">
        <v>0</v>
      </c>
      <c r="H1688" s="4">
        <v>19.715160000000001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8.7604166666666664E-2</v>
      </c>
      <c r="E1689" s="3">
        <v>2.5</v>
      </c>
      <c r="F1689" s="3">
        <v>21.218240000000002</v>
      </c>
      <c r="G1689" s="4">
        <v>0</v>
      </c>
      <c r="H1689" s="4">
        <v>19.879660000000001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8.7604166666666664E-2</v>
      </c>
      <c r="E1690" s="3">
        <v>2.5</v>
      </c>
      <c r="F1690" s="3">
        <v>21.308489999999999</v>
      </c>
      <c r="G1690" s="4">
        <v>0</v>
      </c>
      <c r="H1690" s="4">
        <v>19.97392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8.7604166666666664E-2</v>
      </c>
      <c r="E1691" s="3">
        <v>2.5</v>
      </c>
      <c r="F1691" s="3">
        <v>21.34131</v>
      </c>
      <c r="G1691" s="4">
        <v>0</v>
      </c>
      <c r="H1691" s="4">
        <v>19.81682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8.7615740740740744E-2</v>
      </c>
      <c r="E1692" s="3">
        <v>2.5</v>
      </c>
      <c r="F1692" s="3">
        <v>21.259260000000001</v>
      </c>
      <c r="G1692" s="4">
        <v>0</v>
      </c>
      <c r="H1692" s="4">
        <v>19.970220000000001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8.7615740740740744E-2</v>
      </c>
      <c r="E1693" s="3">
        <v>2.5</v>
      </c>
      <c r="F1693" s="3">
        <v>21.30029</v>
      </c>
      <c r="G1693" s="4">
        <v>0</v>
      </c>
      <c r="H1693" s="4">
        <v>20.190159999999999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8.7627314814814811E-2</v>
      </c>
      <c r="E1694" s="3">
        <v>2.5</v>
      </c>
      <c r="F1694" s="3">
        <v>21.374130000000001</v>
      </c>
      <c r="G1694" s="4">
        <v>0</v>
      </c>
      <c r="H1694" s="4">
        <v>19.98685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8.7627314814814811E-2</v>
      </c>
      <c r="E1695" s="3">
        <v>2.5</v>
      </c>
      <c r="F1695" s="3">
        <v>21.234649999999998</v>
      </c>
      <c r="G1695" s="4">
        <v>0</v>
      </c>
      <c r="H1695" s="4">
        <v>19.728100000000001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8.7627314814814811E-2</v>
      </c>
      <c r="E1696" s="3">
        <v>2.5</v>
      </c>
      <c r="F1696" s="3">
        <v>21.292079999999999</v>
      </c>
      <c r="G1696" s="4">
        <v>0</v>
      </c>
      <c r="H1696" s="4">
        <v>19.694839999999999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8.7638888888888891E-2</v>
      </c>
      <c r="E1697" s="3">
        <v>2.5</v>
      </c>
      <c r="F1697" s="3">
        <v>21.39875</v>
      </c>
      <c r="G1697" s="4">
        <v>0</v>
      </c>
      <c r="H1697" s="4">
        <v>19.8353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8.7638888888888891E-2</v>
      </c>
      <c r="E1698" s="3">
        <v>2.5</v>
      </c>
      <c r="F1698" s="3">
        <v>21.251059999999999</v>
      </c>
      <c r="G1698" s="4">
        <v>0</v>
      </c>
      <c r="H1698" s="4">
        <v>19.89629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8.7650462962962958E-2</v>
      </c>
      <c r="E1699" s="3">
        <v>2.5</v>
      </c>
      <c r="F1699" s="3">
        <v>21.316700000000001</v>
      </c>
      <c r="G1699" s="4">
        <v>0</v>
      </c>
      <c r="H1699" s="4">
        <v>20.3066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8.7650462962962958E-2</v>
      </c>
      <c r="E1700" s="3">
        <v>2.5</v>
      </c>
      <c r="F1700" s="3">
        <v>21.374130000000001</v>
      </c>
      <c r="G1700" s="4">
        <v>0</v>
      </c>
      <c r="H1700" s="4">
        <v>19.996099999999998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8.7650462962962958E-2</v>
      </c>
      <c r="E1701" s="3">
        <v>2.5</v>
      </c>
      <c r="F1701" s="3">
        <v>21.292079999999999</v>
      </c>
      <c r="G1701" s="4">
        <v>0</v>
      </c>
      <c r="H1701" s="4">
        <v>20.084810000000001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8.7662037037037038E-2</v>
      </c>
      <c r="E1702" s="3">
        <v>2.5</v>
      </c>
      <c r="F1702" s="3">
        <v>21.34131</v>
      </c>
      <c r="G1702" s="4">
        <v>0</v>
      </c>
      <c r="H1702" s="4">
        <v>20.027519999999999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8.7662037037037038E-2</v>
      </c>
      <c r="E1703" s="3">
        <v>2.5</v>
      </c>
      <c r="F1703" s="3">
        <v>21.406949999999998</v>
      </c>
      <c r="G1703" s="4">
        <v>0</v>
      </c>
      <c r="H1703" s="4">
        <v>19.875959999999999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8.7673611111111105E-2</v>
      </c>
      <c r="E1704" s="3">
        <v>2.5</v>
      </c>
      <c r="F1704" s="3">
        <v>21.3249</v>
      </c>
      <c r="G1704" s="4">
        <v>0</v>
      </c>
      <c r="H1704" s="4">
        <v>20.020119999999999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8.7673611111111105E-2</v>
      </c>
      <c r="E1705" s="3">
        <v>2.5</v>
      </c>
      <c r="F1705" s="3">
        <v>21.3249</v>
      </c>
      <c r="G1705" s="4">
        <v>0</v>
      </c>
      <c r="H1705" s="4">
        <v>19.842690000000001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8.7673611111111105E-2</v>
      </c>
      <c r="E1706" s="3">
        <v>2.5</v>
      </c>
      <c r="F1706" s="3">
        <v>21.349519999999998</v>
      </c>
      <c r="G1706" s="4">
        <v>0</v>
      </c>
      <c r="H1706" s="4">
        <v>19.95543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8.7685185185185185E-2</v>
      </c>
      <c r="E1707" s="3">
        <v>2.5</v>
      </c>
      <c r="F1707" s="3">
        <v>21.308489999999999</v>
      </c>
      <c r="G1707" s="4">
        <v>0</v>
      </c>
      <c r="H1707" s="4">
        <v>19.960979999999999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8.7685185185185185E-2</v>
      </c>
      <c r="E1708" s="3">
        <v>2.5</v>
      </c>
      <c r="F1708" s="3">
        <v>21.34131</v>
      </c>
      <c r="G1708" s="4">
        <v>0</v>
      </c>
      <c r="H1708" s="4">
        <v>20.073720000000002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8.7696759259259266E-2</v>
      </c>
      <c r="E1709" s="3">
        <v>2.5</v>
      </c>
      <c r="F1709" s="3">
        <v>21.35772</v>
      </c>
      <c r="G1709" s="4">
        <v>0</v>
      </c>
      <c r="H1709" s="4">
        <v>20.014579999999999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8.7696759259259266E-2</v>
      </c>
      <c r="E1710" s="3">
        <v>2.5</v>
      </c>
      <c r="F1710" s="3">
        <v>21.30029</v>
      </c>
      <c r="G1710" s="4">
        <v>0</v>
      </c>
      <c r="H1710" s="4">
        <v>19.89629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8.7696759259259266E-2</v>
      </c>
      <c r="E1711" s="3">
        <v>2.5</v>
      </c>
      <c r="F1711" s="3">
        <v>21.390540000000001</v>
      </c>
      <c r="G1711" s="4">
        <v>0</v>
      </c>
      <c r="H1711" s="4">
        <v>19.783550000000002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8.7708333333333333E-2</v>
      </c>
      <c r="E1712" s="3">
        <v>2.5</v>
      </c>
      <c r="F1712" s="3">
        <v>21.365929999999999</v>
      </c>
      <c r="G1712" s="4">
        <v>0</v>
      </c>
      <c r="H1712" s="4">
        <v>19.99794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8.7708333333333333E-2</v>
      </c>
      <c r="E1713" s="3">
        <v>2.5</v>
      </c>
      <c r="F1713" s="3">
        <v>21.308489999999999</v>
      </c>
      <c r="G1713" s="4">
        <v>0</v>
      </c>
      <c r="H1713" s="4">
        <v>19.912929999999999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8.7719907407407413E-2</v>
      </c>
      <c r="E1714" s="3">
        <v>2.5</v>
      </c>
      <c r="F1714" s="3">
        <v>21.374130000000001</v>
      </c>
      <c r="G1714" s="4">
        <v>0</v>
      </c>
      <c r="H1714" s="4">
        <v>19.872260000000001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8.7719907407407413E-2</v>
      </c>
      <c r="E1715" s="3">
        <v>2.5</v>
      </c>
      <c r="F1715" s="3">
        <v>21.308489999999999</v>
      </c>
      <c r="G1715" s="4">
        <v>0</v>
      </c>
      <c r="H1715" s="4">
        <v>19.535879999999999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8.7719907407407413E-2</v>
      </c>
      <c r="E1716" s="3">
        <v>2.5</v>
      </c>
      <c r="F1716" s="3">
        <v>21.374130000000001</v>
      </c>
      <c r="G1716" s="4">
        <v>0</v>
      </c>
      <c r="H1716" s="4">
        <v>19.582090000000001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8.773148148148148E-2</v>
      </c>
      <c r="E1717" s="3">
        <v>2.5</v>
      </c>
      <c r="F1717" s="3">
        <v>21.406949999999998</v>
      </c>
      <c r="G1717" s="4">
        <v>0</v>
      </c>
      <c r="H1717" s="4">
        <v>19.454560000000001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8.773148148148148E-2</v>
      </c>
      <c r="E1718" s="3">
        <v>2.5</v>
      </c>
      <c r="F1718" s="3">
        <v>21.34131</v>
      </c>
      <c r="G1718" s="4">
        <v>0</v>
      </c>
      <c r="H1718" s="4">
        <v>19.757680000000001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8.774305555555556E-2</v>
      </c>
      <c r="E1719" s="3">
        <v>2.5</v>
      </c>
      <c r="F1719" s="3">
        <v>21.333110000000001</v>
      </c>
      <c r="G1719" s="4">
        <v>0</v>
      </c>
      <c r="H1719" s="4">
        <v>20.081119999999999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8.774305555555556E-2</v>
      </c>
      <c r="E1720" s="3">
        <v>2.5</v>
      </c>
      <c r="F1720" s="3">
        <v>21.464390000000002</v>
      </c>
      <c r="G1720" s="4">
        <v>0</v>
      </c>
      <c r="H1720" s="4">
        <v>19.848240000000001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8.774305555555556E-2</v>
      </c>
      <c r="E1721" s="3">
        <v>2.5</v>
      </c>
      <c r="F1721" s="3">
        <v>21.35772</v>
      </c>
      <c r="G1721" s="4">
        <v>0</v>
      </c>
      <c r="H1721" s="4">
        <v>19.82236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8.7754629629629627E-2</v>
      </c>
      <c r="E1722" s="3">
        <v>2.5</v>
      </c>
      <c r="F1722" s="3">
        <v>21.349519999999998</v>
      </c>
      <c r="G1722" s="4">
        <v>0</v>
      </c>
      <c r="H1722" s="4">
        <v>19.93695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8.7754629629629627E-2</v>
      </c>
      <c r="E1723" s="3">
        <v>2.5</v>
      </c>
      <c r="F1723" s="3">
        <v>21.431570000000001</v>
      </c>
      <c r="G1723" s="4">
        <v>0</v>
      </c>
      <c r="H1723" s="4">
        <v>19.972069999999999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8.7766203703703707E-2</v>
      </c>
      <c r="E1724" s="3">
        <v>2.5</v>
      </c>
      <c r="F1724" s="3">
        <v>21.316700000000001</v>
      </c>
      <c r="G1724" s="4">
        <v>0</v>
      </c>
      <c r="H1724" s="4">
        <v>19.81127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8.7766203703703707E-2</v>
      </c>
      <c r="E1725" s="3">
        <v>2.5</v>
      </c>
      <c r="F1725" s="3">
        <v>21.382339999999999</v>
      </c>
      <c r="G1725" s="4">
        <v>0</v>
      </c>
      <c r="H1725" s="4">
        <v>19.766909999999999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8.7766203703703707E-2</v>
      </c>
      <c r="E1726" s="3">
        <v>2.5</v>
      </c>
      <c r="F1726" s="3">
        <v>21.447980000000001</v>
      </c>
      <c r="G1726" s="4">
        <v>0</v>
      </c>
      <c r="H1726" s="4">
        <v>19.981310000000001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8.7777777777777774E-2</v>
      </c>
      <c r="E1727" s="3">
        <v>2.5</v>
      </c>
      <c r="F1727" s="3">
        <v>21.3249</v>
      </c>
      <c r="G1727" s="4">
        <v>0</v>
      </c>
      <c r="H1727" s="4">
        <v>20.395320000000002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8.7777777777777774E-2</v>
      </c>
      <c r="E1728" s="3">
        <v>2.5</v>
      </c>
      <c r="F1728" s="3">
        <v>21.39875</v>
      </c>
      <c r="G1728" s="4">
        <v>0</v>
      </c>
      <c r="H1728" s="4">
        <v>20.099599999999999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8.7789351851851855E-2</v>
      </c>
      <c r="E1729" s="3">
        <v>2.5</v>
      </c>
      <c r="F1729" s="3">
        <v>21.47259</v>
      </c>
      <c r="G1729" s="4">
        <v>0</v>
      </c>
      <c r="H1729" s="4">
        <v>20.190159999999999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8.7789351851851855E-2</v>
      </c>
      <c r="E1730" s="3">
        <v>2.5</v>
      </c>
      <c r="F1730" s="3">
        <v>21.292079999999999</v>
      </c>
      <c r="G1730" s="4">
        <v>0</v>
      </c>
      <c r="H1730" s="4">
        <v>19.95543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8.7789351851851855E-2</v>
      </c>
      <c r="E1731" s="3">
        <v>2.5</v>
      </c>
      <c r="F1731" s="3">
        <v>21.431570000000001</v>
      </c>
      <c r="G1731" s="4">
        <v>0</v>
      </c>
      <c r="H1731" s="4">
        <v>19.981310000000001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8.7800925925925921E-2</v>
      </c>
      <c r="E1732" s="3">
        <v>2.5</v>
      </c>
      <c r="F1732" s="3">
        <v>21.480799999999999</v>
      </c>
      <c r="G1732" s="4">
        <v>0</v>
      </c>
      <c r="H1732" s="4">
        <v>19.870419999999999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8.7800925925925921E-2</v>
      </c>
      <c r="E1733" s="3">
        <v>2.5</v>
      </c>
      <c r="F1733" s="3">
        <v>21.349519999999998</v>
      </c>
      <c r="G1733" s="4">
        <v>0</v>
      </c>
      <c r="H1733" s="4">
        <v>20.018280000000001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8.7812500000000002E-2</v>
      </c>
      <c r="E1734" s="3">
        <v>2.5</v>
      </c>
      <c r="F1734" s="3">
        <v>21.406949999999998</v>
      </c>
      <c r="G1734" s="4">
        <v>0</v>
      </c>
      <c r="H1734" s="4">
        <v>20.112539999999999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8.7812500000000002E-2</v>
      </c>
      <c r="E1735" s="3">
        <v>2.5</v>
      </c>
      <c r="F1735" s="3">
        <v>21.505410000000001</v>
      </c>
      <c r="G1735" s="4">
        <v>0</v>
      </c>
      <c r="H1735" s="4">
        <v>20.50806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8.7812500000000002E-2</v>
      </c>
      <c r="E1736" s="3">
        <v>2.5</v>
      </c>
      <c r="F1736" s="3">
        <v>21.382339999999999</v>
      </c>
      <c r="G1736" s="4">
        <v>0</v>
      </c>
      <c r="H1736" s="4">
        <v>20.201250000000002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8.7824074074074068E-2</v>
      </c>
      <c r="E1737" s="3">
        <v>2.5</v>
      </c>
      <c r="F1737" s="3">
        <v>21.423359999999999</v>
      </c>
      <c r="G1737" s="4">
        <v>0</v>
      </c>
      <c r="H1737" s="4">
        <v>20.04785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8.7824074074074068E-2</v>
      </c>
      <c r="E1738" s="3">
        <v>2.5</v>
      </c>
      <c r="F1738" s="3">
        <v>21.47259</v>
      </c>
      <c r="G1738" s="4">
        <v>0</v>
      </c>
      <c r="H1738" s="4">
        <v>20.066330000000001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8.7835648148148149E-2</v>
      </c>
      <c r="E1739" s="3">
        <v>2.5</v>
      </c>
      <c r="F1739" s="3">
        <v>21.431570000000001</v>
      </c>
      <c r="G1739" s="4">
        <v>0</v>
      </c>
      <c r="H1739" s="4">
        <v>19.922170000000001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8.7835648148148149E-2</v>
      </c>
      <c r="E1740" s="3">
        <v>2.5</v>
      </c>
      <c r="F1740" s="3">
        <v>21.439769999999999</v>
      </c>
      <c r="G1740" s="4">
        <v>0</v>
      </c>
      <c r="H1740" s="4">
        <v>20.24746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8.7835648148148149E-2</v>
      </c>
      <c r="E1741" s="3">
        <v>2.5</v>
      </c>
      <c r="F1741" s="3">
        <v>21.47259</v>
      </c>
      <c r="G1741" s="4">
        <v>0</v>
      </c>
      <c r="H1741" s="4">
        <v>20.275179999999999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8.7847222222222215E-2</v>
      </c>
      <c r="E1742" s="3">
        <v>2.5</v>
      </c>
      <c r="F1742" s="3">
        <v>21.39875</v>
      </c>
      <c r="G1742" s="4">
        <v>0</v>
      </c>
      <c r="H1742" s="4">
        <v>19.912929999999999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8.7847222222222215E-2</v>
      </c>
      <c r="E1743" s="3">
        <v>2.5</v>
      </c>
      <c r="F1743" s="3">
        <v>21.45618</v>
      </c>
      <c r="G1743" s="4">
        <v>0</v>
      </c>
      <c r="H1743" s="4">
        <v>20.027519999999999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8.7858796296296296E-2</v>
      </c>
      <c r="E1744" s="3">
        <v>2.5</v>
      </c>
      <c r="F1744" s="3">
        <v>21.45618</v>
      </c>
      <c r="G1744" s="4">
        <v>0</v>
      </c>
      <c r="H1744" s="4">
        <v>19.85933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8.7858796296296296E-2</v>
      </c>
      <c r="E1745" s="3">
        <v>2.5</v>
      </c>
      <c r="F1745" s="3">
        <v>21.41516</v>
      </c>
      <c r="G1745" s="4">
        <v>0</v>
      </c>
      <c r="H1745" s="4">
        <v>20.036760000000001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8.7858796296296296E-2</v>
      </c>
      <c r="E1746" s="3">
        <v>2.5</v>
      </c>
      <c r="F1746" s="3">
        <v>21.489000000000001</v>
      </c>
      <c r="G1746" s="4">
        <v>0</v>
      </c>
      <c r="H1746" s="4">
        <v>20.044149999999998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8.7870370370370376E-2</v>
      </c>
      <c r="E1747" s="3">
        <v>2.5</v>
      </c>
      <c r="F1747" s="3">
        <v>21.39875</v>
      </c>
      <c r="G1747" s="4">
        <v>0</v>
      </c>
      <c r="H1747" s="4">
        <v>19.802029999999998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8.7870370370370376E-2</v>
      </c>
      <c r="E1748" s="3">
        <v>2.5</v>
      </c>
      <c r="F1748" s="3">
        <v>21.41516</v>
      </c>
      <c r="G1748" s="4">
        <v>0</v>
      </c>
      <c r="H1748" s="4">
        <v>19.857479999999999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8.7881944444444443E-2</v>
      </c>
      <c r="E1749" s="3">
        <v>2.5</v>
      </c>
      <c r="F1749" s="3">
        <v>21.480799999999999</v>
      </c>
      <c r="G1749" s="4">
        <v>0</v>
      </c>
      <c r="H1749" s="4">
        <v>20.051539999999999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8.7881944444444443E-2</v>
      </c>
      <c r="E1750" s="3">
        <v>2.5</v>
      </c>
      <c r="F1750" s="3">
        <v>21.406949999999998</v>
      </c>
      <c r="G1750" s="4">
        <v>0</v>
      </c>
      <c r="H1750" s="4">
        <v>20.136559999999999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8.7881944444444443E-2</v>
      </c>
      <c r="E1751" s="3">
        <v>2.5</v>
      </c>
      <c r="F1751" s="3">
        <v>21.423359999999999</v>
      </c>
      <c r="G1751" s="4">
        <v>0</v>
      </c>
      <c r="H1751" s="4">
        <v>19.848240000000001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8.7893518518518524E-2</v>
      </c>
      <c r="E1752" s="3">
        <v>2.5</v>
      </c>
      <c r="F1752" s="3">
        <v>21.521820000000002</v>
      </c>
      <c r="G1752" s="4">
        <v>0</v>
      </c>
      <c r="H1752" s="4">
        <v>20.055240000000001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8.7893518518518524E-2</v>
      </c>
      <c r="E1753" s="3">
        <v>2.5</v>
      </c>
      <c r="F1753" s="3">
        <v>21.382339999999999</v>
      </c>
      <c r="G1753" s="4">
        <v>0</v>
      </c>
      <c r="H1753" s="4">
        <v>20.18647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8.790509259259259E-2</v>
      </c>
      <c r="E1754" s="3">
        <v>2.5</v>
      </c>
      <c r="F1754" s="3">
        <v>21.406949999999998</v>
      </c>
      <c r="G1754" s="4">
        <v>0</v>
      </c>
      <c r="H1754" s="4">
        <v>19.922170000000001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8.790509259259259E-2</v>
      </c>
      <c r="E1755" s="3">
        <v>2.5</v>
      </c>
      <c r="F1755" s="3">
        <v>21.489000000000001</v>
      </c>
      <c r="G1755" s="4">
        <v>0</v>
      </c>
      <c r="H1755" s="4">
        <v>19.833449999999999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8.790509259259259E-2</v>
      </c>
      <c r="E1756" s="3">
        <v>2.5</v>
      </c>
      <c r="F1756" s="3">
        <v>21.374130000000001</v>
      </c>
      <c r="G1756" s="4">
        <v>0</v>
      </c>
      <c r="H1756" s="4">
        <v>19.898140000000001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8.7916666666666671E-2</v>
      </c>
      <c r="E1757" s="3">
        <v>2.5</v>
      </c>
      <c r="F1757" s="3">
        <v>21.406949999999998</v>
      </c>
      <c r="G1757" s="4">
        <v>0</v>
      </c>
      <c r="H1757" s="4">
        <v>19.93141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8.7916666666666671E-2</v>
      </c>
      <c r="E1758" s="3">
        <v>2.5</v>
      </c>
      <c r="F1758" s="3">
        <v>21.53003</v>
      </c>
      <c r="G1758" s="4">
        <v>0</v>
      </c>
      <c r="H1758" s="4">
        <v>19.894439999999999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8.7928240740740737E-2</v>
      </c>
      <c r="E1759" s="3">
        <v>2.5</v>
      </c>
      <c r="F1759" s="3">
        <v>21.34131</v>
      </c>
      <c r="G1759" s="4">
        <v>0</v>
      </c>
      <c r="H1759" s="4">
        <v>20.018280000000001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8.7928240740740737E-2</v>
      </c>
      <c r="E1760" s="3">
        <v>2.5</v>
      </c>
      <c r="F1760" s="3">
        <v>21.41516</v>
      </c>
      <c r="G1760" s="4">
        <v>0</v>
      </c>
      <c r="H1760" s="4">
        <v>20.310300000000002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8.7928240740740737E-2</v>
      </c>
      <c r="E1761" s="3">
        <v>2.5</v>
      </c>
      <c r="F1761" s="3">
        <v>21.538229999999999</v>
      </c>
      <c r="G1761" s="4">
        <v>0</v>
      </c>
      <c r="H1761" s="4">
        <v>20.057089999999999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8.7939814814814818E-2</v>
      </c>
      <c r="E1762" s="3">
        <v>2.5</v>
      </c>
      <c r="F1762" s="3">
        <v>21.406949999999998</v>
      </c>
      <c r="G1762" s="4">
        <v>0</v>
      </c>
      <c r="H1762" s="4">
        <v>19.844539999999999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8.7939814814814818E-2</v>
      </c>
      <c r="E1763" s="3">
        <v>2.5</v>
      </c>
      <c r="F1763" s="3">
        <v>21.47259</v>
      </c>
      <c r="G1763" s="4">
        <v>0</v>
      </c>
      <c r="H1763" s="4">
        <v>20.13841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8.7951388888888885E-2</v>
      </c>
      <c r="E1764" s="3">
        <v>2.5</v>
      </c>
      <c r="F1764" s="3">
        <v>21.554639999999999</v>
      </c>
      <c r="G1764" s="4">
        <v>0</v>
      </c>
      <c r="H1764" s="4">
        <v>20.16244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8.7951388888888885E-2</v>
      </c>
      <c r="E1765" s="3">
        <v>2.5</v>
      </c>
      <c r="F1765" s="3">
        <v>21.45618</v>
      </c>
      <c r="G1765" s="4">
        <v>0</v>
      </c>
      <c r="H1765" s="4">
        <v>20.288119999999999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8.7951388888888885E-2</v>
      </c>
      <c r="E1766" s="3">
        <v>2.5</v>
      </c>
      <c r="F1766" s="3">
        <v>21.47259</v>
      </c>
      <c r="G1766" s="4">
        <v>0</v>
      </c>
      <c r="H1766" s="4">
        <v>20.08296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8.7962962962962965E-2</v>
      </c>
      <c r="E1767" s="3">
        <v>2.5</v>
      </c>
      <c r="F1767" s="3">
        <v>21.554639999999999</v>
      </c>
      <c r="G1767" s="4">
        <v>0</v>
      </c>
      <c r="H1767" s="4">
        <v>20.025670000000002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8.7962962962962965E-2</v>
      </c>
      <c r="E1768" s="3">
        <v>2.5</v>
      </c>
      <c r="F1768" s="3">
        <v>21.431570000000001</v>
      </c>
      <c r="G1768" s="4">
        <v>0</v>
      </c>
      <c r="H1768" s="4">
        <v>20.025670000000002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8.7974537037037032E-2</v>
      </c>
      <c r="E1769" s="3">
        <v>2.5</v>
      </c>
      <c r="F1769" s="3">
        <v>21.505410000000001</v>
      </c>
      <c r="G1769" s="4">
        <v>0</v>
      </c>
      <c r="H1769" s="4">
        <v>20.241910000000001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8.7974537037037032E-2</v>
      </c>
      <c r="E1770" s="3">
        <v>2.5</v>
      </c>
      <c r="F1770" s="3">
        <v>21.53003</v>
      </c>
      <c r="G1770" s="4">
        <v>0</v>
      </c>
      <c r="H1770" s="4">
        <v>19.970220000000001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8.7974537037037032E-2</v>
      </c>
      <c r="E1771" s="3">
        <v>2.5</v>
      </c>
      <c r="F1771" s="3">
        <v>21.439769999999999</v>
      </c>
      <c r="G1771" s="4">
        <v>0</v>
      </c>
      <c r="H1771" s="4">
        <v>20.014579999999999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8.7986111111111112E-2</v>
      </c>
      <c r="E1772" s="3">
        <v>2.5</v>
      </c>
      <c r="F1772" s="3">
        <v>21.480799999999999</v>
      </c>
      <c r="G1772" s="4">
        <v>0</v>
      </c>
      <c r="H1772" s="4">
        <v>20.075569999999999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8.7986111111111112E-2</v>
      </c>
      <c r="E1773" s="3">
        <v>2.5</v>
      </c>
      <c r="F1773" s="3">
        <v>21.505410000000001</v>
      </c>
      <c r="G1773" s="4">
        <v>0</v>
      </c>
      <c r="H1773" s="4">
        <v>20.249300000000002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8.7997685185185179E-2</v>
      </c>
      <c r="E1774" s="3">
        <v>2.5</v>
      </c>
      <c r="F1774" s="3">
        <v>21.406949999999998</v>
      </c>
      <c r="G1774" s="4">
        <v>0</v>
      </c>
      <c r="H1774" s="4">
        <v>20.28257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8.7997685185185179E-2</v>
      </c>
      <c r="E1775" s="3">
        <v>2.5</v>
      </c>
      <c r="F1775" s="3">
        <v>21.447980000000001</v>
      </c>
      <c r="G1775" s="4">
        <v>0</v>
      </c>
      <c r="H1775" s="4">
        <v>20.156890000000001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8.7997685185185179E-2</v>
      </c>
      <c r="E1776" s="3">
        <v>2.5</v>
      </c>
      <c r="F1776" s="3">
        <v>21.505410000000001</v>
      </c>
      <c r="G1776" s="4">
        <v>0</v>
      </c>
      <c r="H1776" s="4">
        <v>20.312149999999999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8.8009259259259259E-2</v>
      </c>
      <c r="E1777" s="3">
        <v>2.5</v>
      </c>
      <c r="F1777" s="3">
        <v>21.447980000000001</v>
      </c>
      <c r="G1777" s="4">
        <v>0</v>
      </c>
      <c r="H1777" s="4">
        <v>20.241910000000001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8.8009259259259259E-2</v>
      </c>
      <c r="E1778" s="3">
        <v>2.5</v>
      </c>
      <c r="F1778" s="3">
        <v>21.497209999999999</v>
      </c>
      <c r="G1778" s="4">
        <v>0</v>
      </c>
      <c r="H1778" s="4">
        <v>20.34911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8.802083333333334E-2</v>
      </c>
      <c r="E1779" s="3">
        <v>2.5</v>
      </c>
      <c r="F1779" s="3">
        <v>21.47259</v>
      </c>
      <c r="G1779" s="4">
        <v>0</v>
      </c>
      <c r="H1779" s="4">
        <v>20.461849999999998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8.802083333333334E-2</v>
      </c>
      <c r="E1780" s="3">
        <v>2.5</v>
      </c>
      <c r="F1780" s="3">
        <v>21.47259</v>
      </c>
      <c r="G1780" s="4">
        <v>0</v>
      </c>
      <c r="H1780" s="4">
        <v>20.34911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8.802083333333334E-2</v>
      </c>
      <c r="E1781" s="3">
        <v>2.5</v>
      </c>
      <c r="F1781" s="3">
        <v>21.505410000000001</v>
      </c>
      <c r="G1781" s="4">
        <v>0</v>
      </c>
      <c r="H1781" s="4">
        <v>20.42304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8.8032407407407406E-2</v>
      </c>
      <c r="E1782" s="3">
        <v>2.5</v>
      </c>
      <c r="F1782" s="3">
        <v>21.47259</v>
      </c>
      <c r="G1782" s="4">
        <v>0</v>
      </c>
      <c r="H1782" s="4">
        <v>20.267790000000002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8.8032407407407406E-2</v>
      </c>
      <c r="E1783" s="3">
        <v>2.5</v>
      </c>
      <c r="F1783" s="3">
        <v>21.447980000000001</v>
      </c>
      <c r="G1783" s="4">
        <v>0</v>
      </c>
      <c r="H1783" s="4">
        <v>20.241910000000001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8.8043981481481487E-2</v>
      </c>
      <c r="E1784" s="3">
        <v>2.5</v>
      </c>
      <c r="F1784" s="3">
        <v>21.51362</v>
      </c>
      <c r="G1784" s="4">
        <v>0</v>
      </c>
      <c r="H1784" s="4">
        <v>20.591229999999999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8.8043981481481487E-2</v>
      </c>
      <c r="E1785" s="3">
        <v>2.5</v>
      </c>
      <c r="F1785" s="3">
        <v>21.447980000000001</v>
      </c>
      <c r="G1785" s="4">
        <v>0</v>
      </c>
      <c r="H1785" s="4">
        <v>20.506209999999999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8.8043981481481487E-2</v>
      </c>
      <c r="E1786" s="3">
        <v>2.5</v>
      </c>
      <c r="F1786" s="3">
        <v>21.431570000000001</v>
      </c>
      <c r="G1786" s="4">
        <v>0</v>
      </c>
      <c r="H1786" s="4">
        <v>20.55611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8.8055555555555554E-2</v>
      </c>
      <c r="E1787" s="3">
        <v>2.5</v>
      </c>
      <c r="F1787" s="3">
        <v>21.521820000000002</v>
      </c>
      <c r="G1787" s="4">
        <v>0</v>
      </c>
      <c r="H1787" s="4">
        <v>20.393470000000001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8.8055555555555554E-2</v>
      </c>
      <c r="E1788" s="3">
        <v>2.5</v>
      </c>
      <c r="F1788" s="3">
        <v>21.423359999999999</v>
      </c>
      <c r="G1788" s="4">
        <v>0</v>
      </c>
      <c r="H1788" s="4">
        <v>20.275179999999999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8.8067129629629634E-2</v>
      </c>
      <c r="E1789" s="3">
        <v>2.5</v>
      </c>
      <c r="F1789" s="3">
        <v>21.45618</v>
      </c>
      <c r="G1789" s="4">
        <v>0</v>
      </c>
      <c r="H1789" s="4">
        <v>20.387920000000001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8.8067129629629634E-2</v>
      </c>
      <c r="E1790" s="3">
        <v>2.5</v>
      </c>
      <c r="F1790" s="3">
        <v>21.521820000000002</v>
      </c>
      <c r="G1790" s="4">
        <v>0</v>
      </c>
      <c r="H1790" s="4">
        <v>20.29551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8.8067129629629634E-2</v>
      </c>
      <c r="E1791" s="3">
        <v>2.5</v>
      </c>
      <c r="F1791" s="3">
        <v>21.423359999999999</v>
      </c>
      <c r="G1791" s="4">
        <v>0</v>
      </c>
      <c r="H1791" s="4">
        <v>20.147649999999999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8.8078703703703701E-2</v>
      </c>
      <c r="E1792" s="3">
        <v>2.5</v>
      </c>
      <c r="F1792" s="3">
        <v>21.45618</v>
      </c>
      <c r="G1792" s="4">
        <v>0</v>
      </c>
      <c r="H1792" s="4">
        <v>20.310300000000002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8.8078703703703701E-2</v>
      </c>
      <c r="E1793" s="3">
        <v>2.5</v>
      </c>
      <c r="F1793" s="3">
        <v>21.538229999999999</v>
      </c>
      <c r="G1793" s="4">
        <v>0</v>
      </c>
      <c r="H1793" s="4">
        <v>20.312149999999999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8.8090277777777781E-2</v>
      </c>
      <c r="E1794" s="3">
        <v>2.5</v>
      </c>
      <c r="F1794" s="3">
        <v>21.431570000000001</v>
      </c>
      <c r="G1794" s="4">
        <v>0</v>
      </c>
      <c r="H1794" s="4">
        <v>20.600470000000001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8.8090277777777781E-2</v>
      </c>
      <c r="E1795" s="3">
        <v>2.5</v>
      </c>
      <c r="F1795" s="3">
        <v>21.464390000000002</v>
      </c>
      <c r="G1795" s="4">
        <v>0</v>
      </c>
      <c r="H1795" s="4">
        <v>20.387920000000001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8.8090277777777781E-2</v>
      </c>
      <c r="E1796" s="3">
        <v>2.5</v>
      </c>
      <c r="F1796" s="3">
        <v>21.554639999999999</v>
      </c>
      <c r="G1796" s="4">
        <v>0</v>
      </c>
      <c r="H1796" s="4">
        <v>20.533930000000002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8.8101851851851848E-2</v>
      </c>
      <c r="E1797" s="3">
        <v>2.5</v>
      </c>
      <c r="F1797" s="3">
        <v>21.431570000000001</v>
      </c>
      <c r="G1797" s="4">
        <v>0</v>
      </c>
      <c r="H1797" s="4">
        <v>20.480340000000002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8.8101851851851848E-2</v>
      </c>
      <c r="E1798" s="3">
        <v>2.5</v>
      </c>
      <c r="F1798" s="3">
        <v>21.447980000000001</v>
      </c>
      <c r="G1798" s="4">
        <v>0</v>
      </c>
      <c r="H1798" s="4">
        <v>20.118079999999999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8.8113425925925928E-2</v>
      </c>
      <c r="E1799" s="3">
        <v>2.5</v>
      </c>
      <c r="F1799" s="3">
        <v>21.58747</v>
      </c>
      <c r="G1799" s="4">
        <v>0</v>
      </c>
      <c r="H1799" s="4">
        <v>20.156890000000001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8.8113425925925928E-2</v>
      </c>
      <c r="E1800" s="3">
        <v>2.5</v>
      </c>
      <c r="F1800" s="3">
        <v>21.45618</v>
      </c>
      <c r="G1800" s="4">
        <v>0</v>
      </c>
      <c r="H1800" s="4">
        <v>20.339870000000001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8.8113425925925928E-2</v>
      </c>
      <c r="E1801" s="3">
        <v>2.5</v>
      </c>
      <c r="F1801" s="3">
        <v>21.497209999999999</v>
      </c>
      <c r="G1801" s="4">
        <v>0</v>
      </c>
      <c r="H1801" s="4">
        <v>20.278880000000001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8.8124999999999995E-2</v>
      </c>
      <c r="E1802" s="3">
        <v>2.5</v>
      </c>
      <c r="F1802" s="3">
        <v>21.579260000000001</v>
      </c>
      <c r="G1802" s="4">
        <v>0</v>
      </c>
      <c r="H1802" s="4">
        <v>20.408249999999999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8.8124999999999995E-2</v>
      </c>
      <c r="E1803" s="3">
        <v>2.5</v>
      </c>
      <c r="F1803" s="3">
        <v>21.447980000000001</v>
      </c>
      <c r="G1803" s="4">
        <v>0</v>
      </c>
      <c r="H1803" s="4">
        <v>20.22898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8.8136574074074076E-2</v>
      </c>
      <c r="E1804" s="3">
        <v>2.5</v>
      </c>
      <c r="F1804" s="3">
        <v>21.521820000000002</v>
      </c>
      <c r="G1804" s="4">
        <v>0</v>
      </c>
      <c r="H1804" s="4">
        <v>20.31954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8.8136574074074076E-2</v>
      </c>
      <c r="E1805" s="3">
        <v>2.5</v>
      </c>
      <c r="F1805" s="3">
        <v>21.628489999999999</v>
      </c>
      <c r="G1805" s="4">
        <v>0</v>
      </c>
      <c r="H1805" s="4">
        <v>20.39716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8.8136574074074076E-2</v>
      </c>
      <c r="E1806" s="3">
        <v>2.5</v>
      </c>
      <c r="F1806" s="3">
        <v>21.464390000000002</v>
      </c>
      <c r="G1806" s="4">
        <v>0</v>
      </c>
      <c r="H1806" s="4">
        <v>20.25855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8.8148148148148142E-2</v>
      </c>
      <c r="E1807" s="3">
        <v>2.5</v>
      </c>
      <c r="F1807" s="3">
        <v>21.53003</v>
      </c>
      <c r="G1807" s="4">
        <v>0</v>
      </c>
      <c r="H1807" s="4">
        <v>20.042300000000001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8.8148148148148142E-2</v>
      </c>
      <c r="E1808" s="3">
        <v>2.5</v>
      </c>
      <c r="F1808" s="3">
        <v>21.58747</v>
      </c>
      <c r="G1808" s="4">
        <v>0</v>
      </c>
      <c r="H1808" s="4">
        <v>20.22343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8.8159722222222223E-2</v>
      </c>
      <c r="E1809" s="3">
        <v>2.5</v>
      </c>
      <c r="F1809" s="3">
        <v>21.51362</v>
      </c>
      <c r="G1809" s="4">
        <v>0</v>
      </c>
      <c r="H1809" s="4">
        <v>20.40456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8.8159722222222223E-2</v>
      </c>
      <c r="E1810" s="3">
        <v>2.5</v>
      </c>
      <c r="F1810" s="3">
        <v>21.579260000000001</v>
      </c>
      <c r="G1810" s="4">
        <v>0</v>
      </c>
      <c r="H1810" s="4">
        <v>20.55611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8.8159722222222223E-2</v>
      </c>
      <c r="E1811" s="3">
        <v>2.5</v>
      </c>
      <c r="F1811" s="3">
        <v>21.54644</v>
      </c>
      <c r="G1811" s="4">
        <v>0</v>
      </c>
      <c r="H1811" s="4">
        <v>20.581990000000001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8.8171296296296303E-2</v>
      </c>
      <c r="E1812" s="3">
        <v>2.5</v>
      </c>
      <c r="F1812" s="3">
        <v>21.53003</v>
      </c>
      <c r="G1812" s="4">
        <v>0</v>
      </c>
      <c r="H1812" s="4">
        <v>20.45261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8.8171296296296303E-2</v>
      </c>
      <c r="E1813" s="3">
        <v>2.5</v>
      </c>
      <c r="F1813" s="3">
        <v>21.58747</v>
      </c>
      <c r="G1813" s="4">
        <v>0</v>
      </c>
      <c r="H1813" s="4">
        <v>20.49512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8.818287037037037E-2</v>
      </c>
      <c r="E1814" s="3">
        <v>2.5</v>
      </c>
      <c r="F1814" s="3">
        <v>21.562850000000001</v>
      </c>
      <c r="G1814" s="4">
        <v>0</v>
      </c>
      <c r="H1814" s="4">
        <v>20.450759999999999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8.818287037037037E-2</v>
      </c>
      <c r="E1815" s="3">
        <v>2.5</v>
      </c>
      <c r="F1815" s="3">
        <v>21.54644</v>
      </c>
      <c r="G1815" s="4">
        <v>0</v>
      </c>
      <c r="H1815" s="4">
        <v>20.768660000000001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8.818287037037037E-2</v>
      </c>
      <c r="E1816" s="3">
        <v>2.5</v>
      </c>
      <c r="F1816" s="3">
        <v>21.57105</v>
      </c>
      <c r="G1816" s="4">
        <v>0</v>
      </c>
      <c r="H1816" s="4">
        <v>20.729849999999999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8.819444444444445E-2</v>
      </c>
      <c r="E1817" s="3">
        <v>2.5</v>
      </c>
      <c r="F1817" s="3">
        <v>21.562850000000001</v>
      </c>
      <c r="G1817" s="4">
        <v>0</v>
      </c>
      <c r="H1817" s="4">
        <v>20.60971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8.819444444444445E-2</v>
      </c>
      <c r="E1818" s="3">
        <v>2.5</v>
      </c>
      <c r="F1818" s="3">
        <v>21.54644</v>
      </c>
      <c r="G1818" s="4">
        <v>0</v>
      </c>
      <c r="H1818" s="4">
        <v>20.50066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8.8206018518518517E-2</v>
      </c>
      <c r="E1819" s="3">
        <v>2.5</v>
      </c>
      <c r="F1819" s="3">
        <v>21.612079999999999</v>
      </c>
      <c r="G1819" s="4">
        <v>0</v>
      </c>
      <c r="H1819" s="4">
        <v>20.51915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8.8206018518518517E-2</v>
      </c>
      <c r="E1820" s="3">
        <v>2.5</v>
      </c>
      <c r="F1820" s="3">
        <v>21.538229999999999</v>
      </c>
      <c r="G1820" s="4">
        <v>0</v>
      </c>
      <c r="H1820" s="4">
        <v>20.63374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8.8206018518518517E-2</v>
      </c>
      <c r="E1821" s="3">
        <v>2.5</v>
      </c>
      <c r="F1821" s="3">
        <v>21.554639999999999</v>
      </c>
      <c r="G1821" s="4">
        <v>0</v>
      </c>
      <c r="H1821" s="4">
        <v>20.600470000000001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8.8217592592592597E-2</v>
      </c>
      <c r="E1822" s="3">
        <v>2.5</v>
      </c>
      <c r="F1822" s="3">
        <v>21.603870000000001</v>
      </c>
      <c r="G1822" s="4">
        <v>0</v>
      </c>
      <c r="H1822" s="4">
        <v>20.833349999999999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8.8217592592592597E-2</v>
      </c>
      <c r="E1823" s="3">
        <v>2.5</v>
      </c>
      <c r="F1823" s="3">
        <v>21.521820000000002</v>
      </c>
      <c r="G1823" s="4">
        <v>0</v>
      </c>
      <c r="H1823" s="4">
        <v>20.60971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8.8229166666666664E-2</v>
      </c>
      <c r="E1824" s="3">
        <v>2.5</v>
      </c>
      <c r="F1824" s="3">
        <v>21.595669999999998</v>
      </c>
      <c r="G1824" s="4">
        <v>0</v>
      </c>
      <c r="H1824" s="4">
        <v>20.63374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8.8229166666666664E-2</v>
      </c>
      <c r="E1825" s="3">
        <v>2.5</v>
      </c>
      <c r="F1825" s="3">
        <v>21.653099999999998</v>
      </c>
      <c r="G1825" s="4">
        <v>0</v>
      </c>
      <c r="H1825" s="4">
        <v>20.635590000000001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8.8229166666666664E-2</v>
      </c>
      <c r="E1826" s="3">
        <v>2.5</v>
      </c>
      <c r="F1826" s="3">
        <v>21.562850000000001</v>
      </c>
      <c r="G1826" s="4">
        <v>0</v>
      </c>
      <c r="H1826" s="4">
        <v>20.413799999999998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8.8240740740740745E-2</v>
      </c>
      <c r="E1827" s="3">
        <v>2.5</v>
      </c>
      <c r="F1827" s="3">
        <v>21.595669999999998</v>
      </c>
      <c r="G1827" s="4">
        <v>0</v>
      </c>
      <c r="H1827" s="4">
        <v>20.315840000000001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8.8240740740740745E-2</v>
      </c>
      <c r="E1828" s="3">
        <v>2.5</v>
      </c>
      <c r="F1828" s="3">
        <v>21.685919999999999</v>
      </c>
      <c r="G1828" s="4">
        <v>0</v>
      </c>
      <c r="H1828" s="4">
        <v>20.145800000000001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8.8252314814814811E-2</v>
      </c>
      <c r="E1829" s="3">
        <v>2.5</v>
      </c>
      <c r="F1829" s="3">
        <v>21.521820000000002</v>
      </c>
      <c r="G1829" s="4">
        <v>0</v>
      </c>
      <c r="H1829" s="4">
        <v>20.430430000000001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8.8252314814814811E-2</v>
      </c>
      <c r="E1830" s="3">
        <v>2.5</v>
      </c>
      <c r="F1830" s="3">
        <v>21.58747</v>
      </c>
      <c r="G1830" s="4">
        <v>0</v>
      </c>
      <c r="H1830" s="4">
        <v>20.570900000000002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8.8252314814814811E-2</v>
      </c>
      <c r="E1831" s="3">
        <v>2.5</v>
      </c>
      <c r="F1831" s="3">
        <v>21.669519999999999</v>
      </c>
      <c r="G1831" s="4">
        <v>0</v>
      </c>
      <c r="H1831" s="4">
        <v>20.776050000000001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8.8263888888888892E-2</v>
      </c>
      <c r="E1832" s="3">
        <v>2.5</v>
      </c>
      <c r="F1832" s="3">
        <v>21.521820000000002</v>
      </c>
      <c r="G1832" s="4">
        <v>0</v>
      </c>
      <c r="H1832" s="4">
        <v>20.944240000000001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8.8263888888888892E-2</v>
      </c>
      <c r="E1833" s="3">
        <v>2.5</v>
      </c>
      <c r="F1833" s="3">
        <v>21.636690000000002</v>
      </c>
      <c r="G1833" s="4">
        <v>0</v>
      </c>
      <c r="H1833" s="4">
        <v>21.132760000000001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8.8275462962962958E-2</v>
      </c>
      <c r="E1834" s="3">
        <v>2.5</v>
      </c>
      <c r="F1834" s="3">
        <v>21.685919999999999</v>
      </c>
      <c r="G1834" s="4">
        <v>0</v>
      </c>
      <c r="H1834" s="4">
        <v>21.153089999999999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8.8275462962962958E-2</v>
      </c>
      <c r="E1835" s="3">
        <v>2.5</v>
      </c>
      <c r="F1835" s="3">
        <v>21.579260000000001</v>
      </c>
      <c r="G1835" s="4">
        <v>0</v>
      </c>
      <c r="H1835" s="4">
        <v>20.938700000000001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8.8275462962962958E-2</v>
      </c>
      <c r="E1836" s="3">
        <v>2.5</v>
      </c>
      <c r="F1836" s="3">
        <v>21.603870000000001</v>
      </c>
      <c r="G1836" s="4">
        <v>0</v>
      </c>
      <c r="H1836" s="4">
        <v>20.88879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8.8287037037037039E-2</v>
      </c>
      <c r="E1837" s="3">
        <v>2.5</v>
      </c>
      <c r="F1837" s="3">
        <v>21.767969999999998</v>
      </c>
      <c r="G1837" s="4">
        <v>0</v>
      </c>
      <c r="H1837" s="4">
        <v>20.813009999999998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8.8287037037037039E-2</v>
      </c>
      <c r="E1838" s="3">
        <v>2.5</v>
      </c>
      <c r="F1838" s="3">
        <v>21.595669999999998</v>
      </c>
      <c r="G1838" s="4">
        <v>0</v>
      </c>
      <c r="H1838" s="4">
        <v>20.73169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8.8298611111111105E-2</v>
      </c>
      <c r="E1839" s="3">
        <v>2.5</v>
      </c>
      <c r="F1839" s="3">
        <v>21.636690000000002</v>
      </c>
      <c r="G1839" s="4">
        <v>0</v>
      </c>
      <c r="H1839" s="4">
        <v>20.768660000000001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8.8298611111111105E-2</v>
      </c>
      <c r="E1840" s="3">
        <v>2.5</v>
      </c>
      <c r="F1840" s="3">
        <v>21.726949999999999</v>
      </c>
      <c r="G1840" s="4">
        <v>0</v>
      </c>
      <c r="H1840" s="4">
        <v>20.60971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8.8298611111111105E-2</v>
      </c>
      <c r="E1841" s="3">
        <v>2.5</v>
      </c>
      <c r="F1841" s="3">
        <v>21.612079999999999</v>
      </c>
      <c r="G1841" s="4">
        <v>0</v>
      </c>
      <c r="H1841" s="4">
        <v>20.801929999999999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8.8310185185185186E-2</v>
      </c>
      <c r="E1842" s="3">
        <v>2.5</v>
      </c>
      <c r="F1842" s="3">
        <v>21.620290000000001</v>
      </c>
      <c r="G1842" s="4">
        <v>0</v>
      </c>
      <c r="H1842" s="4">
        <v>20.572749999999999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8.8310185185185186E-2</v>
      </c>
      <c r="E1843" s="3">
        <v>2.5</v>
      </c>
      <c r="F1843" s="3">
        <v>21.743359999999999</v>
      </c>
      <c r="G1843" s="4">
        <v>0</v>
      </c>
      <c r="H1843" s="4">
        <v>20.374980000000001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8.8321759259259253E-2</v>
      </c>
      <c r="E1844" s="3">
        <v>2.5</v>
      </c>
      <c r="F1844" s="3">
        <v>21.6449</v>
      </c>
      <c r="G1844" s="4">
        <v>0</v>
      </c>
      <c r="H1844" s="4">
        <v>20.637440000000002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8.8321759259259253E-2</v>
      </c>
      <c r="E1845" s="3">
        <v>2.5</v>
      </c>
      <c r="F1845" s="3">
        <v>21.694130000000001</v>
      </c>
      <c r="G1845" s="4">
        <v>0</v>
      </c>
      <c r="H1845" s="4">
        <v>20.728000000000002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8.8321759259259253E-2</v>
      </c>
      <c r="E1846" s="3">
        <v>2.5</v>
      </c>
      <c r="F1846" s="3">
        <v>21.677720000000001</v>
      </c>
      <c r="G1846" s="4">
        <v>0</v>
      </c>
      <c r="H1846" s="4">
        <v>20.67625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8.8333333333333333E-2</v>
      </c>
      <c r="E1847" s="3">
        <v>2.5</v>
      </c>
      <c r="F1847" s="3">
        <v>21.57105</v>
      </c>
      <c r="G1847" s="4">
        <v>0</v>
      </c>
      <c r="H1847" s="4">
        <v>20.69473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8.8333333333333333E-2</v>
      </c>
      <c r="E1848" s="3">
        <v>2.5</v>
      </c>
      <c r="F1848" s="3">
        <v>21.685919999999999</v>
      </c>
      <c r="G1848" s="4">
        <v>0</v>
      </c>
      <c r="H1848" s="4">
        <v>20.426729999999999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8.8344907407407414E-2</v>
      </c>
      <c r="E1849" s="3">
        <v>2.5</v>
      </c>
      <c r="F1849" s="3">
        <v>21.669519999999999</v>
      </c>
      <c r="G1849" s="4">
        <v>0</v>
      </c>
      <c r="H1849" s="4">
        <v>20.545020000000001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8.8344907407407414E-2</v>
      </c>
      <c r="E1850" s="3">
        <v>2.5</v>
      </c>
      <c r="F1850" s="3">
        <v>21.694130000000001</v>
      </c>
      <c r="G1850" s="4">
        <v>0</v>
      </c>
      <c r="H1850" s="4">
        <v>20.487729999999999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8.8344907407407414E-2</v>
      </c>
      <c r="E1851" s="3">
        <v>2.5</v>
      </c>
      <c r="F1851" s="3">
        <v>21.66131</v>
      </c>
      <c r="G1851" s="4">
        <v>0</v>
      </c>
      <c r="H1851" s="4">
        <v>20.4175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8.835648148148148E-2</v>
      </c>
      <c r="E1852" s="3">
        <v>2.5</v>
      </c>
      <c r="F1852" s="3">
        <v>21.70234</v>
      </c>
      <c r="G1852" s="4">
        <v>0</v>
      </c>
      <c r="H1852" s="4">
        <v>20.545020000000001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8.835648148148148E-2</v>
      </c>
      <c r="E1853" s="3">
        <v>2.5</v>
      </c>
      <c r="F1853" s="3">
        <v>21.636690000000002</v>
      </c>
      <c r="G1853" s="4">
        <v>0</v>
      </c>
      <c r="H1853" s="4">
        <v>20.489570000000001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8.8368055555555561E-2</v>
      </c>
      <c r="E1854" s="3">
        <v>2.5</v>
      </c>
      <c r="F1854" s="3">
        <v>21.669519999999999</v>
      </c>
      <c r="G1854" s="4">
        <v>0</v>
      </c>
      <c r="H1854" s="4">
        <v>20.421189999999999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8.8368055555555561E-2</v>
      </c>
      <c r="E1855" s="3">
        <v>2.5</v>
      </c>
      <c r="F1855" s="3">
        <v>21.628489999999999</v>
      </c>
      <c r="G1855" s="4">
        <v>0</v>
      </c>
      <c r="H1855" s="4">
        <v>20.374980000000001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8.8368055555555561E-2</v>
      </c>
      <c r="E1856" s="3">
        <v>2.5</v>
      </c>
      <c r="F1856" s="3">
        <v>21.579260000000001</v>
      </c>
      <c r="G1856" s="4">
        <v>0</v>
      </c>
      <c r="H1856" s="4">
        <v>20.413799999999998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8.8379629629629627E-2</v>
      </c>
      <c r="E1857" s="3">
        <v>2.5</v>
      </c>
      <c r="F1857" s="3">
        <v>21.595669999999998</v>
      </c>
      <c r="G1857" s="4">
        <v>0</v>
      </c>
      <c r="H1857" s="4">
        <v>20.485880000000002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8.8379629629629627E-2</v>
      </c>
      <c r="E1858" s="3">
        <v>2.5</v>
      </c>
      <c r="F1858" s="3">
        <v>21.677720000000001</v>
      </c>
      <c r="G1858" s="4">
        <v>0</v>
      </c>
      <c r="H1858" s="4">
        <v>20.491420000000002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8.8391203703703708E-2</v>
      </c>
      <c r="E1859" s="3">
        <v>2.5</v>
      </c>
      <c r="F1859" s="3">
        <v>21.743359999999999</v>
      </c>
      <c r="G1859" s="4">
        <v>0</v>
      </c>
      <c r="H1859" s="4">
        <v>20.654070000000001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8.8391203703703708E-2</v>
      </c>
      <c r="E1860" s="3">
        <v>2.5</v>
      </c>
      <c r="F1860" s="3">
        <v>21.800789999999999</v>
      </c>
      <c r="G1860" s="4">
        <v>0</v>
      </c>
      <c r="H1860" s="4">
        <v>20.781600000000001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8.8391203703703708E-2</v>
      </c>
      <c r="E1861" s="3">
        <v>2.5</v>
      </c>
      <c r="F1861" s="3">
        <v>21.497209999999999</v>
      </c>
      <c r="G1861" s="4">
        <v>0</v>
      </c>
      <c r="H1861" s="4">
        <v>20.92022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8.8402777777777775E-2</v>
      </c>
      <c r="E1862" s="3">
        <v>2.5</v>
      </c>
      <c r="F1862" s="3">
        <v>21.636690000000002</v>
      </c>
      <c r="G1862" s="4">
        <v>0</v>
      </c>
      <c r="H1862" s="4">
        <v>20.800080000000001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8.8402777777777775E-2</v>
      </c>
      <c r="E1863" s="3">
        <v>2.5</v>
      </c>
      <c r="F1863" s="3">
        <v>21.694130000000001</v>
      </c>
      <c r="G1863" s="4">
        <v>0</v>
      </c>
      <c r="H1863" s="4">
        <v>20.639279999999999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8.8414351851851855E-2</v>
      </c>
      <c r="E1864" s="3">
        <v>2.5</v>
      </c>
      <c r="F1864" s="3">
        <v>21.70234</v>
      </c>
      <c r="G1864" s="4">
        <v>0</v>
      </c>
      <c r="H1864" s="4">
        <v>20.7742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8.8414351851851855E-2</v>
      </c>
      <c r="E1865" s="3">
        <v>2.5</v>
      </c>
      <c r="F1865" s="3">
        <v>21.685919999999999</v>
      </c>
      <c r="G1865" s="4">
        <v>0</v>
      </c>
      <c r="H1865" s="4">
        <v>20.700279999999999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8.8414351851851855E-2</v>
      </c>
      <c r="E1866" s="3">
        <v>2.5</v>
      </c>
      <c r="F1866" s="3">
        <v>21.669519999999999</v>
      </c>
      <c r="G1866" s="4">
        <v>0</v>
      </c>
      <c r="H1866" s="4">
        <v>20.84628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8.8425925925925922E-2</v>
      </c>
      <c r="E1867" s="3">
        <v>2.5</v>
      </c>
      <c r="F1867" s="3">
        <v>21.628489999999999</v>
      </c>
      <c r="G1867" s="4">
        <v>0</v>
      </c>
      <c r="H1867" s="4">
        <v>20.68918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8.8425925925925922E-2</v>
      </c>
      <c r="E1868" s="3">
        <v>2.5</v>
      </c>
      <c r="F1868" s="3">
        <v>21.743359999999999</v>
      </c>
      <c r="G1868" s="4">
        <v>0</v>
      </c>
      <c r="H1868" s="4">
        <v>20.63374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8.8437500000000002E-2</v>
      </c>
      <c r="E1869" s="3">
        <v>2.5</v>
      </c>
      <c r="F1869" s="3">
        <v>21.77618</v>
      </c>
      <c r="G1869" s="4">
        <v>0</v>
      </c>
      <c r="H1869" s="4">
        <v>20.763110000000001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8.8437500000000002E-2</v>
      </c>
      <c r="E1870" s="3">
        <v>2.5</v>
      </c>
      <c r="F1870" s="3">
        <v>21.66131</v>
      </c>
      <c r="G1870" s="4">
        <v>0</v>
      </c>
      <c r="H1870" s="4">
        <v>20.587530000000001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8.8437500000000002E-2</v>
      </c>
      <c r="E1871" s="3">
        <v>2.5</v>
      </c>
      <c r="F1871" s="3">
        <v>21.70234</v>
      </c>
      <c r="G1871" s="4">
        <v>0</v>
      </c>
      <c r="H1871" s="4">
        <v>20.618950000000002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8.8449074074074069E-2</v>
      </c>
      <c r="E1872" s="3">
        <v>2.5</v>
      </c>
      <c r="F1872" s="3">
        <v>21.817209999999999</v>
      </c>
      <c r="G1872" s="4">
        <v>0</v>
      </c>
      <c r="H1872" s="4">
        <v>20.635590000000001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8.8449074074074069E-2</v>
      </c>
      <c r="E1873" s="3">
        <v>2.5</v>
      </c>
      <c r="F1873" s="3">
        <v>21.743359999999999</v>
      </c>
      <c r="G1873" s="4">
        <v>0</v>
      </c>
      <c r="H1873" s="4">
        <v>20.5136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8.8460648148148149E-2</v>
      </c>
      <c r="E1874" s="3">
        <v>2.5</v>
      </c>
      <c r="F1874" s="3">
        <v>21.70234</v>
      </c>
      <c r="G1874" s="4">
        <v>0</v>
      </c>
      <c r="H1874" s="4">
        <v>20.842590000000001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8.8460648148148149E-2</v>
      </c>
      <c r="E1875" s="3">
        <v>2.5</v>
      </c>
      <c r="F1875" s="3">
        <v>21.751570000000001</v>
      </c>
      <c r="G1875" s="4">
        <v>0</v>
      </c>
      <c r="H1875" s="4">
        <v>20.934999999999999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8.8460648148148149E-2</v>
      </c>
      <c r="E1876" s="3">
        <v>2.5</v>
      </c>
      <c r="F1876" s="3">
        <v>21.743359999999999</v>
      </c>
      <c r="G1876" s="4">
        <v>0</v>
      </c>
      <c r="H1876" s="4">
        <v>20.56166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8.8472222222222216E-2</v>
      </c>
      <c r="E1877" s="3">
        <v>2.5</v>
      </c>
      <c r="F1877" s="3">
        <v>21.71874</v>
      </c>
      <c r="G1877" s="4">
        <v>0</v>
      </c>
      <c r="H1877" s="4">
        <v>20.602319999999999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8.8472222222222216E-2</v>
      </c>
      <c r="E1878" s="3">
        <v>2.5</v>
      </c>
      <c r="F1878" s="3">
        <v>21.751570000000001</v>
      </c>
      <c r="G1878" s="4">
        <v>0</v>
      </c>
      <c r="H1878" s="4">
        <v>20.6707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8.8483796296296297E-2</v>
      </c>
      <c r="E1879" s="3">
        <v>2.5</v>
      </c>
      <c r="F1879" s="3">
        <v>21.612079999999999</v>
      </c>
      <c r="G1879" s="4">
        <v>0</v>
      </c>
      <c r="H1879" s="4">
        <v>20.672550000000001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8.8483796296296297E-2</v>
      </c>
      <c r="E1880" s="3">
        <v>2.5</v>
      </c>
      <c r="F1880" s="3">
        <v>21.743359999999999</v>
      </c>
      <c r="G1880" s="4">
        <v>0</v>
      </c>
      <c r="H1880" s="4">
        <v>20.487729999999999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8.8483796296296297E-2</v>
      </c>
      <c r="E1881" s="3">
        <v>2.5</v>
      </c>
      <c r="F1881" s="3">
        <v>21.767969999999998</v>
      </c>
      <c r="G1881" s="4">
        <v>0</v>
      </c>
      <c r="H1881" s="4">
        <v>20.735389999999999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8.8495370370370377E-2</v>
      </c>
      <c r="E1882" s="3">
        <v>2.5</v>
      </c>
      <c r="F1882" s="3">
        <v>21.726949999999999</v>
      </c>
      <c r="G1882" s="4">
        <v>0</v>
      </c>
      <c r="H1882" s="4">
        <v>20.478490000000001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8.8495370370370377E-2</v>
      </c>
      <c r="E1883" s="3">
        <v>2.5</v>
      </c>
      <c r="F1883" s="3">
        <v>21.792590000000001</v>
      </c>
      <c r="G1883" s="4">
        <v>0</v>
      </c>
      <c r="H1883" s="4">
        <v>20.76681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8.8506944444444444E-2</v>
      </c>
      <c r="E1884" s="3">
        <v>2.5</v>
      </c>
      <c r="F1884" s="3">
        <v>21.726949999999999</v>
      </c>
      <c r="G1884" s="4">
        <v>0</v>
      </c>
      <c r="H1884" s="4">
        <v>20.905429999999999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8.8506944444444444E-2</v>
      </c>
      <c r="E1885" s="3">
        <v>2.5</v>
      </c>
      <c r="F1885" s="3">
        <v>21.710540000000002</v>
      </c>
      <c r="G1885" s="4">
        <v>0</v>
      </c>
      <c r="H1885" s="4">
        <v>20.700279999999999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8.8506944444444444E-2</v>
      </c>
      <c r="E1886" s="3">
        <v>2.5</v>
      </c>
      <c r="F1886" s="3">
        <v>21.751570000000001</v>
      </c>
      <c r="G1886" s="4">
        <v>0</v>
      </c>
      <c r="H1886" s="4">
        <v>20.642980000000001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8.8518518518518524E-2</v>
      </c>
      <c r="E1887" s="3">
        <v>2.5</v>
      </c>
      <c r="F1887" s="3">
        <v>21.636690000000002</v>
      </c>
      <c r="G1887" s="4">
        <v>0</v>
      </c>
      <c r="H1887" s="4">
        <v>20.722449999999998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8.8518518518518524E-2</v>
      </c>
      <c r="E1888" s="3">
        <v>2.5</v>
      </c>
      <c r="F1888" s="3">
        <v>21.51362</v>
      </c>
      <c r="G1888" s="4">
        <v>0</v>
      </c>
      <c r="H1888" s="4">
        <v>20.940539999999999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8.8530092592592591E-2</v>
      </c>
      <c r="E1889" s="3">
        <v>2.5</v>
      </c>
      <c r="F1889" s="3">
        <v>21.75977</v>
      </c>
      <c r="G1889" s="4">
        <v>0</v>
      </c>
      <c r="H1889" s="4">
        <v>20.901730000000001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8.8530092592592591E-2</v>
      </c>
      <c r="E1890" s="3">
        <v>2.5</v>
      </c>
      <c r="F1890" s="3">
        <v>21.554639999999999</v>
      </c>
      <c r="G1890" s="4">
        <v>0</v>
      </c>
      <c r="H1890" s="4">
        <v>21.05883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8.8530092592592591E-2</v>
      </c>
      <c r="E1891" s="3">
        <v>2.5</v>
      </c>
      <c r="F1891" s="3">
        <v>21.77618</v>
      </c>
      <c r="G1891" s="4">
        <v>0</v>
      </c>
      <c r="H1891" s="4">
        <v>20.938700000000001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8.8541666666666671E-2</v>
      </c>
      <c r="E1892" s="3">
        <v>2.5</v>
      </c>
      <c r="F1892" s="3">
        <v>21.77618</v>
      </c>
      <c r="G1892" s="4">
        <v>0</v>
      </c>
      <c r="H1892" s="4">
        <v>20.62819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8.8541666666666671E-2</v>
      </c>
      <c r="E1893" s="3">
        <v>2.5</v>
      </c>
      <c r="F1893" s="3">
        <v>21.767969999999998</v>
      </c>
      <c r="G1893" s="4">
        <v>0</v>
      </c>
      <c r="H1893" s="4">
        <v>20.54317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8.8553240740740738E-2</v>
      </c>
      <c r="E1894" s="3">
        <v>2.5</v>
      </c>
      <c r="F1894" s="3">
        <v>21.792590000000001</v>
      </c>
      <c r="G1894" s="4">
        <v>0</v>
      </c>
      <c r="H1894" s="4">
        <v>20.824100000000001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8.8553240740740738E-2</v>
      </c>
      <c r="E1895" s="3">
        <v>2.5</v>
      </c>
      <c r="F1895" s="3">
        <v>21.940280000000001</v>
      </c>
      <c r="G1895" s="4">
        <v>0</v>
      </c>
      <c r="H1895" s="4">
        <v>20.861070000000002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8.8553240740740738E-2</v>
      </c>
      <c r="E1896" s="3">
        <v>2.5</v>
      </c>
      <c r="F1896" s="3">
        <v>21.54644</v>
      </c>
      <c r="G1896" s="4">
        <v>0</v>
      </c>
      <c r="H1896" s="4">
        <v>20.84074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8.8564814814814818E-2</v>
      </c>
      <c r="E1897" s="3">
        <v>2.5</v>
      </c>
      <c r="F1897" s="3">
        <v>21.825410000000002</v>
      </c>
      <c r="G1897" s="4">
        <v>0</v>
      </c>
      <c r="H1897" s="4">
        <v>20.570900000000002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8.8564814814814818E-2</v>
      </c>
      <c r="E1898" s="3">
        <v>2.5</v>
      </c>
      <c r="F1898" s="3">
        <v>21.809000000000001</v>
      </c>
      <c r="G1898" s="4">
        <v>0</v>
      </c>
      <c r="H1898" s="4">
        <v>20.504359999999998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8.8576388888888885E-2</v>
      </c>
      <c r="E1899" s="3">
        <v>2.5</v>
      </c>
      <c r="F1899" s="3">
        <v>21.73516</v>
      </c>
      <c r="G1899" s="4">
        <v>0</v>
      </c>
      <c r="H1899" s="4">
        <v>20.25855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8.8576388888888885E-2</v>
      </c>
      <c r="E1900" s="3">
        <v>2.5</v>
      </c>
      <c r="F1900" s="3">
        <v>21.767969999999998</v>
      </c>
      <c r="G1900" s="4">
        <v>0</v>
      </c>
      <c r="H1900" s="4">
        <v>20.32508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8.8576388888888885E-2</v>
      </c>
      <c r="E1901" s="3">
        <v>2.5</v>
      </c>
      <c r="F1901" s="3">
        <v>21.841819999999998</v>
      </c>
      <c r="G1901" s="4">
        <v>0</v>
      </c>
      <c r="H1901" s="4">
        <v>20.506209999999999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8.8587962962962966E-2</v>
      </c>
      <c r="E1902" s="3">
        <v>2.5</v>
      </c>
      <c r="F1902" s="3">
        <v>21.767969999999998</v>
      </c>
      <c r="G1902" s="4">
        <v>0</v>
      </c>
      <c r="H1902" s="4">
        <v>20.463699999999999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8.8587962962962966E-2</v>
      </c>
      <c r="E1903" s="3">
        <v>2.5</v>
      </c>
      <c r="F1903" s="3">
        <v>21.784389999999998</v>
      </c>
      <c r="G1903" s="4">
        <v>0</v>
      </c>
      <c r="H1903" s="4">
        <v>20.691030000000001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8.8599537037037032E-2</v>
      </c>
      <c r="E1904" s="3">
        <v>2.5</v>
      </c>
      <c r="F1904" s="3">
        <v>21.9649</v>
      </c>
      <c r="G1904" s="4">
        <v>0</v>
      </c>
      <c r="H1904" s="4">
        <v>20.563500000000001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8.8599537037037032E-2</v>
      </c>
      <c r="E1905" s="3">
        <v>2.5</v>
      </c>
      <c r="F1905" s="3">
        <v>21.75977</v>
      </c>
      <c r="G1905" s="4">
        <v>0</v>
      </c>
      <c r="H1905" s="4">
        <v>20.406400000000001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8.8599537037037032E-2</v>
      </c>
      <c r="E1906" s="3">
        <v>2.5</v>
      </c>
      <c r="F1906" s="3">
        <v>21.882840000000002</v>
      </c>
      <c r="G1906" s="4">
        <v>0</v>
      </c>
      <c r="H1906" s="4">
        <v>20.33802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8.8611111111111113E-2</v>
      </c>
      <c r="E1907" s="3">
        <v>2.5</v>
      </c>
      <c r="F1907" s="3">
        <v>22.00592</v>
      </c>
      <c r="G1907" s="4">
        <v>0</v>
      </c>
      <c r="H1907" s="4">
        <v>20.559809999999999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8.8611111111111113E-2</v>
      </c>
      <c r="E1908" s="3">
        <v>2.5</v>
      </c>
      <c r="F1908" s="3">
        <v>21.858229999999999</v>
      </c>
      <c r="G1908" s="4">
        <v>0</v>
      </c>
      <c r="H1908" s="4">
        <v>20.297360000000001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8.8622685185185179E-2</v>
      </c>
      <c r="E1909" s="3">
        <v>2.5</v>
      </c>
      <c r="F1909" s="3">
        <v>21.932079999999999</v>
      </c>
      <c r="G1909" s="4">
        <v>0</v>
      </c>
      <c r="H1909" s="4">
        <v>20.450759999999999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8.8622685185185179E-2</v>
      </c>
      <c r="E1910" s="3">
        <v>2.5</v>
      </c>
      <c r="F1910" s="3">
        <v>21.973099999999999</v>
      </c>
      <c r="G1910" s="4">
        <v>0</v>
      </c>
      <c r="H1910" s="4">
        <v>20.399010000000001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8.8622685185185179E-2</v>
      </c>
      <c r="E1911" s="3">
        <v>2.5</v>
      </c>
      <c r="F1911" s="3">
        <v>21.800789999999999</v>
      </c>
      <c r="G1911" s="4">
        <v>0</v>
      </c>
      <c r="H1911" s="4">
        <v>20.421189999999999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8.863425925925926E-2</v>
      </c>
      <c r="E1912" s="3">
        <v>2.5</v>
      </c>
      <c r="F1912" s="3">
        <v>21.85003</v>
      </c>
      <c r="G1912" s="4">
        <v>0</v>
      </c>
      <c r="H1912" s="4">
        <v>20.297360000000001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8.863425925925926E-2</v>
      </c>
      <c r="E1913" s="3">
        <v>2.5</v>
      </c>
      <c r="F1913" s="3">
        <v>21.915669999999999</v>
      </c>
      <c r="G1913" s="4">
        <v>0</v>
      </c>
      <c r="H1913" s="4">
        <v>20.12547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8.8645833333333326E-2</v>
      </c>
      <c r="E1914" s="3">
        <v>2.5</v>
      </c>
      <c r="F1914" s="3">
        <v>21.75977</v>
      </c>
      <c r="G1914" s="4">
        <v>0</v>
      </c>
      <c r="H1914" s="4">
        <v>20.33248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8.8645833333333326E-2</v>
      </c>
      <c r="E1915" s="3">
        <v>2.5</v>
      </c>
      <c r="F1915" s="3">
        <v>21.85003</v>
      </c>
      <c r="G1915" s="4">
        <v>0</v>
      </c>
      <c r="H1915" s="4">
        <v>20.376830000000002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8.8645833333333326E-2</v>
      </c>
      <c r="E1916" s="3">
        <v>2.5</v>
      </c>
      <c r="F1916" s="3">
        <v>21.923870000000001</v>
      </c>
      <c r="G1916" s="4">
        <v>0</v>
      </c>
      <c r="H1916" s="4">
        <v>20.260400000000001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8.8657407407407407E-2</v>
      </c>
      <c r="E1917" s="3">
        <v>2.5</v>
      </c>
      <c r="F1917" s="3">
        <v>21.767969999999998</v>
      </c>
      <c r="G1917" s="4">
        <v>0</v>
      </c>
      <c r="H1917" s="4">
        <v>20.212340000000001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8.8657407407407407E-2</v>
      </c>
      <c r="E1918" s="3">
        <v>2.5</v>
      </c>
      <c r="F1918" s="3">
        <v>21.817209999999999</v>
      </c>
      <c r="G1918" s="4">
        <v>0</v>
      </c>
      <c r="H1918" s="4">
        <v>20.156890000000001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8.8668981481481488E-2</v>
      </c>
      <c r="E1919" s="3">
        <v>2.5</v>
      </c>
      <c r="F1919" s="3">
        <v>21.89105</v>
      </c>
      <c r="G1919" s="4">
        <v>0</v>
      </c>
      <c r="H1919" s="4">
        <v>20.347259999999999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8.8668981481481488E-2</v>
      </c>
      <c r="E1920" s="3">
        <v>2.5</v>
      </c>
      <c r="F1920" s="3">
        <v>21.792590000000001</v>
      </c>
      <c r="G1920" s="4">
        <v>0</v>
      </c>
      <c r="H1920" s="4">
        <v>20.245609999999999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8.8668981481481488E-2</v>
      </c>
      <c r="E1921" s="3">
        <v>2.5</v>
      </c>
      <c r="F1921" s="3">
        <v>21.866440000000001</v>
      </c>
      <c r="G1921" s="4">
        <v>0</v>
      </c>
      <c r="H1921" s="4">
        <v>20.450759999999999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8.8680555555555554E-2</v>
      </c>
      <c r="E1922" s="3">
        <v>2.5</v>
      </c>
      <c r="F1922" s="3">
        <v>21.956689999999998</v>
      </c>
      <c r="G1922" s="4">
        <v>0</v>
      </c>
      <c r="H1922" s="4">
        <v>20.65776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8.8680555555555554E-2</v>
      </c>
      <c r="E1923" s="3">
        <v>2.5</v>
      </c>
      <c r="F1923" s="3">
        <v>21.817209999999999</v>
      </c>
      <c r="G1923" s="4">
        <v>0</v>
      </c>
      <c r="H1923" s="4">
        <v>20.51915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8.8692129629629635E-2</v>
      </c>
      <c r="E1924" s="3">
        <v>2.5</v>
      </c>
      <c r="F1924" s="3">
        <v>21.915669999999999</v>
      </c>
      <c r="G1924" s="4">
        <v>0</v>
      </c>
      <c r="H1924" s="4">
        <v>20.607859999999999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8.8692129629629635E-2</v>
      </c>
      <c r="E1925" s="3">
        <v>2.5</v>
      </c>
      <c r="F1925" s="3">
        <v>21.989509999999999</v>
      </c>
      <c r="G1925" s="4">
        <v>0</v>
      </c>
      <c r="H1925" s="4">
        <v>20.672550000000001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8.8692129629629635E-2</v>
      </c>
      <c r="E1926" s="3">
        <v>2.5</v>
      </c>
      <c r="F1926" s="3">
        <v>21.858229999999999</v>
      </c>
      <c r="G1926" s="4">
        <v>0</v>
      </c>
      <c r="H1926" s="4">
        <v>20.535779999999999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8.8703703703703701E-2</v>
      </c>
      <c r="E1927" s="3">
        <v>2.5</v>
      </c>
      <c r="F1927" s="3">
        <v>21.89105</v>
      </c>
      <c r="G1927" s="4">
        <v>0</v>
      </c>
      <c r="H1927" s="4">
        <v>20.591229999999999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8.8703703703703701E-2</v>
      </c>
      <c r="E1928" s="3">
        <v>2.5</v>
      </c>
      <c r="F1928" s="3">
        <v>22.00592</v>
      </c>
      <c r="G1928" s="4">
        <v>0</v>
      </c>
      <c r="H1928" s="4">
        <v>20.552420000000001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8.8715277777777782E-2</v>
      </c>
      <c r="E1929" s="3">
        <v>2.5</v>
      </c>
      <c r="F1929" s="3">
        <v>21.858229999999999</v>
      </c>
      <c r="G1929" s="4">
        <v>0</v>
      </c>
      <c r="H1929" s="4">
        <v>20.256699999999999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8.8715277777777782E-2</v>
      </c>
      <c r="E1930" s="3">
        <v>2.5</v>
      </c>
      <c r="F1930" s="3">
        <v>21.923870000000001</v>
      </c>
      <c r="G1930" s="4">
        <v>0</v>
      </c>
      <c r="H1930" s="4">
        <v>20.01643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8.8715277777777782E-2</v>
      </c>
      <c r="E1931" s="3">
        <v>2.5</v>
      </c>
      <c r="F1931" s="3">
        <v>22.030529999999999</v>
      </c>
      <c r="G1931" s="4">
        <v>0</v>
      </c>
      <c r="H1931" s="4">
        <v>20.009039999999999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8.8726851851851848E-2</v>
      </c>
      <c r="E1932" s="3">
        <v>2.5</v>
      </c>
      <c r="F1932" s="3">
        <v>21.90746</v>
      </c>
      <c r="G1932" s="4">
        <v>0</v>
      </c>
      <c r="H1932" s="4">
        <v>20.193860000000001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8.8726851851851848E-2</v>
      </c>
      <c r="E1933" s="3">
        <v>2.5</v>
      </c>
      <c r="F1933" s="3">
        <v>21.9649</v>
      </c>
      <c r="G1933" s="4">
        <v>0</v>
      </c>
      <c r="H1933" s="4">
        <v>20.31954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8.8738425925925929E-2</v>
      </c>
      <c r="E1934" s="3">
        <v>2.5</v>
      </c>
      <c r="F1934" s="3">
        <v>22.02233</v>
      </c>
      <c r="G1934" s="4">
        <v>0</v>
      </c>
      <c r="H1934" s="4">
        <v>20.251149999999999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8.8738425925925929E-2</v>
      </c>
      <c r="E1935" s="3">
        <v>2.5</v>
      </c>
      <c r="F1935" s="3">
        <v>21.940280000000001</v>
      </c>
      <c r="G1935" s="4">
        <v>0</v>
      </c>
      <c r="H1935" s="4">
        <v>20.201250000000002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8.8738425925925929E-2</v>
      </c>
      <c r="E1936" s="3">
        <v>2.5</v>
      </c>
      <c r="F1936" s="3">
        <v>21.997720000000001</v>
      </c>
      <c r="G1936" s="4">
        <v>0</v>
      </c>
      <c r="H1936" s="4">
        <v>20.118079999999999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8.8749999999999996E-2</v>
      </c>
      <c r="E1937" s="3">
        <v>2.5</v>
      </c>
      <c r="F1937" s="3">
        <v>22.055150000000001</v>
      </c>
      <c r="G1937" s="4">
        <v>0</v>
      </c>
      <c r="H1937" s="4">
        <v>20.260400000000001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8.8749999999999996E-2</v>
      </c>
      <c r="E1938" s="3">
        <v>2.5</v>
      </c>
      <c r="F1938" s="3">
        <v>21.956689999999998</v>
      </c>
      <c r="G1938" s="4">
        <v>0</v>
      </c>
      <c r="H1938" s="4">
        <v>20.402709999999999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8.8761574074074076E-2</v>
      </c>
      <c r="E1939" s="3">
        <v>2.5</v>
      </c>
      <c r="F1939" s="3">
        <v>21.997720000000001</v>
      </c>
      <c r="G1939" s="4">
        <v>0</v>
      </c>
      <c r="H1939" s="4">
        <v>20.208639999999999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8.8761574074074076E-2</v>
      </c>
      <c r="E1940" s="3">
        <v>2.5</v>
      </c>
      <c r="F1940" s="3">
        <v>22.046949999999999</v>
      </c>
      <c r="G1940" s="4">
        <v>0</v>
      </c>
      <c r="H1940" s="4">
        <v>20.275179999999999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8.8761574074074076E-2</v>
      </c>
      <c r="E1941" s="3">
        <v>2.5</v>
      </c>
      <c r="F1941" s="3">
        <v>21.989509999999999</v>
      </c>
      <c r="G1941" s="4">
        <v>0</v>
      </c>
      <c r="H1941" s="4">
        <v>20.193860000000001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8.8773148148148143E-2</v>
      </c>
      <c r="E1942" s="3">
        <v>2.5</v>
      </c>
      <c r="F1942" s="3">
        <v>22.030529999999999</v>
      </c>
      <c r="G1942" s="4">
        <v>0</v>
      </c>
      <c r="H1942" s="4">
        <v>20.147649999999999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8.8773148148148143E-2</v>
      </c>
      <c r="E1943" s="3">
        <v>2.5</v>
      </c>
      <c r="F1943" s="3">
        <v>22.038740000000001</v>
      </c>
      <c r="G1943" s="4">
        <v>0</v>
      </c>
      <c r="H1943" s="4">
        <v>20.10145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8.8784722222222223E-2</v>
      </c>
      <c r="E1944" s="3">
        <v>2.5</v>
      </c>
      <c r="F1944" s="3">
        <v>21.981310000000001</v>
      </c>
      <c r="G1944" s="4">
        <v>0</v>
      </c>
      <c r="H1944" s="4">
        <v>19.940650000000002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8.8784722222222223E-2</v>
      </c>
      <c r="E1945" s="3">
        <v>2.5</v>
      </c>
      <c r="F1945" s="3">
        <v>22.030529999999999</v>
      </c>
      <c r="G1945" s="4">
        <v>0</v>
      </c>
      <c r="H1945" s="4">
        <v>19.879660000000001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8.8784722222222223E-2</v>
      </c>
      <c r="E1946" s="3">
        <v>2.5</v>
      </c>
      <c r="F1946" s="3">
        <v>22.063359999999999</v>
      </c>
      <c r="G1946" s="4">
        <v>0</v>
      </c>
      <c r="H1946" s="4">
        <v>19.826059999999998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8.879629629629629E-2</v>
      </c>
      <c r="E1947" s="3">
        <v>2.5</v>
      </c>
      <c r="F1947" s="3">
        <v>21.981310000000001</v>
      </c>
      <c r="G1947" s="4">
        <v>0</v>
      </c>
      <c r="H1947" s="4">
        <v>19.463809999999999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8.879629629629629E-2</v>
      </c>
      <c r="E1948" s="3">
        <v>2.5</v>
      </c>
      <c r="F1948" s="3">
        <v>22.055150000000001</v>
      </c>
      <c r="G1948" s="4">
        <v>0</v>
      </c>
      <c r="H1948" s="4">
        <v>19.619060000000001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8.880787037037037E-2</v>
      </c>
      <c r="E1949" s="3">
        <v>2.5</v>
      </c>
      <c r="F1949" s="3">
        <v>21.981310000000001</v>
      </c>
      <c r="G1949" s="4">
        <v>0</v>
      </c>
      <c r="H1949" s="4">
        <v>19.729949999999999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8.880787037037037E-2</v>
      </c>
      <c r="E1950" s="3">
        <v>2.5</v>
      </c>
      <c r="F1950" s="3">
        <v>21.997720000000001</v>
      </c>
      <c r="G1950" s="4">
        <v>0</v>
      </c>
      <c r="H1950" s="4">
        <v>19.8353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8.880787037037037E-2</v>
      </c>
      <c r="E1951" s="3">
        <v>2.5</v>
      </c>
      <c r="F1951" s="3">
        <v>22.030529999999999</v>
      </c>
      <c r="G1951" s="4">
        <v>0</v>
      </c>
      <c r="H1951" s="4">
        <v>19.613510000000002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8.8819444444444451E-2</v>
      </c>
      <c r="E1952" s="3">
        <v>2.5</v>
      </c>
      <c r="F1952" s="3">
        <v>21.989509999999999</v>
      </c>
      <c r="G1952" s="4">
        <v>0</v>
      </c>
      <c r="H1952" s="4">
        <v>19.863019999999999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8.8819444444444451E-2</v>
      </c>
      <c r="E1953" s="3">
        <v>2.5</v>
      </c>
      <c r="F1953" s="3">
        <v>21.989509999999999</v>
      </c>
      <c r="G1953" s="4">
        <v>0</v>
      </c>
      <c r="H1953" s="4">
        <v>19.752130000000001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8.8831018518518517E-2</v>
      </c>
      <c r="E1954" s="3">
        <v>2.5</v>
      </c>
      <c r="F1954" s="3">
        <v>22.063359999999999</v>
      </c>
      <c r="G1954" s="4">
        <v>0</v>
      </c>
      <c r="H1954" s="4">
        <v>19.794640000000001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8.8831018518518517E-2</v>
      </c>
      <c r="E1955" s="3">
        <v>2.5</v>
      </c>
      <c r="F1955" s="3">
        <v>22.014130000000002</v>
      </c>
      <c r="G1955" s="4">
        <v>0</v>
      </c>
      <c r="H1955" s="4">
        <v>19.927710000000001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8.8831018518518517E-2</v>
      </c>
      <c r="E1956" s="3">
        <v>2.5</v>
      </c>
      <c r="F1956" s="3">
        <v>22.038740000000001</v>
      </c>
      <c r="G1956" s="4">
        <v>0</v>
      </c>
      <c r="H1956" s="4">
        <v>19.870419999999999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8.8842592592592598E-2</v>
      </c>
      <c r="E1957" s="3">
        <v>2.5</v>
      </c>
      <c r="F1957" s="3">
        <v>22.104379999999999</v>
      </c>
      <c r="G1957" s="4">
        <v>0</v>
      </c>
      <c r="H1957" s="4">
        <v>20.023820000000001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8.8842592592592598E-2</v>
      </c>
      <c r="E1958" s="3">
        <v>2.5</v>
      </c>
      <c r="F1958" s="3">
        <v>22.014130000000002</v>
      </c>
      <c r="G1958" s="4">
        <v>0</v>
      </c>
      <c r="H1958" s="4">
        <v>20.108840000000001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8.8854166666666665E-2</v>
      </c>
      <c r="E1959" s="3">
        <v>2.5</v>
      </c>
      <c r="F1959" s="3">
        <v>22.030529999999999</v>
      </c>
      <c r="G1959" s="4">
        <v>0</v>
      </c>
      <c r="H1959" s="4">
        <v>20.217880000000001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8.8854166666666665E-2</v>
      </c>
      <c r="E1960" s="3">
        <v>2.5</v>
      </c>
      <c r="F1960" s="3">
        <v>22.104379999999999</v>
      </c>
      <c r="G1960" s="4">
        <v>0</v>
      </c>
      <c r="H1960" s="4">
        <v>20.31399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8.8854166666666665E-2</v>
      </c>
      <c r="E1961" s="3">
        <v>2.5</v>
      </c>
      <c r="F1961" s="3">
        <v>22.030529999999999</v>
      </c>
      <c r="G1961" s="4">
        <v>0</v>
      </c>
      <c r="H1961" s="4">
        <v>20.378679999999999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8.8865740740740745E-2</v>
      </c>
      <c r="E1962" s="3">
        <v>2.5</v>
      </c>
      <c r="F1962" s="3">
        <v>22.046949999999999</v>
      </c>
      <c r="G1962" s="4">
        <v>0</v>
      </c>
      <c r="H1962" s="4">
        <v>20.221579999999999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8.8865740740740745E-2</v>
      </c>
      <c r="E1963" s="3">
        <v>2.5</v>
      </c>
      <c r="F1963" s="3">
        <v>22.145409999999998</v>
      </c>
      <c r="G1963" s="4">
        <v>0</v>
      </c>
      <c r="H1963" s="4">
        <v>19.942499999999999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8.8877314814814812E-2</v>
      </c>
      <c r="E1964" s="3">
        <v>2.5</v>
      </c>
      <c r="F1964" s="3">
        <v>22.00592</v>
      </c>
      <c r="G1964" s="4">
        <v>0</v>
      </c>
      <c r="H1964" s="4">
        <v>19.84084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8.8877314814814812E-2</v>
      </c>
      <c r="E1965" s="3">
        <v>2.5</v>
      </c>
      <c r="F1965" s="3">
        <v>22.09618</v>
      </c>
      <c r="G1965" s="4">
        <v>0</v>
      </c>
      <c r="H1965" s="4">
        <v>19.770610000000001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8.8877314814814812E-2</v>
      </c>
      <c r="E1966" s="3">
        <v>2.5</v>
      </c>
      <c r="F1966" s="3">
        <v>22.15361</v>
      </c>
      <c r="G1966" s="4">
        <v>0</v>
      </c>
      <c r="H1966" s="4">
        <v>19.8353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8.8888888888888892E-2</v>
      </c>
      <c r="E1967" s="3">
        <v>2.5</v>
      </c>
      <c r="F1967" s="3">
        <v>22.00592</v>
      </c>
      <c r="G1967" s="4">
        <v>0</v>
      </c>
      <c r="H1967" s="4">
        <v>19.700379999999999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8.8888888888888892E-2</v>
      </c>
      <c r="E1968" s="3">
        <v>2.5</v>
      </c>
      <c r="F1968" s="3">
        <v>22.07977</v>
      </c>
      <c r="G1968" s="4">
        <v>0</v>
      </c>
      <c r="H1968" s="4">
        <v>20.018280000000001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8.8900462962962959E-2</v>
      </c>
      <c r="E1969" s="3">
        <v>2.5</v>
      </c>
      <c r="F1969" s="3">
        <v>22.145409999999998</v>
      </c>
      <c r="G1969" s="4">
        <v>0</v>
      </c>
      <c r="H1969" s="4">
        <v>19.977620000000002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8.8900462962962959E-2</v>
      </c>
      <c r="E1970" s="3">
        <v>2.5</v>
      </c>
      <c r="F1970" s="3">
        <v>21.997720000000001</v>
      </c>
      <c r="G1970" s="4">
        <v>0</v>
      </c>
      <c r="H1970" s="4">
        <v>20.045999999999999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8.8900462962962959E-2</v>
      </c>
      <c r="E1971" s="3">
        <v>2.5</v>
      </c>
      <c r="F1971" s="3">
        <v>22.07977</v>
      </c>
      <c r="G1971" s="4">
        <v>0</v>
      </c>
      <c r="H1971" s="4">
        <v>19.899989999999999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8.8912037037037039E-2</v>
      </c>
      <c r="E1972" s="3">
        <v>2.5</v>
      </c>
      <c r="F1972" s="3">
        <v>22.129000000000001</v>
      </c>
      <c r="G1972" s="4">
        <v>0</v>
      </c>
      <c r="H1972" s="4">
        <v>20.22898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8.8912037037037039E-2</v>
      </c>
      <c r="E1973" s="3">
        <v>2.5</v>
      </c>
      <c r="F1973" s="3">
        <v>21.989509999999999</v>
      </c>
      <c r="G1973" s="4">
        <v>0</v>
      </c>
      <c r="H1973" s="4">
        <v>20.40456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8.8923611111111106E-2</v>
      </c>
      <c r="E1974" s="3">
        <v>2.5</v>
      </c>
      <c r="F1974" s="3">
        <v>22.112590000000001</v>
      </c>
      <c r="G1974" s="4">
        <v>0</v>
      </c>
      <c r="H1974" s="4">
        <v>20.264089999999999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8.8923611111111106E-2</v>
      </c>
      <c r="E1975" s="3">
        <v>2.5</v>
      </c>
      <c r="F1975" s="3">
        <v>22.15361</v>
      </c>
      <c r="G1975" s="4">
        <v>0</v>
      </c>
      <c r="H1975" s="4">
        <v>20.145800000000001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8.8923611111111106E-2</v>
      </c>
      <c r="E1976" s="3">
        <v>2.5</v>
      </c>
      <c r="F1976" s="3">
        <v>22.014130000000002</v>
      </c>
      <c r="G1976" s="4">
        <v>0</v>
      </c>
      <c r="H1976" s="4">
        <v>19.93695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8.8935185185185187E-2</v>
      </c>
      <c r="E1977" s="3">
        <v>2.5</v>
      </c>
      <c r="F1977" s="3">
        <v>22.09618</v>
      </c>
      <c r="G1977" s="4">
        <v>0</v>
      </c>
      <c r="H1977" s="4">
        <v>19.76876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8.8935185185185187E-2</v>
      </c>
      <c r="E1978" s="3">
        <v>2.5</v>
      </c>
      <c r="F1978" s="3">
        <v>22.19464</v>
      </c>
      <c r="G1978" s="4">
        <v>0</v>
      </c>
      <c r="H1978" s="4">
        <v>19.8353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8.8946759259259253E-2</v>
      </c>
      <c r="E1979" s="3">
        <v>2.5</v>
      </c>
      <c r="F1979" s="3">
        <v>22.038740000000001</v>
      </c>
      <c r="G1979" s="4">
        <v>0</v>
      </c>
      <c r="H1979" s="4">
        <v>19.757680000000001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8.8946759259259253E-2</v>
      </c>
      <c r="E1980" s="3">
        <v>2.5</v>
      </c>
      <c r="F1980" s="3">
        <v>22.09618</v>
      </c>
      <c r="G1980" s="4">
        <v>0</v>
      </c>
      <c r="H1980" s="4">
        <v>19.807580000000002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8.8946759259259253E-2</v>
      </c>
      <c r="E1981" s="3">
        <v>2.5</v>
      </c>
      <c r="F1981" s="3">
        <v>22.145409999999998</v>
      </c>
      <c r="G1981" s="4">
        <v>0</v>
      </c>
      <c r="H1981" s="4">
        <v>19.899989999999999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8.8958333333333334E-2</v>
      </c>
      <c r="E1982" s="3">
        <v>2.5</v>
      </c>
      <c r="F1982" s="3">
        <v>22.014130000000002</v>
      </c>
      <c r="G1982" s="4">
        <v>0</v>
      </c>
      <c r="H1982" s="4">
        <v>19.65972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8.8958333333333334E-2</v>
      </c>
      <c r="E1983" s="3">
        <v>2.5</v>
      </c>
      <c r="F1983" s="3">
        <v>22.12079</v>
      </c>
      <c r="G1983" s="4">
        <v>0</v>
      </c>
      <c r="H1983" s="4">
        <v>19.68375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8.8969907407407414E-2</v>
      </c>
      <c r="E1984" s="3">
        <v>2.5</v>
      </c>
      <c r="F1984" s="3">
        <v>22.227460000000001</v>
      </c>
      <c r="G1984" s="4">
        <v>0</v>
      </c>
      <c r="H1984" s="4">
        <v>19.870419999999999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8.8969907407407414E-2</v>
      </c>
      <c r="E1985" s="3">
        <v>2.5</v>
      </c>
      <c r="F1985" s="3">
        <v>22.055150000000001</v>
      </c>
      <c r="G1985" s="4">
        <v>0</v>
      </c>
      <c r="H1985" s="4">
        <v>19.927710000000001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8.8969907407407414E-2</v>
      </c>
      <c r="E1986" s="3">
        <v>2.5</v>
      </c>
      <c r="F1986" s="3">
        <v>22.12079</v>
      </c>
      <c r="G1986" s="4">
        <v>0</v>
      </c>
      <c r="H1986" s="4">
        <v>19.9924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8.8981481481481481E-2</v>
      </c>
      <c r="E1987" s="3">
        <v>2.5</v>
      </c>
      <c r="F1987" s="3">
        <v>22.202839999999998</v>
      </c>
      <c r="G1987" s="4">
        <v>0</v>
      </c>
      <c r="H1987" s="4">
        <v>19.93695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8.8981481481481481E-2</v>
      </c>
      <c r="E1988" s="3">
        <v>2.5</v>
      </c>
      <c r="F1988" s="3">
        <v>22.071560000000002</v>
      </c>
      <c r="G1988" s="4">
        <v>0</v>
      </c>
      <c r="H1988" s="4">
        <v>20.131019999999999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8.8993055555555561E-2</v>
      </c>
      <c r="E1989" s="3">
        <v>2.5</v>
      </c>
      <c r="F1989" s="3">
        <v>22.1372</v>
      </c>
      <c r="G1989" s="4">
        <v>0</v>
      </c>
      <c r="H1989" s="4">
        <v>19.807580000000002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8.8993055555555561E-2</v>
      </c>
      <c r="E1990" s="3">
        <v>2.5</v>
      </c>
      <c r="F1990" s="3">
        <v>22.178229999999999</v>
      </c>
      <c r="G1990" s="4">
        <v>0</v>
      </c>
      <c r="H1990" s="4">
        <v>19.866720000000001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8.8993055555555561E-2</v>
      </c>
      <c r="E1991" s="3">
        <v>2.5</v>
      </c>
      <c r="F1991" s="3">
        <v>22.087969999999999</v>
      </c>
      <c r="G1991" s="4">
        <v>0</v>
      </c>
      <c r="H1991" s="4">
        <v>19.96283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8.9004629629629628E-2</v>
      </c>
      <c r="E1992" s="3">
        <v>2.5</v>
      </c>
      <c r="F1992" s="3">
        <v>22.170020000000001</v>
      </c>
      <c r="G1992" s="4">
        <v>0</v>
      </c>
      <c r="H1992" s="4">
        <v>20.10699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8.9004629629629628E-2</v>
      </c>
      <c r="E1993" s="3">
        <v>2.5</v>
      </c>
      <c r="F1993" s="3">
        <v>22.227460000000001</v>
      </c>
      <c r="G1993" s="4">
        <v>0</v>
      </c>
      <c r="H1993" s="4">
        <v>20.094059999999999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8.9016203703703708E-2</v>
      </c>
      <c r="E1994" s="3">
        <v>2.5</v>
      </c>
      <c r="F1994" s="3">
        <v>22.07977</v>
      </c>
      <c r="G1994" s="4">
        <v>0</v>
      </c>
      <c r="H1994" s="4">
        <v>19.783550000000002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8.9016203703703708E-2</v>
      </c>
      <c r="E1995" s="3">
        <v>2.5</v>
      </c>
      <c r="F1995" s="3">
        <v>22.178229999999999</v>
      </c>
      <c r="G1995" s="4">
        <v>0</v>
      </c>
      <c r="H1995" s="4">
        <v>19.64678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8.9016203703703708E-2</v>
      </c>
      <c r="E1996" s="3">
        <v>2.5</v>
      </c>
      <c r="F1996" s="3">
        <v>22.186430000000001</v>
      </c>
      <c r="G1996" s="4">
        <v>0</v>
      </c>
      <c r="H1996" s="4">
        <v>19.705919999999999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8.9027777777777775E-2</v>
      </c>
      <c r="E1997" s="3">
        <v>2.5</v>
      </c>
      <c r="F1997" s="3">
        <v>22.1372</v>
      </c>
      <c r="G1997" s="4">
        <v>0</v>
      </c>
      <c r="H1997" s="4">
        <v>19.73734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8.9027777777777775E-2</v>
      </c>
      <c r="E1998" s="3">
        <v>2.5</v>
      </c>
      <c r="F1998" s="3">
        <v>22.19464</v>
      </c>
      <c r="G1998" s="4">
        <v>0</v>
      </c>
      <c r="H1998" s="4">
        <v>19.591329999999999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8.9039351851851856E-2</v>
      </c>
      <c r="E1999" s="3">
        <v>2.5</v>
      </c>
      <c r="F1999" s="3">
        <v>22.26848</v>
      </c>
      <c r="G1999" s="4">
        <v>0</v>
      </c>
      <c r="H1999" s="4">
        <v>19.700379999999999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8.9039351851851856E-2</v>
      </c>
      <c r="E2000" s="3">
        <v>2.5</v>
      </c>
      <c r="F2000" s="3">
        <v>22.1372</v>
      </c>
      <c r="G2000" s="4">
        <v>0</v>
      </c>
      <c r="H2000" s="4">
        <v>19.554369999999999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8.9039351851851856E-2</v>
      </c>
      <c r="E2001" s="3">
        <v>2.5</v>
      </c>
      <c r="F2001" s="3">
        <v>22.21105</v>
      </c>
      <c r="G2001" s="4">
        <v>0</v>
      </c>
      <c r="H2001" s="4">
        <v>19.64678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8.9050925925925922E-2</v>
      </c>
      <c r="E2002" s="3">
        <v>2.5</v>
      </c>
      <c r="F2002" s="3">
        <v>22.202839999999998</v>
      </c>
      <c r="G2002" s="4">
        <v>0</v>
      </c>
      <c r="H2002" s="4">
        <v>19.521100000000001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8.9050925925925922E-2</v>
      </c>
      <c r="E2003" s="3">
        <v>2.5</v>
      </c>
      <c r="F2003" s="3">
        <v>22.15361</v>
      </c>
      <c r="G2003" s="4">
        <v>0</v>
      </c>
      <c r="H2003" s="4">
        <v>19.724409999999999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8.9062500000000003E-2</v>
      </c>
      <c r="E2004" s="3">
        <v>2.5</v>
      </c>
      <c r="F2004" s="3">
        <v>22.19464</v>
      </c>
      <c r="G2004" s="4">
        <v>0</v>
      </c>
      <c r="H2004" s="4">
        <v>19.62275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8.9062500000000003E-2</v>
      </c>
      <c r="E2005" s="3">
        <v>2.5</v>
      </c>
      <c r="F2005" s="3">
        <v>22.235659999999999</v>
      </c>
      <c r="G2005" s="4">
        <v>0</v>
      </c>
      <c r="H2005" s="4">
        <v>19.715160000000001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8.9062500000000003E-2</v>
      </c>
      <c r="E2006" s="3">
        <v>2.5</v>
      </c>
      <c r="F2006" s="3">
        <v>22.161819999999999</v>
      </c>
      <c r="G2006" s="4">
        <v>0</v>
      </c>
      <c r="H2006" s="4">
        <v>19.807580000000002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8.9074074074074069E-2</v>
      </c>
      <c r="E2007" s="3">
        <v>2.5</v>
      </c>
      <c r="F2007" s="3">
        <v>22.186430000000001</v>
      </c>
      <c r="G2007" s="4">
        <v>0</v>
      </c>
      <c r="H2007" s="4">
        <v>20.177219999999998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8.9074074074074069E-2</v>
      </c>
      <c r="E2008" s="3">
        <v>2.5</v>
      </c>
      <c r="F2008" s="3">
        <v>22.235659999999999</v>
      </c>
      <c r="G2008" s="4">
        <v>0</v>
      </c>
      <c r="H2008" s="4">
        <v>19.78725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8.908564814814815E-2</v>
      </c>
      <c r="E2009" s="3">
        <v>2.5</v>
      </c>
      <c r="F2009" s="3">
        <v>22.178229999999999</v>
      </c>
      <c r="G2009" s="4">
        <v>0</v>
      </c>
      <c r="H2009" s="4">
        <v>19.844539999999999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8.908564814814815E-2</v>
      </c>
      <c r="E2010" s="3">
        <v>2.5</v>
      </c>
      <c r="F2010" s="3">
        <v>22.235659999999999</v>
      </c>
      <c r="G2010" s="4">
        <v>0</v>
      </c>
      <c r="H2010" s="4">
        <v>19.951740000000001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8.908564814814815E-2</v>
      </c>
      <c r="E2011" s="3">
        <v>2.5</v>
      </c>
      <c r="F2011" s="3">
        <v>22.202839999999998</v>
      </c>
      <c r="G2011" s="4">
        <v>0</v>
      </c>
      <c r="H2011" s="4">
        <v>19.831600000000002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8.9097222222222217E-2</v>
      </c>
      <c r="E2012" s="3">
        <v>2.5</v>
      </c>
      <c r="F2012" s="3">
        <v>22.161819999999999</v>
      </c>
      <c r="G2012" s="4">
        <v>0</v>
      </c>
      <c r="H2012" s="4">
        <v>19.759519999999998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8.9097222222222217E-2</v>
      </c>
      <c r="E2013" s="3">
        <v>2.5</v>
      </c>
      <c r="F2013" s="3">
        <v>22.21105</v>
      </c>
      <c r="G2013" s="4">
        <v>0</v>
      </c>
      <c r="H2013" s="4">
        <v>19.709620000000001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8.9108796296296297E-2</v>
      </c>
      <c r="E2014" s="3">
        <v>2.5</v>
      </c>
      <c r="F2014" s="3">
        <v>22.227460000000001</v>
      </c>
      <c r="G2014" s="4">
        <v>0</v>
      </c>
      <c r="H2014" s="4">
        <v>19.831600000000002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8.9108796296296297E-2</v>
      </c>
      <c r="E2015" s="3">
        <v>2.5</v>
      </c>
      <c r="F2015" s="3">
        <v>22.19464</v>
      </c>
      <c r="G2015" s="4">
        <v>0</v>
      </c>
      <c r="H2015" s="4">
        <v>20.073720000000002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8.9108796296296297E-2</v>
      </c>
      <c r="E2016" s="3">
        <v>2.5</v>
      </c>
      <c r="F2016" s="3">
        <v>22.235659999999999</v>
      </c>
      <c r="G2016" s="4">
        <v>0</v>
      </c>
      <c r="H2016" s="4">
        <v>20.04785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8.9120370370370364E-2</v>
      </c>
      <c r="E2017" s="3">
        <v>2.5</v>
      </c>
      <c r="F2017" s="3">
        <v>22.25207</v>
      </c>
      <c r="G2017" s="4">
        <v>0</v>
      </c>
      <c r="H2017" s="4">
        <v>20.05339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8.9120370370370364E-2</v>
      </c>
      <c r="E2018" s="3">
        <v>2.5</v>
      </c>
      <c r="F2018" s="3">
        <v>22.219249999999999</v>
      </c>
      <c r="G2018" s="4">
        <v>0</v>
      </c>
      <c r="H2018" s="4">
        <v>20.217880000000001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8.9131944444444444E-2</v>
      </c>
      <c r="E2019" s="3">
        <v>2.5</v>
      </c>
      <c r="F2019" s="3">
        <v>22.301300000000001</v>
      </c>
      <c r="G2019" s="4">
        <v>0</v>
      </c>
      <c r="H2019" s="4">
        <v>19.924019999999999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8.9131944444444444E-2</v>
      </c>
      <c r="E2020" s="3">
        <v>2.5</v>
      </c>
      <c r="F2020" s="3">
        <v>22.243870000000001</v>
      </c>
      <c r="G2020" s="4">
        <v>0</v>
      </c>
      <c r="H2020" s="4">
        <v>19.850090000000002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8.9131944444444444E-2</v>
      </c>
      <c r="E2021" s="3">
        <v>2.5</v>
      </c>
      <c r="F2021" s="3">
        <v>22.227460000000001</v>
      </c>
      <c r="G2021" s="4">
        <v>0</v>
      </c>
      <c r="H2021" s="4">
        <v>20.01088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8.9143518518518525E-2</v>
      </c>
      <c r="E2022" s="3">
        <v>2.5</v>
      </c>
      <c r="F2022" s="3">
        <v>22.30951</v>
      </c>
      <c r="G2022" s="4">
        <v>0</v>
      </c>
      <c r="H2022" s="4">
        <v>19.850090000000002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8.9143518518518525E-2</v>
      </c>
      <c r="E2023" s="3">
        <v>2.5</v>
      </c>
      <c r="F2023" s="3">
        <v>22.15361</v>
      </c>
      <c r="G2023" s="4">
        <v>0</v>
      </c>
      <c r="H2023" s="4">
        <v>19.705919999999999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8.9155092592592591E-2</v>
      </c>
      <c r="E2024" s="3">
        <v>2.5</v>
      </c>
      <c r="F2024" s="3">
        <v>22.25207</v>
      </c>
      <c r="G2024" s="4">
        <v>0</v>
      </c>
      <c r="H2024" s="4">
        <v>19.75583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8.9155092592592591E-2</v>
      </c>
      <c r="E2025" s="3">
        <v>2.5</v>
      </c>
      <c r="F2025" s="3">
        <v>22.293099999999999</v>
      </c>
      <c r="G2025" s="4">
        <v>0</v>
      </c>
      <c r="H2025" s="4">
        <v>19.75028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8.9155092592592591E-2</v>
      </c>
      <c r="E2026" s="3">
        <v>2.5</v>
      </c>
      <c r="F2026" s="3">
        <v>22.15361</v>
      </c>
      <c r="G2026" s="4">
        <v>0</v>
      </c>
      <c r="H2026" s="4">
        <v>19.831600000000002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8.9166666666666672E-2</v>
      </c>
      <c r="E2027" s="3">
        <v>2.5</v>
      </c>
      <c r="F2027" s="3">
        <v>22.235659999999999</v>
      </c>
      <c r="G2027" s="4">
        <v>0</v>
      </c>
      <c r="H2027" s="4">
        <v>19.77985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8.9166666666666672E-2</v>
      </c>
      <c r="E2028" s="3">
        <v>2.5</v>
      </c>
      <c r="F2028" s="3">
        <v>22.30951</v>
      </c>
      <c r="G2028" s="4">
        <v>0</v>
      </c>
      <c r="H2028" s="4">
        <v>19.885200000000001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8.9178240740740738E-2</v>
      </c>
      <c r="E2029" s="3">
        <v>2.5</v>
      </c>
      <c r="F2029" s="3">
        <v>22.186430000000001</v>
      </c>
      <c r="G2029" s="4">
        <v>0</v>
      </c>
      <c r="H2029" s="4">
        <v>19.741040000000002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8.9178240740740738E-2</v>
      </c>
      <c r="E2030" s="3">
        <v>2.5</v>
      </c>
      <c r="F2030" s="3">
        <v>22.284890000000001</v>
      </c>
      <c r="G2030" s="4">
        <v>0</v>
      </c>
      <c r="H2030" s="4">
        <v>20.01643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8.9178240740740738E-2</v>
      </c>
      <c r="E2031" s="3">
        <v>2.5</v>
      </c>
      <c r="F2031" s="3">
        <v>22.358740000000001</v>
      </c>
      <c r="G2031" s="4">
        <v>0</v>
      </c>
      <c r="H2031" s="4">
        <v>19.778009999999998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8.9189814814814819E-2</v>
      </c>
      <c r="E2032" s="3">
        <v>2.5</v>
      </c>
      <c r="F2032" s="3">
        <v>22.15361</v>
      </c>
      <c r="G2032" s="4">
        <v>0</v>
      </c>
      <c r="H2032" s="4">
        <v>19.838999999999999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8.9189814814814819E-2</v>
      </c>
      <c r="E2033" s="3">
        <v>2.5</v>
      </c>
      <c r="F2033" s="3">
        <v>22.260280000000002</v>
      </c>
      <c r="G2033" s="4">
        <v>0</v>
      </c>
      <c r="H2033" s="4">
        <v>19.729949999999999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8.9201388888888886E-2</v>
      </c>
      <c r="E2034" s="3">
        <v>2.5</v>
      </c>
      <c r="F2034" s="3">
        <v>22.32592</v>
      </c>
      <c r="G2034" s="4">
        <v>0</v>
      </c>
      <c r="H2034" s="4">
        <v>19.885200000000001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8.9201388888888886E-2</v>
      </c>
      <c r="E2035" s="3">
        <v>2.5</v>
      </c>
      <c r="F2035" s="3">
        <v>22.219249999999999</v>
      </c>
      <c r="G2035" s="4">
        <v>0</v>
      </c>
      <c r="H2035" s="4">
        <v>19.870419999999999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8.9201388888888886E-2</v>
      </c>
      <c r="E2036" s="3">
        <v>2.5</v>
      </c>
      <c r="F2036" s="3">
        <v>22.26848</v>
      </c>
      <c r="G2036" s="4">
        <v>0</v>
      </c>
      <c r="H2036" s="4">
        <v>19.656020000000002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8.9212962962962966E-2</v>
      </c>
      <c r="E2037" s="3">
        <v>2.5</v>
      </c>
      <c r="F2037" s="3">
        <v>22.334119999999999</v>
      </c>
      <c r="G2037" s="4">
        <v>0</v>
      </c>
      <c r="H2037" s="4">
        <v>19.894439999999999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8.9212962962962966E-2</v>
      </c>
      <c r="E2038" s="3">
        <v>2.5</v>
      </c>
      <c r="F2038" s="3">
        <v>22.227460000000001</v>
      </c>
      <c r="G2038" s="4">
        <v>0</v>
      </c>
      <c r="H2038" s="4">
        <v>20.084810000000001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8.9224537037037033E-2</v>
      </c>
      <c r="E2039" s="3">
        <v>2.5</v>
      </c>
      <c r="F2039" s="3">
        <v>22.26848</v>
      </c>
      <c r="G2039" s="4">
        <v>0</v>
      </c>
      <c r="H2039" s="4">
        <v>20.127320000000001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8.9224537037037033E-2</v>
      </c>
      <c r="E2040" s="3">
        <v>2.5</v>
      </c>
      <c r="F2040" s="3">
        <v>22.375150000000001</v>
      </c>
      <c r="G2040" s="4">
        <v>0</v>
      </c>
      <c r="H2040" s="4">
        <v>19.766909999999999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8.9224537037037033E-2</v>
      </c>
      <c r="E2041" s="3">
        <v>2.5</v>
      </c>
      <c r="F2041" s="3">
        <v>22.260280000000002</v>
      </c>
      <c r="G2041" s="4">
        <v>0</v>
      </c>
      <c r="H2041" s="4">
        <v>19.861180000000001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8.9236111111111113E-2</v>
      </c>
      <c r="E2042" s="3">
        <v>2.5</v>
      </c>
      <c r="F2042" s="3">
        <v>22.317710000000002</v>
      </c>
      <c r="G2042" s="4">
        <v>0</v>
      </c>
      <c r="H2042" s="4">
        <v>19.981310000000001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8.9236111111111113E-2</v>
      </c>
      <c r="E2043" s="3">
        <v>2.5</v>
      </c>
      <c r="F2043" s="3">
        <v>22.391559999999998</v>
      </c>
      <c r="G2043" s="4">
        <v>0</v>
      </c>
      <c r="H2043" s="4">
        <v>20.269629999999999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8.924768518518518E-2</v>
      </c>
      <c r="E2044" s="3">
        <v>2.5</v>
      </c>
      <c r="F2044" s="3">
        <v>22.260280000000002</v>
      </c>
      <c r="G2044" s="4">
        <v>0</v>
      </c>
      <c r="H2044" s="4">
        <v>19.97946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8.924768518518518E-2</v>
      </c>
      <c r="E2045" s="3">
        <v>2.5</v>
      </c>
      <c r="F2045" s="3">
        <v>22.350529999999999</v>
      </c>
      <c r="G2045" s="4">
        <v>0</v>
      </c>
      <c r="H2045" s="4">
        <v>20.195709999999998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8.924768518518518E-2</v>
      </c>
      <c r="E2046" s="3">
        <v>2.5</v>
      </c>
      <c r="F2046" s="3">
        <v>22.36694</v>
      </c>
      <c r="G2046" s="4">
        <v>0</v>
      </c>
      <c r="H2046" s="4">
        <v>20.275179999999999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8.925925925925926E-2</v>
      </c>
      <c r="E2047" s="3">
        <v>2.5</v>
      </c>
      <c r="F2047" s="3">
        <v>22.25207</v>
      </c>
      <c r="G2047" s="4">
        <v>0</v>
      </c>
      <c r="H2047" s="4">
        <v>19.924019999999999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8.925925925925926E-2</v>
      </c>
      <c r="E2048" s="3">
        <v>2.5</v>
      </c>
      <c r="F2048" s="3">
        <v>22.34233</v>
      </c>
      <c r="G2048" s="4">
        <v>0</v>
      </c>
      <c r="H2048" s="4">
        <v>20.24006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8.9270833333333327E-2</v>
      </c>
      <c r="E2049" s="3">
        <v>2.5</v>
      </c>
      <c r="F2049" s="3">
        <v>22.375150000000001</v>
      </c>
      <c r="G2049" s="4">
        <v>0</v>
      </c>
      <c r="H2049" s="4">
        <v>20.027519999999999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8.9270833333333327E-2</v>
      </c>
      <c r="E2050" s="3">
        <v>2.5</v>
      </c>
      <c r="F2050" s="3">
        <v>22.34233</v>
      </c>
      <c r="G2050" s="4">
        <v>0</v>
      </c>
      <c r="H2050" s="4">
        <v>20.081119999999999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8.9270833333333327E-2</v>
      </c>
      <c r="E2051" s="3">
        <v>2.5</v>
      </c>
      <c r="F2051" s="3">
        <v>22.350529999999999</v>
      </c>
      <c r="G2051" s="4">
        <v>0</v>
      </c>
      <c r="H2051" s="4">
        <v>20.014579999999999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8.9282407407407408E-2</v>
      </c>
      <c r="E2052" s="3">
        <v>2.5</v>
      </c>
      <c r="F2052" s="3">
        <v>22.34233</v>
      </c>
      <c r="G2052" s="4">
        <v>0</v>
      </c>
      <c r="H2052" s="4">
        <v>20.009039999999999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8.9282407407407408E-2</v>
      </c>
      <c r="E2053" s="3">
        <v>2.5</v>
      </c>
      <c r="F2053" s="3">
        <v>22.32592</v>
      </c>
      <c r="G2053" s="4">
        <v>0</v>
      </c>
      <c r="H2053" s="4">
        <v>19.826059999999998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8.9293981481481488E-2</v>
      </c>
      <c r="E2054" s="3">
        <v>2.5</v>
      </c>
      <c r="F2054" s="3">
        <v>22.407969999999999</v>
      </c>
      <c r="G2054" s="4">
        <v>0</v>
      </c>
      <c r="H2054" s="4">
        <v>19.924019999999999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8.9293981481481488E-2</v>
      </c>
      <c r="E2055" s="3">
        <v>2.5</v>
      </c>
      <c r="F2055" s="3">
        <v>22.375150000000001</v>
      </c>
      <c r="G2055" s="4">
        <v>0</v>
      </c>
      <c r="H2055" s="4">
        <v>19.964680000000001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8.9293981481481488E-2</v>
      </c>
      <c r="E2056" s="3">
        <v>2.5</v>
      </c>
      <c r="F2056" s="3">
        <v>22.358740000000001</v>
      </c>
      <c r="G2056" s="4">
        <v>0</v>
      </c>
      <c r="H2056" s="4">
        <v>19.988700000000001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8.9305555555555555E-2</v>
      </c>
      <c r="E2057" s="3">
        <v>2.5</v>
      </c>
      <c r="F2057" s="3">
        <v>22.350529999999999</v>
      </c>
      <c r="G2057" s="4">
        <v>0</v>
      </c>
      <c r="H2057" s="4">
        <v>19.94435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8.9305555555555555E-2</v>
      </c>
      <c r="E2058" s="3">
        <v>2.5</v>
      </c>
      <c r="F2058" s="3">
        <v>22.448989999999998</v>
      </c>
      <c r="G2058" s="4">
        <v>0</v>
      </c>
      <c r="H2058" s="4">
        <v>20.088509999999999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8.9317129629629635E-2</v>
      </c>
      <c r="E2059" s="3">
        <v>2.5</v>
      </c>
      <c r="F2059" s="3">
        <v>22.358740000000001</v>
      </c>
      <c r="G2059" s="4">
        <v>0</v>
      </c>
      <c r="H2059" s="4">
        <v>20.042300000000001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8.9317129629629635E-2</v>
      </c>
      <c r="E2060" s="3">
        <v>2.5</v>
      </c>
      <c r="F2060" s="3">
        <v>22.391559999999998</v>
      </c>
      <c r="G2060" s="4">
        <v>0</v>
      </c>
      <c r="H2060" s="4">
        <v>19.826059999999998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8.9317129629629635E-2</v>
      </c>
      <c r="E2061" s="3">
        <v>2.5</v>
      </c>
      <c r="F2061" s="3">
        <v>22.38335</v>
      </c>
      <c r="G2061" s="4">
        <v>0</v>
      </c>
      <c r="H2061" s="4">
        <v>19.700379999999999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8.9328703703703702E-2</v>
      </c>
      <c r="E2062" s="3">
        <v>2.5</v>
      </c>
      <c r="F2062" s="3">
        <v>22.34233</v>
      </c>
      <c r="G2062" s="4">
        <v>0</v>
      </c>
      <c r="H2062" s="4">
        <v>20.033059999999999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8.9328703703703702E-2</v>
      </c>
      <c r="E2063" s="3">
        <v>2.5</v>
      </c>
      <c r="F2063" s="3">
        <v>22.407969999999999</v>
      </c>
      <c r="G2063" s="4">
        <v>0</v>
      </c>
      <c r="H2063" s="4">
        <v>19.879660000000001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8.9340277777777782E-2</v>
      </c>
      <c r="E2064" s="3">
        <v>2.5</v>
      </c>
      <c r="F2064" s="3">
        <v>22.424379999999999</v>
      </c>
      <c r="G2064" s="4">
        <v>0</v>
      </c>
      <c r="H2064" s="4">
        <v>20.212340000000001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8.9340277777777782E-2</v>
      </c>
      <c r="E2065" s="3">
        <v>2.5</v>
      </c>
      <c r="F2065" s="3">
        <v>22.391559999999998</v>
      </c>
      <c r="G2065" s="4">
        <v>0</v>
      </c>
      <c r="H2065" s="4">
        <v>20.47109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8.9340277777777782E-2</v>
      </c>
      <c r="E2066" s="3">
        <v>2.5</v>
      </c>
      <c r="F2066" s="3">
        <v>22.432580000000002</v>
      </c>
      <c r="G2066" s="4">
        <v>0</v>
      </c>
      <c r="H2066" s="4">
        <v>20.145800000000001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8.9351851851851849E-2</v>
      </c>
      <c r="E2067" s="3">
        <v>2.5</v>
      </c>
      <c r="F2067" s="3">
        <v>22.375150000000001</v>
      </c>
      <c r="G2067" s="4">
        <v>0</v>
      </c>
      <c r="H2067" s="4">
        <v>20.34911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8.9351851851851849E-2</v>
      </c>
      <c r="E2068" s="3">
        <v>2.5</v>
      </c>
      <c r="F2068" s="3">
        <v>22.432580000000002</v>
      </c>
      <c r="G2068" s="4">
        <v>0</v>
      </c>
      <c r="H2068" s="4">
        <v>20.485880000000002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8.9363425925925929E-2</v>
      </c>
      <c r="E2069" s="3">
        <v>2.5</v>
      </c>
      <c r="F2069" s="3">
        <v>22.424379999999999</v>
      </c>
      <c r="G2069" s="4">
        <v>0</v>
      </c>
      <c r="H2069" s="4">
        <v>20.217880000000001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8.9363425925925929E-2</v>
      </c>
      <c r="E2070" s="3">
        <v>2.5</v>
      </c>
      <c r="F2070" s="3">
        <v>22.358740000000001</v>
      </c>
      <c r="G2070" s="4">
        <v>0</v>
      </c>
      <c r="H2070" s="4">
        <v>20.08296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8.9363425925925929E-2</v>
      </c>
      <c r="E2071" s="3">
        <v>2.5</v>
      </c>
      <c r="F2071" s="3">
        <v>22.391559999999998</v>
      </c>
      <c r="G2071" s="4">
        <v>0</v>
      </c>
      <c r="H2071" s="4">
        <v>20.038609999999998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8.9374999999999996E-2</v>
      </c>
      <c r="E2072" s="3">
        <v>2.5</v>
      </c>
      <c r="F2072" s="3">
        <v>22.424379999999999</v>
      </c>
      <c r="G2072" s="4">
        <v>0</v>
      </c>
      <c r="H2072" s="4">
        <v>20.04785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8.9374999999999996E-2</v>
      </c>
      <c r="E2073" s="3">
        <v>2.5</v>
      </c>
      <c r="F2073" s="3">
        <v>22.399760000000001</v>
      </c>
      <c r="G2073" s="4">
        <v>0</v>
      </c>
      <c r="H2073" s="4">
        <v>19.951740000000001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8.9386574074074077E-2</v>
      </c>
      <c r="E2074" s="3">
        <v>2.5</v>
      </c>
      <c r="F2074" s="3">
        <v>22.424379999999999</v>
      </c>
      <c r="G2074" s="4">
        <v>0</v>
      </c>
      <c r="H2074" s="4">
        <v>19.63015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8.9386574074074077E-2</v>
      </c>
      <c r="E2075" s="3">
        <v>2.5</v>
      </c>
      <c r="F2075" s="3">
        <v>22.44079</v>
      </c>
      <c r="G2075" s="4">
        <v>0</v>
      </c>
      <c r="H2075" s="4">
        <v>19.805730000000001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8.9386574074074077E-2</v>
      </c>
      <c r="E2076" s="3">
        <v>2.5</v>
      </c>
      <c r="F2076" s="3">
        <v>22.34233</v>
      </c>
      <c r="G2076" s="4">
        <v>0</v>
      </c>
      <c r="H2076" s="4">
        <v>20.22898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8.9398148148148143E-2</v>
      </c>
      <c r="E2077" s="3">
        <v>2.5</v>
      </c>
      <c r="F2077" s="3">
        <v>22.416170000000001</v>
      </c>
      <c r="G2077" s="4">
        <v>0</v>
      </c>
      <c r="H2077" s="4">
        <v>20.374980000000001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8.9398148148148143E-2</v>
      </c>
      <c r="E2078" s="3">
        <v>2.5</v>
      </c>
      <c r="F2078" s="3">
        <v>22.473610000000001</v>
      </c>
      <c r="G2078" s="4">
        <v>0</v>
      </c>
      <c r="H2078" s="4">
        <v>20.339870000000001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8.9409722222222224E-2</v>
      </c>
      <c r="E2079" s="3">
        <v>2.5</v>
      </c>
      <c r="F2079" s="3">
        <v>22.358740000000001</v>
      </c>
      <c r="G2079" s="4">
        <v>0</v>
      </c>
      <c r="H2079" s="4">
        <v>20.12547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8.9409722222222224E-2</v>
      </c>
      <c r="E2080" s="3">
        <v>2.5</v>
      </c>
      <c r="F2080" s="3">
        <v>22.399760000000001</v>
      </c>
      <c r="G2080" s="4">
        <v>0</v>
      </c>
      <c r="H2080" s="4">
        <v>20.33248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8.9409722222222224E-2</v>
      </c>
      <c r="E2081" s="3">
        <v>2.5</v>
      </c>
      <c r="F2081" s="3">
        <v>22.481809999999999</v>
      </c>
      <c r="G2081" s="4">
        <v>0</v>
      </c>
      <c r="H2081" s="4">
        <v>20.18092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8.942129629629629E-2</v>
      </c>
      <c r="E2082" s="3">
        <v>2.5</v>
      </c>
      <c r="F2082" s="3">
        <v>22.375150000000001</v>
      </c>
      <c r="G2082" s="4">
        <v>0</v>
      </c>
      <c r="H2082" s="4">
        <v>20.302900000000001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8.942129629629629E-2</v>
      </c>
      <c r="E2083" s="3">
        <v>2.5</v>
      </c>
      <c r="F2083" s="3">
        <v>22.399760000000001</v>
      </c>
      <c r="G2083" s="4">
        <v>0</v>
      </c>
      <c r="H2083" s="4">
        <v>20.587530000000001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8.9432870370370371E-2</v>
      </c>
      <c r="E2084" s="3">
        <v>2.5</v>
      </c>
      <c r="F2084" s="3">
        <v>22.490020000000001</v>
      </c>
      <c r="G2084" s="4">
        <v>0</v>
      </c>
      <c r="H2084" s="4">
        <v>20.533930000000002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8.9432870370370371E-2</v>
      </c>
      <c r="E2085" s="3">
        <v>2.5</v>
      </c>
      <c r="F2085" s="3">
        <v>22.391559999999998</v>
      </c>
      <c r="G2085" s="4">
        <v>0</v>
      </c>
      <c r="H2085" s="4">
        <v>20.58014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8.9432870370370371E-2</v>
      </c>
      <c r="E2086" s="3">
        <v>2.5</v>
      </c>
      <c r="F2086" s="3">
        <v>22.416170000000001</v>
      </c>
      <c r="G2086" s="4">
        <v>0</v>
      </c>
      <c r="H2086" s="4">
        <v>20.408249999999999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8.9444444444444438E-2</v>
      </c>
      <c r="E2087" s="3">
        <v>2.5</v>
      </c>
      <c r="F2087" s="3">
        <v>22.51463</v>
      </c>
      <c r="G2087" s="4">
        <v>0</v>
      </c>
      <c r="H2087" s="4">
        <v>20.094059999999999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8.9444444444444438E-2</v>
      </c>
      <c r="E2088" s="3">
        <v>2.5</v>
      </c>
      <c r="F2088" s="3">
        <v>22.34233</v>
      </c>
      <c r="G2088" s="4">
        <v>0</v>
      </c>
      <c r="H2088" s="4">
        <v>19.881509999999999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8.9456018518518518E-2</v>
      </c>
      <c r="E2089" s="3">
        <v>2.5</v>
      </c>
      <c r="F2089" s="3">
        <v>22.4572</v>
      </c>
      <c r="G2089" s="4">
        <v>0</v>
      </c>
      <c r="H2089" s="4">
        <v>19.90738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8.9456018518518518E-2</v>
      </c>
      <c r="E2090" s="3">
        <v>2.5</v>
      </c>
      <c r="F2090" s="3">
        <v>22.506430000000002</v>
      </c>
      <c r="G2090" s="4">
        <v>0</v>
      </c>
      <c r="H2090" s="4">
        <v>19.807580000000002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8.9456018518518518E-2</v>
      </c>
      <c r="E2091" s="3">
        <v>2.5</v>
      </c>
      <c r="F2091" s="3">
        <v>22.391559999999998</v>
      </c>
      <c r="G2091" s="4">
        <v>0</v>
      </c>
      <c r="H2091" s="4">
        <v>19.868569999999998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8.9467592592592599E-2</v>
      </c>
      <c r="E2092" s="3">
        <v>2.5</v>
      </c>
      <c r="F2092" s="3">
        <v>22.44079</v>
      </c>
      <c r="G2092" s="4">
        <v>0</v>
      </c>
      <c r="H2092" s="4">
        <v>19.73734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8.9467592592592599E-2</v>
      </c>
      <c r="E2093" s="3">
        <v>2.5</v>
      </c>
      <c r="F2093" s="3">
        <v>22.522839999999999</v>
      </c>
      <c r="G2093" s="4">
        <v>0</v>
      </c>
      <c r="H2093" s="4">
        <v>20.140260000000001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8.9479166666666665E-2</v>
      </c>
      <c r="E2094" s="3">
        <v>2.5</v>
      </c>
      <c r="F2094" s="3">
        <v>22.375150000000001</v>
      </c>
      <c r="G2094" s="4">
        <v>0</v>
      </c>
      <c r="H2094" s="4">
        <v>20.236370000000001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8.9479166666666665E-2</v>
      </c>
      <c r="E2095" s="3">
        <v>2.5</v>
      </c>
      <c r="F2095" s="3">
        <v>22.44079</v>
      </c>
      <c r="G2095" s="4">
        <v>0</v>
      </c>
      <c r="H2095" s="4">
        <v>20.293659999999999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8.9479166666666665E-2</v>
      </c>
      <c r="E2096" s="3">
        <v>2.5</v>
      </c>
      <c r="F2096" s="3">
        <v>22.539249999999999</v>
      </c>
      <c r="G2096" s="4">
        <v>0</v>
      </c>
      <c r="H2096" s="4">
        <v>20.147649999999999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8.9490740740740746E-2</v>
      </c>
      <c r="E2097" s="3">
        <v>2.5</v>
      </c>
      <c r="F2097" s="3">
        <v>22.424379999999999</v>
      </c>
      <c r="G2097" s="4">
        <v>0</v>
      </c>
      <c r="H2097" s="4">
        <v>20.212340000000001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8.9490740740740746E-2</v>
      </c>
      <c r="E2098" s="3">
        <v>2.5</v>
      </c>
      <c r="F2098" s="3">
        <v>22.432580000000002</v>
      </c>
      <c r="G2098" s="4">
        <v>0</v>
      </c>
      <c r="H2098" s="4">
        <v>20.10145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8.9502314814814812E-2</v>
      </c>
      <c r="E2099" s="3">
        <v>2.5</v>
      </c>
      <c r="F2099" s="3">
        <v>22.506430000000002</v>
      </c>
      <c r="G2099" s="4">
        <v>0</v>
      </c>
      <c r="H2099" s="4">
        <v>19.996099999999998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8.9502314814814812E-2</v>
      </c>
      <c r="E2100" s="3">
        <v>2.5</v>
      </c>
      <c r="F2100" s="3">
        <v>22.350529999999999</v>
      </c>
      <c r="G2100" s="4">
        <v>0</v>
      </c>
      <c r="H2100" s="4">
        <v>20.164290000000001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8.9502314814814812E-2</v>
      </c>
      <c r="E2101" s="3">
        <v>2.5</v>
      </c>
      <c r="F2101" s="3">
        <v>22.448989999999998</v>
      </c>
      <c r="G2101" s="4">
        <v>0</v>
      </c>
      <c r="H2101" s="4">
        <v>20.36205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8.9513888888888893E-2</v>
      </c>
      <c r="E2102" s="3">
        <v>2.5</v>
      </c>
      <c r="F2102" s="3">
        <v>22.531040000000001</v>
      </c>
      <c r="G2102" s="4">
        <v>0</v>
      </c>
      <c r="H2102" s="4">
        <v>20.1495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8.9513888888888893E-2</v>
      </c>
      <c r="E2103" s="3">
        <v>2.5</v>
      </c>
      <c r="F2103" s="3">
        <v>22.416170000000001</v>
      </c>
      <c r="G2103" s="4">
        <v>0</v>
      </c>
      <c r="H2103" s="4">
        <v>20.103290000000001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8.9525462962962959E-2</v>
      </c>
      <c r="E2104" s="3">
        <v>2.5</v>
      </c>
      <c r="F2104" s="3">
        <v>22.481809999999999</v>
      </c>
      <c r="G2104" s="4">
        <v>0</v>
      </c>
      <c r="H2104" s="4">
        <v>20.127320000000001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8.9525462962962959E-2</v>
      </c>
      <c r="E2105" s="3">
        <v>2.5</v>
      </c>
      <c r="F2105" s="3">
        <v>22.49822</v>
      </c>
      <c r="G2105" s="4">
        <v>0</v>
      </c>
      <c r="H2105" s="4">
        <v>20.293659999999999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8.9525462962962959E-2</v>
      </c>
      <c r="E2106" s="3">
        <v>2.5</v>
      </c>
      <c r="F2106" s="3">
        <v>22.399760000000001</v>
      </c>
      <c r="G2106" s="4">
        <v>0</v>
      </c>
      <c r="H2106" s="4">
        <v>20.265940000000001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8.953703703703704E-2</v>
      </c>
      <c r="E2107" s="3">
        <v>2.5</v>
      </c>
      <c r="F2107" s="3">
        <v>22.432580000000002</v>
      </c>
      <c r="G2107" s="4">
        <v>0</v>
      </c>
      <c r="H2107" s="4">
        <v>20.193860000000001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8.953703703703704E-2</v>
      </c>
      <c r="E2108" s="3">
        <v>2.5</v>
      </c>
      <c r="F2108" s="3">
        <v>22.51463</v>
      </c>
      <c r="G2108" s="4">
        <v>0</v>
      </c>
      <c r="H2108" s="4">
        <v>20.221579999999999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8.9548611111111107E-2</v>
      </c>
      <c r="E2109" s="3">
        <v>2.5</v>
      </c>
      <c r="F2109" s="3">
        <v>22.407969999999999</v>
      </c>
      <c r="G2109" s="4">
        <v>0</v>
      </c>
      <c r="H2109" s="4">
        <v>20.136559999999999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8.9548611111111107E-2</v>
      </c>
      <c r="E2110" s="3">
        <v>2.5</v>
      </c>
      <c r="F2110" s="3">
        <v>22.490020000000001</v>
      </c>
      <c r="G2110" s="4">
        <v>0</v>
      </c>
      <c r="H2110" s="4">
        <v>20.007190000000001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8.9548611111111107E-2</v>
      </c>
      <c r="E2111" s="3">
        <v>2.5</v>
      </c>
      <c r="F2111" s="3">
        <v>22.51463</v>
      </c>
      <c r="G2111" s="4">
        <v>0</v>
      </c>
      <c r="H2111" s="4">
        <v>20.175370000000001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8.9560185185185187E-2</v>
      </c>
      <c r="E2112" s="3">
        <v>2.5</v>
      </c>
      <c r="F2112" s="3">
        <v>22.4572</v>
      </c>
      <c r="G2112" s="4">
        <v>0</v>
      </c>
      <c r="H2112" s="4">
        <v>20.545020000000001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8.9560185185185187E-2</v>
      </c>
      <c r="E2113" s="3">
        <v>2.5</v>
      </c>
      <c r="F2113" s="3">
        <v>22.465399999999999</v>
      </c>
      <c r="G2113" s="4">
        <v>0</v>
      </c>
      <c r="H2113" s="4">
        <v>20.393470000000001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8.9571759259259254E-2</v>
      </c>
      <c r="E2114" s="3">
        <v>2.5</v>
      </c>
      <c r="F2114" s="3">
        <v>22.473610000000001</v>
      </c>
      <c r="G2114" s="4">
        <v>0</v>
      </c>
      <c r="H2114" s="4">
        <v>20.450759999999999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8.9571759259259254E-2</v>
      </c>
      <c r="E2115" s="3">
        <v>2.5</v>
      </c>
      <c r="F2115" s="3">
        <v>22.432580000000002</v>
      </c>
      <c r="G2115" s="4">
        <v>0</v>
      </c>
      <c r="H2115" s="4">
        <v>20.24006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8.9571759259259254E-2</v>
      </c>
      <c r="E2116" s="3">
        <v>2.5</v>
      </c>
      <c r="F2116" s="3">
        <v>22.44079</v>
      </c>
      <c r="G2116" s="4">
        <v>0</v>
      </c>
      <c r="H2116" s="4">
        <v>20.371289999999998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8.9583333333333334E-2</v>
      </c>
      <c r="E2117" s="3">
        <v>2.5</v>
      </c>
      <c r="F2117" s="3">
        <v>22.4572</v>
      </c>
      <c r="G2117" s="4">
        <v>0</v>
      </c>
      <c r="H2117" s="4">
        <v>20.496970000000001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8.9583333333333334E-2</v>
      </c>
      <c r="E2118" s="3">
        <v>2.5</v>
      </c>
      <c r="F2118" s="3">
        <v>22.424379999999999</v>
      </c>
      <c r="G2118" s="4">
        <v>0</v>
      </c>
      <c r="H2118" s="4">
        <v>20.158740000000002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8.9594907407407401E-2</v>
      </c>
      <c r="E2119" s="3">
        <v>2.5</v>
      </c>
      <c r="F2119" s="3">
        <v>22.465399999999999</v>
      </c>
      <c r="G2119" s="4">
        <v>0</v>
      </c>
      <c r="H2119" s="4">
        <v>20.293659999999999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8.9594907407407401E-2</v>
      </c>
      <c r="E2120" s="3">
        <v>2.5</v>
      </c>
      <c r="F2120" s="3">
        <v>22.448989999999998</v>
      </c>
      <c r="G2120" s="4">
        <v>0</v>
      </c>
      <c r="H2120" s="4">
        <v>20.58014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8.9594907407407401E-2</v>
      </c>
      <c r="E2121" s="3">
        <v>2.5</v>
      </c>
      <c r="F2121" s="3">
        <v>22.4572</v>
      </c>
      <c r="G2121" s="4">
        <v>0</v>
      </c>
      <c r="H2121" s="4">
        <v>20.358350000000002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8.9606481481481481E-2</v>
      </c>
      <c r="E2122" s="3">
        <v>2.5</v>
      </c>
      <c r="F2122" s="3">
        <v>22.531040000000001</v>
      </c>
      <c r="G2122" s="4">
        <v>0</v>
      </c>
      <c r="H2122" s="4">
        <v>20.50066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8.9606481481481481E-2</v>
      </c>
      <c r="E2123" s="3">
        <v>2.5</v>
      </c>
      <c r="F2123" s="3">
        <v>22.416170000000001</v>
      </c>
      <c r="G2123" s="4">
        <v>0</v>
      </c>
      <c r="H2123" s="4">
        <v>20.661460000000002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8.9618055555555562E-2</v>
      </c>
      <c r="E2124" s="3">
        <v>2.5</v>
      </c>
      <c r="F2124" s="3">
        <v>22.44079</v>
      </c>
      <c r="G2124" s="4">
        <v>0</v>
      </c>
      <c r="H2124" s="4">
        <v>20.635590000000001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8.9618055555555562E-2</v>
      </c>
      <c r="E2125" s="3">
        <v>2.5</v>
      </c>
      <c r="F2125" s="3">
        <v>22.51463</v>
      </c>
      <c r="G2125" s="4">
        <v>0</v>
      </c>
      <c r="H2125" s="4">
        <v>20.644829999999999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8.9618055555555562E-2</v>
      </c>
      <c r="E2126" s="3">
        <v>2.5</v>
      </c>
      <c r="F2126" s="3">
        <v>22.407969999999999</v>
      </c>
      <c r="G2126" s="4">
        <v>0</v>
      </c>
      <c r="H2126" s="4">
        <v>20.86477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8.9629629629629629E-2</v>
      </c>
      <c r="E2127" s="3">
        <v>2.5</v>
      </c>
      <c r="F2127" s="3">
        <v>22.465399999999999</v>
      </c>
      <c r="G2127" s="4">
        <v>0</v>
      </c>
      <c r="H2127" s="4">
        <v>20.49512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8.9629629629629629E-2</v>
      </c>
      <c r="E2128" s="3">
        <v>2.5</v>
      </c>
      <c r="F2128" s="3">
        <v>22.57207</v>
      </c>
      <c r="G2128" s="4">
        <v>0</v>
      </c>
      <c r="H2128" s="4">
        <v>20.53209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8.9641203703703709E-2</v>
      </c>
      <c r="E2129" s="3">
        <v>2.5</v>
      </c>
      <c r="F2129" s="3">
        <v>22.407969999999999</v>
      </c>
      <c r="G2129" s="4">
        <v>0</v>
      </c>
      <c r="H2129" s="4">
        <v>20.728000000000002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8.9641203703703709E-2</v>
      </c>
      <c r="E2130" s="3">
        <v>2.5</v>
      </c>
      <c r="F2130" s="3">
        <v>22.473610000000001</v>
      </c>
      <c r="G2130" s="4">
        <v>0</v>
      </c>
      <c r="H2130" s="4">
        <v>20.87031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8.9641203703703709E-2</v>
      </c>
      <c r="E2131" s="3">
        <v>2.5</v>
      </c>
      <c r="F2131" s="3">
        <v>22.55566</v>
      </c>
      <c r="G2131" s="4">
        <v>0</v>
      </c>
      <c r="H2131" s="4">
        <v>20.69473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8.9652777777777776E-2</v>
      </c>
      <c r="E2132" s="3">
        <v>2.5</v>
      </c>
      <c r="F2132" s="3">
        <v>22.407969999999999</v>
      </c>
      <c r="G2132" s="4">
        <v>0</v>
      </c>
      <c r="H2132" s="4">
        <v>20.711359999999999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8.9652777777777776E-2</v>
      </c>
      <c r="E2133" s="3">
        <v>2.5</v>
      </c>
      <c r="F2133" s="3">
        <v>22.49822</v>
      </c>
      <c r="G2133" s="4">
        <v>0</v>
      </c>
      <c r="H2133" s="4">
        <v>20.565349999999999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8.9664351851851856E-2</v>
      </c>
      <c r="E2134" s="3">
        <v>2.5</v>
      </c>
      <c r="F2134" s="3">
        <v>22.57207</v>
      </c>
      <c r="G2134" s="4">
        <v>0</v>
      </c>
      <c r="H2134" s="4">
        <v>20.302900000000001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8.9664351851851856E-2</v>
      </c>
      <c r="E2135" s="3">
        <v>2.5</v>
      </c>
      <c r="F2135" s="3">
        <v>22.416170000000001</v>
      </c>
      <c r="G2135" s="4">
        <v>0</v>
      </c>
      <c r="H2135" s="4">
        <v>20.350960000000001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8.9664351851851856E-2</v>
      </c>
      <c r="E2136" s="3">
        <v>2.5</v>
      </c>
      <c r="F2136" s="3">
        <v>22.465399999999999</v>
      </c>
      <c r="G2136" s="4">
        <v>0</v>
      </c>
      <c r="H2136" s="4">
        <v>20.121780000000001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8.9675925925925923E-2</v>
      </c>
      <c r="E2137" s="3">
        <v>2.5</v>
      </c>
      <c r="F2137" s="3">
        <v>22.55566</v>
      </c>
      <c r="G2137" s="4">
        <v>0</v>
      </c>
      <c r="H2137" s="4">
        <v>20.265940000000001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8.9675925925925923E-2</v>
      </c>
      <c r="E2138" s="3">
        <v>2.5</v>
      </c>
      <c r="F2138" s="3">
        <v>22.465399999999999</v>
      </c>
      <c r="G2138" s="4">
        <v>0</v>
      </c>
      <c r="H2138" s="4">
        <v>20.264089999999999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8.9687500000000003E-2</v>
      </c>
      <c r="E2139" s="3">
        <v>2.5</v>
      </c>
      <c r="F2139" s="3">
        <v>22.55566</v>
      </c>
      <c r="G2139" s="4">
        <v>0</v>
      </c>
      <c r="H2139" s="4">
        <v>20.43967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8.9687500000000003E-2</v>
      </c>
      <c r="E2140" s="3">
        <v>2.5</v>
      </c>
      <c r="F2140" s="3">
        <v>22.62951</v>
      </c>
      <c r="G2140" s="4">
        <v>0</v>
      </c>
      <c r="H2140" s="4">
        <v>20.136559999999999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8.9687500000000003E-2</v>
      </c>
      <c r="E2141" s="3">
        <v>2.5</v>
      </c>
      <c r="F2141" s="3">
        <v>22.465399999999999</v>
      </c>
      <c r="G2141" s="4">
        <v>0</v>
      </c>
      <c r="H2141" s="4">
        <v>20.238219999999998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8.969907407407407E-2</v>
      </c>
      <c r="E2142" s="3">
        <v>2.5</v>
      </c>
      <c r="F2142" s="3">
        <v>22.506430000000002</v>
      </c>
      <c r="G2142" s="4">
        <v>0</v>
      </c>
      <c r="H2142" s="4">
        <v>20.330629999999999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8.969907407407407E-2</v>
      </c>
      <c r="E2143" s="3">
        <v>2.5</v>
      </c>
      <c r="F2143" s="3">
        <v>22.604890000000001</v>
      </c>
      <c r="G2143" s="4">
        <v>0</v>
      </c>
      <c r="H2143" s="4">
        <v>20.443370000000002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8.971064814814815E-2</v>
      </c>
      <c r="E2144" s="3">
        <v>2.5</v>
      </c>
      <c r="F2144" s="3">
        <v>22.4572</v>
      </c>
      <c r="G2144" s="4">
        <v>0</v>
      </c>
      <c r="H2144" s="4">
        <v>20.71876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8.971064814814815E-2</v>
      </c>
      <c r="E2145" s="3">
        <v>2.5</v>
      </c>
      <c r="F2145" s="3">
        <v>22.563859999999998</v>
      </c>
      <c r="G2145" s="4">
        <v>0</v>
      </c>
      <c r="H2145" s="4">
        <v>20.574590000000001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8.971064814814815E-2</v>
      </c>
      <c r="E2146" s="3">
        <v>2.5</v>
      </c>
      <c r="F2146" s="3">
        <v>22.522839999999999</v>
      </c>
      <c r="G2146" s="4">
        <v>0</v>
      </c>
      <c r="H2146" s="4">
        <v>20.441520000000001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8.9722222222222217E-2</v>
      </c>
      <c r="E2147" s="3">
        <v>2.5</v>
      </c>
      <c r="F2147" s="3">
        <v>22.490020000000001</v>
      </c>
      <c r="G2147" s="4">
        <v>0</v>
      </c>
      <c r="H2147" s="4">
        <v>20.68364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8.9722222222222217E-2</v>
      </c>
      <c r="E2148" s="3">
        <v>2.5</v>
      </c>
      <c r="F2148" s="3">
        <v>22.547450000000001</v>
      </c>
      <c r="G2148" s="4">
        <v>0</v>
      </c>
      <c r="H2148" s="4">
        <v>20.685490000000001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8.9733796296296298E-2</v>
      </c>
      <c r="E2149" s="3">
        <v>2.5</v>
      </c>
      <c r="F2149" s="3">
        <v>22.580269999999999</v>
      </c>
      <c r="G2149" s="4">
        <v>0</v>
      </c>
      <c r="H2149" s="4">
        <v>20.552420000000001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8.9733796296296298E-2</v>
      </c>
      <c r="E2150" s="3">
        <v>2.5</v>
      </c>
      <c r="F2150" s="3">
        <v>22.51463</v>
      </c>
      <c r="G2150" s="4">
        <v>0</v>
      </c>
      <c r="H2150" s="4">
        <v>20.478490000000001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8.9733796296296298E-2</v>
      </c>
      <c r="E2151" s="3">
        <v>2.5</v>
      </c>
      <c r="F2151" s="3">
        <v>22.55566</v>
      </c>
      <c r="G2151" s="4">
        <v>0</v>
      </c>
      <c r="H2151" s="4">
        <v>20.339870000000001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8.9745370370370364E-2</v>
      </c>
      <c r="E2152" s="3">
        <v>2.5</v>
      </c>
      <c r="F2152" s="3">
        <v>22.51463</v>
      </c>
      <c r="G2152" s="4">
        <v>0</v>
      </c>
      <c r="H2152" s="4">
        <v>20.48218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8.9745370370370364E-2</v>
      </c>
      <c r="E2153" s="3">
        <v>2.5</v>
      </c>
      <c r="F2153" s="3">
        <v>22.531040000000001</v>
      </c>
      <c r="G2153" s="4">
        <v>0</v>
      </c>
      <c r="H2153" s="4">
        <v>20.48218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8.9756944444444445E-2</v>
      </c>
      <c r="E2154" s="3">
        <v>2.5</v>
      </c>
      <c r="F2154" s="3">
        <v>22.580269999999999</v>
      </c>
      <c r="G2154" s="4">
        <v>0</v>
      </c>
      <c r="H2154" s="4">
        <v>20.38053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8.9756944444444445E-2</v>
      </c>
      <c r="E2155" s="3">
        <v>2.5</v>
      </c>
      <c r="F2155" s="3">
        <v>22.522839999999999</v>
      </c>
      <c r="G2155" s="4">
        <v>0</v>
      </c>
      <c r="H2155" s="4">
        <v>20.50066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8.9756944444444445E-2</v>
      </c>
      <c r="E2156" s="3">
        <v>2.5</v>
      </c>
      <c r="F2156" s="3">
        <v>22.522839999999999</v>
      </c>
      <c r="G2156" s="4">
        <v>0</v>
      </c>
      <c r="H2156" s="4">
        <v>20.587530000000001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8.9768518518518525E-2</v>
      </c>
      <c r="E2157" s="3">
        <v>2.5</v>
      </c>
      <c r="F2157" s="3">
        <v>22.55566</v>
      </c>
      <c r="G2157" s="4">
        <v>0</v>
      </c>
      <c r="H2157" s="4">
        <v>20.66516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8.9768518518518525E-2</v>
      </c>
      <c r="E2158" s="3">
        <v>2.5</v>
      </c>
      <c r="F2158" s="3">
        <v>22.547450000000001</v>
      </c>
      <c r="G2158" s="4">
        <v>0</v>
      </c>
      <c r="H2158" s="4">
        <v>20.617100000000001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8.9780092592592592E-2</v>
      </c>
      <c r="E2159" s="3">
        <v>2.5</v>
      </c>
      <c r="F2159" s="3">
        <v>22.547450000000001</v>
      </c>
      <c r="G2159" s="4">
        <v>0</v>
      </c>
      <c r="H2159" s="4">
        <v>20.60971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8.9780092592592592E-2</v>
      </c>
      <c r="E2160" s="3">
        <v>2.5</v>
      </c>
      <c r="F2160" s="3">
        <v>22.61309</v>
      </c>
      <c r="G2160" s="4">
        <v>0</v>
      </c>
      <c r="H2160" s="4">
        <v>20.578289999999999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8.9780092592592592E-2</v>
      </c>
      <c r="E2161" s="3">
        <v>2.5</v>
      </c>
      <c r="F2161" s="3">
        <v>22.547450000000001</v>
      </c>
      <c r="G2161" s="4">
        <v>0</v>
      </c>
      <c r="H2161" s="4">
        <v>20.868459999999999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8.9791666666666672E-2</v>
      </c>
      <c r="E2162" s="3">
        <v>2.5</v>
      </c>
      <c r="F2162" s="3">
        <v>22.57207</v>
      </c>
      <c r="G2162" s="4">
        <v>0</v>
      </c>
      <c r="H2162" s="4">
        <v>20.944240000000001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8.9791666666666672E-2</v>
      </c>
      <c r="E2163" s="3">
        <v>2.5</v>
      </c>
      <c r="F2163" s="3">
        <v>22.62951</v>
      </c>
      <c r="G2163" s="4">
        <v>0</v>
      </c>
      <c r="H2163" s="4">
        <v>20.78529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8.9803240740740739E-2</v>
      </c>
      <c r="E2164" s="3">
        <v>2.5</v>
      </c>
      <c r="F2164" s="3">
        <v>22.547450000000001</v>
      </c>
      <c r="G2164" s="4">
        <v>0</v>
      </c>
      <c r="H2164" s="4">
        <v>20.563500000000001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8.9803240740740739E-2</v>
      </c>
      <c r="E2165" s="3">
        <v>2.5</v>
      </c>
      <c r="F2165" s="3">
        <v>22.588480000000001</v>
      </c>
      <c r="G2165" s="4">
        <v>0</v>
      </c>
      <c r="H2165" s="4">
        <v>20.415649999999999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8.9803240740740739E-2</v>
      </c>
      <c r="E2166" s="3">
        <v>2.5</v>
      </c>
      <c r="F2166" s="3">
        <v>22.62951</v>
      </c>
      <c r="G2166" s="4">
        <v>0</v>
      </c>
      <c r="H2166" s="4">
        <v>20.71876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8.981481481481482E-2</v>
      </c>
      <c r="E2167" s="3">
        <v>2.5</v>
      </c>
      <c r="F2167" s="3">
        <v>22.62951</v>
      </c>
      <c r="G2167" s="4">
        <v>0</v>
      </c>
      <c r="H2167" s="4">
        <v>20.517299999999999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8.981481481481482E-2</v>
      </c>
      <c r="E2168" s="3">
        <v>2.5</v>
      </c>
      <c r="F2168" s="3">
        <v>22.604890000000001</v>
      </c>
      <c r="G2168" s="4">
        <v>0</v>
      </c>
      <c r="H2168" s="4">
        <v>20.6707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8.9826388888888886E-2</v>
      </c>
      <c r="E2169" s="3">
        <v>2.5</v>
      </c>
      <c r="F2169" s="3">
        <v>22.645910000000001</v>
      </c>
      <c r="G2169" s="4">
        <v>0</v>
      </c>
      <c r="H2169" s="4">
        <v>20.504359999999998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8.9826388888888886E-2</v>
      </c>
      <c r="E2170" s="3">
        <v>2.5</v>
      </c>
      <c r="F2170" s="3">
        <v>22.596679999999999</v>
      </c>
      <c r="G2170" s="4">
        <v>0</v>
      </c>
      <c r="H2170" s="4">
        <v>20.66516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8.9826388888888886E-2</v>
      </c>
      <c r="E2171" s="3">
        <v>2.5</v>
      </c>
      <c r="F2171" s="3">
        <v>22.57207</v>
      </c>
      <c r="G2171" s="4">
        <v>0</v>
      </c>
      <c r="H2171" s="4">
        <v>20.485880000000002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8.9837962962962967E-2</v>
      </c>
      <c r="E2172" s="3">
        <v>2.5</v>
      </c>
      <c r="F2172" s="3">
        <v>22.711559999999999</v>
      </c>
      <c r="G2172" s="4">
        <v>0</v>
      </c>
      <c r="H2172" s="4">
        <v>20.62819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8.9837962962962967E-2</v>
      </c>
      <c r="E2173" s="3">
        <v>2.5</v>
      </c>
      <c r="F2173" s="3">
        <v>22.55566</v>
      </c>
      <c r="G2173" s="4">
        <v>0</v>
      </c>
      <c r="H2173" s="4">
        <v>20.648520000000001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8.9849537037037033E-2</v>
      </c>
      <c r="E2174" s="3">
        <v>2.5</v>
      </c>
      <c r="F2174" s="3">
        <v>22.678730000000002</v>
      </c>
      <c r="G2174" s="4">
        <v>0</v>
      </c>
      <c r="H2174" s="4">
        <v>20.655919999999998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8.9849537037037033E-2</v>
      </c>
      <c r="E2175" s="3">
        <v>2.5</v>
      </c>
      <c r="F2175" s="3">
        <v>22.604890000000001</v>
      </c>
      <c r="G2175" s="4">
        <v>0</v>
      </c>
      <c r="H2175" s="4">
        <v>20.698429999999998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8.9849537037037033E-2</v>
      </c>
      <c r="E2176" s="3">
        <v>2.5</v>
      </c>
      <c r="F2176" s="3">
        <v>22.49822</v>
      </c>
      <c r="G2176" s="4">
        <v>0</v>
      </c>
      <c r="H2176" s="4">
        <v>20.635590000000001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8.9861111111111114E-2</v>
      </c>
      <c r="E2177" s="3">
        <v>2.5</v>
      </c>
      <c r="F2177" s="3">
        <v>22.588480000000001</v>
      </c>
      <c r="G2177" s="4">
        <v>0</v>
      </c>
      <c r="H2177" s="4">
        <v>20.65776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8.9861111111111114E-2</v>
      </c>
      <c r="E2178" s="3">
        <v>2.5</v>
      </c>
      <c r="F2178" s="3">
        <v>22.596679999999999</v>
      </c>
      <c r="G2178" s="4">
        <v>0</v>
      </c>
      <c r="H2178" s="4">
        <v>20.794530000000002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8.987268518518518E-2</v>
      </c>
      <c r="E2179" s="3">
        <v>2.5</v>
      </c>
      <c r="F2179" s="3">
        <v>22.670529999999999</v>
      </c>
      <c r="G2179" s="4">
        <v>0</v>
      </c>
      <c r="H2179" s="4">
        <v>20.753869999999999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8.987268518518518E-2</v>
      </c>
      <c r="E2180" s="3">
        <v>2.5</v>
      </c>
      <c r="F2180" s="3">
        <v>22.670529999999999</v>
      </c>
      <c r="G2180" s="4">
        <v>0</v>
      </c>
      <c r="H2180" s="4">
        <v>20.768660000000001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8.987268518518518E-2</v>
      </c>
      <c r="E2181" s="3">
        <v>2.5</v>
      </c>
      <c r="F2181" s="3">
        <v>22.662320000000001</v>
      </c>
      <c r="G2181" s="4">
        <v>0</v>
      </c>
      <c r="H2181" s="4">
        <v>20.739090000000001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8.9884259259259261E-2</v>
      </c>
      <c r="E2182" s="3">
        <v>2.5</v>
      </c>
      <c r="F2182" s="3">
        <v>22.678730000000002</v>
      </c>
      <c r="G2182" s="4">
        <v>0</v>
      </c>
      <c r="H2182" s="4">
        <v>20.691030000000001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8.9884259259259261E-2</v>
      </c>
      <c r="E2183" s="3">
        <v>2.5</v>
      </c>
      <c r="F2183" s="3">
        <v>22.768989999999999</v>
      </c>
      <c r="G2183" s="4">
        <v>0</v>
      </c>
      <c r="H2183" s="4">
        <v>20.55611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8.9895833333333328E-2</v>
      </c>
      <c r="E2184" s="3">
        <v>2.5</v>
      </c>
      <c r="F2184" s="3">
        <v>22.637709999999998</v>
      </c>
      <c r="G2184" s="4">
        <v>0</v>
      </c>
      <c r="H2184" s="4">
        <v>20.50066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8.9895833333333328E-2</v>
      </c>
      <c r="E2185" s="3">
        <v>2.5</v>
      </c>
      <c r="F2185" s="3">
        <v>22.588480000000001</v>
      </c>
      <c r="G2185" s="4">
        <v>0</v>
      </c>
      <c r="H2185" s="4">
        <v>20.62819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8.9895833333333328E-2</v>
      </c>
      <c r="E2186" s="3">
        <v>2.5</v>
      </c>
      <c r="F2186" s="3">
        <v>22.670529999999999</v>
      </c>
      <c r="G2186" s="4">
        <v>0</v>
      </c>
      <c r="H2186" s="4">
        <v>20.624500000000001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8.9907407407407408E-2</v>
      </c>
      <c r="E2187" s="3">
        <v>2.5</v>
      </c>
      <c r="F2187" s="3">
        <v>22.727959999999999</v>
      </c>
      <c r="G2187" s="4">
        <v>0</v>
      </c>
      <c r="H2187" s="4">
        <v>20.685490000000001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8.9907407407407408E-2</v>
      </c>
      <c r="E2188" s="3">
        <v>2.5</v>
      </c>
      <c r="F2188" s="3">
        <v>22.62951</v>
      </c>
      <c r="G2188" s="4">
        <v>0</v>
      </c>
      <c r="H2188" s="4">
        <v>20.602319999999999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8.9918981481481475E-2</v>
      </c>
      <c r="E2189" s="3">
        <v>2.5</v>
      </c>
      <c r="F2189" s="3">
        <v>22.678730000000002</v>
      </c>
      <c r="G2189" s="4">
        <v>0</v>
      </c>
      <c r="H2189" s="4">
        <v>20.7742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8.9918981481481475E-2</v>
      </c>
      <c r="E2190" s="3">
        <v>2.5</v>
      </c>
      <c r="F2190" s="3">
        <v>22.70335</v>
      </c>
      <c r="G2190" s="4">
        <v>0</v>
      </c>
      <c r="H2190" s="4">
        <v>21.060680000000001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8.9918981481481475E-2</v>
      </c>
      <c r="E2191" s="3">
        <v>2.5</v>
      </c>
      <c r="F2191" s="3">
        <v>22.55566</v>
      </c>
      <c r="G2191" s="4">
        <v>0</v>
      </c>
      <c r="H2191" s="4">
        <v>21.092099999999999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8.9930555555555555E-2</v>
      </c>
      <c r="E2192" s="3">
        <v>2.5</v>
      </c>
      <c r="F2192" s="3">
        <v>22.61309</v>
      </c>
      <c r="G2192" s="4">
        <v>0</v>
      </c>
      <c r="H2192" s="4">
        <v>20.96827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8.9930555555555555E-2</v>
      </c>
      <c r="E2193" s="3">
        <v>2.5</v>
      </c>
      <c r="F2193" s="3">
        <v>22.76079</v>
      </c>
      <c r="G2193" s="4">
        <v>0</v>
      </c>
      <c r="H2193" s="4">
        <v>21.055140000000002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8.9942129629629636E-2</v>
      </c>
      <c r="E2194" s="3">
        <v>2.5</v>
      </c>
      <c r="F2194" s="3">
        <v>22.604890000000001</v>
      </c>
      <c r="G2194" s="4">
        <v>0</v>
      </c>
      <c r="H2194" s="4">
        <v>21.071770000000001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8.9942129629629636E-2</v>
      </c>
      <c r="E2195" s="3">
        <v>2.5</v>
      </c>
      <c r="F2195" s="3">
        <v>22.637709999999998</v>
      </c>
      <c r="G2195" s="4">
        <v>0</v>
      </c>
      <c r="H2195" s="4">
        <v>20.92576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8.9942129629629636E-2</v>
      </c>
      <c r="E2196" s="3">
        <v>2.5</v>
      </c>
      <c r="F2196" s="3">
        <v>22.81822</v>
      </c>
      <c r="G2196" s="4">
        <v>0</v>
      </c>
      <c r="H2196" s="4">
        <v>21.042200000000001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8.9953703703703702E-2</v>
      </c>
      <c r="E2197" s="3">
        <v>2.5</v>
      </c>
      <c r="F2197" s="3">
        <v>22.793610000000001</v>
      </c>
      <c r="G2197" s="4">
        <v>0</v>
      </c>
      <c r="H2197" s="4">
        <v>20.922059999999998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8.9953703703703702E-2</v>
      </c>
      <c r="E2198" s="3">
        <v>2.5</v>
      </c>
      <c r="F2198" s="3">
        <v>22.80181</v>
      </c>
      <c r="G2198" s="4">
        <v>0</v>
      </c>
      <c r="H2198" s="4">
        <v>20.87031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8.9965277777777783E-2</v>
      </c>
      <c r="E2199" s="3">
        <v>2.5</v>
      </c>
      <c r="F2199" s="3">
        <v>22.678730000000002</v>
      </c>
      <c r="G2199" s="4">
        <v>0</v>
      </c>
      <c r="H2199" s="4">
        <v>20.685490000000001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8.9965277777777783E-2</v>
      </c>
      <c r="E2200" s="3">
        <v>2.5</v>
      </c>
      <c r="F2200" s="3">
        <v>22.752579999999998</v>
      </c>
      <c r="G2200" s="4">
        <v>0</v>
      </c>
      <c r="H2200" s="4">
        <v>20.71321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8.9965277777777783E-2</v>
      </c>
      <c r="E2201" s="3">
        <v>2.5</v>
      </c>
      <c r="F2201" s="3">
        <v>22.621300000000002</v>
      </c>
      <c r="G2201" s="4">
        <v>0</v>
      </c>
      <c r="H2201" s="4">
        <v>21.092099999999999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8.997685185185185E-2</v>
      </c>
      <c r="E2202" s="3">
        <v>2.5</v>
      </c>
      <c r="F2202" s="3">
        <v>22.637709999999998</v>
      </c>
      <c r="G2202" s="4">
        <v>0</v>
      </c>
      <c r="H2202" s="4">
        <v>21.22702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8.997685185185185E-2</v>
      </c>
      <c r="E2203" s="3">
        <v>2.5</v>
      </c>
      <c r="F2203" s="3">
        <v>22.678730000000002</v>
      </c>
      <c r="G2203" s="4">
        <v>0</v>
      </c>
      <c r="H2203" s="4">
        <v>21.271380000000001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8.998842592592593E-2</v>
      </c>
      <c r="E2204" s="3">
        <v>2.5</v>
      </c>
      <c r="F2204" s="3">
        <v>22.777190000000001</v>
      </c>
      <c r="G2204" s="4">
        <v>0</v>
      </c>
      <c r="H2204" s="4">
        <v>21.134609999999999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8.998842592592593E-2</v>
      </c>
      <c r="E2205" s="3">
        <v>2.5</v>
      </c>
      <c r="F2205" s="3">
        <v>22.68694</v>
      </c>
      <c r="G2205" s="4">
        <v>0</v>
      </c>
      <c r="H2205" s="4">
        <v>21.25844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8.998842592592593E-2</v>
      </c>
      <c r="E2206" s="3">
        <v>2.5</v>
      </c>
      <c r="F2206" s="3">
        <v>22.678730000000002</v>
      </c>
      <c r="G2206" s="4">
        <v>0</v>
      </c>
      <c r="H2206" s="4">
        <v>21.097639999999998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0.09</v>
      </c>
      <c r="E2207" s="3">
        <v>2.5</v>
      </c>
      <c r="F2207" s="3">
        <v>22.68694</v>
      </c>
      <c r="G2207" s="4">
        <v>0</v>
      </c>
      <c r="H2207" s="4">
        <v>20.940539999999999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0.09</v>
      </c>
      <c r="E2208" s="3">
        <v>2.5</v>
      </c>
      <c r="F2208" s="3">
        <v>22.654119999999999</v>
      </c>
      <c r="G2208" s="4">
        <v>0</v>
      </c>
      <c r="H2208" s="4">
        <v>20.82226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9.0011574074074077E-2</v>
      </c>
      <c r="E2209" s="3">
        <v>2.5</v>
      </c>
      <c r="F2209" s="3">
        <v>22.736170000000001</v>
      </c>
      <c r="G2209" s="4">
        <v>0</v>
      </c>
      <c r="H2209" s="4">
        <v>20.966419999999999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9.0011574074074077E-2</v>
      </c>
      <c r="E2210" s="3">
        <v>2.5</v>
      </c>
      <c r="F2210" s="3">
        <v>22.842839999999999</v>
      </c>
      <c r="G2210" s="4">
        <v>0</v>
      </c>
      <c r="H2210" s="4">
        <v>20.777899999999999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9.0011574074074077E-2</v>
      </c>
      <c r="E2211" s="3">
        <v>2.5</v>
      </c>
      <c r="F2211" s="3">
        <v>22.70335</v>
      </c>
      <c r="G2211" s="4">
        <v>0</v>
      </c>
      <c r="H2211" s="4">
        <v>20.877700000000001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9.0023148148148144E-2</v>
      </c>
      <c r="E2212" s="3">
        <v>2.5</v>
      </c>
      <c r="F2212" s="3">
        <v>22.793610000000001</v>
      </c>
      <c r="G2212" s="4">
        <v>0</v>
      </c>
      <c r="H2212" s="4">
        <v>20.783439999999999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9.0023148148148144E-2</v>
      </c>
      <c r="E2213" s="3">
        <v>2.5</v>
      </c>
      <c r="F2213" s="3">
        <v>22.736170000000001</v>
      </c>
      <c r="G2213" s="4">
        <v>0</v>
      </c>
      <c r="H2213" s="4">
        <v>20.735389999999999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9.0034722222222224E-2</v>
      </c>
      <c r="E2214" s="3">
        <v>2.5</v>
      </c>
      <c r="F2214" s="3">
        <v>22.645910000000001</v>
      </c>
      <c r="G2214" s="4">
        <v>0</v>
      </c>
      <c r="H2214" s="4">
        <v>21.02741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9.0034722222222224E-2</v>
      </c>
      <c r="E2215" s="3">
        <v>2.5</v>
      </c>
      <c r="F2215" s="3">
        <v>22.768989999999999</v>
      </c>
      <c r="G2215" s="4">
        <v>0</v>
      </c>
      <c r="H2215" s="4">
        <v>20.9849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9.0034722222222224E-2</v>
      </c>
      <c r="E2216" s="3">
        <v>2.5</v>
      </c>
      <c r="F2216" s="3">
        <v>22.736170000000001</v>
      </c>
      <c r="G2216" s="4">
        <v>0</v>
      </c>
      <c r="H2216" s="4">
        <v>20.940539999999999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9.0046296296296291E-2</v>
      </c>
      <c r="E2217" s="3">
        <v>2.5</v>
      </c>
      <c r="F2217" s="3">
        <v>22.621300000000002</v>
      </c>
      <c r="G2217" s="4">
        <v>0</v>
      </c>
      <c r="H2217" s="4">
        <v>20.75018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9.0046296296296291E-2</v>
      </c>
      <c r="E2218" s="3">
        <v>2.5</v>
      </c>
      <c r="F2218" s="3">
        <v>22.645910000000001</v>
      </c>
      <c r="G2218" s="4">
        <v>0</v>
      </c>
      <c r="H2218" s="4">
        <v>20.837039999999998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9.0057870370370371E-2</v>
      </c>
      <c r="E2219" s="3">
        <v>2.5</v>
      </c>
      <c r="F2219" s="3">
        <v>22.851040000000001</v>
      </c>
      <c r="G2219" s="4">
        <v>0</v>
      </c>
      <c r="H2219" s="4">
        <v>20.874009999999998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9.0057870370370371E-2</v>
      </c>
      <c r="E2220" s="3">
        <v>2.5</v>
      </c>
      <c r="F2220" s="3">
        <v>22.89207</v>
      </c>
      <c r="G2220" s="4">
        <v>0</v>
      </c>
      <c r="H2220" s="4">
        <v>20.589379999999998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9.0057870370370371E-2</v>
      </c>
      <c r="E2221" s="3">
        <v>2.5</v>
      </c>
      <c r="F2221" s="3">
        <v>22.883859999999999</v>
      </c>
      <c r="G2221" s="4">
        <v>0</v>
      </c>
      <c r="H2221" s="4">
        <v>20.8278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9.0069444444444438E-2</v>
      </c>
      <c r="E2222" s="3">
        <v>2.5</v>
      </c>
      <c r="F2222" s="3">
        <v>22.974119999999999</v>
      </c>
      <c r="G2222" s="4">
        <v>0</v>
      </c>
      <c r="H2222" s="4">
        <v>20.681789999999999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9.0069444444444438E-2</v>
      </c>
      <c r="E2223" s="3">
        <v>2.5</v>
      </c>
      <c r="F2223" s="3">
        <v>22.752579999999998</v>
      </c>
      <c r="G2223" s="4">
        <v>0</v>
      </c>
      <c r="H2223" s="4">
        <v>20.663309999999999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9.0081018518518519E-2</v>
      </c>
      <c r="E2224" s="3">
        <v>2.5</v>
      </c>
      <c r="F2224" s="3">
        <v>22.785399999999999</v>
      </c>
      <c r="G2224" s="4">
        <v>0</v>
      </c>
      <c r="H2224" s="4">
        <v>20.700279999999999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9.0081018518518519E-2</v>
      </c>
      <c r="E2225" s="3">
        <v>2.5</v>
      </c>
      <c r="F2225" s="3">
        <v>22.810009999999998</v>
      </c>
      <c r="G2225" s="4">
        <v>0</v>
      </c>
      <c r="H2225" s="4">
        <v>20.748329999999999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9.0081018518518519E-2</v>
      </c>
      <c r="E2226" s="3">
        <v>2.5</v>
      </c>
      <c r="F2226" s="3">
        <v>22.883859999999999</v>
      </c>
      <c r="G2226" s="4">
        <v>0</v>
      </c>
      <c r="H2226" s="4">
        <v>20.80932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9.0092592592592599E-2</v>
      </c>
      <c r="E2227" s="3">
        <v>2.5</v>
      </c>
      <c r="F2227" s="3">
        <v>22.974119999999999</v>
      </c>
      <c r="G2227" s="4">
        <v>0</v>
      </c>
      <c r="H2227" s="4">
        <v>20.722449999999998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9.0092592592592599E-2</v>
      </c>
      <c r="E2228" s="3">
        <v>2.5</v>
      </c>
      <c r="F2228" s="3">
        <v>22.982320000000001</v>
      </c>
      <c r="G2228" s="4">
        <v>0</v>
      </c>
      <c r="H2228" s="4">
        <v>20.726150000000001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9.0104166666666666E-2</v>
      </c>
      <c r="E2229" s="3">
        <v>2.5</v>
      </c>
      <c r="F2229" s="3">
        <v>22.924890000000001</v>
      </c>
      <c r="G2229" s="4">
        <v>0</v>
      </c>
      <c r="H2229" s="4">
        <v>20.905429999999999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9.0104166666666666E-2</v>
      </c>
      <c r="E2230" s="3">
        <v>2.5</v>
      </c>
      <c r="F2230" s="3">
        <v>22.924890000000001</v>
      </c>
      <c r="G2230" s="4">
        <v>0</v>
      </c>
      <c r="H2230" s="4">
        <v>20.885100000000001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9.0104166666666666E-2</v>
      </c>
      <c r="E2231" s="3">
        <v>2.5</v>
      </c>
      <c r="F2231" s="3">
        <v>23.06437</v>
      </c>
      <c r="G2231" s="4">
        <v>0</v>
      </c>
      <c r="H2231" s="4">
        <v>20.768660000000001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9.0115740740740746E-2</v>
      </c>
      <c r="E2232" s="3">
        <v>2.5</v>
      </c>
      <c r="F2232" s="3">
        <v>22.908480000000001</v>
      </c>
      <c r="G2232" s="4">
        <v>0</v>
      </c>
      <c r="H2232" s="4">
        <v>20.96827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9.0115740740740746E-2</v>
      </c>
      <c r="E2233" s="3">
        <v>2.5</v>
      </c>
      <c r="F2233" s="3">
        <v>23.088989999999999</v>
      </c>
      <c r="G2233" s="4">
        <v>0</v>
      </c>
      <c r="H2233" s="4">
        <v>20.729849999999999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9.0127314814814813E-2</v>
      </c>
      <c r="E2234" s="3">
        <v>2.5</v>
      </c>
      <c r="F2234" s="3">
        <v>22.93309</v>
      </c>
      <c r="G2234" s="4">
        <v>0</v>
      </c>
      <c r="H2234" s="4">
        <v>20.672550000000001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9.0127314814814813E-2</v>
      </c>
      <c r="E2235" s="3">
        <v>2.5</v>
      </c>
      <c r="F2235" s="3">
        <v>22.883859999999999</v>
      </c>
      <c r="G2235" s="4">
        <v>0</v>
      </c>
      <c r="H2235" s="4">
        <v>20.59308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9.0127314814814813E-2</v>
      </c>
      <c r="E2236" s="3">
        <v>2.5</v>
      </c>
      <c r="F2236" s="3">
        <v>22.87566</v>
      </c>
      <c r="G2236" s="4">
        <v>0</v>
      </c>
      <c r="H2236" s="4">
        <v>20.480340000000002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9.0138888888888893E-2</v>
      </c>
      <c r="E2237" s="3">
        <v>2.5</v>
      </c>
      <c r="F2237" s="3">
        <v>22.941299999999998</v>
      </c>
      <c r="G2237" s="4">
        <v>0</v>
      </c>
      <c r="H2237" s="4">
        <v>20.47664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9.0138888888888893E-2</v>
      </c>
      <c r="E2238" s="3">
        <v>2.5</v>
      </c>
      <c r="F2238" s="3">
        <v>22.842839999999999</v>
      </c>
      <c r="G2238" s="4">
        <v>0</v>
      </c>
      <c r="H2238" s="4">
        <v>20.554259999999999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9.015046296296296E-2</v>
      </c>
      <c r="E2239" s="3">
        <v>2.5</v>
      </c>
      <c r="F2239" s="3">
        <v>22.867450000000002</v>
      </c>
      <c r="G2239" s="4">
        <v>0</v>
      </c>
      <c r="H2239" s="4">
        <v>20.70767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9.015046296296296E-2</v>
      </c>
      <c r="E2240" s="3">
        <v>2.5</v>
      </c>
      <c r="F2240" s="3">
        <v>22.867450000000002</v>
      </c>
      <c r="G2240" s="4">
        <v>0</v>
      </c>
      <c r="H2240" s="4">
        <v>20.47109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9.015046296296296E-2</v>
      </c>
      <c r="E2241" s="3">
        <v>2.5</v>
      </c>
      <c r="F2241" s="3">
        <v>22.834630000000001</v>
      </c>
      <c r="G2241" s="4">
        <v>0</v>
      </c>
      <c r="H2241" s="4">
        <v>20.642980000000001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9.0162037037037041E-2</v>
      </c>
      <c r="E2242" s="3">
        <v>2.5</v>
      </c>
      <c r="F2242" s="3">
        <v>22.89207</v>
      </c>
      <c r="G2242" s="4">
        <v>0</v>
      </c>
      <c r="H2242" s="4">
        <v>20.759419999999999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9.0162037037037041E-2</v>
      </c>
      <c r="E2243" s="3">
        <v>2.5</v>
      </c>
      <c r="F2243" s="3">
        <v>22.867450000000002</v>
      </c>
      <c r="G2243" s="4">
        <v>0</v>
      </c>
      <c r="H2243" s="4">
        <v>20.47664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9.0173611111111107E-2</v>
      </c>
      <c r="E2244" s="3">
        <v>2.5</v>
      </c>
      <c r="F2244" s="3">
        <v>22.851040000000001</v>
      </c>
      <c r="G2244" s="4">
        <v>0</v>
      </c>
      <c r="H2244" s="4">
        <v>20.489570000000001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9.0173611111111107E-2</v>
      </c>
      <c r="E2245" s="3">
        <v>2.5</v>
      </c>
      <c r="F2245" s="3">
        <v>22.957709999999999</v>
      </c>
      <c r="G2245" s="4">
        <v>0</v>
      </c>
      <c r="H2245" s="4">
        <v>20.38053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9.0173611111111107E-2</v>
      </c>
      <c r="E2246" s="3">
        <v>2.5</v>
      </c>
      <c r="F2246" s="3">
        <v>22.900269999999999</v>
      </c>
      <c r="G2246" s="4">
        <v>0</v>
      </c>
      <c r="H2246" s="4">
        <v>20.321390000000001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9.0185185185185188E-2</v>
      </c>
      <c r="E2247" s="3">
        <v>2.5</v>
      </c>
      <c r="F2247" s="3">
        <v>22.89207</v>
      </c>
      <c r="G2247" s="4">
        <v>0</v>
      </c>
      <c r="H2247" s="4">
        <v>20.58014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9.0185185185185188E-2</v>
      </c>
      <c r="E2248" s="3">
        <v>2.5</v>
      </c>
      <c r="F2248" s="3">
        <v>22.924890000000001</v>
      </c>
      <c r="G2248" s="4">
        <v>0</v>
      </c>
      <c r="H2248" s="4">
        <v>20.587530000000001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9.0196759259259254E-2</v>
      </c>
      <c r="E2249" s="3">
        <v>2.5</v>
      </c>
      <c r="F2249" s="3">
        <v>22.89207</v>
      </c>
      <c r="G2249" s="4">
        <v>0</v>
      </c>
      <c r="H2249" s="4">
        <v>20.772359999999999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9.0196759259259254E-2</v>
      </c>
      <c r="E2250" s="3">
        <v>2.5</v>
      </c>
      <c r="F2250" s="3">
        <v>22.883859999999999</v>
      </c>
      <c r="G2250" s="4">
        <v>0</v>
      </c>
      <c r="H2250" s="4">
        <v>20.58014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9.0196759259259254E-2</v>
      </c>
      <c r="E2251" s="3">
        <v>2.5</v>
      </c>
      <c r="F2251" s="3">
        <v>22.965910000000001</v>
      </c>
      <c r="G2251" s="4">
        <v>0</v>
      </c>
      <c r="H2251" s="4">
        <v>20.637440000000002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9.0208333333333335E-2</v>
      </c>
      <c r="E2252" s="3">
        <v>2.5</v>
      </c>
      <c r="F2252" s="3">
        <v>22.867450000000002</v>
      </c>
      <c r="G2252" s="4">
        <v>0</v>
      </c>
      <c r="H2252" s="4">
        <v>20.535779999999999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9.0208333333333335E-2</v>
      </c>
      <c r="E2253" s="3">
        <v>2.5</v>
      </c>
      <c r="F2253" s="3">
        <v>22.941299999999998</v>
      </c>
      <c r="G2253" s="4">
        <v>0</v>
      </c>
      <c r="H2253" s="4">
        <v>20.71321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9.0219907407407401E-2</v>
      </c>
      <c r="E2254" s="3">
        <v>2.5</v>
      </c>
      <c r="F2254" s="3">
        <v>22.982320000000001</v>
      </c>
      <c r="G2254" s="4">
        <v>0</v>
      </c>
      <c r="H2254" s="4">
        <v>20.65776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9.0219907407407401E-2</v>
      </c>
      <c r="E2255" s="3">
        <v>2.5</v>
      </c>
      <c r="F2255" s="3">
        <v>22.89207</v>
      </c>
      <c r="G2255" s="4">
        <v>0</v>
      </c>
      <c r="H2255" s="4">
        <v>20.857379999999999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9.0219907407407401E-2</v>
      </c>
      <c r="E2256" s="3">
        <v>2.5</v>
      </c>
      <c r="F2256" s="3">
        <v>22.924890000000001</v>
      </c>
      <c r="G2256" s="4">
        <v>0</v>
      </c>
      <c r="H2256" s="4">
        <v>20.615259999999999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9.0231481481481482E-2</v>
      </c>
      <c r="E2257" s="3">
        <v>2.5</v>
      </c>
      <c r="F2257" s="3">
        <v>23.023350000000001</v>
      </c>
      <c r="G2257" s="4">
        <v>0</v>
      </c>
      <c r="H2257" s="4">
        <v>20.315840000000001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9.0231481481481482E-2</v>
      </c>
      <c r="E2258" s="3">
        <v>2.5</v>
      </c>
      <c r="F2258" s="3">
        <v>22.859249999999999</v>
      </c>
      <c r="G2258" s="4">
        <v>0</v>
      </c>
      <c r="H2258" s="4">
        <v>20.227129999999999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9.0243055555555562E-2</v>
      </c>
      <c r="E2259" s="3">
        <v>2.5</v>
      </c>
      <c r="F2259" s="3">
        <v>22.99053</v>
      </c>
      <c r="G2259" s="4">
        <v>0</v>
      </c>
      <c r="H2259" s="4">
        <v>20.330629999999999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9.0243055555555562E-2</v>
      </c>
      <c r="E2260" s="3">
        <v>2.5</v>
      </c>
      <c r="F2260" s="3">
        <v>23.031549999999999</v>
      </c>
      <c r="G2260" s="4">
        <v>0</v>
      </c>
      <c r="H2260" s="4">
        <v>20.221579999999999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9.0243055555555562E-2</v>
      </c>
      <c r="E2261" s="3">
        <v>2.5</v>
      </c>
      <c r="F2261" s="3">
        <v>22.883859999999999</v>
      </c>
      <c r="G2261" s="4">
        <v>0</v>
      </c>
      <c r="H2261" s="4">
        <v>20.384229999999999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9.0254629629629629E-2</v>
      </c>
      <c r="E2262" s="3">
        <v>2.5</v>
      </c>
      <c r="F2262" s="3">
        <v>22.957709999999999</v>
      </c>
      <c r="G2262" s="4">
        <v>0</v>
      </c>
      <c r="H2262" s="4">
        <v>20.421189999999999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9.0254629629629629E-2</v>
      </c>
      <c r="E2263" s="3">
        <v>2.5</v>
      </c>
      <c r="F2263" s="3">
        <v>23.031549999999999</v>
      </c>
      <c r="G2263" s="4">
        <v>0</v>
      </c>
      <c r="H2263" s="4">
        <v>20.53763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9.026620370370371E-2</v>
      </c>
      <c r="E2264" s="3">
        <v>2.5</v>
      </c>
      <c r="F2264" s="3">
        <v>22.89207</v>
      </c>
      <c r="G2264" s="4">
        <v>0</v>
      </c>
      <c r="H2264" s="4">
        <v>20.4175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9.026620370370371E-2</v>
      </c>
      <c r="E2265" s="3">
        <v>2.5</v>
      </c>
      <c r="F2265" s="3">
        <v>22.974119999999999</v>
      </c>
      <c r="G2265" s="4">
        <v>0</v>
      </c>
      <c r="H2265" s="4">
        <v>20.395320000000002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9.026620370370371E-2</v>
      </c>
      <c r="E2266" s="3">
        <v>2.5</v>
      </c>
      <c r="F2266" s="3">
        <v>23.06437</v>
      </c>
      <c r="G2266" s="4">
        <v>0</v>
      </c>
      <c r="H2266" s="4">
        <v>20.28257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9.0277777777777776E-2</v>
      </c>
      <c r="E2267" s="3">
        <v>2.5</v>
      </c>
      <c r="F2267" s="3">
        <v>22.93309</v>
      </c>
      <c r="G2267" s="4">
        <v>0</v>
      </c>
      <c r="H2267" s="4">
        <v>20.094059999999999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9.0277777777777776E-2</v>
      </c>
      <c r="E2268" s="3">
        <v>2.5</v>
      </c>
      <c r="F2268" s="3">
        <v>23.015139999999999</v>
      </c>
      <c r="G2268" s="4">
        <v>0</v>
      </c>
      <c r="H2268" s="4">
        <v>19.765070000000001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9.0289351851851857E-2</v>
      </c>
      <c r="E2269" s="3">
        <v>2.5</v>
      </c>
      <c r="F2269" s="3">
        <v>23.097190000000001</v>
      </c>
      <c r="G2269" s="4">
        <v>0</v>
      </c>
      <c r="H2269" s="4">
        <v>19.759519999999998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9.0289351851851857E-2</v>
      </c>
      <c r="E2270" s="3">
        <v>2.5</v>
      </c>
      <c r="F2270" s="3">
        <v>22.9495</v>
      </c>
      <c r="G2270" s="4">
        <v>0</v>
      </c>
      <c r="H2270" s="4">
        <v>19.831600000000002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9.0289351851851857E-2</v>
      </c>
      <c r="E2271" s="3">
        <v>2.5</v>
      </c>
      <c r="F2271" s="3">
        <v>23.039760000000001</v>
      </c>
      <c r="G2271" s="4">
        <v>0</v>
      </c>
      <c r="H2271" s="4">
        <v>20.136559999999999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9.0300925925925923E-2</v>
      </c>
      <c r="E2272" s="3">
        <v>2.5</v>
      </c>
      <c r="F2272" s="3">
        <v>23.097190000000001</v>
      </c>
      <c r="G2272" s="4">
        <v>0</v>
      </c>
      <c r="H2272" s="4">
        <v>19.914770000000001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9.0300925925925923E-2</v>
      </c>
      <c r="E2273" s="3">
        <v>2.5</v>
      </c>
      <c r="F2273" s="3">
        <v>22.998729999999998</v>
      </c>
      <c r="G2273" s="4">
        <v>0</v>
      </c>
      <c r="H2273" s="4">
        <v>20.092210000000001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9.0312500000000004E-2</v>
      </c>
      <c r="E2274" s="3">
        <v>2.5</v>
      </c>
      <c r="F2274" s="3">
        <v>23.06437</v>
      </c>
      <c r="G2274" s="4">
        <v>0</v>
      </c>
      <c r="H2274" s="4">
        <v>19.94989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9.0312500000000004E-2</v>
      </c>
      <c r="E2275" s="3">
        <v>2.5</v>
      </c>
      <c r="F2275" s="3">
        <v>23.13822</v>
      </c>
      <c r="G2275" s="4">
        <v>0</v>
      </c>
      <c r="H2275" s="4">
        <v>20.230820000000001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9.0312500000000004E-2</v>
      </c>
      <c r="E2276" s="3">
        <v>2.5</v>
      </c>
      <c r="F2276" s="3">
        <v>22.998729999999998</v>
      </c>
      <c r="G2276" s="4">
        <v>0</v>
      </c>
      <c r="H2276" s="4">
        <v>20.19201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9.0324074074074071E-2</v>
      </c>
      <c r="E2277" s="3">
        <v>2.5</v>
      </c>
      <c r="F2277" s="3">
        <v>23.072579999999999</v>
      </c>
      <c r="G2277" s="4">
        <v>0</v>
      </c>
      <c r="H2277" s="4">
        <v>20.16798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9.0324074074074071E-2</v>
      </c>
      <c r="E2278" s="3">
        <v>2.5</v>
      </c>
      <c r="F2278" s="3">
        <v>23.154630000000001</v>
      </c>
      <c r="G2278" s="4">
        <v>0</v>
      </c>
      <c r="H2278" s="4">
        <v>20.260400000000001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9.0335648148148151E-2</v>
      </c>
      <c r="E2279" s="3">
        <v>2.5</v>
      </c>
      <c r="F2279" s="3">
        <v>23.039760000000001</v>
      </c>
      <c r="G2279" s="4">
        <v>0</v>
      </c>
      <c r="H2279" s="4">
        <v>20.18647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9.0335648148148151E-2</v>
      </c>
      <c r="E2280" s="3">
        <v>2.5</v>
      </c>
      <c r="F2280" s="3">
        <v>23.056170000000002</v>
      </c>
      <c r="G2280" s="4">
        <v>0</v>
      </c>
      <c r="H2280" s="4">
        <v>20.245609999999999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9.0335648148148151E-2</v>
      </c>
      <c r="E2281" s="3">
        <v>2.5</v>
      </c>
      <c r="F2281" s="3">
        <v>23.154630000000001</v>
      </c>
      <c r="G2281" s="4">
        <v>0</v>
      </c>
      <c r="H2281" s="4">
        <v>20.273330000000001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9.0347222222222218E-2</v>
      </c>
      <c r="E2282" s="3">
        <v>2.5</v>
      </c>
      <c r="F2282" s="3">
        <v>23.015139999999999</v>
      </c>
      <c r="G2282" s="4">
        <v>0</v>
      </c>
      <c r="H2282" s="4">
        <v>20.232669999999999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9.0347222222222218E-2</v>
      </c>
      <c r="E2283" s="3">
        <v>2.5</v>
      </c>
      <c r="F2283" s="3">
        <v>23.088989999999999</v>
      </c>
      <c r="G2283" s="4">
        <v>0</v>
      </c>
      <c r="H2283" s="4">
        <v>20.062629999999999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9.0358796296296298E-2</v>
      </c>
      <c r="E2284" s="3">
        <v>2.5</v>
      </c>
      <c r="F2284" s="3">
        <v>23.171040000000001</v>
      </c>
      <c r="G2284" s="4">
        <v>0</v>
      </c>
      <c r="H2284" s="4">
        <v>20.05339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9.0358796296296298E-2</v>
      </c>
      <c r="E2285" s="3">
        <v>2.5</v>
      </c>
      <c r="F2285" s="3">
        <v>23.072579999999999</v>
      </c>
      <c r="G2285" s="4">
        <v>0</v>
      </c>
      <c r="H2285" s="4">
        <v>20.260400000000001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9.0358796296296298E-2</v>
      </c>
      <c r="E2286" s="3">
        <v>2.5</v>
      </c>
      <c r="F2286" s="3">
        <v>23.113600000000002</v>
      </c>
      <c r="G2286" s="4">
        <v>0</v>
      </c>
      <c r="H2286" s="4">
        <v>20.376830000000002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9.0370370370370365E-2</v>
      </c>
      <c r="E2287" s="3">
        <v>2.5</v>
      </c>
      <c r="F2287" s="3">
        <v>23.154630000000001</v>
      </c>
      <c r="G2287" s="4">
        <v>0</v>
      </c>
      <c r="H2287" s="4">
        <v>20.193860000000001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9.0370370370370365E-2</v>
      </c>
      <c r="E2288" s="3">
        <v>2.5</v>
      </c>
      <c r="F2288" s="3">
        <v>23.072579999999999</v>
      </c>
      <c r="G2288" s="4">
        <v>0</v>
      </c>
      <c r="H2288" s="4">
        <v>20.241910000000001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9.0381944444444445E-2</v>
      </c>
      <c r="E2289" s="3">
        <v>2.5</v>
      </c>
      <c r="F2289" s="3">
        <v>23.12181</v>
      </c>
      <c r="G2289" s="4">
        <v>0</v>
      </c>
      <c r="H2289" s="4">
        <v>20.212340000000001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9.0381944444444445E-2</v>
      </c>
      <c r="E2290" s="3">
        <v>2.5</v>
      </c>
      <c r="F2290" s="3">
        <v>23.154630000000001</v>
      </c>
      <c r="G2290" s="4">
        <v>0</v>
      </c>
      <c r="H2290" s="4">
        <v>19.990549999999999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9.0381944444444445E-2</v>
      </c>
      <c r="E2291" s="3">
        <v>2.5</v>
      </c>
      <c r="F2291" s="3">
        <v>23.072579999999999</v>
      </c>
      <c r="G2291" s="4">
        <v>0</v>
      </c>
      <c r="H2291" s="4">
        <v>19.935099999999998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9.0393518518518512E-2</v>
      </c>
      <c r="E2292" s="3">
        <v>2.5</v>
      </c>
      <c r="F2292" s="3">
        <v>23.113600000000002</v>
      </c>
      <c r="G2292" s="4">
        <v>0</v>
      </c>
      <c r="H2292" s="4">
        <v>19.814969999999999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9.0393518518518512E-2</v>
      </c>
      <c r="E2293" s="3">
        <v>2.5</v>
      </c>
      <c r="F2293" s="3">
        <v>23.113600000000002</v>
      </c>
      <c r="G2293" s="4">
        <v>0</v>
      </c>
      <c r="H2293" s="4">
        <v>19.970220000000001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9.0405092592592592E-2</v>
      </c>
      <c r="E2294" s="3">
        <v>2.5</v>
      </c>
      <c r="F2294" s="3">
        <v>23.088989999999999</v>
      </c>
      <c r="G2294" s="4">
        <v>0</v>
      </c>
      <c r="H2294" s="4">
        <v>20.14396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9.0405092592592592E-2</v>
      </c>
      <c r="E2295" s="3">
        <v>2.5</v>
      </c>
      <c r="F2295" s="3">
        <v>23.154630000000001</v>
      </c>
      <c r="G2295" s="4">
        <v>0</v>
      </c>
      <c r="H2295" s="4">
        <v>20.02937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9.0405092592592592E-2</v>
      </c>
      <c r="E2296" s="3">
        <v>2.5</v>
      </c>
      <c r="F2296" s="3">
        <v>23.146419999999999</v>
      </c>
      <c r="G2296" s="4">
        <v>0</v>
      </c>
      <c r="H2296" s="4">
        <v>20.136559999999999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9.0416666666666673E-2</v>
      </c>
      <c r="E2297" s="3">
        <v>2.5</v>
      </c>
      <c r="F2297" s="3">
        <v>23.097190000000001</v>
      </c>
      <c r="G2297" s="4">
        <v>0</v>
      </c>
      <c r="H2297" s="4">
        <v>20.014579999999999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9.0416666666666673E-2</v>
      </c>
      <c r="E2298" s="3">
        <v>2.5</v>
      </c>
      <c r="F2298" s="3">
        <v>23.171040000000001</v>
      </c>
      <c r="G2298" s="4">
        <v>0</v>
      </c>
      <c r="H2298" s="4">
        <v>19.79279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9.042824074074074E-2</v>
      </c>
      <c r="E2299" s="3">
        <v>2.5</v>
      </c>
      <c r="F2299" s="3">
        <v>23.13822</v>
      </c>
      <c r="G2299" s="4">
        <v>0</v>
      </c>
      <c r="H2299" s="4">
        <v>19.981310000000001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9.042824074074074E-2</v>
      </c>
      <c r="E2300" s="3">
        <v>2.5</v>
      </c>
      <c r="F2300" s="3">
        <v>23.12181</v>
      </c>
      <c r="G2300" s="4">
        <v>0</v>
      </c>
      <c r="H2300" s="4">
        <v>19.92586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9.042824074074074E-2</v>
      </c>
      <c r="E2301" s="3">
        <v>2.5</v>
      </c>
      <c r="F2301" s="3">
        <v>23.16283</v>
      </c>
      <c r="G2301" s="4">
        <v>0</v>
      </c>
      <c r="H2301" s="4">
        <v>20.025670000000002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9.043981481481482E-2</v>
      </c>
      <c r="E2302" s="3">
        <v>2.5</v>
      </c>
      <c r="F2302" s="3">
        <v>23.16283</v>
      </c>
      <c r="G2302" s="4">
        <v>0</v>
      </c>
      <c r="H2302" s="4">
        <v>20.13841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9.043981481481482E-2</v>
      </c>
      <c r="E2303" s="3">
        <v>2.5</v>
      </c>
      <c r="F2303" s="3">
        <v>23.113600000000002</v>
      </c>
      <c r="G2303" s="4">
        <v>0</v>
      </c>
      <c r="H2303" s="4">
        <v>19.879660000000001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9.0451388888888887E-2</v>
      </c>
      <c r="E2304" s="3">
        <v>2.5</v>
      </c>
      <c r="F2304" s="3">
        <v>23.17924</v>
      </c>
      <c r="G2304" s="4">
        <v>0</v>
      </c>
      <c r="H2304" s="4">
        <v>19.64678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9.0451388888888887E-2</v>
      </c>
      <c r="E2305" s="3">
        <v>2.5</v>
      </c>
      <c r="F2305" s="3">
        <v>23.105399999999999</v>
      </c>
      <c r="G2305" s="4">
        <v>0</v>
      </c>
      <c r="H2305" s="4">
        <v>19.663409999999999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9.0451388888888887E-2</v>
      </c>
      <c r="E2306" s="3">
        <v>2.5</v>
      </c>
      <c r="F2306" s="3">
        <v>23.130009999999999</v>
      </c>
      <c r="G2306" s="4">
        <v>0</v>
      </c>
      <c r="H2306" s="4">
        <v>19.741040000000002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9.0462962962962967E-2</v>
      </c>
      <c r="E2307" s="3">
        <v>2.5</v>
      </c>
      <c r="F2307" s="3">
        <v>23.171040000000001</v>
      </c>
      <c r="G2307" s="4">
        <v>0</v>
      </c>
      <c r="H2307" s="4">
        <v>19.715160000000001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9.0462962962962967E-2</v>
      </c>
      <c r="E2308" s="3">
        <v>2.5</v>
      </c>
      <c r="F2308" s="3">
        <v>23.12181</v>
      </c>
      <c r="G2308" s="4">
        <v>0</v>
      </c>
      <c r="H2308" s="4">
        <v>19.700379999999999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9.0474537037037034E-2</v>
      </c>
      <c r="E2309" s="3">
        <v>2.5</v>
      </c>
      <c r="F2309" s="3">
        <v>23.146419999999999</v>
      </c>
      <c r="G2309" s="4">
        <v>0</v>
      </c>
      <c r="H2309" s="4">
        <v>19.724409999999999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9.0474537037037034E-2</v>
      </c>
      <c r="E2310" s="3">
        <v>2.5</v>
      </c>
      <c r="F2310" s="3">
        <v>23.195650000000001</v>
      </c>
      <c r="G2310" s="4">
        <v>0</v>
      </c>
      <c r="H2310" s="4">
        <v>19.776160000000001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9.0474537037037034E-2</v>
      </c>
      <c r="E2311" s="3">
        <v>2.5</v>
      </c>
      <c r="F2311" s="3">
        <v>23.12181</v>
      </c>
      <c r="G2311" s="4">
        <v>0</v>
      </c>
      <c r="H2311" s="4">
        <v>19.729949999999999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9.0486111111111114E-2</v>
      </c>
      <c r="E2312" s="3">
        <v>2.5</v>
      </c>
      <c r="F2312" s="3">
        <v>23.171040000000001</v>
      </c>
      <c r="G2312" s="4">
        <v>0</v>
      </c>
      <c r="H2312" s="4">
        <v>19.935099999999998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9.0486111111111114E-2</v>
      </c>
      <c r="E2313" s="3">
        <v>2.5</v>
      </c>
      <c r="F2313" s="3">
        <v>23.187449999999998</v>
      </c>
      <c r="G2313" s="4">
        <v>0</v>
      </c>
      <c r="H2313" s="4">
        <v>19.983160000000002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9.0497685185185181E-2</v>
      </c>
      <c r="E2314" s="3">
        <v>2.5</v>
      </c>
      <c r="F2314" s="3">
        <v>23.113600000000002</v>
      </c>
      <c r="G2314" s="4">
        <v>0</v>
      </c>
      <c r="H2314" s="4">
        <v>19.942499999999999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9.0497685185185181E-2</v>
      </c>
      <c r="E2315" s="3">
        <v>2.5</v>
      </c>
      <c r="F2315" s="3">
        <v>23.16283</v>
      </c>
      <c r="G2315" s="4">
        <v>0</v>
      </c>
      <c r="H2315" s="4">
        <v>19.953589999999998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9.0497685185185181E-2</v>
      </c>
      <c r="E2316" s="3">
        <v>2.5</v>
      </c>
      <c r="F2316" s="3">
        <v>23.195650000000001</v>
      </c>
      <c r="G2316" s="4">
        <v>0</v>
      </c>
      <c r="H2316" s="4">
        <v>19.894439999999999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9.0509259259259262E-2</v>
      </c>
      <c r="E2317" s="3">
        <v>2.5</v>
      </c>
      <c r="F2317" s="3">
        <v>23.154630000000001</v>
      </c>
      <c r="G2317" s="4">
        <v>0</v>
      </c>
      <c r="H2317" s="4">
        <v>19.82976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9.0509259259259262E-2</v>
      </c>
      <c r="E2318" s="3">
        <v>2.5</v>
      </c>
      <c r="F2318" s="3">
        <v>23.154630000000001</v>
      </c>
      <c r="G2318" s="4">
        <v>0</v>
      </c>
      <c r="H2318" s="4">
        <v>20.060780000000001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9.0520833333333328E-2</v>
      </c>
      <c r="E2319" s="3">
        <v>2.5</v>
      </c>
      <c r="F2319" s="3">
        <v>23.220269999999999</v>
      </c>
      <c r="G2319" s="4">
        <v>0</v>
      </c>
      <c r="H2319" s="4">
        <v>19.999790000000001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9.0520833333333328E-2</v>
      </c>
      <c r="E2320" s="3">
        <v>2.5</v>
      </c>
      <c r="F2320" s="3">
        <v>23.16283</v>
      </c>
      <c r="G2320" s="4">
        <v>0</v>
      </c>
      <c r="H2320" s="4">
        <v>20.042300000000001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9.0520833333333328E-2</v>
      </c>
      <c r="E2321" s="3">
        <v>2.5</v>
      </c>
      <c r="F2321" s="3">
        <v>23.154630000000001</v>
      </c>
      <c r="G2321" s="4">
        <v>0</v>
      </c>
      <c r="H2321" s="4">
        <v>20.156890000000001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9.0532407407407409E-2</v>
      </c>
      <c r="E2322" s="3">
        <v>2.5</v>
      </c>
      <c r="F2322" s="3">
        <v>23.261289999999999</v>
      </c>
      <c r="G2322" s="4">
        <v>0</v>
      </c>
      <c r="H2322" s="4">
        <v>20.090350000000001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9.0532407407407409E-2</v>
      </c>
      <c r="E2323" s="3">
        <v>2.5</v>
      </c>
      <c r="F2323" s="3">
        <v>23.105399999999999</v>
      </c>
      <c r="G2323" s="4">
        <v>0</v>
      </c>
      <c r="H2323" s="4">
        <v>20.044149999999998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9.0543981481481475E-2</v>
      </c>
      <c r="E2324" s="3">
        <v>2.5</v>
      </c>
      <c r="F2324" s="3">
        <v>23.17924</v>
      </c>
      <c r="G2324" s="4">
        <v>0</v>
      </c>
      <c r="H2324" s="4">
        <v>19.96837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9.0543981481481475E-2</v>
      </c>
      <c r="E2325" s="3">
        <v>2.5</v>
      </c>
      <c r="F2325" s="3">
        <v>23.212060000000001</v>
      </c>
      <c r="G2325" s="4">
        <v>0</v>
      </c>
      <c r="H2325" s="4">
        <v>19.76876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9.0543981481481475E-2</v>
      </c>
      <c r="E2326" s="3">
        <v>2.5</v>
      </c>
      <c r="F2326" s="3">
        <v>23.16283</v>
      </c>
      <c r="G2326" s="4">
        <v>0</v>
      </c>
      <c r="H2326" s="4">
        <v>19.724409999999999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9.0555555555555556E-2</v>
      </c>
      <c r="E2327" s="3">
        <v>2.5</v>
      </c>
      <c r="F2327" s="3">
        <v>23.212060000000001</v>
      </c>
      <c r="G2327" s="4">
        <v>0</v>
      </c>
      <c r="H2327" s="4">
        <v>19.63015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9.0555555555555556E-2</v>
      </c>
      <c r="E2328" s="3">
        <v>2.5</v>
      </c>
      <c r="F2328" s="3">
        <v>23.244879999999998</v>
      </c>
      <c r="G2328" s="4">
        <v>0</v>
      </c>
      <c r="H2328" s="4">
        <v>20.051539999999999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9.0567129629629636E-2</v>
      </c>
      <c r="E2329" s="3">
        <v>2.5</v>
      </c>
      <c r="F2329" s="3">
        <v>23.171040000000001</v>
      </c>
      <c r="G2329" s="4">
        <v>0</v>
      </c>
      <c r="H2329" s="4">
        <v>19.9924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9.0567129629629636E-2</v>
      </c>
      <c r="E2330" s="3">
        <v>2.5</v>
      </c>
      <c r="F2330" s="3">
        <v>23.187449999999998</v>
      </c>
      <c r="G2330" s="4">
        <v>0</v>
      </c>
      <c r="H2330" s="4">
        <v>20.171679999999999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9.0567129629629636E-2</v>
      </c>
      <c r="E2331" s="3">
        <v>2.5</v>
      </c>
      <c r="F2331" s="3">
        <v>23.25309</v>
      </c>
      <c r="G2331" s="4">
        <v>0</v>
      </c>
      <c r="H2331" s="4">
        <v>20.378679999999999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9.0578703703703703E-2</v>
      </c>
      <c r="E2332" s="3">
        <v>2.5</v>
      </c>
      <c r="F2332" s="3">
        <v>23.16283</v>
      </c>
      <c r="G2332" s="4">
        <v>0</v>
      </c>
      <c r="H2332" s="4">
        <v>20.217880000000001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9.0578703703703703E-2</v>
      </c>
      <c r="E2333" s="3">
        <v>2.5</v>
      </c>
      <c r="F2333" s="3">
        <v>23.203859999999999</v>
      </c>
      <c r="G2333" s="4">
        <v>0</v>
      </c>
      <c r="H2333" s="4">
        <v>19.98685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9.0590277777777783E-2</v>
      </c>
      <c r="E2334" s="3">
        <v>2.5</v>
      </c>
      <c r="F2334" s="3">
        <v>23.244879999999998</v>
      </c>
      <c r="G2334" s="4">
        <v>0</v>
      </c>
      <c r="H2334" s="4">
        <v>19.681899999999999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9.0590277777777783E-2</v>
      </c>
      <c r="E2335" s="3">
        <v>2.5</v>
      </c>
      <c r="F2335" s="3">
        <v>23.13822</v>
      </c>
      <c r="G2335" s="4">
        <v>0</v>
      </c>
      <c r="H2335" s="4">
        <v>19.619060000000001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9.0590277777777783E-2</v>
      </c>
      <c r="E2336" s="3">
        <v>2.5</v>
      </c>
      <c r="F2336" s="3">
        <v>23.244879999999998</v>
      </c>
      <c r="G2336" s="4">
        <v>0</v>
      </c>
      <c r="H2336" s="4">
        <v>19.722560000000001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9.060185185185185E-2</v>
      </c>
      <c r="E2337" s="3">
        <v>2.5</v>
      </c>
      <c r="F2337" s="3">
        <v>23.269500000000001</v>
      </c>
      <c r="G2337" s="4">
        <v>0</v>
      </c>
      <c r="H2337" s="4">
        <v>19.802029999999998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9.060185185185185E-2</v>
      </c>
      <c r="E2338" s="3">
        <v>2.5</v>
      </c>
      <c r="F2338" s="3">
        <v>23.130009999999999</v>
      </c>
      <c r="G2338" s="4">
        <v>0</v>
      </c>
      <c r="H2338" s="4">
        <v>19.668959999999998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9.0613425925925931E-2</v>
      </c>
      <c r="E2339" s="3">
        <v>2.5</v>
      </c>
      <c r="F2339" s="3">
        <v>23.187449999999998</v>
      </c>
      <c r="G2339" s="4">
        <v>0</v>
      </c>
      <c r="H2339" s="4">
        <v>19.733650000000001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9.0613425925925931E-2</v>
      </c>
      <c r="E2340" s="3">
        <v>2.5</v>
      </c>
      <c r="F2340" s="3">
        <v>23.269500000000001</v>
      </c>
      <c r="G2340" s="4">
        <v>0</v>
      </c>
      <c r="H2340" s="4">
        <v>19.79834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9.0613425925925931E-2</v>
      </c>
      <c r="E2341" s="3">
        <v>2.5</v>
      </c>
      <c r="F2341" s="3">
        <v>23.195650000000001</v>
      </c>
      <c r="G2341" s="4">
        <v>0</v>
      </c>
      <c r="H2341" s="4">
        <v>19.67266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9.0624999999999997E-2</v>
      </c>
      <c r="E2342" s="3">
        <v>2.5</v>
      </c>
      <c r="F2342" s="3">
        <v>23.228470000000002</v>
      </c>
      <c r="G2342" s="4">
        <v>0</v>
      </c>
      <c r="H2342" s="4">
        <v>19.51925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9.0624999999999997E-2</v>
      </c>
      <c r="E2343" s="3">
        <v>2.5</v>
      </c>
      <c r="F2343" s="3">
        <v>23.29411</v>
      </c>
      <c r="G2343" s="4">
        <v>0</v>
      </c>
      <c r="H2343" s="4">
        <v>19.648630000000001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9.0636574074074078E-2</v>
      </c>
      <c r="E2344" s="3">
        <v>2.5</v>
      </c>
      <c r="F2344" s="3">
        <v>23.220269999999999</v>
      </c>
      <c r="G2344" s="4">
        <v>0</v>
      </c>
      <c r="H2344" s="4">
        <v>19.805730000000001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9.0636574074074078E-2</v>
      </c>
      <c r="E2345" s="3">
        <v>2.5</v>
      </c>
      <c r="F2345" s="3">
        <v>23.269500000000001</v>
      </c>
      <c r="G2345" s="4">
        <v>0</v>
      </c>
      <c r="H2345" s="4">
        <v>19.905529999999999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9.0636574074074078E-2</v>
      </c>
      <c r="E2346" s="3">
        <v>2.5</v>
      </c>
      <c r="F2346" s="3">
        <v>23.335139999999999</v>
      </c>
      <c r="G2346" s="4">
        <v>0</v>
      </c>
      <c r="H2346" s="4">
        <v>19.887049999999999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9.0648148148148144E-2</v>
      </c>
      <c r="E2347" s="3">
        <v>2.5</v>
      </c>
      <c r="F2347" s="3">
        <v>23.16283</v>
      </c>
      <c r="G2347" s="4">
        <v>0</v>
      </c>
      <c r="H2347" s="4">
        <v>19.728100000000001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9.0648148148148144E-2</v>
      </c>
      <c r="E2348" s="3">
        <v>2.5</v>
      </c>
      <c r="F2348" s="3">
        <v>23.244879999999998</v>
      </c>
      <c r="G2348" s="4">
        <v>0</v>
      </c>
      <c r="H2348" s="4">
        <v>19.794640000000001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9.0659722222222225E-2</v>
      </c>
      <c r="E2349" s="3">
        <v>2.5</v>
      </c>
      <c r="F2349" s="3">
        <v>23.335139999999999</v>
      </c>
      <c r="G2349" s="4">
        <v>0</v>
      </c>
      <c r="H2349" s="4">
        <v>19.718859999999999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9.0659722222222225E-2</v>
      </c>
      <c r="E2350" s="3">
        <v>2.5</v>
      </c>
      <c r="F2350" s="3">
        <v>23.220269999999999</v>
      </c>
      <c r="G2350" s="4">
        <v>0</v>
      </c>
      <c r="H2350" s="4">
        <v>19.548819999999999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9.0659722222222225E-2</v>
      </c>
      <c r="E2351" s="3">
        <v>2.5</v>
      </c>
      <c r="F2351" s="3">
        <v>23.29411</v>
      </c>
      <c r="G2351" s="4">
        <v>0</v>
      </c>
      <c r="H2351" s="4">
        <v>19.77431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9.0671296296296292E-2</v>
      </c>
      <c r="E2352" s="3">
        <v>2.5</v>
      </c>
      <c r="F2352" s="3">
        <v>23.326930000000001</v>
      </c>
      <c r="G2352" s="4">
        <v>0</v>
      </c>
      <c r="H2352" s="4">
        <v>19.97946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9.0671296296296292E-2</v>
      </c>
      <c r="E2353" s="3">
        <v>2.5</v>
      </c>
      <c r="F2353" s="3">
        <v>23.212060000000001</v>
      </c>
      <c r="G2353" s="4">
        <v>0</v>
      </c>
      <c r="H2353" s="4">
        <v>19.831600000000002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9.0682870370370372E-2</v>
      </c>
      <c r="E2354" s="3">
        <v>2.5</v>
      </c>
      <c r="F2354" s="3">
        <v>23.277699999999999</v>
      </c>
      <c r="G2354" s="4">
        <v>0</v>
      </c>
      <c r="H2354" s="4">
        <v>20.01643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9.0682870370370372E-2</v>
      </c>
      <c r="E2355" s="3">
        <v>2.5</v>
      </c>
      <c r="F2355" s="3">
        <v>23.335139999999999</v>
      </c>
      <c r="G2355" s="4">
        <v>0</v>
      </c>
      <c r="H2355" s="4">
        <v>19.924019999999999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9.0682870370370372E-2</v>
      </c>
      <c r="E2356" s="3">
        <v>2.5</v>
      </c>
      <c r="F2356" s="3">
        <v>23.220269999999999</v>
      </c>
      <c r="G2356" s="4">
        <v>0</v>
      </c>
      <c r="H2356" s="4">
        <v>19.918469999999999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9.0694444444444439E-2</v>
      </c>
      <c r="E2357" s="3">
        <v>2.5</v>
      </c>
      <c r="F2357" s="3">
        <v>23.29411</v>
      </c>
      <c r="G2357" s="4">
        <v>0</v>
      </c>
      <c r="H2357" s="4">
        <v>20.16798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9.0694444444444439E-2</v>
      </c>
      <c r="E2358" s="3">
        <v>2.5</v>
      </c>
      <c r="F2358" s="3">
        <v>23.343340000000001</v>
      </c>
      <c r="G2358" s="4">
        <v>0</v>
      </c>
      <c r="H2358" s="4">
        <v>20.055240000000001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9.0706018518518519E-2</v>
      </c>
      <c r="E2359" s="3">
        <v>2.5</v>
      </c>
      <c r="F2359" s="3">
        <v>23.220269999999999</v>
      </c>
      <c r="G2359" s="4">
        <v>0</v>
      </c>
      <c r="H2359" s="4">
        <v>20.182770000000001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9.0706018518518519E-2</v>
      </c>
      <c r="E2360" s="3">
        <v>2.5</v>
      </c>
      <c r="F2360" s="3">
        <v>23.302320000000002</v>
      </c>
      <c r="G2360" s="4">
        <v>0</v>
      </c>
      <c r="H2360" s="4">
        <v>20.121780000000001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9.0706018518518519E-2</v>
      </c>
      <c r="E2361" s="3">
        <v>2.5</v>
      </c>
      <c r="F2361" s="3">
        <v>23.335139999999999</v>
      </c>
      <c r="G2361" s="4">
        <v>0</v>
      </c>
      <c r="H2361" s="4">
        <v>19.912929999999999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9.0717592592592586E-2</v>
      </c>
      <c r="E2362" s="3">
        <v>2.5</v>
      </c>
      <c r="F2362" s="3">
        <v>23.244879999999998</v>
      </c>
      <c r="G2362" s="4">
        <v>0</v>
      </c>
      <c r="H2362" s="4">
        <v>19.959129999999998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9.0717592592592586E-2</v>
      </c>
      <c r="E2363" s="3">
        <v>2.5</v>
      </c>
      <c r="F2363" s="3">
        <v>23.302320000000002</v>
      </c>
      <c r="G2363" s="4">
        <v>0</v>
      </c>
      <c r="H2363" s="4">
        <v>19.833449999999999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9.0729166666666666E-2</v>
      </c>
      <c r="E2364" s="3">
        <v>2.5</v>
      </c>
      <c r="F2364" s="3">
        <v>23.36796</v>
      </c>
      <c r="G2364" s="4">
        <v>0</v>
      </c>
      <c r="H2364" s="4">
        <v>19.85933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9.0729166666666666E-2</v>
      </c>
      <c r="E2365" s="3">
        <v>2.5</v>
      </c>
      <c r="F2365" s="3">
        <v>23.244879999999998</v>
      </c>
      <c r="G2365" s="4">
        <v>0</v>
      </c>
      <c r="H2365" s="4">
        <v>19.946190000000001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9.0729166666666666E-2</v>
      </c>
      <c r="E2366" s="3">
        <v>2.5</v>
      </c>
      <c r="F2366" s="3">
        <v>23.302320000000002</v>
      </c>
      <c r="G2366" s="4">
        <v>0</v>
      </c>
      <c r="H2366" s="4">
        <v>19.842690000000001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9.0740740740740747E-2</v>
      </c>
      <c r="E2367" s="3">
        <v>2.5</v>
      </c>
      <c r="F2367" s="3">
        <v>23.376159999999999</v>
      </c>
      <c r="G2367" s="4">
        <v>0</v>
      </c>
      <c r="H2367" s="4">
        <v>20.156890000000001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9.0740740740740747E-2</v>
      </c>
      <c r="E2368" s="3">
        <v>2.5</v>
      </c>
      <c r="F2368" s="3">
        <v>23.29411</v>
      </c>
      <c r="G2368" s="4">
        <v>0</v>
      </c>
      <c r="H2368" s="4">
        <v>20.347259999999999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9.0752314814814813E-2</v>
      </c>
      <c r="E2369" s="3">
        <v>2.5</v>
      </c>
      <c r="F2369" s="3">
        <v>23.376159999999999</v>
      </c>
      <c r="G2369" s="4">
        <v>0</v>
      </c>
      <c r="H2369" s="4">
        <v>20.092210000000001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9.0752314814814813E-2</v>
      </c>
      <c r="E2370" s="3">
        <v>2.5</v>
      </c>
      <c r="F2370" s="3">
        <v>23.384370000000001</v>
      </c>
      <c r="G2370" s="4">
        <v>0</v>
      </c>
      <c r="H2370" s="4">
        <v>20.273330000000001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9.0752314814814813E-2</v>
      </c>
      <c r="E2371" s="3">
        <v>2.5</v>
      </c>
      <c r="F2371" s="3">
        <v>23.285910000000001</v>
      </c>
      <c r="G2371" s="4">
        <v>0</v>
      </c>
      <c r="H2371" s="4">
        <v>20.245609999999999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9.0763888888888894E-2</v>
      </c>
      <c r="E2372" s="3">
        <v>2.5</v>
      </c>
      <c r="F2372" s="3">
        <v>23.31052</v>
      </c>
      <c r="G2372" s="4">
        <v>0</v>
      </c>
      <c r="H2372" s="4">
        <v>20.21049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9.0763888888888894E-2</v>
      </c>
      <c r="E2373" s="3">
        <v>2.5</v>
      </c>
      <c r="F2373" s="3">
        <v>23.326930000000001</v>
      </c>
      <c r="G2373" s="4">
        <v>0</v>
      </c>
      <c r="H2373" s="4">
        <v>20.286269999999998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9.0775462962962961E-2</v>
      </c>
      <c r="E2374" s="3">
        <v>2.5</v>
      </c>
      <c r="F2374" s="3">
        <v>23.269500000000001</v>
      </c>
      <c r="G2374" s="4">
        <v>0</v>
      </c>
      <c r="H2374" s="4">
        <v>20.13841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9.0775462962962961E-2</v>
      </c>
      <c r="E2375" s="3">
        <v>2.5</v>
      </c>
      <c r="F2375" s="3">
        <v>23.35155</v>
      </c>
      <c r="G2375" s="4">
        <v>0</v>
      </c>
      <c r="H2375" s="4">
        <v>20.171679999999999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9.0775462962962961E-2</v>
      </c>
      <c r="E2376" s="3">
        <v>2.5</v>
      </c>
      <c r="F2376" s="3">
        <v>23.376159999999999</v>
      </c>
      <c r="G2376" s="4">
        <v>0</v>
      </c>
      <c r="H2376" s="4">
        <v>20.16798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9.0787037037037041E-2</v>
      </c>
      <c r="E2377" s="3">
        <v>2.5</v>
      </c>
      <c r="F2377" s="3">
        <v>23.31052</v>
      </c>
      <c r="G2377" s="4">
        <v>0</v>
      </c>
      <c r="H2377" s="4">
        <v>19.850090000000002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9.0787037037037041E-2</v>
      </c>
      <c r="E2378" s="3">
        <v>2.5</v>
      </c>
      <c r="F2378" s="3">
        <v>23.36796</v>
      </c>
      <c r="G2378" s="4">
        <v>0</v>
      </c>
      <c r="H2378" s="4">
        <v>19.850090000000002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9.0798611111111108E-2</v>
      </c>
      <c r="E2379" s="3">
        <v>2.5</v>
      </c>
      <c r="F2379" s="3">
        <v>23.36796</v>
      </c>
      <c r="G2379" s="4">
        <v>0</v>
      </c>
      <c r="H2379" s="4">
        <v>19.631989999999998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9.0798611111111108E-2</v>
      </c>
      <c r="E2380" s="3">
        <v>2.5</v>
      </c>
      <c r="F2380" s="3">
        <v>23.326930000000001</v>
      </c>
      <c r="G2380" s="4">
        <v>0</v>
      </c>
      <c r="H2380" s="4">
        <v>19.765070000000001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9.0798611111111108E-2</v>
      </c>
      <c r="E2381" s="3">
        <v>2.5</v>
      </c>
      <c r="F2381" s="3">
        <v>23.359749999999998</v>
      </c>
      <c r="G2381" s="4">
        <v>0</v>
      </c>
      <c r="H2381" s="4">
        <v>19.75583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9.0810185185185188E-2</v>
      </c>
      <c r="E2382" s="3">
        <v>2.5</v>
      </c>
      <c r="F2382" s="3">
        <v>23.36796</v>
      </c>
      <c r="G2382" s="4">
        <v>0</v>
      </c>
      <c r="H2382" s="4">
        <v>19.589490000000001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9.0810185185185188E-2</v>
      </c>
      <c r="E2383" s="3">
        <v>2.5</v>
      </c>
      <c r="F2383" s="3">
        <v>23.29411</v>
      </c>
      <c r="G2383" s="4">
        <v>0</v>
      </c>
      <c r="H2383" s="4">
        <v>19.824210000000001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9.0821759259259255E-2</v>
      </c>
      <c r="E2384" s="3">
        <v>2.5</v>
      </c>
      <c r="F2384" s="3">
        <v>23.40898</v>
      </c>
      <c r="G2384" s="4">
        <v>0</v>
      </c>
      <c r="H2384" s="4">
        <v>19.844539999999999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9.0821759259259255E-2</v>
      </c>
      <c r="E2385" s="3">
        <v>2.5</v>
      </c>
      <c r="F2385" s="3">
        <v>23.42539</v>
      </c>
      <c r="G2385" s="4">
        <v>0</v>
      </c>
      <c r="H2385" s="4">
        <v>19.748429999999999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9.0821759259259255E-2</v>
      </c>
      <c r="E2386" s="3">
        <v>2.5</v>
      </c>
      <c r="F2386" s="3">
        <v>23.335139999999999</v>
      </c>
      <c r="G2386" s="4">
        <v>0</v>
      </c>
      <c r="H2386" s="4">
        <v>19.814969999999999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9.0833333333333335E-2</v>
      </c>
      <c r="E2387" s="3">
        <v>2.5</v>
      </c>
      <c r="F2387" s="3">
        <v>23.36796</v>
      </c>
      <c r="G2387" s="4">
        <v>0</v>
      </c>
      <c r="H2387" s="4">
        <v>19.752130000000001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9.0833333333333335E-2</v>
      </c>
      <c r="E2388" s="3">
        <v>2.5</v>
      </c>
      <c r="F2388" s="3">
        <v>23.400780000000001</v>
      </c>
      <c r="G2388" s="4">
        <v>0</v>
      </c>
      <c r="H2388" s="4">
        <v>19.898140000000001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9.0844907407407402E-2</v>
      </c>
      <c r="E2389" s="3">
        <v>2.5</v>
      </c>
      <c r="F2389" s="3">
        <v>23.318729999999999</v>
      </c>
      <c r="G2389" s="4">
        <v>0</v>
      </c>
      <c r="H2389" s="4">
        <v>19.77985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9.0844907407407402E-2</v>
      </c>
      <c r="E2390" s="3">
        <v>2.5</v>
      </c>
      <c r="F2390" s="3">
        <v>23.400780000000001</v>
      </c>
      <c r="G2390" s="4">
        <v>0</v>
      </c>
      <c r="H2390" s="4">
        <v>19.746590000000001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9.0844907407407402E-2</v>
      </c>
      <c r="E2391" s="3">
        <v>2.5</v>
      </c>
      <c r="F2391" s="3">
        <v>23.36796</v>
      </c>
      <c r="G2391" s="4">
        <v>0</v>
      </c>
      <c r="H2391" s="4">
        <v>20.066330000000001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9.0856481481481483E-2</v>
      </c>
      <c r="E2392" s="3">
        <v>2.5</v>
      </c>
      <c r="F2392" s="3">
        <v>23.384370000000001</v>
      </c>
      <c r="G2392" s="4">
        <v>0</v>
      </c>
      <c r="H2392" s="4">
        <v>20.147649999999999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9.0856481481481483E-2</v>
      </c>
      <c r="E2393" s="3">
        <v>2.5</v>
      </c>
      <c r="F2393" s="3">
        <v>23.417190000000002</v>
      </c>
      <c r="G2393" s="4">
        <v>0</v>
      </c>
      <c r="H2393" s="4">
        <v>20.541329999999999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9.0868055555555549E-2</v>
      </c>
      <c r="E2394" s="3">
        <v>2.5</v>
      </c>
      <c r="F2394" s="3">
        <v>23.392569999999999</v>
      </c>
      <c r="G2394" s="4">
        <v>0</v>
      </c>
      <c r="H2394" s="4">
        <v>20.454460000000001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9.0868055555555549E-2</v>
      </c>
      <c r="E2395" s="3">
        <v>2.5</v>
      </c>
      <c r="F2395" s="3">
        <v>23.343340000000001</v>
      </c>
      <c r="G2395" s="4">
        <v>0</v>
      </c>
      <c r="H2395" s="4">
        <v>20.393470000000001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9.0868055555555549E-2</v>
      </c>
      <c r="E2396" s="3">
        <v>2.5</v>
      </c>
      <c r="F2396" s="3">
        <v>23.400780000000001</v>
      </c>
      <c r="G2396" s="4">
        <v>0</v>
      </c>
      <c r="H2396" s="4">
        <v>20.587530000000001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9.087962962962963E-2</v>
      </c>
      <c r="E2397" s="3">
        <v>2.5</v>
      </c>
      <c r="F2397" s="3">
        <v>23.400780000000001</v>
      </c>
      <c r="G2397" s="4">
        <v>0</v>
      </c>
      <c r="H2397" s="4">
        <v>20.110690000000002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9.087962962962963E-2</v>
      </c>
      <c r="E2398" s="3">
        <v>2.5</v>
      </c>
      <c r="F2398" s="3">
        <v>23.36796</v>
      </c>
      <c r="G2398" s="4">
        <v>0</v>
      </c>
      <c r="H2398" s="4">
        <v>19.977620000000002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9.089120370370371E-2</v>
      </c>
      <c r="E2399" s="3">
        <v>2.5</v>
      </c>
      <c r="F2399" s="3">
        <v>23.400780000000001</v>
      </c>
      <c r="G2399" s="4">
        <v>0</v>
      </c>
      <c r="H2399" s="4">
        <v>19.916620000000002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9.089120370370371E-2</v>
      </c>
      <c r="E2400" s="3">
        <v>2.5</v>
      </c>
      <c r="F2400" s="3">
        <v>23.376159999999999</v>
      </c>
      <c r="G2400" s="4">
        <v>0</v>
      </c>
      <c r="H2400" s="4">
        <v>19.752130000000001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9.089120370370371E-2</v>
      </c>
      <c r="E2401" s="3">
        <v>2.5</v>
      </c>
      <c r="F2401" s="3">
        <v>23.384370000000001</v>
      </c>
      <c r="G2401" s="4">
        <v>0</v>
      </c>
      <c r="H2401" s="4">
        <v>20.103290000000001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9.0902777777777777E-2</v>
      </c>
      <c r="E2402" s="3">
        <v>2.5</v>
      </c>
      <c r="F2402" s="3">
        <v>23.400780000000001</v>
      </c>
      <c r="G2402" s="4">
        <v>0</v>
      </c>
      <c r="H2402" s="4">
        <v>19.866720000000001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9.0902777777777777E-2</v>
      </c>
      <c r="E2403" s="3">
        <v>2.5</v>
      </c>
      <c r="F2403" s="3">
        <v>23.35155</v>
      </c>
      <c r="G2403" s="4">
        <v>0</v>
      </c>
      <c r="H2403" s="4">
        <v>19.914770000000001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9.0914351851851857E-2</v>
      </c>
      <c r="E2404" s="3">
        <v>2.5</v>
      </c>
      <c r="F2404" s="3">
        <v>23.35155</v>
      </c>
      <c r="G2404" s="4">
        <v>0</v>
      </c>
      <c r="H2404" s="4">
        <v>20.328779999999998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9.0914351851851857E-2</v>
      </c>
      <c r="E2405" s="3">
        <v>2.5</v>
      </c>
      <c r="F2405" s="3">
        <v>23.417190000000002</v>
      </c>
      <c r="G2405" s="4">
        <v>0</v>
      </c>
      <c r="H2405" s="4">
        <v>20.24006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9.0914351851851857E-2</v>
      </c>
      <c r="E2406" s="3">
        <v>2.5</v>
      </c>
      <c r="F2406" s="3">
        <v>23.36796</v>
      </c>
      <c r="G2406" s="4">
        <v>0</v>
      </c>
      <c r="H2406" s="4">
        <v>20.10145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9.0925925925925924E-2</v>
      </c>
      <c r="E2407" s="3">
        <v>2.5</v>
      </c>
      <c r="F2407" s="3">
        <v>23.392569999999999</v>
      </c>
      <c r="G2407" s="4">
        <v>0</v>
      </c>
      <c r="H2407" s="4">
        <v>20.088509999999999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9.0925925925925924E-2</v>
      </c>
      <c r="E2408" s="3">
        <v>2.5</v>
      </c>
      <c r="F2408" s="3">
        <v>23.40898</v>
      </c>
      <c r="G2408" s="4">
        <v>0</v>
      </c>
      <c r="H2408" s="4">
        <v>19.983160000000002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9.0937500000000004E-2</v>
      </c>
      <c r="E2409" s="3">
        <v>2.5</v>
      </c>
      <c r="F2409" s="3">
        <v>23.384370000000001</v>
      </c>
      <c r="G2409" s="4">
        <v>0</v>
      </c>
      <c r="H2409" s="4">
        <v>20.27703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9.0937500000000004E-2</v>
      </c>
      <c r="E2410" s="3">
        <v>2.5</v>
      </c>
      <c r="F2410" s="3">
        <v>23.384370000000001</v>
      </c>
      <c r="G2410" s="4">
        <v>0</v>
      </c>
      <c r="H2410" s="4">
        <v>20.321390000000001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9.0937500000000004E-2</v>
      </c>
      <c r="E2411" s="3">
        <v>2.5</v>
      </c>
      <c r="F2411" s="3">
        <v>23.40898</v>
      </c>
      <c r="G2411" s="4">
        <v>0</v>
      </c>
      <c r="H2411" s="4">
        <v>20.49512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9.0949074074074071E-2</v>
      </c>
      <c r="E2412" s="3">
        <v>2.5</v>
      </c>
      <c r="F2412" s="3">
        <v>23.35155</v>
      </c>
      <c r="G2412" s="4">
        <v>0</v>
      </c>
      <c r="H2412" s="4">
        <v>20.472940000000001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9.0949074074074071E-2</v>
      </c>
      <c r="E2413" s="3">
        <v>2.5</v>
      </c>
      <c r="F2413" s="3">
        <v>23.359749999999998</v>
      </c>
      <c r="G2413" s="4">
        <v>0</v>
      </c>
      <c r="H2413" s="4">
        <v>20.485880000000002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9.0960648148148152E-2</v>
      </c>
      <c r="E2414" s="3">
        <v>2.5</v>
      </c>
      <c r="F2414" s="3">
        <v>23.433599999999998</v>
      </c>
      <c r="G2414" s="4">
        <v>0</v>
      </c>
      <c r="H2414" s="4">
        <v>20.156890000000001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9.0960648148148152E-2</v>
      </c>
      <c r="E2415" s="3">
        <v>2.5</v>
      </c>
      <c r="F2415" s="3">
        <v>23.35155</v>
      </c>
      <c r="G2415" s="4">
        <v>0</v>
      </c>
      <c r="H2415" s="4">
        <v>19.999790000000001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9.0960648148148152E-2</v>
      </c>
      <c r="E2416" s="3">
        <v>2.5</v>
      </c>
      <c r="F2416" s="3">
        <v>23.392569999999999</v>
      </c>
      <c r="G2416" s="4">
        <v>0</v>
      </c>
      <c r="H2416" s="4">
        <v>19.905529999999999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9.0972222222222218E-2</v>
      </c>
      <c r="E2417" s="3">
        <v>2.5</v>
      </c>
      <c r="F2417" s="3">
        <v>23.433599999999998</v>
      </c>
      <c r="G2417" s="4">
        <v>0</v>
      </c>
      <c r="H2417" s="4">
        <v>20.15504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9.0972222222222218E-2</v>
      </c>
      <c r="E2418" s="3">
        <v>2.5</v>
      </c>
      <c r="F2418" s="3">
        <v>23.359749999999998</v>
      </c>
      <c r="G2418" s="4">
        <v>0</v>
      </c>
      <c r="H2418" s="4">
        <v>20.39716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9.0983796296296299E-2</v>
      </c>
      <c r="E2419" s="3">
        <v>2.5</v>
      </c>
      <c r="F2419" s="3">
        <v>23.400780000000001</v>
      </c>
      <c r="G2419" s="4">
        <v>0</v>
      </c>
      <c r="H2419" s="4">
        <v>20.384229999999999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9.0983796296296299E-2</v>
      </c>
      <c r="E2420" s="3">
        <v>2.5</v>
      </c>
      <c r="F2420" s="3">
        <v>23.40898</v>
      </c>
      <c r="G2420" s="4">
        <v>0</v>
      </c>
      <c r="H2420" s="4">
        <v>20.685490000000001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9.0983796296296299E-2</v>
      </c>
      <c r="E2421" s="3">
        <v>2.5</v>
      </c>
      <c r="F2421" s="3">
        <v>23.335139999999999</v>
      </c>
      <c r="G2421" s="4">
        <v>0</v>
      </c>
      <c r="H2421" s="4">
        <v>20.49512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9.0995370370370365E-2</v>
      </c>
      <c r="E2422" s="3">
        <v>2.5</v>
      </c>
      <c r="F2422" s="3">
        <v>23.384370000000001</v>
      </c>
      <c r="G2422" s="4">
        <v>0</v>
      </c>
      <c r="H2422" s="4">
        <v>20.541329999999999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9.0995370370370365E-2</v>
      </c>
      <c r="E2423" s="3">
        <v>2.5</v>
      </c>
      <c r="F2423" s="3">
        <v>23.441800000000001</v>
      </c>
      <c r="G2423" s="4">
        <v>0</v>
      </c>
      <c r="H2423" s="4">
        <v>20.360199999999999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9.1006944444444446E-2</v>
      </c>
      <c r="E2424" s="3">
        <v>2.5</v>
      </c>
      <c r="F2424" s="3">
        <v>23.29411</v>
      </c>
      <c r="G2424" s="4">
        <v>0</v>
      </c>
      <c r="H2424" s="4">
        <v>20.4175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9.1006944444444446E-2</v>
      </c>
      <c r="E2425" s="3">
        <v>2.5</v>
      </c>
      <c r="F2425" s="3">
        <v>23.35155</v>
      </c>
      <c r="G2425" s="4">
        <v>0</v>
      </c>
      <c r="H2425" s="4">
        <v>20.515450000000001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9.1006944444444446E-2</v>
      </c>
      <c r="E2426" s="3">
        <v>2.5</v>
      </c>
      <c r="F2426" s="3">
        <v>23.40898</v>
      </c>
      <c r="G2426" s="4">
        <v>0</v>
      </c>
      <c r="H2426" s="4">
        <v>20.55057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9.1018518518518512E-2</v>
      </c>
      <c r="E2427" s="3">
        <v>2.5</v>
      </c>
      <c r="F2427" s="3">
        <v>23.318729999999999</v>
      </c>
      <c r="G2427" s="4">
        <v>0</v>
      </c>
      <c r="H2427" s="4">
        <v>20.24006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9.1018518518518512E-2</v>
      </c>
      <c r="E2428" s="3">
        <v>2.5</v>
      </c>
      <c r="F2428" s="3">
        <v>23.359749999999998</v>
      </c>
      <c r="G2428" s="4">
        <v>0</v>
      </c>
      <c r="H2428" s="4">
        <v>20.042300000000001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9.1030092592592593E-2</v>
      </c>
      <c r="E2429" s="3">
        <v>2.5</v>
      </c>
      <c r="F2429" s="3">
        <v>23.474620000000002</v>
      </c>
      <c r="G2429" s="4">
        <v>0</v>
      </c>
      <c r="H2429" s="4">
        <v>20.1495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9.1030092592592593E-2</v>
      </c>
      <c r="E2430" s="3">
        <v>2.5</v>
      </c>
      <c r="F2430" s="3">
        <v>23.31052</v>
      </c>
      <c r="G2430" s="4">
        <v>0</v>
      </c>
      <c r="H2430" s="4">
        <v>20.118079999999999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9.1030092592592593E-2</v>
      </c>
      <c r="E2431" s="3">
        <v>2.5</v>
      </c>
      <c r="F2431" s="3">
        <v>23.392569999999999</v>
      </c>
      <c r="G2431" s="4">
        <v>0</v>
      </c>
      <c r="H2431" s="4">
        <v>19.94435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9.1041666666666674E-2</v>
      </c>
      <c r="E2432" s="3">
        <v>2.5</v>
      </c>
      <c r="F2432" s="3">
        <v>23.466419999999999</v>
      </c>
      <c r="G2432" s="4">
        <v>0</v>
      </c>
      <c r="H2432" s="4">
        <v>19.970220000000001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9.1041666666666674E-2</v>
      </c>
      <c r="E2433" s="3">
        <v>2.5</v>
      </c>
      <c r="F2433" s="3">
        <v>23.335139999999999</v>
      </c>
      <c r="G2433" s="4">
        <v>0</v>
      </c>
      <c r="H2433" s="4">
        <v>20.153199999999998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9.105324074074074E-2</v>
      </c>
      <c r="E2434" s="3">
        <v>2.5</v>
      </c>
      <c r="F2434" s="3">
        <v>23.384370000000001</v>
      </c>
      <c r="G2434" s="4">
        <v>0</v>
      </c>
      <c r="H2434" s="4">
        <v>20.190159999999999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9.105324074074074E-2</v>
      </c>
      <c r="E2435" s="3">
        <v>2.5</v>
      </c>
      <c r="F2435" s="3">
        <v>23.458210000000001</v>
      </c>
      <c r="G2435" s="4">
        <v>0</v>
      </c>
      <c r="H2435" s="4">
        <v>20.10145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9.105324074074074E-2</v>
      </c>
      <c r="E2436" s="3">
        <v>2.5</v>
      </c>
      <c r="F2436" s="3">
        <v>23.318729999999999</v>
      </c>
      <c r="G2436" s="4">
        <v>0</v>
      </c>
      <c r="H2436" s="4">
        <v>20.127320000000001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9.1064814814814821E-2</v>
      </c>
      <c r="E2437" s="3">
        <v>2.5</v>
      </c>
      <c r="F2437" s="3">
        <v>23.376159999999999</v>
      </c>
      <c r="G2437" s="4">
        <v>0</v>
      </c>
      <c r="H2437" s="4">
        <v>20.062629999999999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9.1064814814814821E-2</v>
      </c>
      <c r="E2438" s="3">
        <v>2.5</v>
      </c>
      <c r="F2438" s="3">
        <v>23.441800000000001</v>
      </c>
      <c r="G2438" s="4">
        <v>0</v>
      </c>
      <c r="H2438" s="4">
        <v>20.21049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9.1076388888888887E-2</v>
      </c>
      <c r="E2439" s="3">
        <v>2.5</v>
      </c>
      <c r="F2439" s="3">
        <v>23.35155</v>
      </c>
      <c r="G2439" s="4">
        <v>0</v>
      </c>
      <c r="H2439" s="4">
        <v>20.230820000000001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9.1076388888888887E-2</v>
      </c>
      <c r="E2440" s="3">
        <v>2.5</v>
      </c>
      <c r="F2440" s="3">
        <v>23.36796</v>
      </c>
      <c r="G2440" s="4">
        <v>0</v>
      </c>
      <c r="H2440" s="4">
        <v>20.177219999999998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9.1076388888888887E-2</v>
      </c>
      <c r="E2441" s="3">
        <v>2.5</v>
      </c>
      <c r="F2441" s="3">
        <v>23.474620000000002</v>
      </c>
      <c r="G2441" s="4">
        <v>0</v>
      </c>
      <c r="H2441" s="4">
        <v>20.36205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9.1087962962962968E-2</v>
      </c>
      <c r="E2442" s="3">
        <v>2.5</v>
      </c>
      <c r="F2442" s="3">
        <v>23.326930000000001</v>
      </c>
      <c r="G2442" s="4">
        <v>0</v>
      </c>
      <c r="H2442" s="4">
        <v>20.34911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9.1087962962962968E-2</v>
      </c>
      <c r="E2443" s="3">
        <v>2.5</v>
      </c>
      <c r="F2443" s="3">
        <v>23.40898</v>
      </c>
      <c r="G2443" s="4">
        <v>0</v>
      </c>
      <c r="H2443" s="4">
        <v>20.515450000000001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9.1099537037037034E-2</v>
      </c>
      <c r="E2444" s="3">
        <v>2.5</v>
      </c>
      <c r="F2444" s="3">
        <v>23.458210000000001</v>
      </c>
      <c r="G2444" s="4">
        <v>0</v>
      </c>
      <c r="H2444" s="4">
        <v>20.801929999999999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9.1099537037037034E-2</v>
      </c>
      <c r="E2445" s="3">
        <v>2.5</v>
      </c>
      <c r="F2445" s="3">
        <v>23.376159999999999</v>
      </c>
      <c r="G2445" s="4">
        <v>0</v>
      </c>
      <c r="H2445" s="4">
        <v>20.753869999999999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9.1099537037037034E-2</v>
      </c>
      <c r="E2446" s="3">
        <v>2.5</v>
      </c>
      <c r="F2446" s="3">
        <v>23.433599999999998</v>
      </c>
      <c r="G2446" s="4">
        <v>0</v>
      </c>
      <c r="H2446" s="4">
        <v>20.554259999999999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9.1111111111111115E-2</v>
      </c>
      <c r="E2447" s="3">
        <v>2.5</v>
      </c>
      <c r="F2447" s="3">
        <v>23.48283</v>
      </c>
      <c r="G2447" s="4">
        <v>0</v>
      </c>
      <c r="H2447" s="4">
        <v>20.838889999999999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9.1111111111111115E-2</v>
      </c>
      <c r="E2448" s="3">
        <v>2.5</v>
      </c>
      <c r="F2448" s="3">
        <v>23.384370000000001</v>
      </c>
      <c r="G2448" s="4">
        <v>0</v>
      </c>
      <c r="H2448" s="4">
        <v>20.811170000000001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9.1122685185185182E-2</v>
      </c>
      <c r="E2449" s="3">
        <v>2.5</v>
      </c>
      <c r="F2449" s="3">
        <v>23.417190000000002</v>
      </c>
      <c r="G2449" s="4">
        <v>0</v>
      </c>
      <c r="H2449" s="4">
        <v>20.833349999999999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9.1122685185185182E-2</v>
      </c>
      <c r="E2450" s="3">
        <v>2.5</v>
      </c>
      <c r="F2450" s="3">
        <v>23.54026</v>
      </c>
      <c r="G2450" s="4">
        <v>0</v>
      </c>
      <c r="H2450" s="4">
        <v>20.800080000000001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9.1122685185185182E-2</v>
      </c>
      <c r="E2451" s="3">
        <v>2.5</v>
      </c>
      <c r="F2451" s="3">
        <v>23.400780000000001</v>
      </c>
      <c r="G2451" s="4">
        <v>0</v>
      </c>
      <c r="H2451" s="4">
        <v>20.624500000000001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9.1134259259259262E-2</v>
      </c>
      <c r="E2452" s="3">
        <v>2.5</v>
      </c>
      <c r="F2452" s="3">
        <v>23.450009999999999</v>
      </c>
      <c r="G2452" s="4">
        <v>0</v>
      </c>
      <c r="H2452" s="4">
        <v>20.89434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9.1134259259259262E-2</v>
      </c>
      <c r="E2453" s="3">
        <v>2.5</v>
      </c>
      <c r="F2453" s="3">
        <v>23.55667</v>
      </c>
      <c r="G2453" s="4">
        <v>0</v>
      </c>
      <c r="H2453" s="4">
        <v>20.73169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9.1145833333333329E-2</v>
      </c>
      <c r="E2454" s="3">
        <v>2.5</v>
      </c>
      <c r="F2454" s="3">
        <v>23.417190000000002</v>
      </c>
      <c r="G2454" s="4">
        <v>0</v>
      </c>
      <c r="H2454" s="4">
        <v>20.757570000000001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9.1145833333333329E-2</v>
      </c>
      <c r="E2455" s="3">
        <v>2.5</v>
      </c>
      <c r="F2455" s="3">
        <v>23.466419999999999</v>
      </c>
      <c r="G2455" s="4">
        <v>0</v>
      </c>
      <c r="H2455" s="4">
        <v>20.661460000000002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9.1145833333333329E-2</v>
      </c>
      <c r="E2456" s="3">
        <v>2.5</v>
      </c>
      <c r="F2456" s="3">
        <v>23.532060000000001</v>
      </c>
      <c r="G2456" s="4">
        <v>0</v>
      </c>
      <c r="H2456" s="4">
        <v>20.461849999999998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9.1157407407407409E-2</v>
      </c>
      <c r="E2457" s="3">
        <v>2.5</v>
      </c>
      <c r="F2457" s="3">
        <v>23.392569999999999</v>
      </c>
      <c r="G2457" s="4">
        <v>0</v>
      </c>
      <c r="H2457" s="4">
        <v>20.42304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9.1157407407407409E-2</v>
      </c>
      <c r="E2458" s="3">
        <v>2.5</v>
      </c>
      <c r="F2458" s="3">
        <v>23.441800000000001</v>
      </c>
      <c r="G2458" s="4">
        <v>0</v>
      </c>
      <c r="H2458" s="4">
        <v>20.65222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9.1168981481481476E-2</v>
      </c>
      <c r="E2459" s="3">
        <v>2.5</v>
      </c>
      <c r="F2459" s="3">
        <v>23.515650000000001</v>
      </c>
      <c r="G2459" s="4">
        <v>0</v>
      </c>
      <c r="H2459" s="4">
        <v>20.489570000000001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9.1168981481481476E-2</v>
      </c>
      <c r="E2460" s="3">
        <v>2.5</v>
      </c>
      <c r="F2460" s="3">
        <v>23.40898</v>
      </c>
      <c r="G2460" s="4">
        <v>0</v>
      </c>
      <c r="H2460" s="4">
        <v>20.589379999999998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9.1168981481481476E-2</v>
      </c>
      <c r="E2461" s="3">
        <v>2.5</v>
      </c>
      <c r="F2461" s="3">
        <v>23.441800000000001</v>
      </c>
      <c r="G2461" s="4">
        <v>0</v>
      </c>
      <c r="H2461" s="4">
        <v>20.78529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9.1180555555555556E-2</v>
      </c>
      <c r="E2462" s="3">
        <v>2.5</v>
      </c>
      <c r="F2462" s="3">
        <v>23.49924</v>
      </c>
      <c r="G2462" s="4">
        <v>0</v>
      </c>
      <c r="H2462" s="4">
        <v>20.764959999999999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9.1180555555555556E-2</v>
      </c>
      <c r="E2463" s="3">
        <v>2.5</v>
      </c>
      <c r="F2463" s="3">
        <v>23.450009999999999</v>
      </c>
      <c r="G2463" s="4">
        <v>0</v>
      </c>
      <c r="H2463" s="4">
        <v>20.801929999999999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9.1192129629629623E-2</v>
      </c>
      <c r="E2464" s="3">
        <v>2.5</v>
      </c>
      <c r="F2464" s="3">
        <v>23.491029999999999</v>
      </c>
      <c r="G2464" s="4">
        <v>0</v>
      </c>
      <c r="H2464" s="4">
        <v>20.7742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9.1192129629629623E-2</v>
      </c>
      <c r="E2465" s="3">
        <v>2.5</v>
      </c>
      <c r="F2465" s="3">
        <v>23.532060000000001</v>
      </c>
      <c r="G2465" s="4">
        <v>0</v>
      </c>
      <c r="H2465" s="4">
        <v>20.59308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9.1192129629629623E-2</v>
      </c>
      <c r="E2466" s="3">
        <v>2.5</v>
      </c>
      <c r="F2466" s="3">
        <v>23.441800000000001</v>
      </c>
      <c r="G2466" s="4">
        <v>0</v>
      </c>
      <c r="H2466" s="4">
        <v>20.630040000000001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9.1203703703703703E-2</v>
      </c>
      <c r="E2467" s="3">
        <v>2.5</v>
      </c>
      <c r="F2467" s="3">
        <v>23.458210000000001</v>
      </c>
      <c r="G2467" s="4">
        <v>0</v>
      </c>
      <c r="H2467" s="4">
        <v>20.487729999999999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9.1203703703703703E-2</v>
      </c>
      <c r="E2468" s="3">
        <v>2.5</v>
      </c>
      <c r="F2468" s="3">
        <v>23.507439999999999</v>
      </c>
      <c r="G2468" s="4">
        <v>0</v>
      </c>
      <c r="H2468" s="4">
        <v>20.692879999999999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9.1215277777777784E-2</v>
      </c>
      <c r="E2469" s="3">
        <v>2.5</v>
      </c>
      <c r="F2469" s="3">
        <v>23.433599999999998</v>
      </c>
      <c r="G2469" s="4">
        <v>0</v>
      </c>
      <c r="H2469" s="4">
        <v>20.596769999999999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9.1215277777777784E-2</v>
      </c>
      <c r="E2470" s="3">
        <v>2.5</v>
      </c>
      <c r="F2470" s="3">
        <v>23.507439999999999</v>
      </c>
      <c r="G2470" s="4">
        <v>0</v>
      </c>
      <c r="H2470" s="4">
        <v>20.728000000000002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9.1215277777777784E-2</v>
      </c>
      <c r="E2471" s="3">
        <v>2.5</v>
      </c>
      <c r="F2471" s="3">
        <v>23.523849999999999</v>
      </c>
      <c r="G2471" s="4">
        <v>0</v>
      </c>
      <c r="H2471" s="4">
        <v>20.905429999999999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9.1226851851851851E-2</v>
      </c>
      <c r="E2472" s="3">
        <v>2.5</v>
      </c>
      <c r="F2472" s="3">
        <v>23.450009999999999</v>
      </c>
      <c r="G2472" s="4">
        <v>0</v>
      </c>
      <c r="H2472" s="4">
        <v>20.744630000000001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9.1226851851851851E-2</v>
      </c>
      <c r="E2473" s="3">
        <v>2.5</v>
      </c>
      <c r="F2473" s="3">
        <v>23.523849999999999</v>
      </c>
      <c r="G2473" s="4">
        <v>0</v>
      </c>
      <c r="H2473" s="4">
        <v>20.6707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9.1238425925925931E-2</v>
      </c>
      <c r="E2474" s="3">
        <v>2.5</v>
      </c>
      <c r="F2474" s="3">
        <v>23.638729999999999</v>
      </c>
      <c r="G2474" s="4">
        <v>0</v>
      </c>
      <c r="H2474" s="4">
        <v>20.504359999999998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9.1238425925925931E-2</v>
      </c>
      <c r="E2475" s="3">
        <v>2.5</v>
      </c>
      <c r="F2475" s="3">
        <v>23.49924</v>
      </c>
      <c r="G2475" s="4">
        <v>0</v>
      </c>
      <c r="H2475" s="4">
        <v>20.63374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9.1238425925925931E-2</v>
      </c>
      <c r="E2476" s="3">
        <v>2.5</v>
      </c>
      <c r="F2476" s="3">
        <v>23.515650000000001</v>
      </c>
      <c r="G2476" s="4">
        <v>0</v>
      </c>
      <c r="H2476" s="4">
        <v>20.480340000000002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9.1249999999999998E-2</v>
      </c>
      <c r="E2477" s="3">
        <v>2.5</v>
      </c>
      <c r="F2477" s="3">
        <v>23.54026</v>
      </c>
      <c r="G2477" s="4">
        <v>0</v>
      </c>
      <c r="H2477" s="4">
        <v>20.702120000000001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9.1249999999999998E-2</v>
      </c>
      <c r="E2478" s="3">
        <v>2.5</v>
      </c>
      <c r="F2478" s="3">
        <v>23.564879999999999</v>
      </c>
      <c r="G2478" s="4">
        <v>0</v>
      </c>
      <c r="H2478" s="4">
        <v>20.626339999999999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9.1261574074074078E-2</v>
      </c>
      <c r="E2479" s="3">
        <v>2.5</v>
      </c>
      <c r="F2479" s="3">
        <v>23.581289999999999</v>
      </c>
      <c r="G2479" s="4">
        <v>0</v>
      </c>
      <c r="H2479" s="4">
        <v>20.581990000000001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9.1261574074074078E-2</v>
      </c>
      <c r="E2480" s="3">
        <v>2.5</v>
      </c>
      <c r="F2480" s="3">
        <v>23.523849999999999</v>
      </c>
      <c r="G2480" s="4">
        <v>0</v>
      </c>
      <c r="H2480" s="4">
        <v>20.892489999999999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9.1261574074074078E-2</v>
      </c>
      <c r="E2481" s="3">
        <v>2.5</v>
      </c>
      <c r="F2481" s="3">
        <v>23.55667</v>
      </c>
      <c r="G2481" s="4">
        <v>0</v>
      </c>
      <c r="H2481" s="4">
        <v>20.73169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9.1273148148148145E-2</v>
      </c>
      <c r="E2482" s="3">
        <v>2.5</v>
      </c>
      <c r="F2482" s="3">
        <v>23.564879999999999</v>
      </c>
      <c r="G2482" s="4">
        <v>0</v>
      </c>
      <c r="H2482" s="4">
        <v>20.726150000000001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9.1273148148148145E-2</v>
      </c>
      <c r="E2483" s="3">
        <v>2.5</v>
      </c>
      <c r="F2483" s="3">
        <v>23.55667</v>
      </c>
      <c r="G2483" s="4">
        <v>0</v>
      </c>
      <c r="H2483" s="4">
        <v>20.62819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9.1284722222222225E-2</v>
      </c>
      <c r="E2484" s="3">
        <v>2.5</v>
      </c>
      <c r="F2484" s="3">
        <v>23.474620000000002</v>
      </c>
      <c r="G2484" s="4">
        <v>0</v>
      </c>
      <c r="H2484" s="4">
        <v>20.667010000000001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9.1284722222222225E-2</v>
      </c>
      <c r="E2485" s="3">
        <v>2.5</v>
      </c>
      <c r="F2485" s="3">
        <v>23.55667</v>
      </c>
      <c r="G2485" s="4">
        <v>0</v>
      </c>
      <c r="H2485" s="4">
        <v>20.569050000000001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9.1284722222222225E-2</v>
      </c>
      <c r="E2486" s="3">
        <v>2.5</v>
      </c>
      <c r="F2486" s="3">
        <v>23.589490000000001</v>
      </c>
      <c r="G2486" s="4">
        <v>0</v>
      </c>
      <c r="H2486" s="4">
        <v>20.796379999999999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9.1296296296296292E-2</v>
      </c>
      <c r="E2487" s="3">
        <v>2.5</v>
      </c>
      <c r="F2487" s="3">
        <v>23.548469999999998</v>
      </c>
      <c r="G2487" s="4">
        <v>0</v>
      </c>
      <c r="H2487" s="4">
        <v>20.7742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9.1296296296296292E-2</v>
      </c>
      <c r="E2488" s="3">
        <v>2.5</v>
      </c>
      <c r="F2488" s="3">
        <v>23.564879999999999</v>
      </c>
      <c r="G2488" s="4">
        <v>0</v>
      </c>
      <c r="H2488" s="4">
        <v>20.977509999999999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9.1307870370370373E-2</v>
      </c>
      <c r="E2489" s="3">
        <v>2.5</v>
      </c>
      <c r="F2489" s="3">
        <v>23.54026</v>
      </c>
      <c r="G2489" s="4">
        <v>0</v>
      </c>
      <c r="H2489" s="4">
        <v>20.971969999999999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9.1307870370370373E-2</v>
      </c>
      <c r="E2490" s="3">
        <v>2.5</v>
      </c>
      <c r="F2490" s="3">
        <v>23.573080000000001</v>
      </c>
      <c r="G2490" s="4">
        <v>0</v>
      </c>
      <c r="H2490" s="4">
        <v>20.898040000000002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9.1307870370370373E-2</v>
      </c>
      <c r="E2491" s="3">
        <v>2.5</v>
      </c>
      <c r="F2491" s="3">
        <v>23.605899999999998</v>
      </c>
      <c r="G2491" s="4">
        <v>0</v>
      </c>
      <c r="H2491" s="4">
        <v>20.73724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9.1319444444444439E-2</v>
      </c>
      <c r="E2492" s="3">
        <v>2.5</v>
      </c>
      <c r="F2492" s="3">
        <v>23.581289999999999</v>
      </c>
      <c r="G2492" s="4">
        <v>0</v>
      </c>
      <c r="H2492" s="4">
        <v>20.626339999999999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9.1319444444444439E-2</v>
      </c>
      <c r="E2493" s="3">
        <v>2.5</v>
      </c>
      <c r="F2493" s="3">
        <v>23.450009999999999</v>
      </c>
      <c r="G2493" s="4">
        <v>0</v>
      </c>
      <c r="H2493" s="4">
        <v>20.498819999999998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9.133101851851852E-2</v>
      </c>
      <c r="E2494" s="3">
        <v>2.5</v>
      </c>
      <c r="F2494" s="3">
        <v>23.491029999999999</v>
      </c>
      <c r="G2494" s="4">
        <v>0</v>
      </c>
      <c r="H2494" s="4">
        <v>20.565349999999999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9.133101851851852E-2</v>
      </c>
      <c r="E2495" s="3">
        <v>2.5</v>
      </c>
      <c r="F2495" s="3">
        <v>23.581289999999999</v>
      </c>
      <c r="G2495" s="4">
        <v>0</v>
      </c>
      <c r="H2495" s="4">
        <v>20.655919999999998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9.133101851851852E-2</v>
      </c>
      <c r="E2496" s="3">
        <v>2.5</v>
      </c>
      <c r="F2496" s="3">
        <v>23.646930000000001</v>
      </c>
      <c r="G2496" s="4">
        <v>0</v>
      </c>
      <c r="H2496" s="4">
        <v>20.685490000000001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9.1342592592592586E-2</v>
      </c>
      <c r="E2497" s="3">
        <v>2.5</v>
      </c>
      <c r="F2497" s="3">
        <v>23.532060000000001</v>
      </c>
      <c r="G2497" s="4">
        <v>0</v>
      </c>
      <c r="H2497" s="4">
        <v>20.58014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9.1342592592592586E-2</v>
      </c>
      <c r="E2498" s="3">
        <v>2.5</v>
      </c>
      <c r="F2498" s="3">
        <v>23.441800000000001</v>
      </c>
      <c r="G2498" s="4">
        <v>0</v>
      </c>
      <c r="H2498" s="4">
        <v>20.504359999999998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9.1354166666666667E-2</v>
      </c>
      <c r="E2499" s="3">
        <v>2.5</v>
      </c>
      <c r="F2499" s="3">
        <v>23.491029999999999</v>
      </c>
      <c r="G2499" s="4">
        <v>0</v>
      </c>
      <c r="H2499" s="4">
        <v>20.30106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9.1354166666666667E-2</v>
      </c>
      <c r="E2500" s="3">
        <v>2.5</v>
      </c>
      <c r="F2500" s="3">
        <v>23.630520000000001</v>
      </c>
      <c r="G2500" s="4">
        <v>0</v>
      </c>
      <c r="H2500" s="4">
        <v>20.293659999999999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9.1354166666666667E-2</v>
      </c>
      <c r="E2501" s="3">
        <v>2.5</v>
      </c>
      <c r="F2501" s="3">
        <v>23.5977</v>
      </c>
      <c r="G2501" s="4">
        <v>0</v>
      </c>
      <c r="H2501" s="4">
        <v>20.53209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9.1365740740740747E-2</v>
      </c>
      <c r="E2502" s="3">
        <v>2.5</v>
      </c>
      <c r="F2502" s="3">
        <v>23.548469999999998</v>
      </c>
      <c r="G2502" s="4">
        <v>0</v>
      </c>
      <c r="H2502" s="4">
        <v>20.489570000000001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9.1365740740740747E-2</v>
      </c>
      <c r="E2503" s="3">
        <v>2.5</v>
      </c>
      <c r="F2503" s="3">
        <v>23.663340000000002</v>
      </c>
      <c r="G2503" s="4">
        <v>0</v>
      </c>
      <c r="H2503" s="4">
        <v>20.480340000000002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9.1377314814814814E-2</v>
      </c>
      <c r="E2504" s="3">
        <v>2.5</v>
      </c>
      <c r="F2504" s="3">
        <v>23.638729999999999</v>
      </c>
      <c r="G2504" s="4">
        <v>0</v>
      </c>
      <c r="H2504" s="4">
        <v>20.441520000000001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9.1377314814814814E-2</v>
      </c>
      <c r="E2505" s="3">
        <v>2.5</v>
      </c>
      <c r="F2505" s="3">
        <v>23.564879999999999</v>
      </c>
      <c r="G2505" s="4">
        <v>0</v>
      </c>
      <c r="H2505" s="4">
        <v>20.42304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9.1377314814814814E-2</v>
      </c>
      <c r="E2506" s="3">
        <v>2.5</v>
      </c>
      <c r="F2506" s="3">
        <v>23.441800000000001</v>
      </c>
      <c r="G2506" s="4">
        <v>0</v>
      </c>
      <c r="H2506" s="4">
        <v>20.260400000000001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9.1388888888888895E-2</v>
      </c>
      <c r="E2507" s="3">
        <v>2.5</v>
      </c>
      <c r="F2507" s="3">
        <v>23.491029999999999</v>
      </c>
      <c r="G2507" s="4">
        <v>0</v>
      </c>
      <c r="H2507" s="4">
        <v>20.31399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9.1388888888888895E-2</v>
      </c>
      <c r="E2508" s="3">
        <v>2.5</v>
      </c>
      <c r="F2508" s="3">
        <v>23.474620000000002</v>
      </c>
      <c r="G2508" s="4">
        <v>0</v>
      </c>
      <c r="H2508" s="4">
        <v>20.648520000000001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9.1400462962962961E-2</v>
      </c>
      <c r="E2509" s="3">
        <v>2.5</v>
      </c>
      <c r="F2509" s="3">
        <v>23.638729999999999</v>
      </c>
      <c r="G2509" s="4">
        <v>0</v>
      </c>
      <c r="H2509" s="4">
        <v>20.805620000000001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9.1400462962962961E-2</v>
      </c>
      <c r="E2510" s="3">
        <v>2.5</v>
      </c>
      <c r="F2510" s="3">
        <v>23.605899999999998</v>
      </c>
      <c r="G2510" s="4">
        <v>0</v>
      </c>
      <c r="H2510" s="4">
        <v>20.805620000000001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9.1400462962962961E-2</v>
      </c>
      <c r="E2511" s="3">
        <v>2.5</v>
      </c>
      <c r="F2511" s="3">
        <v>23.646930000000001</v>
      </c>
      <c r="G2511" s="4">
        <v>0</v>
      </c>
      <c r="H2511" s="4">
        <v>20.776050000000001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9.1412037037037042E-2</v>
      </c>
      <c r="E2512" s="3">
        <v>2.5</v>
      </c>
      <c r="F2512" s="3">
        <v>23.605899999999998</v>
      </c>
      <c r="G2512" s="4">
        <v>0</v>
      </c>
      <c r="H2512" s="4">
        <v>20.833349999999999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9.1412037037037042E-2</v>
      </c>
      <c r="E2513" s="3">
        <v>2.5</v>
      </c>
      <c r="F2513" s="3">
        <v>23.548469999999998</v>
      </c>
      <c r="G2513" s="4">
        <v>0</v>
      </c>
      <c r="H2513" s="4">
        <v>20.637440000000002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9.1423611111111108E-2</v>
      </c>
      <c r="E2514" s="3">
        <v>2.5</v>
      </c>
      <c r="F2514" s="3">
        <v>23.564879999999999</v>
      </c>
      <c r="G2514" s="4">
        <v>0</v>
      </c>
      <c r="H2514" s="4">
        <v>20.744630000000001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9.1423611111111108E-2</v>
      </c>
      <c r="E2515" s="3">
        <v>2.5</v>
      </c>
      <c r="F2515" s="3">
        <v>23.605899999999998</v>
      </c>
      <c r="G2515" s="4">
        <v>0</v>
      </c>
      <c r="H2515" s="4">
        <v>20.59862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9.1423611111111108E-2</v>
      </c>
      <c r="E2516" s="3">
        <v>2.5</v>
      </c>
      <c r="F2516" s="3">
        <v>23.573080000000001</v>
      </c>
      <c r="G2516" s="4">
        <v>0</v>
      </c>
      <c r="H2516" s="4">
        <v>20.554259999999999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9.1435185185185189E-2</v>
      </c>
      <c r="E2517" s="3">
        <v>2.5</v>
      </c>
      <c r="F2517" s="3">
        <v>23.564879999999999</v>
      </c>
      <c r="G2517" s="4">
        <v>0</v>
      </c>
      <c r="H2517" s="4">
        <v>20.6707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9.1435185185185189E-2</v>
      </c>
      <c r="E2518" s="3">
        <v>2.5</v>
      </c>
      <c r="F2518" s="3">
        <v>23.622309999999999</v>
      </c>
      <c r="G2518" s="4">
        <v>0</v>
      </c>
      <c r="H2518" s="4">
        <v>20.50806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9.1446759259259255E-2</v>
      </c>
      <c r="E2519" s="3">
        <v>2.5</v>
      </c>
      <c r="F2519" s="3">
        <v>23.523849999999999</v>
      </c>
      <c r="G2519" s="4">
        <v>0</v>
      </c>
      <c r="H2519" s="4">
        <v>20.581990000000001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9.1446759259259255E-2</v>
      </c>
      <c r="E2520" s="3">
        <v>2.5</v>
      </c>
      <c r="F2520" s="3">
        <v>23.638729999999999</v>
      </c>
      <c r="G2520" s="4">
        <v>0</v>
      </c>
      <c r="H2520" s="4">
        <v>20.574590000000001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9.1446759259259255E-2</v>
      </c>
      <c r="E2521" s="3">
        <v>2.5</v>
      </c>
      <c r="F2521" s="3">
        <v>23.564879999999999</v>
      </c>
      <c r="G2521" s="4">
        <v>0</v>
      </c>
      <c r="H2521" s="4">
        <v>20.546869999999998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9.1458333333333336E-2</v>
      </c>
      <c r="E2522" s="3">
        <v>2.5</v>
      </c>
      <c r="F2522" s="3">
        <v>23.5977</v>
      </c>
      <c r="G2522" s="4">
        <v>0</v>
      </c>
      <c r="H2522" s="4">
        <v>20.606010000000001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9.1458333333333336E-2</v>
      </c>
      <c r="E2523" s="3">
        <v>2.5</v>
      </c>
      <c r="F2523" s="3">
        <v>23.61411</v>
      </c>
      <c r="G2523" s="4">
        <v>0</v>
      </c>
      <c r="H2523" s="4">
        <v>20.3565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9.1469907407407403E-2</v>
      </c>
      <c r="E2524" s="3">
        <v>2.5</v>
      </c>
      <c r="F2524" s="3">
        <v>23.61411</v>
      </c>
      <c r="G2524" s="4">
        <v>0</v>
      </c>
      <c r="H2524" s="4">
        <v>20.36759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9.1469907407407403E-2</v>
      </c>
      <c r="E2525" s="3">
        <v>2.5</v>
      </c>
      <c r="F2525" s="3">
        <v>23.515650000000001</v>
      </c>
      <c r="G2525" s="4">
        <v>0</v>
      </c>
      <c r="H2525" s="4">
        <v>20.572749999999999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9.1469907407407403E-2</v>
      </c>
      <c r="E2526" s="3">
        <v>2.5</v>
      </c>
      <c r="F2526" s="3">
        <v>23.564879999999999</v>
      </c>
      <c r="G2526" s="4">
        <v>0</v>
      </c>
      <c r="H2526" s="4">
        <v>20.59862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9.1481481481481483E-2</v>
      </c>
      <c r="E2527" s="3">
        <v>2.5</v>
      </c>
      <c r="F2527" s="3">
        <v>23.679749999999999</v>
      </c>
      <c r="G2527" s="4">
        <v>0</v>
      </c>
      <c r="H2527" s="4">
        <v>20.463699999999999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9.1481481481481483E-2</v>
      </c>
      <c r="E2528" s="3">
        <v>2.5</v>
      </c>
      <c r="F2528" s="3">
        <v>23.55667</v>
      </c>
      <c r="G2528" s="4">
        <v>0</v>
      </c>
      <c r="H2528" s="4">
        <v>20.310300000000002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9.149305555555555E-2</v>
      </c>
      <c r="E2529" s="3">
        <v>2.5</v>
      </c>
      <c r="F2529" s="3">
        <v>23.54026</v>
      </c>
      <c r="G2529" s="4">
        <v>0</v>
      </c>
      <c r="H2529" s="4">
        <v>20.293659999999999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9.149305555555555E-2</v>
      </c>
      <c r="E2530" s="3">
        <v>2.5</v>
      </c>
      <c r="F2530" s="3">
        <v>23.712569999999999</v>
      </c>
      <c r="G2530" s="4">
        <v>0</v>
      </c>
      <c r="H2530" s="4">
        <v>20.378679999999999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9.149305555555555E-2</v>
      </c>
      <c r="E2531" s="3">
        <v>2.5</v>
      </c>
      <c r="F2531" s="3">
        <v>23.605899999999998</v>
      </c>
      <c r="G2531" s="4">
        <v>0</v>
      </c>
      <c r="H2531" s="4">
        <v>20.545020000000001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9.150462962962963E-2</v>
      </c>
      <c r="E2532" s="3">
        <v>2.5</v>
      </c>
      <c r="F2532" s="3">
        <v>23.564879999999999</v>
      </c>
      <c r="G2532" s="4">
        <v>0</v>
      </c>
      <c r="H2532" s="4">
        <v>20.59862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9.150462962962963E-2</v>
      </c>
      <c r="E2533" s="3">
        <v>2.5</v>
      </c>
      <c r="F2533" s="3">
        <v>23.74539</v>
      </c>
      <c r="G2533" s="4">
        <v>0</v>
      </c>
      <c r="H2533" s="4">
        <v>20.402709999999999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9.1516203703703697E-2</v>
      </c>
      <c r="E2534" s="3">
        <v>2.5</v>
      </c>
      <c r="F2534" s="3">
        <v>23.5977</v>
      </c>
      <c r="G2534" s="4">
        <v>0</v>
      </c>
      <c r="H2534" s="4">
        <v>20.546869999999998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9.1516203703703697E-2</v>
      </c>
      <c r="E2535" s="3">
        <v>2.5</v>
      </c>
      <c r="F2535" s="3">
        <v>23.61411</v>
      </c>
      <c r="G2535" s="4">
        <v>0</v>
      </c>
      <c r="H2535" s="4">
        <v>20.450759999999999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9.1516203703703697E-2</v>
      </c>
      <c r="E2536" s="3">
        <v>2.5</v>
      </c>
      <c r="F2536" s="3">
        <v>23.942309999999999</v>
      </c>
      <c r="G2536" s="4">
        <v>0</v>
      </c>
      <c r="H2536" s="4">
        <v>20.533930000000002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9.1527777777777777E-2</v>
      </c>
      <c r="E2537" s="3">
        <v>2.5</v>
      </c>
      <c r="F2537" s="3">
        <v>23.61411</v>
      </c>
      <c r="G2537" s="4">
        <v>0</v>
      </c>
      <c r="H2537" s="4">
        <v>20.53763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9.1527777777777777E-2</v>
      </c>
      <c r="E2538" s="3">
        <v>2.5</v>
      </c>
      <c r="F2538" s="3">
        <v>23.605899999999998</v>
      </c>
      <c r="G2538" s="4">
        <v>0</v>
      </c>
      <c r="H2538" s="4">
        <v>20.454460000000001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9.1539351851851858E-2</v>
      </c>
      <c r="E2539" s="3">
        <v>2.5</v>
      </c>
      <c r="F2539" s="3">
        <v>23.835650000000001</v>
      </c>
      <c r="G2539" s="4">
        <v>0</v>
      </c>
      <c r="H2539" s="4">
        <v>20.30106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9.1539351851851858E-2</v>
      </c>
      <c r="E2540" s="3">
        <v>2.5</v>
      </c>
      <c r="F2540" s="3">
        <v>23.794619999999998</v>
      </c>
      <c r="G2540" s="4">
        <v>0</v>
      </c>
      <c r="H2540" s="4">
        <v>20.384229999999999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9.1539351851851858E-2</v>
      </c>
      <c r="E2541" s="3">
        <v>2.5</v>
      </c>
      <c r="F2541" s="3">
        <v>23.93411</v>
      </c>
      <c r="G2541" s="4">
        <v>0</v>
      </c>
      <c r="H2541" s="4">
        <v>20.541329999999999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9.1550925925925924E-2</v>
      </c>
      <c r="E2542" s="3">
        <v>2.5</v>
      </c>
      <c r="F2542" s="3">
        <v>23.778210000000001</v>
      </c>
      <c r="G2542" s="4">
        <v>0</v>
      </c>
      <c r="H2542" s="4">
        <v>20.552420000000001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9.1550925925925924E-2</v>
      </c>
      <c r="E2543" s="3">
        <v>2.5</v>
      </c>
      <c r="F2543" s="3">
        <v>23.687950000000001</v>
      </c>
      <c r="G2543" s="4">
        <v>0</v>
      </c>
      <c r="H2543" s="4">
        <v>20.395320000000002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9.1562500000000005E-2</v>
      </c>
      <c r="E2544" s="3">
        <v>2.5</v>
      </c>
      <c r="F2544" s="3">
        <v>23.72898</v>
      </c>
      <c r="G2544" s="4">
        <v>0</v>
      </c>
      <c r="H2544" s="4">
        <v>20.443370000000002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9.1562500000000005E-2</v>
      </c>
      <c r="E2545" s="3">
        <v>2.5</v>
      </c>
      <c r="F2545" s="3">
        <v>23.794619999999998</v>
      </c>
      <c r="G2545" s="4">
        <v>0</v>
      </c>
      <c r="H2545" s="4">
        <v>20.46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9.1562500000000005E-2</v>
      </c>
      <c r="E2546" s="3">
        <v>2.5</v>
      </c>
      <c r="F2546" s="3">
        <v>23.687950000000001</v>
      </c>
      <c r="G2546" s="4">
        <v>0</v>
      </c>
      <c r="H2546" s="4">
        <v>20.65776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9.1574074074074072E-2</v>
      </c>
      <c r="E2547" s="3">
        <v>2.5</v>
      </c>
      <c r="F2547" s="3">
        <v>23.67155</v>
      </c>
      <c r="G2547" s="4">
        <v>0</v>
      </c>
      <c r="H2547" s="4">
        <v>20.681789999999999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9.1574074074074072E-2</v>
      </c>
      <c r="E2548" s="3">
        <v>2.5</v>
      </c>
      <c r="F2548" s="3">
        <v>23.72898</v>
      </c>
      <c r="G2548" s="4">
        <v>0</v>
      </c>
      <c r="H2548" s="4">
        <v>20.607859999999999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9.1585648148148152E-2</v>
      </c>
      <c r="E2549" s="3">
        <v>2.5</v>
      </c>
      <c r="F2549" s="3">
        <v>23.663340000000002</v>
      </c>
      <c r="G2549" s="4">
        <v>0</v>
      </c>
      <c r="H2549" s="4">
        <v>20.65776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9.1585648148148152E-2</v>
      </c>
      <c r="E2550" s="3">
        <v>2.5</v>
      </c>
      <c r="F2550" s="3">
        <v>23.696159999999999</v>
      </c>
      <c r="G2550" s="4">
        <v>0</v>
      </c>
      <c r="H2550" s="4">
        <v>20.448910000000001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9.1585648148148152E-2</v>
      </c>
      <c r="E2551" s="3">
        <v>2.5</v>
      </c>
      <c r="F2551" s="3">
        <v>23.77</v>
      </c>
      <c r="G2551" s="4">
        <v>0</v>
      </c>
      <c r="H2551" s="4">
        <v>20.27703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9.1597222222222219E-2</v>
      </c>
      <c r="E2552" s="3">
        <v>2.5</v>
      </c>
      <c r="F2552" s="3">
        <v>23.704360000000001</v>
      </c>
      <c r="G2552" s="4">
        <v>0</v>
      </c>
      <c r="H2552" s="4">
        <v>20.6707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9.1597222222222219E-2</v>
      </c>
      <c r="E2553" s="3">
        <v>2.5</v>
      </c>
      <c r="F2553" s="3">
        <v>23.720780000000001</v>
      </c>
      <c r="G2553" s="4">
        <v>0</v>
      </c>
      <c r="H2553" s="4">
        <v>20.454460000000001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9.1608796296296299E-2</v>
      </c>
      <c r="E2554" s="3">
        <v>2.5</v>
      </c>
      <c r="F2554" s="3">
        <v>23.77</v>
      </c>
      <c r="G2554" s="4">
        <v>0</v>
      </c>
      <c r="H2554" s="4">
        <v>20.480340000000002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9.1608796296296299E-2</v>
      </c>
      <c r="E2555" s="3">
        <v>2.5</v>
      </c>
      <c r="F2555" s="3">
        <v>23.687950000000001</v>
      </c>
      <c r="G2555" s="4">
        <v>0</v>
      </c>
      <c r="H2555" s="4">
        <v>20.763110000000001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9.1608796296296299E-2</v>
      </c>
      <c r="E2556" s="3">
        <v>2.5</v>
      </c>
      <c r="F2556" s="3">
        <v>23.720780000000001</v>
      </c>
      <c r="G2556" s="4">
        <v>0</v>
      </c>
      <c r="H2556" s="4">
        <v>20.611560000000001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9.1620370370370366E-2</v>
      </c>
      <c r="E2557" s="3">
        <v>2.5</v>
      </c>
      <c r="F2557" s="3">
        <v>23.827439999999999</v>
      </c>
      <c r="G2557" s="4">
        <v>0</v>
      </c>
      <c r="H2557" s="4">
        <v>20.36759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9.1620370370370366E-2</v>
      </c>
      <c r="E2558" s="3">
        <v>2.5</v>
      </c>
      <c r="F2558" s="3">
        <v>23.720780000000001</v>
      </c>
      <c r="G2558" s="4">
        <v>0</v>
      </c>
      <c r="H2558" s="4">
        <v>20.691030000000001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9.1631944444444446E-2</v>
      </c>
      <c r="E2559" s="3">
        <v>2.5</v>
      </c>
      <c r="F2559" s="3">
        <v>23.704360000000001</v>
      </c>
      <c r="G2559" s="4">
        <v>0</v>
      </c>
      <c r="H2559" s="4">
        <v>20.522839999999999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9.1631944444444446E-2</v>
      </c>
      <c r="E2560" s="3">
        <v>2.5</v>
      </c>
      <c r="F2560" s="3">
        <v>23.78642</v>
      </c>
      <c r="G2560" s="4">
        <v>0</v>
      </c>
      <c r="H2560" s="4">
        <v>20.297360000000001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9.1631944444444446E-2</v>
      </c>
      <c r="E2561" s="3">
        <v>2.5</v>
      </c>
      <c r="F2561" s="3">
        <v>23.696159999999999</v>
      </c>
      <c r="G2561" s="4">
        <v>0</v>
      </c>
      <c r="H2561" s="4">
        <v>20.33248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9.1643518518518513E-2</v>
      </c>
      <c r="E2562" s="3">
        <v>2.5</v>
      </c>
      <c r="F2562" s="3">
        <v>23.72898</v>
      </c>
      <c r="G2562" s="4">
        <v>0</v>
      </c>
      <c r="H2562" s="4">
        <v>20.430430000000001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9.1643518518518513E-2</v>
      </c>
      <c r="E2563" s="3">
        <v>2.5</v>
      </c>
      <c r="F2563" s="3">
        <v>23.794619999999998</v>
      </c>
      <c r="G2563" s="4">
        <v>0</v>
      </c>
      <c r="H2563" s="4">
        <v>20.46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9.1655092592592594E-2</v>
      </c>
      <c r="E2564" s="3">
        <v>2.5</v>
      </c>
      <c r="F2564" s="3">
        <v>23.737179999999999</v>
      </c>
      <c r="G2564" s="4">
        <v>0</v>
      </c>
      <c r="H2564" s="4">
        <v>20.384229999999999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9.1655092592592594E-2</v>
      </c>
      <c r="E2565" s="3">
        <v>2.5</v>
      </c>
      <c r="F2565" s="3">
        <v>23.72898</v>
      </c>
      <c r="G2565" s="4">
        <v>0</v>
      </c>
      <c r="H2565" s="4">
        <v>20.413799999999998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9.1655092592592594E-2</v>
      </c>
      <c r="E2566" s="3">
        <v>2.5</v>
      </c>
      <c r="F2566" s="3">
        <v>23.794619999999998</v>
      </c>
      <c r="G2566" s="4">
        <v>0</v>
      </c>
      <c r="H2566" s="4">
        <v>20.334320000000002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9.166666666666666E-2</v>
      </c>
      <c r="E2567" s="3">
        <v>2.5</v>
      </c>
      <c r="F2567" s="3">
        <v>23.712569999999999</v>
      </c>
      <c r="G2567" s="4">
        <v>0</v>
      </c>
      <c r="H2567" s="4">
        <v>20.374980000000001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9.166666666666666E-2</v>
      </c>
      <c r="E2568" s="3">
        <v>2.5</v>
      </c>
      <c r="F2568" s="3">
        <v>23.753599999999999</v>
      </c>
      <c r="G2568" s="4">
        <v>0</v>
      </c>
      <c r="H2568" s="4">
        <v>20.3066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9.1678240740740741E-2</v>
      </c>
      <c r="E2569" s="3">
        <v>2.5</v>
      </c>
      <c r="F2569" s="3">
        <v>23.852049999999998</v>
      </c>
      <c r="G2569" s="4">
        <v>0</v>
      </c>
      <c r="H2569" s="4">
        <v>20.256699999999999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9.1678240740740741E-2</v>
      </c>
      <c r="E2570" s="3">
        <v>2.5</v>
      </c>
      <c r="F2570" s="3">
        <v>23.704360000000001</v>
      </c>
      <c r="G2570" s="4">
        <v>0</v>
      </c>
      <c r="H2570" s="4">
        <v>20.27703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9.1678240740740741E-2</v>
      </c>
      <c r="E2571" s="3">
        <v>2.5</v>
      </c>
      <c r="F2571" s="3">
        <v>23.77</v>
      </c>
      <c r="G2571" s="4">
        <v>0</v>
      </c>
      <c r="H2571" s="4">
        <v>20.323229999999999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9.1689814814814821E-2</v>
      </c>
      <c r="E2572" s="3">
        <v>2.5</v>
      </c>
      <c r="F2572" s="3">
        <v>23.893080000000001</v>
      </c>
      <c r="G2572" s="4">
        <v>0</v>
      </c>
      <c r="H2572" s="4">
        <v>20.118079999999999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9.1689814814814821E-2</v>
      </c>
      <c r="E2573" s="3">
        <v>2.5</v>
      </c>
      <c r="F2573" s="3">
        <v>23.761800000000001</v>
      </c>
      <c r="G2573" s="4">
        <v>0</v>
      </c>
      <c r="H2573" s="4">
        <v>20.238219999999998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9.1701388888888888E-2</v>
      </c>
      <c r="E2574" s="3">
        <v>2.5</v>
      </c>
      <c r="F2574" s="3">
        <v>23.794619999999998</v>
      </c>
      <c r="G2574" s="4">
        <v>0</v>
      </c>
      <c r="H2574" s="4">
        <v>20.214189999999999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9.1701388888888888E-2</v>
      </c>
      <c r="E2575" s="3">
        <v>2.5</v>
      </c>
      <c r="F2575" s="3">
        <v>23.901289999999999</v>
      </c>
      <c r="G2575" s="4">
        <v>0</v>
      </c>
      <c r="H2575" s="4">
        <v>20.350960000000001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9.1701388888888888E-2</v>
      </c>
      <c r="E2576" s="3">
        <v>2.5</v>
      </c>
      <c r="F2576" s="3">
        <v>23.761800000000001</v>
      </c>
      <c r="G2576" s="4">
        <v>0</v>
      </c>
      <c r="H2576" s="4">
        <v>20.485880000000002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9.1712962962962968E-2</v>
      </c>
      <c r="E2577" s="3">
        <v>2.5</v>
      </c>
      <c r="F2577" s="3">
        <v>23.835650000000001</v>
      </c>
      <c r="G2577" s="4">
        <v>0</v>
      </c>
      <c r="H2577" s="4">
        <v>20.302900000000001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9.1712962962962968E-2</v>
      </c>
      <c r="E2578" s="3">
        <v>2.5</v>
      </c>
      <c r="F2578" s="3">
        <v>23.901289999999999</v>
      </c>
      <c r="G2578" s="4">
        <v>0</v>
      </c>
      <c r="H2578" s="4">
        <v>20.360199999999999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9.1724537037037035E-2</v>
      </c>
      <c r="E2579" s="3">
        <v>2.5</v>
      </c>
      <c r="F2579" s="3">
        <v>23.761800000000001</v>
      </c>
      <c r="G2579" s="4">
        <v>0</v>
      </c>
      <c r="H2579" s="4">
        <v>20.182770000000001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9.1724537037037035E-2</v>
      </c>
      <c r="E2580" s="3">
        <v>2.5</v>
      </c>
      <c r="F2580" s="3">
        <v>23.827439999999999</v>
      </c>
      <c r="G2580" s="4">
        <v>0</v>
      </c>
      <c r="H2580" s="4">
        <v>20.127320000000001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9.1724537037037035E-2</v>
      </c>
      <c r="E2581" s="3">
        <v>2.5</v>
      </c>
      <c r="F2581" s="3">
        <v>23.884879999999999</v>
      </c>
      <c r="G2581" s="4">
        <v>0</v>
      </c>
      <c r="H2581" s="4">
        <v>20.103290000000001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9.1736111111111115E-2</v>
      </c>
      <c r="E2582" s="3">
        <v>2.5</v>
      </c>
      <c r="F2582" s="3">
        <v>23.80283</v>
      </c>
      <c r="G2582" s="4">
        <v>0</v>
      </c>
      <c r="H2582" s="4">
        <v>20.009039999999999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9.1736111111111115E-2</v>
      </c>
      <c r="E2583" s="3">
        <v>2.5</v>
      </c>
      <c r="F2583" s="3">
        <v>23.835650000000001</v>
      </c>
      <c r="G2583" s="4">
        <v>0</v>
      </c>
      <c r="H2583" s="4">
        <v>20.177219999999998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9.1747685185185182E-2</v>
      </c>
      <c r="E2584" s="3">
        <v>2.5</v>
      </c>
      <c r="F2584" s="3">
        <v>23.93411</v>
      </c>
      <c r="G2584" s="4">
        <v>0</v>
      </c>
      <c r="H2584" s="4">
        <v>20.025670000000002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9.1747685185185182E-2</v>
      </c>
      <c r="E2585" s="3">
        <v>2.5</v>
      </c>
      <c r="F2585" s="3">
        <v>23.827439999999999</v>
      </c>
      <c r="G2585" s="4">
        <v>0</v>
      </c>
      <c r="H2585" s="4">
        <v>19.752130000000001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9.1747685185185182E-2</v>
      </c>
      <c r="E2586" s="3">
        <v>2.5</v>
      </c>
      <c r="F2586" s="3">
        <v>23.876670000000001</v>
      </c>
      <c r="G2586" s="4">
        <v>0</v>
      </c>
      <c r="H2586" s="4">
        <v>19.933260000000001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9.1759259259259263E-2</v>
      </c>
      <c r="E2587" s="3">
        <v>2.5</v>
      </c>
      <c r="F2587" s="3">
        <v>24.016159999999999</v>
      </c>
      <c r="G2587" s="4">
        <v>0</v>
      </c>
      <c r="H2587" s="4">
        <v>19.97392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9.1759259259259263E-2</v>
      </c>
      <c r="E2588" s="3">
        <v>2.5</v>
      </c>
      <c r="F2588" s="3">
        <v>23.77</v>
      </c>
      <c r="G2588" s="4">
        <v>0</v>
      </c>
      <c r="H2588" s="4">
        <v>20.22343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9.1770833333333329E-2</v>
      </c>
      <c r="E2589" s="3">
        <v>2.5</v>
      </c>
      <c r="F2589" s="3">
        <v>23.909490000000002</v>
      </c>
      <c r="G2589" s="4">
        <v>0</v>
      </c>
      <c r="H2589" s="4">
        <v>19.93695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9.1770833333333329E-2</v>
      </c>
      <c r="E2590" s="3">
        <v>2.5</v>
      </c>
      <c r="F2590" s="3">
        <v>23.983339999999998</v>
      </c>
      <c r="G2590" s="4">
        <v>0</v>
      </c>
      <c r="H2590" s="4">
        <v>20.121780000000001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9.1770833333333329E-2</v>
      </c>
      <c r="E2591" s="3">
        <v>2.5</v>
      </c>
      <c r="F2591" s="3">
        <v>23.84385</v>
      </c>
      <c r="G2591" s="4">
        <v>0</v>
      </c>
      <c r="H2591" s="4">
        <v>19.964680000000001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9.178240740740741E-2</v>
      </c>
      <c r="E2592" s="3">
        <v>2.5</v>
      </c>
      <c r="F2592" s="3">
        <v>23.909490000000002</v>
      </c>
      <c r="G2592" s="4">
        <v>0</v>
      </c>
      <c r="H2592" s="4">
        <v>20.03491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9.178240740740741E-2</v>
      </c>
      <c r="E2593" s="3">
        <v>2.5</v>
      </c>
      <c r="F2593" s="3">
        <v>23.983339999999998</v>
      </c>
      <c r="G2593" s="4">
        <v>0</v>
      </c>
      <c r="H2593" s="4">
        <v>19.765070000000001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9.1793981481481476E-2</v>
      </c>
      <c r="E2594" s="3">
        <v>2.5</v>
      </c>
      <c r="F2594" s="3">
        <v>23.868469999999999</v>
      </c>
      <c r="G2594" s="4">
        <v>0</v>
      </c>
      <c r="H2594" s="4">
        <v>19.977620000000002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9.1793981481481476E-2</v>
      </c>
      <c r="E2595" s="3">
        <v>2.5</v>
      </c>
      <c r="F2595" s="3">
        <v>23.9177</v>
      </c>
      <c r="G2595" s="4">
        <v>0</v>
      </c>
      <c r="H2595" s="4">
        <v>20.001639999999998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9.1793981481481476E-2</v>
      </c>
      <c r="E2596" s="3">
        <v>2.5</v>
      </c>
      <c r="F2596" s="3">
        <v>24.007950000000001</v>
      </c>
      <c r="G2596" s="4">
        <v>0</v>
      </c>
      <c r="H2596" s="4">
        <v>20.14396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9.1805555555555557E-2</v>
      </c>
      <c r="E2597" s="3">
        <v>2.5</v>
      </c>
      <c r="F2597" s="3">
        <v>23.868469999999999</v>
      </c>
      <c r="G2597" s="4">
        <v>0</v>
      </c>
      <c r="H2597" s="4">
        <v>20.06448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9.1805555555555557E-2</v>
      </c>
      <c r="E2598" s="3">
        <v>2.5</v>
      </c>
      <c r="F2598" s="3">
        <v>23.93411</v>
      </c>
      <c r="G2598" s="4">
        <v>0</v>
      </c>
      <c r="H2598" s="4">
        <v>19.881509999999999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9.1817129629629624E-2</v>
      </c>
      <c r="E2599" s="3">
        <v>2.5</v>
      </c>
      <c r="F2599" s="3">
        <v>24.04898</v>
      </c>
      <c r="G2599" s="4">
        <v>0</v>
      </c>
      <c r="H2599" s="4">
        <v>20.066330000000001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9.1817129629629624E-2</v>
      </c>
      <c r="E2600" s="3">
        <v>2.5</v>
      </c>
      <c r="F2600" s="3">
        <v>23.893080000000001</v>
      </c>
      <c r="G2600" s="4">
        <v>0</v>
      </c>
      <c r="H2600" s="4">
        <v>20.241910000000001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9.1817129629629624E-2</v>
      </c>
      <c r="E2601" s="3">
        <v>2.5</v>
      </c>
      <c r="F2601" s="3">
        <v>23.950520000000001</v>
      </c>
      <c r="G2601" s="4">
        <v>0</v>
      </c>
      <c r="H2601" s="4">
        <v>20.075569999999999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9.1828703703703704E-2</v>
      </c>
      <c r="E2602" s="3">
        <v>2.5</v>
      </c>
      <c r="F2602" s="3">
        <v>24.065390000000001</v>
      </c>
      <c r="G2602" s="4">
        <v>0</v>
      </c>
      <c r="H2602" s="4">
        <v>20.060780000000001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9.1828703703703704E-2</v>
      </c>
      <c r="E2603" s="3">
        <v>2.5</v>
      </c>
      <c r="F2603" s="3">
        <v>23.884879999999999</v>
      </c>
      <c r="G2603" s="4">
        <v>0</v>
      </c>
      <c r="H2603" s="4">
        <v>20.060780000000001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9.1840277777777785E-2</v>
      </c>
      <c r="E2604" s="3">
        <v>2.5</v>
      </c>
      <c r="F2604" s="3">
        <v>23.966930000000001</v>
      </c>
      <c r="G2604" s="4">
        <v>0</v>
      </c>
      <c r="H2604" s="4">
        <v>19.916620000000002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9.1840277777777785E-2</v>
      </c>
      <c r="E2605" s="3">
        <v>2.5</v>
      </c>
      <c r="F2605" s="3">
        <v>24.098210000000002</v>
      </c>
      <c r="G2605" s="4">
        <v>0</v>
      </c>
      <c r="H2605" s="4">
        <v>19.953589999999998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9.1840277777777785E-2</v>
      </c>
      <c r="E2606" s="3">
        <v>2.5</v>
      </c>
      <c r="F2606" s="3">
        <v>23.93411</v>
      </c>
      <c r="G2606" s="4">
        <v>0</v>
      </c>
      <c r="H2606" s="4">
        <v>19.960979999999999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9.1851851851851851E-2</v>
      </c>
      <c r="E2607" s="3">
        <v>2.5</v>
      </c>
      <c r="F2607" s="3">
        <v>23.999749999999999</v>
      </c>
      <c r="G2607" s="4">
        <v>0</v>
      </c>
      <c r="H2607" s="4">
        <v>19.959129999999998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9.1851851851851851E-2</v>
      </c>
      <c r="E2608" s="3">
        <v>2.5</v>
      </c>
      <c r="F2608" s="3">
        <v>24.040769999999998</v>
      </c>
      <c r="G2608" s="4">
        <v>0</v>
      </c>
      <c r="H2608" s="4">
        <v>20.116230000000002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9.1863425925925932E-2</v>
      </c>
      <c r="E2609" s="3">
        <v>2.5</v>
      </c>
      <c r="F2609" s="3">
        <v>23.893080000000001</v>
      </c>
      <c r="G2609" s="4">
        <v>0</v>
      </c>
      <c r="H2609" s="4">
        <v>20.127320000000001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9.1863425925925932E-2</v>
      </c>
      <c r="E2610" s="3">
        <v>2.5</v>
      </c>
      <c r="F2610" s="3">
        <v>23.983339999999998</v>
      </c>
      <c r="G2610" s="4">
        <v>0</v>
      </c>
      <c r="H2610" s="4">
        <v>19.959129999999998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9.1863425925925932E-2</v>
      </c>
      <c r="E2611" s="3">
        <v>2.5</v>
      </c>
      <c r="F2611" s="3">
        <v>24.057179999999999</v>
      </c>
      <c r="G2611" s="4">
        <v>0</v>
      </c>
      <c r="H2611" s="4">
        <v>20.088509999999999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9.1874999999999998E-2</v>
      </c>
      <c r="E2612" s="3">
        <v>2.5</v>
      </c>
      <c r="F2612" s="3">
        <v>23.9177</v>
      </c>
      <c r="G2612" s="4">
        <v>0</v>
      </c>
      <c r="H2612" s="4">
        <v>20.134709999999998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9.1874999999999998E-2</v>
      </c>
      <c r="E2613" s="3">
        <v>2.5</v>
      </c>
      <c r="F2613" s="3">
        <v>24.03257</v>
      </c>
      <c r="G2613" s="4">
        <v>0</v>
      </c>
      <c r="H2613" s="4">
        <v>20.027519999999999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9.1886574074074079E-2</v>
      </c>
      <c r="E2614" s="3">
        <v>2.5</v>
      </c>
      <c r="F2614" s="3">
        <v>24.073589999999999</v>
      </c>
      <c r="G2614" s="4">
        <v>0</v>
      </c>
      <c r="H2614" s="4">
        <v>19.820509999999999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9.1886574074074079E-2</v>
      </c>
      <c r="E2615" s="3">
        <v>2.5</v>
      </c>
      <c r="F2615" s="3">
        <v>23.93411</v>
      </c>
      <c r="G2615" s="4">
        <v>0</v>
      </c>
      <c r="H2615" s="4">
        <v>19.833449999999999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9.1886574074074079E-2</v>
      </c>
      <c r="E2616" s="3">
        <v>2.5</v>
      </c>
      <c r="F2616" s="3">
        <v>24.016159999999999</v>
      </c>
      <c r="G2616" s="4">
        <v>0</v>
      </c>
      <c r="H2616" s="4">
        <v>19.81682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9.1898148148148145E-2</v>
      </c>
      <c r="E2617" s="3">
        <v>2.5</v>
      </c>
      <c r="F2617" s="3">
        <v>24.04898</v>
      </c>
      <c r="G2617" s="4">
        <v>0</v>
      </c>
      <c r="H2617" s="4">
        <v>19.8353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9.1898148148148145E-2</v>
      </c>
      <c r="E2618" s="3">
        <v>2.5</v>
      </c>
      <c r="F2618" s="3">
        <v>23.983339999999998</v>
      </c>
      <c r="G2618" s="4">
        <v>0</v>
      </c>
      <c r="H2618" s="4">
        <v>19.650480000000002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9.1909722222222226E-2</v>
      </c>
      <c r="E2619" s="3">
        <v>2.5</v>
      </c>
      <c r="F2619" s="3">
        <v>23.999749999999999</v>
      </c>
      <c r="G2619" s="4">
        <v>0</v>
      </c>
      <c r="H2619" s="4">
        <v>19.752130000000001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9.1909722222222226E-2</v>
      </c>
      <c r="E2620" s="3">
        <v>2.5</v>
      </c>
      <c r="F2620" s="3">
        <v>24.040769999999998</v>
      </c>
      <c r="G2620" s="4">
        <v>0</v>
      </c>
      <c r="H2620" s="4">
        <v>19.89629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9.1909722222222226E-2</v>
      </c>
      <c r="E2621" s="3">
        <v>2.5</v>
      </c>
      <c r="F2621" s="3">
        <v>23.983339999999998</v>
      </c>
      <c r="G2621" s="4">
        <v>0</v>
      </c>
      <c r="H2621" s="4">
        <v>19.857479999999999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9.1921296296296293E-2</v>
      </c>
      <c r="E2622" s="3">
        <v>2.5</v>
      </c>
      <c r="F2622" s="3">
        <v>24.024360000000001</v>
      </c>
      <c r="G2622" s="4">
        <v>0</v>
      </c>
      <c r="H2622" s="4">
        <v>19.70223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9.1921296296296293E-2</v>
      </c>
      <c r="E2623" s="3">
        <v>2.5</v>
      </c>
      <c r="F2623" s="3">
        <v>24.016159999999999</v>
      </c>
      <c r="G2623" s="4">
        <v>0</v>
      </c>
      <c r="H2623" s="4">
        <v>19.796489999999999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9.1932870370370373E-2</v>
      </c>
      <c r="E2624" s="3">
        <v>2.5</v>
      </c>
      <c r="F2624" s="3">
        <v>23.95872</v>
      </c>
      <c r="G2624" s="4">
        <v>0</v>
      </c>
      <c r="H2624" s="4">
        <v>19.766909999999999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9.1932870370370373E-2</v>
      </c>
      <c r="E2625" s="3">
        <v>2.5</v>
      </c>
      <c r="F2625" s="3">
        <v>24.024360000000001</v>
      </c>
      <c r="G2625" s="4">
        <v>0</v>
      </c>
      <c r="H2625" s="4">
        <v>19.733650000000001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9.1932870370370373E-2</v>
      </c>
      <c r="E2626" s="3">
        <v>2.5</v>
      </c>
      <c r="F2626" s="3">
        <v>24.016159999999999</v>
      </c>
      <c r="G2626" s="4">
        <v>0</v>
      </c>
      <c r="H2626" s="4">
        <v>20.05339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9.194444444444444E-2</v>
      </c>
      <c r="E2627" s="3">
        <v>2.5</v>
      </c>
      <c r="F2627" s="3">
        <v>24.007950000000001</v>
      </c>
      <c r="G2627" s="4">
        <v>0</v>
      </c>
      <c r="H2627" s="4">
        <v>19.94435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9.194444444444444E-2</v>
      </c>
      <c r="E2628" s="3">
        <v>2.5</v>
      </c>
      <c r="F2628" s="3">
        <v>24.065390000000001</v>
      </c>
      <c r="G2628" s="4">
        <v>0</v>
      </c>
      <c r="H2628" s="4">
        <v>20.084810000000001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9.195601851851852E-2</v>
      </c>
      <c r="E2629" s="3">
        <v>2.5</v>
      </c>
      <c r="F2629" s="3">
        <v>23.991540000000001</v>
      </c>
      <c r="G2629" s="4">
        <v>0</v>
      </c>
      <c r="H2629" s="4">
        <v>19.863019999999999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9.195601851851852E-2</v>
      </c>
      <c r="E2630" s="3">
        <v>2.5</v>
      </c>
      <c r="F2630" s="3">
        <v>23.950520000000001</v>
      </c>
      <c r="G2630" s="4">
        <v>0</v>
      </c>
      <c r="H2630" s="4">
        <v>19.914770000000001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9.195601851851852E-2</v>
      </c>
      <c r="E2631" s="3">
        <v>2.5</v>
      </c>
      <c r="F2631" s="3">
        <v>24.016159999999999</v>
      </c>
      <c r="G2631" s="4">
        <v>0</v>
      </c>
      <c r="H2631" s="4">
        <v>19.933260000000001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9.1967592592592587E-2</v>
      </c>
      <c r="E2632" s="3">
        <v>2.5</v>
      </c>
      <c r="F2632" s="3">
        <v>23.991540000000001</v>
      </c>
      <c r="G2632" s="4">
        <v>0</v>
      </c>
      <c r="H2632" s="4">
        <v>20.05339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9.1967592592592587E-2</v>
      </c>
      <c r="E2633" s="3">
        <v>2.5</v>
      </c>
      <c r="F2633" s="3">
        <v>23.999749999999999</v>
      </c>
      <c r="G2633" s="4">
        <v>0</v>
      </c>
      <c r="H2633" s="4">
        <v>19.722560000000001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9.1979166666666667E-2</v>
      </c>
      <c r="E2634" s="3">
        <v>2.5</v>
      </c>
      <c r="F2634" s="3">
        <v>24.081800000000001</v>
      </c>
      <c r="G2634" s="4">
        <v>0</v>
      </c>
      <c r="H2634" s="4">
        <v>19.613510000000002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9.1979166666666667E-2</v>
      </c>
      <c r="E2635" s="3">
        <v>2.5</v>
      </c>
      <c r="F2635" s="3">
        <v>24.007950000000001</v>
      </c>
      <c r="G2635" s="4">
        <v>0</v>
      </c>
      <c r="H2635" s="4">
        <v>19.546970000000002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9.1979166666666667E-2</v>
      </c>
      <c r="E2636" s="3">
        <v>2.5</v>
      </c>
      <c r="F2636" s="3">
        <v>24.007950000000001</v>
      </c>
      <c r="G2636" s="4">
        <v>0</v>
      </c>
      <c r="H2636" s="4">
        <v>19.530339999999999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9.1990740740740734E-2</v>
      </c>
      <c r="E2637" s="3">
        <v>2.5</v>
      </c>
      <c r="F2637" s="3">
        <v>24.065390000000001</v>
      </c>
      <c r="G2637" s="4">
        <v>0</v>
      </c>
      <c r="H2637" s="4">
        <v>19.639389999999999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9.1990740740740734E-2</v>
      </c>
      <c r="E2638" s="3">
        <v>2.5</v>
      </c>
      <c r="F2638" s="3">
        <v>23.983339999999998</v>
      </c>
      <c r="G2638" s="4">
        <v>0</v>
      </c>
      <c r="H2638" s="4">
        <v>19.650480000000002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9.2002314814814815E-2</v>
      </c>
      <c r="E2639" s="3">
        <v>2.5</v>
      </c>
      <c r="F2639" s="3">
        <v>24.016159999999999</v>
      </c>
      <c r="G2639" s="4">
        <v>0</v>
      </c>
      <c r="H2639" s="4">
        <v>19.685590000000001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9.2002314814814815E-2</v>
      </c>
      <c r="E2640" s="3">
        <v>2.5</v>
      </c>
      <c r="F2640" s="3">
        <v>24.040769999999998</v>
      </c>
      <c r="G2640" s="4">
        <v>0</v>
      </c>
      <c r="H2640" s="4">
        <v>19.728100000000001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9.2002314814814815E-2</v>
      </c>
      <c r="E2641" s="3">
        <v>2.5</v>
      </c>
      <c r="F2641" s="3">
        <v>23.966930000000001</v>
      </c>
      <c r="G2641" s="4">
        <v>0</v>
      </c>
      <c r="H2641" s="4">
        <v>19.565460000000002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9.2013888888888895E-2</v>
      </c>
      <c r="E2642" s="3">
        <v>2.5</v>
      </c>
      <c r="F2642" s="3">
        <v>23.966930000000001</v>
      </c>
      <c r="G2642" s="4">
        <v>0</v>
      </c>
      <c r="H2642" s="4">
        <v>19.321490000000001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9.2013888888888895E-2</v>
      </c>
      <c r="E2643" s="3">
        <v>2.5</v>
      </c>
      <c r="F2643" s="3">
        <v>24.073589999999999</v>
      </c>
      <c r="G2643" s="4">
        <v>0</v>
      </c>
      <c r="H2643" s="4">
        <v>19.099699999999999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9.2025462962962962E-2</v>
      </c>
      <c r="E2644" s="3">
        <v>2.5</v>
      </c>
      <c r="F2644" s="3">
        <v>23.95872</v>
      </c>
      <c r="G2644" s="4">
        <v>0</v>
      </c>
      <c r="H2644" s="4">
        <v>19.312249999999999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9.2025462962962962E-2</v>
      </c>
      <c r="E2645" s="3">
        <v>2.5</v>
      </c>
      <c r="F2645" s="3">
        <v>24.016159999999999</v>
      </c>
      <c r="G2645" s="4">
        <v>0</v>
      </c>
      <c r="H2645" s="4">
        <v>19.195810000000002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9.2025462962962962E-2</v>
      </c>
      <c r="E2646" s="3">
        <v>2.5</v>
      </c>
      <c r="F2646" s="3">
        <v>24.073589999999999</v>
      </c>
      <c r="G2646" s="4">
        <v>0</v>
      </c>
      <c r="H2646" s="4">
        <v>19.413900000000002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9.2037037037037042E-2</v>
      </c>
      <c r="E2647" s="3">
        <v>2.5</v>
      </c>
      <c r="F2647" s="3">
        <v>23.991540000000001</v>
      </c>
      <c r="G2647" s="4">
        <v>0</v>
      </c>
      <c r="H2647" s="4">
        <v>19.66526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9.2037037037037042E-2</v>
      </c>
      <c r="E2648" s="3">
        <v>2.5</v>
      </c>
      <c r="F2648" s="3">
        <v>24.040769999999998</v>
      </c>
      <c r="G2648" s="4">
        <v>0</v>
      </c>
      <c r="H2648" s="4">
        <v>19.73734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9.2048611111111109E-2</v>
      </c>
      <c r="E2649" s="3">
        <v>2.5</v>
      </c>
      <c r="F2649" s="3">
        <v>24.114619999999999</v>
      </c>
      <c r="G2649" s="4">
        <v>0</v>
      </c>
      <c r="H2649" s="4">
        <v>19.742889999999999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9.2048611111111109E-2</v>
      </c>
      <c r="E2650" s="3">
        <v>2.5</v>
      </c>
      <c r="F2650" s="3">
        <v>23.966930000000001</v>
      </c>
      <c r="G2650" s="4">
        <v>0</v>
      </c>
      <c r="H2650" s="4">
        <v>19.558070000000001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9.2048611111111109E-2</v>
      </c>
      <c r="E2651" s="3">
        <v>2.5</v>
      </c>
      <c r="F2651" s="3">
        <v>23.991540000000001</v>
      </c>
      <c r="G2651" s="4">
        <v>0</v>
      </c>
      <c r="H2651" s="4">
        <v>19.521100000000001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9.2060185185185189E-2</v>
      </c>
      <c r="E2652" s="3">
        <v>2.5</v>
      </c>
      <c r="F2652" s="3">
        <v>24.155639999999998</v>
      </c>
      <c r="G2652" s="4">
        <v>0</v>
      </c>
      <c r="H2652" s="4">
        <v>19.765070000000001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9.2060185185185189E-2</v>
      </c>
      <c r="E2653" s="3">
        <v>2.5</v>
      </c>
      <c r="F2653" s="3">
        <v>23.999749999999999</v>
      </c>
      <c r="G2653" s="4">
        <v>0</v>
      </c>
      <c r="H2653" s="4">
        <v>19.72071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9.2071759259259256E-2</v>
      </c>
      <c r="E2654" s="3">
        <v>2.5</v>
      </c>
      <c r="F2654" s="3">
        <v>24.09</v>
      </c>
      <c r="G2654" s="4">
        <v>0</v>
      </c>
      <c r="H2654" s="4">
        <v>20.118079999999999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9.2071759259259256E-2</v>
      </c>
      <c r="E2655" s="3">
        <v>2.5</v>
      </c>
      <c r="F2655" s="3">
        <v>24.155639999999998</v>
      </c>
      <c r="G2655" s="4">
        <v>0</v>
      </c>
      <c r="H2655" s="4">
        <v>19.90738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9.2071759259259256E-2</v>
      </c>
      <c r="E2656" s="3">
        <v>2.5</v>
      </c>
      <c r="F2656" s="3">
        <v>24.024360000000001</v>
      </c>
      <c r="G2656" s="4">
        <v>0</v>
      </c>
      <c r="H2656" s="4">
        <v>19.857479999999999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9.2083333333333336E-2</v>
      </c>
      <c r="E2657" s="3">
        <v>2.5</v>
      </c>
      <c r="F2657" s="3">
        <v>24.057179999999999</v>
      </c>
      <c r="G2657" s="4">
        <v>0</v>
      </c>
      <c r="H2657" s="4">
        <v>19.704070000000002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9.2083333333333336E-2</v>
      </c>
      <c r="E2658" s="3">
        <v>2.5</v>
      </c>
      <c r="F2658" s="3">
        <v>24.16385</v>
      </c>
      <c r="G2658" s="4">
        <v>0</v>
      </c>
      <c r="H2658" s="4">
        <v>19.75583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9.2094907407407403E-2</v>
      </c>
      <c r="E2659" s="3">
        <v>2.5</v>
      </c>
      <c r="F2659" s="3">
        <v>24.03257</v>
      </c>
      <c r="G2659" s="4">
        <v>0</v>
      </c>
      <c r="H2659" s="4">
        <v>19.905529999999999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9.2094907407407403E-2</v>
      </c>
      <c r="E2660" s="3">
        <v>2.5</v>
      </c>
      <c r="F2660" s="3">
        <v>24.073589999999999</v>
      </c>
      <c r="G2660" s="4">
        <v>0</v>
      </c>
      <c r="H2660" s="4">
        <v>19.783550000000002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9.2094907407407403E-2</v>
      </c>
      <c r="E2661" s="3">
        <v>2.5</v>
      </c>
      <c r="F2661" s="3">
        <v>24.16385</v>
      </c>
      <c r="G2661" s="4">
        <v>0</v>
      </c>
      <c r="H2661" s="4">
        <v>19.535879999999999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9.2106481481481484E-2</v>
      </c>
      <c r="E2662" s="3">
        <v>2.5</v>
      </c>
      <c r="F2662" s="3">
        <v>24.04898</v>
      </c>
      <c r="G2662" s="4">
        <v>0</v>
      </c>
      <c r="H2662" s="4">
        <v>19.591329999999999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9.2106481481481484E-2</v>
      </c>
      <c r="E2663" s="3">
        <v>2.5</v>
      </c>
      <c r="F2663" s="3">
        <v>24.098210000000002</v>
      </c>
      <c r="G2663" s="4">
        <v>0</v>
      </c>
      <c r="H2663" s="4">
        <v>19.674499999999998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9.211805555555555E-2</v>
      </c>
      <c r="E2664" s="3">
        <v>2.5</v>
      </c>
      <c r="F2664" s="3">
        <v>24.155639999999998</v>
      </c>
      <c r="G2664" s="4">
        <v>0</v>
      </c>
      <c r="H2664" s="4">
        <v>19.7318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9.211805555555555E-2</v>
      </c>
      <c r="E2665" s="3">
        <v>2.5</v>
      </c>
      <c r="F2665" s="3">
        <v>24.007950000000001</v>
      </c>
      <c r="G2665" s="4">
        <v>0</v>
      </c>
      <c r="H2665" s="4">
        <v>19.572849999999999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9.211805555555555E-2</v>
      </c>
      <c r="E2666" s="3">
        <v>2.5</v>
      </c>
      <c r="F2666" s="3">
        <v>24.10641</v>
      </c>
      <c r="G2666" s="4">
        <v>0</v>
      </c>
      <c r="H2666" s="4">
        <v>20.038609999999998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9.2129629629629631E-2</v>
      </c>
      <c r="E2667" s="3">
        <v>2.5</v>
      </c>
      <c r="F2667" s="3">
        <v>24.155639999999998</v>
      </c>
      <c r="G2667" s="4">
        <v>0</v>
      </c>
      <c r="H2667" s="4">
        <v>20.060780000000001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9.2129629629629631E-2</v>
      </c>
      <c r="E2668" s="3">
        <v>2.5</v>
      </c>
      <c r="F2668" s="3">
        <v>24.081800000000001</v>
      </c>
      <c r="G2668" s="4">
        <v>0</v>
      </c>
      <c r="H2668" s="4">
        <v>19.70223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9.2141203703703697E-2</v>
      </c>
      <c r="E2669" s="3">
        <v>2.5</v>
      </c>
      <c r="F2669" s="3">
        <v>24.081800000000001</v>
      </c>
      <c r="G2669" s="4">
        <v>0</v>
      </c>
      <c r="H2669" s="4">
        <v>19.728100000000001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9.2141203703703697E-2</v>
      </c>
      <c r="E2670" s="3">
        <v>2.5</v>
      </c>
      <c r="F2670" s="3">
        <v>24.131029999999999</v>
      </c>
      <c r="G2670" s="4">
        <v>0</v>
      </c>
      <c r="H2670" s="4">
        <v>19.696680000000001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9.2141203703703697E-2</v>
      </c>
      <c r="E2671" s="3">
        <v>2.5</v>
      </c>
      <c r="F2671" s="3">
        <v>24.065390000000001</v>
      </c>
      <c r="G2671" s="4">
        <v>0</v>
      </c>
      <c r="H2671" s="4">
        <v>19.728100000000001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9.2152777777777778E-2</v>
      </c>
      <c r="E2672" s="3">
        <v>2.5</v>
      </c>
      <c r="F2672" s="3">
        <v>24.114619999999999</v>
      </c>
      <c r="G2672" s="4">
        <v>0</v>
      </c>
      <c r="H2672" s="4">
        <v>19.75583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9.2152777777777778E-2</v>
      </c>
      <c r="E2673" s="3">
        <v>2.5</v>
      </c>
      <c r="F2673" s="3">
        <v>24.131029999999999</v>
      </c>
      <c r="G2673" s="4">
        <v>0</v>
      </c>
      <c r="H2673" s="4">
        <v>19.909230000000001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9.2164351851851858E-2</v>
      </c>
      <c r="E2674" s="3">
        <v>2.5</v>
      </c>
      <c r="F2674" s="3">
        <v>24.09</v>
      </c>
      <c r="G2674" s="4">
        <v>0</v>
      </c>
      <c r="H2674" s="4">
        <v>19.826059999999998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9.2164351851851858E-2</v>
      </c>
      <c r="E2675" s="3">
        <v>2.5</v>
      </c>
      <c r="F2675" s="3">
        <v>24.131029999999999</v>
      </c>
      <c r="G2675" s="4">
        <v>0</v>
      </c>
      <c r="H2675" s="4">
        <v>19.850090000000002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9.2164351851851858E-2</v>
      </c>
      <c r="E2676" s="3">
        <v>2.5</v>
      </c>
      <c r="F2676" s="3">
        <v>24.098210000000002</v>
      </c>
      <c r="G2676" s="4">
        <v>0</v>
      </c>
      <c r="H2676" s="4">
        <v>20.075569999999999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9.2175925925925925E-2</v>
      </c>
      <c r="E2677" s="3">
        <v>2.5</v>
      </c>
      <c r="F2677" s="3">
        <v>24.081800000000001</v>
      </c>
      <c r="G2677" s="4">
        <v>0</v>
      </c>
      <c r="H2677" s="4">
        <v>20.22343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9.2175925925925925E-2</v>
      </c>
      <c r="E2678" s="3">
        <v>2.5</v>
      </c>
      <c r="F2678" s="3">
        <v>24.213080000000001</v>
      </c>
      <c r="G2678" s="4">
        <v>0</v>
      </c>
      <c r="H2678" s="4">
        <v>20.254850000000001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9.2187500000000006E-2</v>
      </c>
      <c r="E2679" s="3">
        <v>2.5</v>
      </c>
      <c r="F2679" s="3">
        <v>24.131029999999999</v>
      </c>
      <c r="G2679" s="4">
        <v>0</v>
      </c>
      <c r="H2679" s="4">
        <v>20.275179999999999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9.2187500000000006E-2</v>
      </c>
      <c r="E2680" s="3">
        <v>2.5</v>
      </c>
      <c r="F2680" s="3">
        <v>24.122820000000001</v>
      </c>
      <c r="G2680" s="4">
        <v>0</v>
      </c>
      <c r="H2680" s="4">
        <v>20.171679999999999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9.2187500000000006E-2</v>
      </c>
      <c r="E2681" s="3">
        <v>2.5</v>
      </c>
      <c r="F2681" s="3">
        <v>24.172049999999999</v>
      </c>
      <c r="G2681" s="4">
        <v>0</v>
      </c>
      <c r="H2681" s="4">
        <v>19.79279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9.2199074074074072E-2</v>
      </c>
      <c r="E2682" s="3">
        <v>2.5</v>
      </c>
      <c r="F2682" s="3">
        <v>24.14744</v>
      </c>
      <c r="G2682" s="4">
        <v>0</v>
      </c>
      <c r="H2682" s="4">
        <v>19.59873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9.2199074074074072E-2</v>
      </c>
      <c r="E2683" s="3">
        <v>2.5</v>
      </c>
      <c r="F2683" s="3">
        <v>24.131029999999999</v>
      </c>
      <c r="G2683" s="4">
        <v>0</v>
      </c>
      <c r="H2683" s="4">
        <v>19.613510000000002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9.2210648148148153E-2</v>
      </c>
      <c r="E2684" s="3">
        <v>2.5</v>
      </c>
      <c r="F2684" s="3">
        <v>24.213080000000001</v>
      </c>
      <c r="G2684" s="4">
        <v>0</v>
      </c>
      <c r="H2684" s="4">
        <v>19.498919999999998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9.2210648148148153E-2</v>
      </c>
      <c r="E2685" s="3">
        <v>2.5</v>
      </c>
      <c r="F2685" s="3">
        <v>24.09</v>
      </c>
      <c r="G2685" s="4">
        <v>0</v>
      </c>
      <c r="H2685" s="4">
        <v>19.73734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9.2210648148148153E-2</v>
      </c>
      <c r="E2686" s="3">
        <v>2.5</v>
      </c>
      <c r="F2686" s="3">
        <v>24.139230000000001</v>
      </c>
      <c r="G2686" s="4">
        <v>0</v>
      </c>
      <c r="H2686" s="4">
        <v>19.728100000000001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9.2222222222222219E-2</v>
      </c>
      <c r="E2687" s="3">
        <v>2.5</v>
      </c>
      <c r="F2687" s="3">
        <v>24.196670000000001</v>
      </c>
      <c r="G2687" s="4">
        <v>0</v>
      </c>
      <c r="H2687" s="4">
        <v>19.728100000000001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9.2222222222222219E-2</v>
      </c>
      <c r="E2688" s="3">
        <v>2.5</v>
      </c>
      <c r="F2688" s="3">
        <v>24.065390000000001</v>
      </c>
      <c r="G2688" s="4">
        <v>0</v>
      </c>
      <c r="H2688" s="4">
        <v>19.628299999999999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9.22337962962963E-2</v>
      </c>
      <c r="E2689" s="3">
        <v>2.5</v>
      </c>
      <c r="F2689" s="3">
        <v>24.131029999999999</v>
      </c>
      <c r="G2689" s="4">
        <v>0</v>
      </c>
      <c r="H2689" s="4">
        <v>19.82976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9.22337962962963E-2</v>
      </c>
      <c r="E2690" s="3">
        <v>2.5</v>
      </c>
      <c r="F2690" s="3">
        <v>24.245899999999999</v>
      </c>
      <c r="G2690" s="4">
        <v>0</v>
      </c>
      <c r="H2690" s="4">
        <v>19.728100000000001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9.22337962962963E-2</v>
      </c>
      <c r="E2691" s="3">
        <v>2.5</v>
      </c>
      <c r="F2691" s="3">
        <v>24.081800000000001</v>
      </c>
      <c r="G2691" s="4">
        <v>0</v>
      </c>
      <c r="H2691" s="4">
        <v>20.01088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9.2245370370370366E-2</v>
      </c>
      <c r="E2692" s="3">
        <v>2.5</v>
      </c>
      <c r="F2692" s="3">
        <v>24.14744</v>
      </c>
      <c r="G2692" s="4">
        <v>0</v>
      </c>
      <c r="H2692" s="4">
        <v>20.156890000000001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9.2245370370370366E-2</v>
      </c>
      <c r="E2693" s="3">
        <v>2.5</v>
      </c>
      <c r="F2693" s="3">
        <v>24.196670000000001</v>
      </c>
      <c r="G2693" s="4">
        <v>0</v>
      </c>
      <c r="H2693" s="4">
        <v>20.116230000000002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9.2256944444444447E-2</v>
      </c>
      <c r="E2694" s="3">
        <v>2.5</v>
      </c>
      <c r="F2694" s="3">
        <v>24.10641</v>
      </c>
      <c r="G2694" s="4">
        <v>0</v>
      </c>
      <c r="H2694" s="4">
        <v>20.4175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9.2256944444444447E-2</v>
      </c>
      <c r="E2695" s="3">
        <v>2.5</v>
      </c>
      <c r="F2695" s="3">
        <v>24.155639999999998</v>
      </c>
      <c r="G2695" s="4">
        <v>0</v>
      </c>
      <c r="H2695" s="4">
        <v>20.203099999999999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9.2256944444444447E-2</v>
      </c>
      <c r="E2696" s="3">
        <v>2.5</v>
      </c>
      <c r="F2696" s="3">
        <v>24.262309999999999</v>
      </c>
      <c r="G2696" s="4">
        <v>0</v>
      </c>
      <c r="H2696" s="4">
        <v>20.110690000000002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9.2268518518518514E-2</v>
      </c>
      <c r="E2697" s="3">
        <v>2.5</v>
      </c>
      <c r="F2697" s="3">
        <v>24.16385</v>
      </c>
      <c r="G2697" s="4">
        <v>0</v>
      </c>
      <c r="H2697" s="4">
        <v>20.227129999999999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9.2268518518518514E-2</v>
      </c>
      <c r="E2698" s="3">
        <v>2.5</v>
      </c>
      <c r="F2698" s="3">
        <v>24.188459999999999</v>
      </c>
      <c r="G2698" s="4">
        <v>0</v>
      </c>
      <c r="H2698" s="4">
        <v>20.399010000000001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9.2280092592592594E-2</v>
      </c>
      <c r="E2699" s="3">
        <v>2.5</v>
      </c>
      <c r="F2699" s="3">
        <v>24.270510000000002</v>
      </c>
      <c r="G2699" s="4">
        <v>0</v>
      </c>
      <c r="H2699" s="4">
        <v>20.236370000000001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9.2280092592592594E-2</v>
      </c>
      <c r="E2700" s="3">
        <v>2.5</v>
      </c>
      <c r="F2700" s="3">
        <v>24.155639999999998</v>
      </c>
      <c r="G2700" s="4">
        <v>0</v>
      </c>
      <c r="H2700" s="4">
        <v>20.458159999999999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9.2280092592592594E-2</v>
      </c>
      <c r="E2701" s="3">
        <v>2.5</v>
      </c>
      <c r="F2701" s="3">
        <v>24.180260000000001</v>
      </c>
      <c r="G2701" s="4">
        <v>0</v>
      </c>
      <c r="H2701" s="4">
        <v>20.395320000000002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9.2291666666666661E-2</v>
      </c>
      <c r="E2702" s="3">
        <v>2.5</v>
      </c>
      <c r="F2702" s="3">
        <v>24.27872</v>
      </c>
      <c r="G2702" s="4">
        <v>0</v>
      </c>
      <c r="H2702" s="4">
        <v>20.56166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9.2291666666666661E-2</v>
      </c>
      <c r="E2703" s="3">
        <v>2.5</v>
      </c>
      <c r="F2703" s="3">
        <v>24.155639999999998</v>
      </c>
      <c r="G2703" s="4">
        <v>0</v>
      </c>
      <c r="H2703" s="4">
        <v>20.424890000000001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9.2303240740740741E-2</v>
      </c>
      <c r="E2704" s="3">
        <v>2.5</v>
      </c>
      <c r="F2704" s="3">
        <v>24.20487</v>
      </c>
      <c r="G2704" s="4">
        <v>0</v>
      </c>
      <c r="H2704" s="4">
        <v>20.129169999999998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9.2303240740740741E-2</v>
      </c>
      <c r="E2705" s="3">
        <v>2.5</v>
      </c>
      <c r="F2705" s="3">
        <v>24.270510000000002</v>
      </c>
      <c r="G2705" s="4">
        <v>0</v>
      </c>
      <c r="H2705" s="4">
        <v>20.334320000000002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9.2303240740740741E-2</v>
      </c>
      <c r="E2706" s="3">
        <v>2.5</v>
      </c>
      <c r="F2706" s="3">
        <v>24.20487</v>
      </c>
      <c r="G2706" s="4">
        <v>0</v>
      </c>
      <c r="H2706" s="4">
        <v>20.201250000000002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9.2314814814814808E-2</v>
      </c>
      <c r="E2707" s="3">
        <v>2.5</v>
      </c>
      <c r="F2707" s="3">
        <v>24.245899999999999</v>
      </c>
      <c r="G2707" s="4">
        <v>0</v>
      </c>
      <c r="H2707" s="4">
        <v>20.182770000000001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9.2314814814814808E-2</v>
      </c>
      <c r="E2708" s="3">
        <v>2.5</v>
      </c>
      <c r="F2708" s="3">
        <v>24.254100000000001</v>
      </c>
      <c r="G2708" s="4">
        <v>0</v>
      </c>
      <c r="H2708" s="4">
        <v>20.11993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9.2326388888888888E-2</v>
      </c>
      <c r="E2709" s="3">
        <v>2.5</v>
      </c>
      <c r="F2709" s="3">
        <v>24.20487</v>
      </c>
      <c r="G2709" s="4">
        <v>0</v>
      </c>
      <c r="H2709" s="4">
        <v>20.16244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9.2326388888888888E-2</v>
      </c>
      <c r="E2710" s="3">
        <v>2.5</v>
      </c>
      <c r="F2710" s="3">
        <v>24.237690000000001</v>
      </c>
      <c r="G2710" s="4">
        <v>0</v>
      </c>
      <c r="H2710" s="4">
        <v>20.088509999999999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9.2326388888888888E-2</v>
      </c>
      <c r="E2711" s="3">
        <v>2.5</v>
      </c>
      <c r="F2711" s="3">
        <v>24.245899999999999</v>
      </c>
      <c r="G2711" s="4">
        <v>0</v>
      </c>
      <c r="H2711" s="4">
        <v>20.30106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9.2337962962962969E-2</v>
      </c>
      <c r="E2712" s="3">
        <v>2.5</v>
      </c>
      <c r="F2712" s="3">
        <v>24.196670000000001</v>
      </c>
      <c r="G2712" s="4">
        <v>0</v>
      </c>
      <c r="H2712" s="4">
        <v>20.201250000000002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9.2337962962962969E-2</v>
      </c>
      <c r="E2713" s="3">
        <v>2.5</v>
      </c>
      <c r="F2713" s="3">
        <v>24.245899999999999</v>
      </c>
      <c r="G2713" s="4">
        <v>0</v>
      </c>
      <c r="H2713" s="4">
        <v>20.421189999999999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9.2349537037037036E-2</v>
      </c>
      <c r="E2714" s="3">
        <v>2.5</v>
      </c>
      <c r="F2714" s="3">
        <v>24.237690000000001</v>
      </c>
      <c r="G2714" s="4">
        <v>0</v>
      </c>
      <c r="H2714" s="4">
        <v>20.073720000000002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9.2349537037037036E-2</v>
      </c>
      <c r="E2715" s="3">
        <v>2.5</v>
      </c>
      <c r="F2715" s="3">
        <v>24.213080000000001</v>
      </c>
      <c r="G2715" s="4">
        <v>0</v>
      </c>
      <c r="H2715" s="4">
        <v>20.19201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9.2349537037037036E-2</v>
      </c>
      <c r="E2716" s="3">
        <v>2.5</v>
      </c>
      <c r="F2716" s="3">
        <v>24.245899999999999</v>
      </c>
      <c r="G2716" s="4">
        <v>0</v>
      </c>
      <c r="H2716" s="4">
        <v>20.43413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9.2361111111111116E-2</v>
      </c>
      <c r="E2717" s="3">
        <v>2.5</v>
      </c>
      <c r="F2717" s="3">
        <v>24.155639999999998</v>
      </c>
      <c r="G2717" s="4">
        <v>0</v>
      </c>
      <c r="H2717" s="4">
        <v>19.98685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9.2361111111111116E-2</v>
      </c>
      <c r="E2718" s="3">
        <v>2.5</v>
      </c>
      <c r="F2718" s="3">
        <v>24.245899999999999</v>
      </c>
      <c r="G2718" s="4">
        <v>0</v>
      </c>
      <c r="H2718" s="4">
        <v>20.16798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9.2372685185185183E-2</v>
      </c>
      <c r="E2719" s="3">
        <v>2.5</v>
      </c>
      <c r="F2719" s="3">
        <v>24.245899999999999</v>
      </c>
      <c r="G2719" s="4">
        <v>0</v>
      </c>
      <c r="H2719" s="4">
        <v>20.286269999999998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9.2372685185185183E-2</v>
      </c>
      <c r="E2720" s="3">
        <v>2.5</v>
      </c>
      <c r="F2720" s="3">
        <v>24.213080000000001</v>
      </c>
      <c r="G2720" s="4">
        <v>0</v>
      </c>
      <c r="H2720" s="4">
        <v>20.18647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9.2372685185185183E-2</v>
      </c>
      <c r="E2721" s="3">
        <v>2.5</v>
      </c>
      <c r="F2721" s="3">
        <v>24.20487</v>
      </c>
      <c r="G2721" s="4">
        <v>0</v>
      </c>
      <c r="H2721" s="4">
        <v>20.265940000000001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9.2384259259259263E-2</v>
      </c>
      <c r="E2722" s="3">
        <v>2.5</v>
      </c>
      <c r="F2722" s="3">
        <v>24.254100000000001</v>
      </c>
      <c r="G2722" s="4">
        <v>0</v>
      </c>
      <c r="H2722" s="4">
        <v>20.32508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9.2384259259259263E-2</v>
      </c>
      <c r="E2723" s="3">
        <v>2.5</v>
      </c>
      <c r="F2723" s="3">
        <v>24.131029999999999</v>
      </c>
      <c r="G2723" s="4">
        <v>0</v>
      </c>
      <c r="H2723" s="4">
        <v>20.166129999999999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9.239583333333333E-2</v>
      </c>
      <c r="E2724" s="3">
        <v>2.5</v>
      </c>
      <c r="F2724" s="3">
        <v>24.22128</v>
      </c>
      <c r="G2724" s="4">
        <v>0</v>
      </c>
      <c r="H2724" s="4">
        <v>20.387920000000001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9.239583333333333E-2</v>
      </c>
      <c r="E2725" s="3">
        <v>2.5</v>
      </c>
      <c r="F2725" s="3">
        <v>24.254100000000001</v>
      </c>
      <c r="G2725" s="4">
        <v>0</v>
      </c>
      <c r="H2725" s="4">
        <v>20.33248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9.239583333333333E-2</v>
      </c>
      <c r="E2726" s="3">
        <v>2.5</v>
      </c>
      <c r="F2726" s="3">
        <v>24.139230000000001</v>
      </c>
      <c r="G2726" s="4">
        <v>0</v>
      </c>
      <c r="H2726" s="4">
        <v>20.478490000000001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9.240740740740741E-2</v>
      </c>
      <c r="E2727" s="3">
        <v>2.5</v>
      </c>
      <c r="F2727" s="3">
        <v>24.213080000000001</v>
      </c>
      <c r="G2727" s="4">
        <v>0</v>
      </c>
      <c r="H2727" s="4">
        <v>20.371289999999998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9.240740740740741E-2</v>
      </c>
      <c r="E2728" s="3">
        <v>2.5</v>
      </c>
      <c r="F2728" s="3">
        <v>24.262309999999999</v>
      </c>
      <c r="G2728" s="4">
        <v>0</v>
      </c>
      <c r="H2728" s="4">
        <v>20.297360000000001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9.2418981481481477E-2</v>
      </c>
      <c r="E2729" s="3">
        <v>2.5</v>
      </c>
      <c r="F2729" s="3">
        <v>24.139230000000001</v>
      </c>
      <c r="G2729" s="4">
        <v>0</v>
      </c>
      <c r="H2729" s="4">
        <v>20.369440000000001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9.2418981481481477E-2</v>
      </c>
      <c r="E2730" s="3">
        <v>2.5</v>
      </c>
      <c r="F2730" s="3">
        <v>24.188459999999999</v>
      </c>
      <c r="G2730" s="4">
        <v>0</v>
      </c>
      <c r="H2730" s="4">
        <v>20.227129999999999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9.2418981481481477E-2</v>
      </c>
      <c r="E2731" s="3">
        <v>2.5</v>
      </c>
      <c r="F2731" s="3">
        <v>24.303329999999999</v>
      </c>
      <c r="G2731" s="4">
        <v>0</v>
      </c>
      <c r="H2731" s="4">
        <v>20.127320000000001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9.2430555555555557E-2</v>
      </c>
      <c r="E2732" s="3">
        <v>2.5</v>
      </c>
      <c r="F2732" s="3">
        <v>24.114619999999999</v>
      </c>
      <c r="G2732" s="4">
        <v>0</v>
      </c>
      <c r="H2732" s="4">
        <v>20.27703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9.2430555555555557E-2</v>
      </c>
      <c r="E2733" s="3">
        <v>2.5</v>
      </c>
      <c r="F2733" s="3">
        <v>24.22128</v>
      </c>
      <c r="G2733" s="4">
        <v>0</v>
      </c>
      <c r="H2733" s="4">
        <v>20.195709999999998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9.2442129629629624E-2</v>
      </c>
      <c r="E2734" s="3">
        <v>2.5</v>
      </c>
      <c r="F2734" s="3">
        <v>24.286919999999999</v>
      </c>
      <c r="G2734" s="4">
        <v>0</v>
      </c>
      <c r="H2734" s="4">
        <v>19.97392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9.2442129629629624E-2</v>
      </c>
      <c r="E2735" s="3">
        <v>2.5</v>
      </c>
      <c r="F2735" s="3">
        <v>24.16385</v>
      </c>
      <c r="G2735" s="4">
        <v>0</v>
      </c>
      <c r="H2735" s="4">
        <v>20.090350000000001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9.2442129629629624E-2</v>
      </c>
      <c r="E2736" s="3">
        <v>2.5</v>
      </c>
      <c r="F2736" s="3">
        <v>24.229489999999998</v>
      </c>
      <c r="G2736" s="4">
        <v>0</v>
      </c>
      <c r="H2736" s="4">
        <v>20.265940000000001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9.2453703703703705E-2</v>
      </c>
      <c r="E2737" s="3">
        <v>2.5</v>
      </c>
      <c r="F2737" s="3">
        <v>24.29513</v>
      </c>
      <c r="G2737" s="4">
        <v>0</v>
      </c>
      <c r="H2737" s="4">
        <v>20.251149999999999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9.2453703703703705E-2</v>
      </c>
      <c r="E2738" s="3">
        <v>2.5</v>
      </c>
      <c r="F2738" s="3">
        <v>24.188459999999999</v>
      </c>
      <c r="G2738" s="4">
        <v>0</v>
      </c>
      <c r="H2738" s="4">
        <v>20.256699999999999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9.2465277777777771E-2</v>
      </c>
      <c r="E2739" s="3">
        <v>2.5</v>
      </c>
      <c r="F2739" s="3">
        <v>24.270510000000002</v>
      </c>
      <c r="G2739" s="4">
        <v>0</v>
      </c>
      <c r="H2739" s="4">
        <v>20.31954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9.2465277777777771E-2</v>
      </c>
      <c r="E2740" s="3">
        <v>2.5</v>
      </c>
      <c r="F2740" s="3">
        <v>24.286919999999999</v>
      </c>
      <c r="G2740" s="4">
        <v>0</v>
      </c>
      <c r="H2740" s="4">
        <v>20.03491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9.2465277777777771E-2</v>
      </c>
      <c r="E2741" s="3">
        <v>2.5</v>
      </c>
      <c r="F2741" s="3">
        <v>24.16385</v>
      </c>
      <c r="G2741" s="4">
        <v>0</v>
      </c>
      <c r="H2741" s="4">
        <v>19.95543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9.2476851851851852E-2</v>
      </c>
      <c r="E2742" s="3">
        <v>2.5</v>
      </c>
      <c r="F2742" s="3">
        <v>24.22128</v>
      </c>
      <c r="G2742" s="4">
        <v>0</v>
      </c>
      <c r="H2742" s="4">
        <v>20.025670000000002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9.2476851851851852E-2</v>
      </c>
      <c r="E2743" s="3">
        <v>2.5</v>
      </c>
      <c r="F2743" s="3">
        <v>24.311540000000001</v>
      </c>
      <c r="G2743" s="4">
        <v>0</v>
      </c>
      <c r="H2743" s="4">
        <v>20.090350000000001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9.2488425925925932E-2</v>
      </c>
      <c r="E2744" s="3">
        <v>2.5</v>
      </c>
      <c r="F2744" s="3">
        <v>24.180260000000001</v>
      </c>
      <c r="G2744" s="4">
        <v>0</v>
      </c>
      <c r="H2744" s="4">
        <v>20.18647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9.2488425925925932E-2</v>
      </c>
      <c r="E2745" s="3">
        <v>2.5</v>
      </c>
      <c r="F2745" s="3">
        <v>24.213080000000001</v>
      </c>
      <c r="G2745" s="4">
        <v>0</v>
      </c>
      <c r="H2745" s="4">
        <v>20.051539999999999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9.2488425925925932E-2</v>
      </c>
      <c r="E2746" s="3">
        <v>2.5</v>
      </c>
      <c r="F2746" s="3">
        <v>24.29513</v>
      </c>
      <c r="G2746" s="4">
        <v>0</v>
      </c>
      <c r="H2746" s="4">
        <v>20.057089999999999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9.2499999999999999E-2</v>
      </c>
      <c r="E2747" s="3">
        <v>2.5</v>
      </c>
      <c r="F2747" s="3">
        <v>24.20487</v>
      </c>
      <c r="G2747" s="4">
        <v>0</v>
      </c>
      <c r="H2747" s="4">
        <v>20.05339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9.2499999999999999E-2</v>
      </c>
      <c r="E2748" s="3">
        <v>2.5</v>
      </c>
      <c r="F2748" s="3">
        <v>24.254100000000001</v>
      </c>
      <c r="G2748" s="4">
        <v>0</v>
      </c>
      <c r="H2748" s="4">
        <v>20.330629999999999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9.2511574074074079E-2</v>
      </c>
      <c r="E2749" s="3">
        <v>2.5</v>
      </c>
      <c r="F2749" s="3">
        <v>24.311540000000001</v>
      </c>
      <c r="G2749" s="4">
        <v>0</v>
      </c>
      <c r="H2749" s="4">
        <v>20.323229999999999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9.2511574074074079E-2</v>
      </c>
      <c r="E2750" s="3">
        <v>2.5</v>
      </c>
      <c r="F2750" s="3">
        <v>24.22128</v>
      </c>
      <c r="G2750" s="4">
        <v>0</v>
      </c>
      <c r="H2750" s="4">
        <v>20.219729999999998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9.2511574074074079E-2</v>
      </c>
      <c r="E2751" s="3">
        <v>2.5</v>
      </c>
      <c r="F2751" s="3">
        <v>24.27872</v>
      </c>
      <c r="G2751" s="4">
        <v>0</v>
      </c>
      <c r="H2751" s="4">
        <v>20.563500000000001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9.2523148148148146E-2</v>
      </c>
      <c r="E2752" s="3">
        <v>2.5</v>
      </c>
      <c r="F2752" s="3">
        <v>24.344360000000002</v>
      </c>
      <c r="G2752" s="4">
        <v>0</v>
      </c>
      <c r="H2752" s="4">
        <v>20.617100000000001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9.2523148148148146E-2</v>
      </c>
      <c r="E2753" s="3">
        <v>2.5</v>
      </c>
      <c r="F2753" s="3">
        <v>24.254100000000001</v>
      </c>
      <c r="G2753" s="4">
        <v>0</v>
      </c>
      <c r="H2753" s="4">
        <v>20.341719999999999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9.2534722222222227E-2</v>
      </c>
      <c r="E2754" s="3">
        <v>2.5</v>
      </c>
      <c r="F2754" s="3">
        <v>24.303329999999999</v>
      </c>
      <c r="G2754" s="4">
        <v>0</v>
      </c>
      <c r="H2754" s="4">
        <v>20.238219999999998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9.2534722222222227E-2</v>
      </c>
      <c r="E2755" s="3">
        <v>2.5</v>
      </c>
      <c r="F2755" s="3">
        <v>24.327950000000001</v>
      </c>
      <c r="G2755" s="4">
        <v>0</v>
      </c>
      <c r="H2755" s="4">
        <v>20.378679999999999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9.2534722222222227E-2</v>
      </c>
      <c r="E2756" s="3">
        <v>2.5</v>
      </c>
      <c r="F2756" s="3">
        <v>24.229489999999998</v>
      </c>
      <c r="G2756" s="4">
        <v>0</v>
      </c>
      <c r="H2756" s="4">
        <v>20.156890000000001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9.2546296296296293E-2</v>
      </c>
      <c r="E2757" s="3">
        <v>2.5</v>
      </c>
      <c r="F2757" s="3">
        <v>24.319739999999999</v>
      </c>
      <c r="G2757" s="4">
        <v>0</v>
      </c>
      <c r="H2757" s="4">
        <v>20.443370000000002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9.2546296296296293E-2</v>
      </c>
      <c r="E2758" s="3">
        <v>2.5</v>
      </c>
      <c r="F2758" s="3">
        <v>24.303329999999999</v>
      </c>
      <c r="G2758" s="4">
        <v>0</v>
      </c>
      <c r="H2758" s="4">
        <v>20.56166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9.2557870370370374E-2</v>
      </c>
      <c r="E2759" s="3">
        <v>2.5</v>
      </c>
      <c r="F2759" s="3">
        <v>24.254100000000001</v>
      </c>
      <c r="G2759" s="4">
        <v>0</v>
      </c>
      <c r="H2759" s="4">
        <v>20.630040000000001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9.2557870370370374E-2</v>
      </c>
      <c r="E2760" s="3">
        <v>2.5</v>
      </c>
      <c r="F2760" s="3">
        <v>24.319739999999999</v>
      </c>
      <c r="G2760" s="4">
        <v>0</v>
      </c>
      <c r="H2760" s="4">
        <v>20.528390000000002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9.2557870370370374E-2</v>
      </c>
      <c r="E2761" s="3">
        <v>2.5</v>
      </c>
      <c r="F2761" s="3">
        <v>24.270510000000002</v>
      </c>
      <c r="G2761" s="4">
        <v>0</v>
      </c>
      <c r="H2761" s="4">
        <v>20.39716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9.256944444444444E-2</v>
      </c>
      <c r="E2762" s="3">
        <v>2.5</v>
      </c>
      <c r="F2762" s="3">
        <v>24.229489999999998</v>
      </c>
      <c r="G2762" s="4">
        <v>0</v>
      </c>
      <c r="H2762" s="4">
        <v>20.147649999999999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9.256944444444444E-2</v>
      </c>
      <c r="E2763" s="3">
        <v>2.5</v>
      </c>
      <c r="F2763" s="3">
        <v>24.286919999999999</v>
      </c>
      <c r="G2763" s="4">
        <v>0</v>
      </c>
      <c r="H2763" s="4">
        <v>20.275179999999999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9.2581018518518521E-2</v>
      </c>
      <c r="E2764" s="3">
        <v>2.5</v>
      </c>
      <c r="F2764" s="3">
        <v>24.213080000000001</v>
      </c>
      <c r="G2764" s="4">
        <v>0</v>
      </c>
      <c r="H2764" s="4">
        <v>20.347259999999999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9.2581018518518521E-2</v>
      </c>
      <c r="E2765" s="3">
        <v>2.5</v>
      </c>
      <c r="F2765" s="3">
        <v>24.262309999999999</v>
      </c>
      <c r="G2765" s="4">
        <v>0</v>
      </c>
      <c r="H2765" s="4">
        <v>20.29551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9.2581018518518521E-2</v>
      </c>
      <c r="E2766" s="3">
        <v>2.5</v>
      </c>
      <c r="F2766" s="3">
        <v>24.360769999999999</v>
      </c>
      <c r="G2766" s="4">
        <v>0</v>
      </c>
      <c r="H2766" s="4">
        <v>20.28257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9.2592592592592587E-2</v>
      </c>
      <c r="E2767" s="3">
        <v>2.5</v>
      </c>
      <c r="F2767" s="3">
        <v>24.270510000000002</v>
      </c>
      <c r="G2767" s="4">
        <v>0</v>
      </c>
      <c r="H2767" s="4">
        <v>20.389769999999999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9.2592592592592587E-2</v>
      </c>
      <c r="E2768" s="3">
        <v>2.5</v>
      </c>
      <c r="F2768" s="3">
        <v>24.344360000000002</v>
      </c>
      <c r="G2768" s="4">
        <v>0</v>
      </c>
      <c r="H2768" s="4">
        <v>20.480340000000002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9.2604166666666668E-2</v>
      </c>
      <c r="E2769" s="3">
        <v>2.5</v>
      </c>
      <c r="F2769" s="3">
        <v>24.368970000000001</v>
      </c>
      <c r="G2769" s="4">
        <v>0</v>
      </c>
      <c r="H2769" s="4">
        <v>20.672550000000001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9.2604166666666668E-2</v>
      </c>
      <c r="E2770" s="3">
        <v>2.5</v>
      </c>
      <c r="F2770" s="3">
        <v>24.270510000000002</v>
      </c>
      <c r="G2770" s="4">
        <v>0</v>
      </c>
      <c r="H2770" s="4">
        <v>20.56166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9.2604166666666668E-2</v>
      </c>
      <c r="E2771" s="3">
        <v>2.5</v>
      </c>
      <c r="F2771" s="3">
        <v>24.319739999999999</v>
      </c>
      <c r="G2771" s="4">
        <v>0</v>
      </c>
      <c r="H2771" s="4">
        <v>20.461849999999998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9.2615740740740735E-2</v>
      </c>
      <c r="E2772" s="3">
        <v>2.5</v>
      </c>
      <c r="F2772" s="3">
        <v>24.385380000000001</v>
      </c>
      <c r="G2772" s="4">
        <v>0</v>
      </c>
      <c r="H2772" s="4">
        <v>20.43413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9.2615740740740735E-2</v>
      </c>
      <c r="E2773" s="3">
        <v>2.5</v>
      </c>
      <c r="F2773" s="3">
        <v>24.229489999999998</v>
      </c>
      <c r="G2773" s="4">
        <v>0</v>
      </c>
      <c r="H2773" s="4">
        <v>20.323229999999999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9.2627314814814815E-2</v>
      </c>
      <c r="E2774" s="3">
        <v>2.5</v>
      </c>
      <c r="F2774" s="3">
        <v>24.327950000000001</v>
      </c>
      <c r="G2774" s="4">
        <v>0</v>
      </c>
      <c r="H2774" s="4">
        <v>20.387920000000001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9.2627314814814815E-2</v>
      </c>
      <c r="E2775" s="3">
        <v>2.5</v>
      </c>
      <c r="F2775" s="3">
        <v>24.368970000000001</v>
      </c>
      <c r="G2775" s="4">
        <v>0</v>
      </c>
      <c r="H2775" s="4">
        <v>20.75572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9.2627314814814815E-2</v>
      </c>
      <c r="E2776" s="3">
        <v>2.5</v>
      </c>
      <c r="F2776" s="3">
        <v>24.254100000000001</v>
      </c>
      <c r="G2776" s="4">
        <v>0</v>
      </c>
      <c r="H2776" s="4">
        <v>20.65776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9.2638888888888896E-2</v>
      </c>
      <c r="E2777" s="3">
        <v>2.5</v>
      </c>
      <c r="F2777" s="3">
        <v>24.303329999999999</v>
      </c>
      <c r="G2777" s="4">
        <v>0</v>
      </c>
      <c r="H2777" s="4">
        <v>20.360199999999999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9.2638888888888896E-2</v>
      </c>
      <c r="E2778" s="3">
        <v>2.5</v>
      </c>
      <c r="F2778" s="3">
        <v>24.385380000000001</v>
      </c>
      <c r="G2778" s="4">
        <v>0</v>
      </c>
      <c r="H2778" s="4">
        <v>20.487729999999999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9.2650462962962962E-2</v>
      </c>
      <c r="E2779" s="3">
        <v>2.5</v>
      </c>
      <c r="F2779" s="3">
        <v>24.254100000000001</v>
      </c>
      <c r="G2779" s="4">
        <v>0</v>
      </c>
      <c r="H2779" s="4">
        <v>20.69473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9.2650462962962962E-2</v>
      </c>
      <c r="E2780" s="3">
        <v>2.5</v>
      </c>
      <c r="F2780" s="3">
        <v>24.35256</v>
      </c>
      <c r="G2780" s="4">
        <v>0</v>
      </c>
      <c r="H2780" s="4">
        <v>20.581990000000001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9.2650462962962962E-2</v>
      </c>
      <c r="E2781" s="3">
        <v>2.5</v>
      </c>
      <c r="F2781" s="3">
        <v>24.46743</v>
      </c>
      <c r="G2781" s="4">
        <v>0</v>
      </c>
      <c r="H2781" s="4">
        <v>20.69473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9.2662037037037043E-2</v>
      </c>
      <c r="E2782" s="3">
        <v>2.5</v>
      </c>
      <c r="F2782" s="3">
        <v>24.319739999999999</v>
      </c>
      <c r="G2782" s="4">
        <v>0</v>
      </c>
      <c r="H2782" s="4">
        <v>20.67625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9.2662037037037043E-2</v>
      </c>
      <c r="E2783" s="3">
        <v>2.5</v>
      </c>
      <c r="F2783" s="3">
        <v>24.401789999999998</v>
      </c>
      <c r="G2783" s="4">
        <v>0</v>
      </c>
      <c r="H2783" s="4">
        <v>20.63374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9.2673611111111109E-2</v>
      </c>
      <c r="E2784" s="3">
        <v>2.5</v>
      </c>
      <c r="F2784" s="3">
        <v>24.442820000000001</v>
      </c>
      <c r="G2784" s="4">
        <v>0</v>
      </c>
      <c r="H2784" s="4">
        <v>20.877700000000001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9.2673611111111109E-2</v>
      </c>
      <c r="E2785" s="3">
        <v>2.5</v>
      </c>
      <c r="F2785" s="3">
        <v>24.377179999999999</v>
      </c>
      <c r="G2785" s="4">
        <v>0</v>
      </c>
      <c r="H2785" s="4">
        <v>20.739090000000001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9.2673611111111109E-2</v>
      </c>
      <c r="E2786" s="3">
        <v>2.5</v>
      </c>
      <c r="F2786" s="3">
        <v>24.426410000000001</v>
      </c>
      <c r="G2786" s="4">
        <v>0</v>
      </c>
      <c r="H2786" s="4">
        <v>20.71876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9.268518518518519E-2</v>
      </c>
      <c r="E2787" s="3">
        <v>2.5</v>
      </c>
      <c r="F2787" s="3">
        <v>24.500250000000001</v>
      </c>
      <c r="G2787" s="4">
        <v>0</v>
      </c>
      <c r="H2787" s="4">
        <v>20.5136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9.268518518518519E-2</v>
      </c>
      <c r="E2788" s="3">
        <v>2.5</v>
      </c>
      <c r="F2788" s="3">
        <v>24.33615</v>
      </c>
      <c r="G2788" s="4">
        <v>0</v>
      </c>
      <c r="H2788" s="4">
        <v>20.748329999999999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9.2696759259259257E-2</v>
      </c>
      <c r="E2789" s="3">
        <v>2.5</v>
      </c>
      <c r="F2789" s="3">
        <v>24.45102</v>
      </c>
      <c r="G2789" s="4">
        <v>0</v>
      </c>
      <c r="H2789" s="4">
        <v>20.753869999999999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9.2696759259259257E-2</v>
      </c>
      <c r="E2790" s="3">
        <v>2.5</v>
      </c>
      <c r="F2790" s="3">
        <v>24.46743</v>
      </c>
      <c r="G2790" s="4">
        <v>0</v>
      </c>
      <c r="H2790" s="4">
        <v>20.744630000000001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9.2696759259259257E-2</v>
      </c>
      <c r="E2791" s="3">
        <v>2.5</v>
      </c>
      <c r="F2791" s="3">
        <v>24.360769999999999</v>
      </c>
      <c r="G2791" s="4">
        <v>0</v>
      </c>
      <c r="H2791" s="4">
        <v>20.66516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9.2708333333333337E-2</v>
      </c>
      <c r="E2792" s="3">
        <v>2.5</v>
      </c>
      <c r="F2792" s="3">
        <v>24.45102</v>
      </c>
      <c r="G2792" s="4">
        <v>0</v>
      </c>
      <c r="H2792" s="4">
        <v>20.685490000000001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9.2708333333333337E-2</v>
      </c>
      <c r="E2793" s="3">
        <v>2.5</v>
      </c>
      <c r="F2793" s="3">
        <v>24.46743</v>
      </c>
      <c r="G2793" s="4">
        <v>0</v>
      </c>
      <c r="H2793" s="4">
        <v>20.66516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9.2719907407407404E-2</v>
      </c>
      <c r="E2794" s="3">
        <v>2.5</v>
      </c>
      <c r="F2794" s="3">
        <v>24.385380000000001</v>
      </c>
      <c r="G2794" s="4">
        <v>0</v>
      </c>
      <c r="H2794" s="4">
        <v>20.857379999999999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9.2719907407407404E-2</v>
      </c>
      <c r="E2795" s="3">
        <v>2.5</v>
      </c>
      <c r="F2795" s="3">
        <v>24.459230000000002</v>
      </c>
      <c r="G2795" s="4">
        <v>0</v>
      </c>
      <c r="H2795" s="4">
        <v>20.702120000000001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9.2719907407407404E-2</v>
      </c>
      <c r="E2796" s="3">
        <v>2.5</v>
      </c>
      <c r="F2796" s="3">
        <v>24.516660000000002</v>
      </c>
      <c r="G2796" s="4">
        <v>0</v>
      </c>
      <c r="H2796" s="4">
        <v>20.763110000000001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9.2731481481481484E-2</v>
      </c>
      <c r="E2797" s="3">
        <v>2.5</v>
      </c>
      <c r="F2797" s="3">
        <v>24.401789999999998</v>
      </c>
      <c r="G2797" s="4">
        <v>0</v>
      </c>
      <c r="H2797" s="4">
        <v>20.581990000000001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9.2731481481481484E-2</v>
      </c>
      <c r="E2798" s="3">
        <v>2.5</v>
      </c>
      <c r="F2798" s="3">
        <v>24.45102</v>
      </c>
      <c r="G2798" s="4">
        <v>0</v>
      </c>
      <c r="H2798" s="4">
        <v>20.526540000000001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9.2743055555555551E-2</v>
      </c>
      <c r="E2799" s="3">
        <v>2.5</v>
      </c>
      <c r="F2799" s="3">
        <v>24.39359</v>
      </c>
      <c r="G2799" s="4">
        <v>0</v>
      </c>
      <c r="H2799" s="4">
        <v>20.278880000000001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9.2743055555555551E-2</v>
      </c>
      <c r="E2800" s="3">
        <v>2.5</v>
      </c>
      <c r="F2800" s="3">
        <v>24.401789999999998</v>
      </c>
      <c r="G2800" s="4">
        <v>0</v>
      </c>
      <c r="H2800" s="4">
        <v>20.528390000000002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9.2743055555555551E-2</v>
      </c>
      <c r="E2801" s="3">
        <v>2.5</v>
      </c>
      <c r="F2801" s="3">
        <v>24.483840000000001</v>
      </c>
      <c r="G2801" s="4">
        <v>0</v>
      </c>
      <c r="H2801" s="4">
        <v>20.38053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9.2754629629629631E-2</v>
      </c>
      <c r="E2802" s="3">
        <v>2.5</v>
      </c>
      <c r="F2802" s="3">
        <v>24.442820000000001</v>
      </c>
      <c r="G2802" s="4">
        <v>0</v>
      </c>
      <c r="H2802" s="4">
        <v>20.59308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9.2754629629629631E-2</v>
      </c>
      <c r="E2803" s="3">
        <v>2.5</v>
      </c>
      <c r="F2803" s="3">
        <v>24.426410000000001</v>
      </c>
      <c r="G2803" s="4">
        <v>0</v>
      </c>
      <c r="H2803" s="4">
        <v>20.68364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9.2766203703703698E-2</v>
      </c>
      <c r="E2804" s="3">
        <v>2.5</v>
      </c>
      <c r="F2804" s="3">
        <v>24.508459999999999</v>
      </c>
      <c r="G2804" s="4">
        <v>0</v>
      </c>
      <c r="H2804" s="4">
        <v>20.896190000000001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9.2766203703703698E-2</v>
      </c>
      <c r="E2805" s="3">
        <v>2.5</v>
      </c>
      <c r="F2805" s="3">
        <v>24.35256</v>
      </c>
      <c r="G2805" s="4">
        <v>0</v>
      </c>
      <c r="H2805" s="4">
        <v>20.764959999999999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9.2766203703703698E-2</v>
      </c>
      <c r="E2806" s="3">
        <v>2.5</v>
      </c>
      <c r="F2806" s="3">
        <v>24.459230000000002</v>
      </c>
      <c r="G2806" s="4">
        <v>0</v>
      </c>
      <c r="H2806" s="4">
        <v>20.71321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9.2777777777777778E-2</v>
      </c>
      <c r="E2807" s="3">
        <v>2.5</v>
      </c>
      <c r="F2807" s="3">
        <v>24.434609999999999</v>
      </c>
      <c r="G2807" s="4">
        <v>0</v>
      </c>
      <c r="H2807" s="4">
        <v>20.709510000000002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9.2777777777777778E-2</v>
      </c>
      <c r="E2808" s="3">
        <v>2.5</v>
      </c>
      <c r="F2808" s="3">
        <v>24.41</v>
      </c>
      <c r="G2808" s="4">
        <v>0</v>
      </c>
      <c r="H2808" s="4">
        <v>20.681789999999999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9.2789351851851845E-2</v>
      </c>
      <c r="E2809" s="3">
        <v>2.5</v>
      </c>
      <c r="F2809" s="3">
        <v>24.475639999999999</v>
      </c>
      <c r="G2809" s="4">
        <v>0</v>
      </c>
      <c r="H2809" s="4">
        <v>20.781600000000001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9.2789351851851845E-2</v>
      </c>
      <c r="E2810" s="3">
        <v>2.5</v>
      </c>
      <c r="F2810" s="3">
        <v>24.590509999999998</v>
      </c>
      <c r="G2810" s="4">
        <v>0</v>
      </c>
      <c r="H2810" s="4">
        <v>21.008929999999999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9.2789351851851845E-2</v>
      </c>
      <c r="E2811" s="3">
        <v>2.5</v>
      </c>
      <c r="F2811" s="3">
        <v>24.319739999999999</v>
      </c>
      <c r="G2811" s="4">
        <v>0</v>
      </c>
      <c r="H2811" s="4">
        <v>21.032959999999999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9.2800925925925926E-2</v>
      </c>
      <c r="E2812" s="3">
        <v>2.5</v>
      </c>
      <c r="F2812" s="3">
        <v>24.385380000000001</v>
      </c>
      <c r="G2812" s="4">
        <v>0</v>
      </c>
      <c r="H2812" s="4">
        <v>21.032959999999999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9.2800925925925926E-2</v>
      </c>
      <c r="E2813" s="3">
        <v>2.5</v>
      </c>
      <c r="F2813" s="3">
        <v>24.63974</v>
      </c>
      <c r="G2813" s="4">
        <v>0</v>
      </c>
      <c r="H2813" s="4">
        <v>21.007079999999998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9.2812500000000006E-2</v>
      </c>
      <c r="E2814" s="3">
        <v>2.5</v>
      </c>
      <c r="F2814" s="3">
        <v>24.492049999999999</v>
      </c>
      <c r="G2814" s="4">
        <v>0</v>
      </c>
      <c r="H2814" s="4">
        <v>20.794530000000002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9.2812500000000006E-2</v>
      </c>
      <c r="E2815" s="3">
        <v>2.5</v>
      </c>
      <c r="F2815" s="3">
        <v>24.492049999999999</v>
      </c>
      <c r="G2815" s="4">
        <v>0</v>
      </c>
      <c r="H2815" s="4">
        <v>20.848130000000001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9.2812500000000006E-2</v>
      </c>
      <c r="E2816" s="3">
        <v>2.5</v>
      </c>
      <c r="F2816" s="3">
        <v>24.672560000000001</v>
      </c>
      <c r="G2816" s="4">
        <v>0</v>
      </c>
      <c r="H2816" s="4">
        <v>20.794530000000002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9.2824074074074073E-2</v>
      </c>
      <c r="E2817" s="3">
        <v>2.5</v>
      </c>
      <c r="F2817" s="3">
        <v>24.27872</v>
      </c>
      <c r="G2817" s="4">
        <v>0</v>
      </c>
      <c r="H2817" s="4">
        <v>20.885100000000001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9.2824074074074073E-2</v>
      </c>
      <c r="E2818" s="3">
        <v>2.5</v>
      </c>
      <c r="F2818" s="3">
        <v>24.475639999999999</v>
      </c>
      <c r="G2818" s="4">
        <v>0</v>
      </c>
      <c r="H2818" s="4">
        <v>20.68364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9.2835648148148153E-2</v>
      </c>
      <c r="E2819" s="3">
        <v>2.5</v>
      </c>
      <c r="F2819" s="3">
        <v>24.615130000000001</v>
      </c>
      <c r="G2819" s="4">
        <v>0</v>
      </c>
      <c r="H2819" s="4">
        <v>20.84628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9.2835648148148153E-2</v>
      </c>
      <c r="E2820" s="3">
        <v>2.5</v>
      </c>
      <c r="F2820" s="3">
        <v>24.327950000000001</v>
      </c>
      <c r="G2820" s="4">
        <v>0</v>
      </c>
      <c r="H2820" s="4">
        <v>20.76681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9.2835648148148153E-2</v>
      </c>
      <c r="E2821" s="3">
        <v>2.5</v>
      </c>
      <c r="F2821" s="3">
        <v>24.434609999999999</v>
      </c>
      <c r="G2821" s="4">
        <v>0</v>
      </c>
      <c r="H2821" s="4">
        <v>20.820409999999999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9.284722222222222E-2</v>
      </c>
      <c r="E2822" s="3">
        <v>2.5</v>
      </c>
      <c r="F2822" s="3">
        <v>24.492049999999999</v>
      </c>
      <c r="G2822" s="4">
        <v>0</v>
      </c>
      <c r="H2822" s="4">
        <v>20.740939999999998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9.284722222222222E-2</v>
      </c>
      <c r="E2823" s="3">
        <v>2.5</v>
      </c>
      <c r="F2823" s="3">
        <v>24.475639999999999</v>
      </c>
      <c r="G2823" s="4">
        <v>0</v>
      </c>
      <c r="H2823" s="4">
        <v>20.75018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9.28587962962963E-2</v>
      </c>
      <c r="E2824" s="3">
        <v>2.5</v>
      </c>
      <c r="F2824" s="3">
        <v>24.46743</v>
      </c>
      <c r="G2824" s="4">
        <v>0</v>
      </c>
      <c r="H2824" s="4">
        <v>20.581990000000001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9.28587962962963E-2</v>
      </c>
      <c r="E2825" s="3">
        <v>2.5</v>
      </c>
      <c r="F2825" s="3">
        <v>24.664349999999999</v>
      </c>
      <c r="G2825" s="4">
        <v>0</v>
      </c>
      <c r="H2825" s="4">
        <v>20.615259999999999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9.28587962962963E-2</v>
      </c>
      <c r="E2826" s="3">
        <v>2.5</v>
      </c>
      <c r="F2826" s="3">
        <v>24.377179999999999</v>
      </c>
      <c r="G2826" s="4">
        <v>0</v>
      </c>
      <c r="H2826" s="4">
        <v>20.85183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9.2870370370370367E-2</v>
      </c>
      <c r="E2827" s="3">
        <v>2.5</v>
      </c>
      <c r="F2827" s="3">
        <v>24.516660000000002</v>
      </c>
      <c r="G2827" s="4">
        <v>0</v>
      </c>
      <c r="H2827" s="4">
        <v>20.700279999999999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9.2870370370370367E-2</v>
      </c>
      <c r="E2828" s="3">
        <v>2.5</v>
      </c>
      <c r="F2828" s="3">
        <v>24.623329999999999</v>
      </c>
      <c r="G2828" s="4">
        <v>0</v>
      </c>
      <c r="H2828" s="4">
        <v>20.720600000000001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9.2881944444444448E-2</v>
      </c>
      <c r="E2829" s="3">
        <v>2.5</v>
      </c>
      <c r="F2829" s="3">
        <v>24.516660000000002</v>
      </c>
      <c r="G2829" s="4">
        <v>0</v>
      </c>
      <c r="H2829" s="4">
        <v>20.467400000000001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9.2881944444444448E-2</v>
      </c>
      <c r="E2830" s="3">
        <v>2.5</v>
      </c>
      <c r="F2830" s="3">
        <v>24.574100000000001</v>
      </c>
      <c r="G2830" s="4">
        <v>0</v>
      </c>
      <c r="H2830" s="4">
        <v>20.720600000000001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9.2881944444444448E-2</v>
      </c>
      <c r="E2831" s="3">
        <v>2.5</v>
      </c>
      <c r="F2831" s="3">
        <v>24.557690000000001</v>
      </c>
      <c r="G2831" s="4">
        <v>0</v>
      </c>
      <c r="H2831" s="4">
        <v>20.781600000000001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9.2893518518518514E-2</v>
      </c>
      <c r="E2832" s="3">
        <v>2.5</v>
      </c>
      <c r="F2832" s="3">
        <v>24.533069999999999</v>
      </c>
      <c r="G2832" s="4">
        <v>0</v>
      </c>
      <c r="H2832" s="4">
        <v>20.570900000000002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9.2893518518518514E-2</v>
      </c>
      <c r="E2833" s="3">
        <v>2.5</v>
      </c>
      <c r="F2833" s="3">
        <v>24.590509999999998</v>
      </c>
      <c r="G2833" s="4">
        <v>0</v>
      </c>
      <c r="H2833" s="4">
        <v>20.68918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9.2905092592592595E-2</v>
      </c>
      <c r="E2834" s="3">
        <v>2.5</v>
      </c>
      <c r="F2834" s="3">
        <v>24.52487</v>
      </c>
      <c r="G2834" s="4">
        <v>0</v>
      </c>
      <c r="H2834" s="4">
        <v>20.491420000000002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9.2905092592592595E-2</v>
      </c>
      <c r="E2835" s="3">
        <v>2.5</v>
      </c>
      <c r="F2835" s="3">
        <v>24.46743</v>
      </c>
      <c r="G2835" s="4">
        <v>0</v>
      </c>
      <c r="H2835" s="4">
        <v>20.214189999999999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9.2905092592592595E-2</v>
      </c>
      <c r="E2836" s="3">
        <v>2.5</v>
      </c>
      <c r="F2836" s="3">
        <v>24.508459999999999</v>
      </c>
      <c r="G2836" s="4">
        <v>0</v>
      </c>
      <c r="H2836" s="4">
        <v>20.369440000000001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9.2916666666666661E-2</v>
      </c>
      <c r="E2837" s="3">
        <v>2.5</v>
      </c>
      <c r="F2837" s="3">
        <v>24.533069999999999</v>
      </c>
      <c r="G2837" s="4">
        <v>0</v>
      </c>
      <c r="H2837" s="4">
        <v>20.591229999999999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9.2916666666666661E-2</v>
      </c>
      <c r="E2838" s="3">
        <v>2.5</v>
      </c>
      <c r="F2838" s="3">
        <v>24.434609999999999</v>
      </c>
      <c r="G2838" s="4">
        <v>0</v>
      </c>
      <c r="H2838" s="4">
        <v>20.654070000000001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9.2928240740740742E-2</v>
      </c>
      <c r="E2839" s="3">
        <v>2.5</v>
      </c>
      <c r="F2839" s="3">
        <v>24.549479999999999</v>
      </c>
      <c r="G2839" s="4">
        <v>0</v>
      </c>
      <c r="H2839" s="4">
        <v>20.801929999999999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9.2928240740740742E-2</v>
      </c>
      <c r="E2840" s="3">
        <v>2.5</v>
      </c>
      <c r="F2840" s="3">
        <v>24.475639999999999</v>
      </c>
      <c r="G2840" s="4">
        <v>0</v>
      </c>
      <c r="H2840" s="4">
        <v>20.896190000000001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9.2928240740740742E-2</v>
      </c>
      <c r="E2841" s="3">
        <v>2.5</v>
      </c>
      <c r="F2841" s="3">
        <v>24.492049999999999</v>
      </c>
      <c r="G2841" s="4">
        <v>0</v>
      </c>
      <c r="H2841" s="4">
        <v>21.13646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9.2939814814814808E-2</v>
      </c>
      <c r="E2842" s="3">
        <v>2.5</v>
      </c>
      <c r="F2842" s="3">
        <v>24.623329999999999</v>
      </c>
      <c r="G2842" s="4">
        <v>0</v>
      </c>
      <c r="H2842" s="4">
        <v>20.96827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9.2939814814814808E-2</v>
      </c>
      <c r="E2843" s="3">
        <v>2.5</v>
      </c>
      <c r="F2843" s="3">
        <v>24.516660000000002</v>
      </c>
      <c r="G2843" s="4">
        <v>0</v>
      </c>
      <c r="H2843" s="4">
        <v>20.80932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9.2951388888888889E-2</v>
      </c>
      <c r="E2844" s="3">
        <v>2.5</v>
      </c>
      <c r="F2844" s="3">
        <v>24.459230000000002</v>
      </c>
      <c r="G2844" s="4">
        <v>0</v>
      </c>
      <c r="H2844" s="4">
        <v>20.85183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9.2951388888888889E-2</v>
      </c>
      <c r="E2845" s="3">
        <v>2.5</v>
      </c>
      <c r="F2845" s="3">
        <v>24.631530000000001</v>
      </c>
      <c r="G2845" s="4">
        <v>0</v>
      </c>
      <c r="H2845" s="4">
        <v>20.71876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9.2951388888888889E-2</v>
      </c>
      <c r="E2846" s="3">
        <v>2.5</v>
      </c>
      <c r="F2846" s="3">
        <v>24.459230000000002</v>
      </c>
      <c r="G2846" s="4">
        <v>0</v>
      </c>
      <c r="H2846" s="4">
        <v>20.528390000000002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9.2962962962962969E-2</v>
      </c>
      <c r="E2847" s="3">
        <v>2.5</v>
      </c>
      <c r="F2847" s="3">
        <v>24.565899999999999</v>
      </c>
      <c r="G2847" s="4">
        <v>0</v>
      </c>
      <c r="H2847" s="4">
        <v>20.50806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9.2962962962962969E-2</v>
      </c>
      <c r="E2848" s="3">
        <v>2.5</v>
      </c>
      <c r="F2848" s="3">
        <v>24.672560000000001</v>
      </c>
      <c r="G2848" s="4">
        <v>0</v>
      </c>
      <c r="H2848" s="4">
        <v>20.50066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9.2974537037037036E-2</v>
      </c>
      <c r="E2849" s="3">
        <v>2.5</v>
      </c>
      <c r="F2849" s="3">
        <v>24.574100000000001</v>
      </c>
      <c r="G2849" s="4">
        <v>0</v>
      </c>
      <c r="H2849" s="4">
        <v>20.62819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9.2974537037037036E-2</v>
      </c>
      <c r="E2850" s="3">
        <v>2.5</v>
      </c>
      <c r="F2850" s="3">
        <v>24.557690000000001</v>
      </c>
      <c r="G2850" s="4">
        <v>0</v>
      </c>
      <c r="H2850" s="4">
        <v>20.764959999999999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9.2974537037037036E-2</v>
      </c>
      <c r="E2851" s="3">
        <v>2.5</v>
      </c>
      <c r="F2851" s="3">
        <v>24.615130000000001</v>
      </c>
      <c r="G2851" s="4">
        <v>0</v>
      </c>
      <c r="H2851" s="4">
        <v>20.681789999999999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9.2986111111111117E-2</v>
      </c>
      <c r="E2852" s="3">
        <v>2.5</v>
      </c>
      <c r="F2852" s="3">
        <v>24.418199999999999</v>
      </c>
      <c r="G2852" s="4">
        <v>0</v>
      </c>
      <c r="H2852" s="4">
        <v>20.648520000000001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9.2986111111111117E-2</v>
      </c>
      <c r="E2853" s="3">
        <v>2.5</v>
      </c>
      <c r="F2853" s="3">
        <v>24.459230000000002</v>
      </c>
      <c r="G2853" s="4">
        <v>0</v>
      </c>
      <c r="H2853" s="4">
        <v>20.679939999999998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9.2997685185185183E-2</v>
      </c>
      <c r="E2854" s="3">
        <v>2.5</v>
      </c>
      <c r="F2854" s="3">
        <v>24.705380000000002</v>
      </c>
      <c r="G2854" s="4">
        <v>0</v>
      </c>
      <c r="H2854" s="4">
        <v>20.55611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9.2997685185185183E-2</v>
      </c>
      <c r="E2855" s="3">
        <v>2.5</v>
      </c>
      <c r="F2855" s="3">
        <v>24.533069999999999</v>
      </c>
      <c r="G2855" s="4">
        <v>0</v>
      </c>
      <c r="H2855" s="4">
        <v>20.478490000000001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9.2997685185185183E-2</v>
      </c>
      <c r="E2856" s="3">
        <v>2.5</v>
      </c>
      <c r="F2856" s="3">
        <v>24.5823</v>
      </c>
      <c r="G2856" s="4">
        <v>0</v>
      </c>
      <c r="H2856" s="4">
        <v>20.489570000000001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9.3009259259259264E-2</v>
      </c>
      <c r="E2857" s="3">
        <v>2.5</v>
      </c>
      <c r="F2857" s="3">
        <v>24.71358</v>
      </c>
      <c r="G2857" s="4">
        <v>0</v>
      </c>
      <c r="H2857" s="4">
        <v>20.469239999999999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9.3009259259259264E-2</v>
      </c>
      <c r="E2858" s="3">
        <v>2.5</v>
      </c>
      <c r="F2858" s="3">
        <v>24.598710000000001</v>
      </c>
      <c r="G2858" s="4">
        <v>0</v>
      </c>
      <c r="H2858" s="4">
        <v>20.602319999999999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9.302083333333333E-2</v>
      </c>
      <c r="E2859" s="3">
        <v>2.5</v>
      </c>
      <c r="F2859" s="3">
        <v>24.738199999999999</v>
      </c>
      <c r="G2859" s="4">
        <v>0</v>
      </c>
      <c r="H2859" s="4">
        <v>20.408249999999999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9.302083333333333E-2</v>
      </c>
      <c r="E2860" s="3">
        <v>2.5</v>
      </c>
      <c r="F2860" s="3">
        <v>24.738199999999999</v>
      </c>
      <c r="G2860" s="4">
        <v>0</v>
      </c>
      <c r="H2860" s="4">
        <v>20.700279999999999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9.302083333333333E-2</v>
      </c>
      <c r="E2861" s="3">
        <v>2.5</v>
      </c>
      <c r="F2861" s="3">
        <v>24.5823</v>
      </c>
      <c r="G2861" s="4">
        <v>0</v>
      </c>
      <c r="H2861" s="4">
        <v>20.574590000000001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9.3032407407407411E-2</v>
      </c>
      <c r="E2862" s="3">
        <v>2.5</v>
      </c>
      <c r="F2862" s="3">
        <v>24.664349999999999</v>
      </c>
      <c r="G2862" s="4">
        <v>0</v>
      </c>
      <c r="H2862" s="4">
        <v>20.620799999999999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9.3032407407407411E-2</v>
      </c>
      <c r="E2863" s="3">
        <v>2.5</v>
      </c>
      <c r="F2863" s="3">
        <v>24.795639999999999</v>
      </c>
      <c r="G2863" s="4">
        <v>0</v>
      </c>
      <c r="H2863" s="4">
        <v>20.411950000000001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9.3043981481481478E-2</v>
      </c>
      <c r="E2864" s="3">
        <v>2.5</v>
      </c>
      <c r="F2864" s="3">
        <v>24.721789999999999</v>
      </c>
      <c r="G2864" s="4">
        <v>0</v>
      </c>
      <c r="H2864" s="4">
        <v>20.22898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9.3043981481481478E-2</v>
      </c>
      <c r="E2865" s="3">
        <v>2.5</v>
      </c>
      <c r="F2865" s="3">
        <v>24.75461</v>
      </c>
      <c r="G2865" s="4">
        <v>0</v>
      </c>
      <c r="H2865" s="4">
        <v>20.16244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9.3043981481481478E-2</v>
      </c>
      <c r="E2866" s="3">
        <v>2.5</v>
      </c>
      <c r="F2866" s="3">
        <v>24.861280000000001</v>
      </c>
      <c r="G2866" s="4">
        <v>0</v>
      </c>
      <c r="H2866" s="4">
        <v>20.284420000000001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9.3055555555555558E-2</v>
      </c>
      <c r="E2867" s="3">
        <v>2.5</v>
      </c>
      <c r="F2867" s="3">
        <v>24.697179999999999</v>
      </c>
      <c r="G2867" s="4">
        <v>0</v>
      </c>
      <c r="H2867" s="4">
        <v>20.371289999999998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9.3055555555555558E-2</v>
      </c>
      <c r="E2868" s="3">
        <v>2.5</v>
      </c>
      <c r="F2868" s="3">
        <v>24.77102</v>
      </c>
      <c r="G2868" s="4">
        <v>0</v>
      </c>
      <c r="H2868" s="4">
        <v>20.443370000000002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9.3067129629629625E-2</v>
      </c>
      <c r="E2869" s="3">
        <v>2.5</v>
      </c>
      <c r="F2869" s="3">
        <v>24.84487</v>
      </c>
      <c r="G2869" s="4">
        <v>0</v>
      </c>
      <c r="H2869" s="4">
        <v>20.389769999999999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9.3067129629629625E-2</v>
      </c>
      <c r="E2870" s="3">
        <v>2.5</v>
      </c>
      <c r="F2870" s="3">
        <v>24.63974</v>
      </c>
      <c r="G2870" s="4">
        <v>0</v>
      </c>
      <c r="H2870" s="4">
        <v>20.402709999999999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9.3067129629629625E-2</v>
      </c>
      <c r="E2871" s="3">
        <v>2.5</v>
      </c>
      <c r="F2871" s="3">
        <v>24.762820000000001</v>
      </c>
      <c r="G2871" s="4">
        <v>0</v>
      </c>
      <c r="H2871" s="4">
        <v>20.849979999999999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9.3078703703703705E-2</v>
      </c>
      <c r="E2872" s="3">
        <v>2.5</v>
      </c>
      <c r="F2872" s="3">
        <v>24.75461</v>
      </c>
      <c r="G2872" s="4">
        <v>0</v>
      </c>
      <c r="H2872" s="4">
        <v>20.504359999999998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9.3078703703703705E-2</v>
      </c>
      <c r="E2873" s="3">
        <v>2.5</v>
      </c>
      <c r="F2873" s="3">
        <v>24.762820000000001</v>
      </c>
      <c r="G2873" s="4">
        <v>0</v>
      </c>
      <c r="H2873" s="4">
        <v>20.31954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9.3090277777777772E-2</v>
      </c>
      <c r="E2874" s="3">
        <v>2.5</v>
      </c>
      <c r="F2874" s="3">
        <v>24.688970000000001</v>
      </c>
      <c r="G2874" s="4">
        <v>0</v>
      </c>
      <c r="H2874" s="4">
        <v>20.42304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9.3090277777777772E-2</v>
      </c>
      <c r="E2875" s="3">
        <v>2.5</v>
      </c>
      <c r="F2875" s="3">
        <v>24.71358</v>
      </c>
      <c r="G2875" s="4">
        <v>0</v>
      </c>
      <c r="H2875" s="4">
        <v>20.607859999999999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9.3090277777777772E-2</v>
      </c>
      <c r="E2876" s="3">
        <v>2.5</v>
      </c>
      <c r="F2876" s="3">
        <v>24.631530000000001</v>
      </c>
      <c r="G2876" s="4">
        <v>0</v>
      </c>
      <c r="H2876" s="4">
        <v>20.461849999999998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9.3101851851851852E-2</v>
      </c>
      <c r="E2877" s="3">
        <v>2.5</v>
      </c>
      <c r="F2877" s="3">
        <v>24.705380000000002</v>
      </c>
      <c r="G2877" s="4">
        <v>0</v>
      </c>
      <c r="H2877" s="4">
        <v>20.36759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9.3101851851851852E-2</v>
      </c>
      <c r="E2878" s="3">
        <v>2.5</v>
      </c>
      <c r="F2878" s="3">
        <v>24.71358</v>
      </c>
      <c r="G2878" s="4">
        <v>0</v>
      </c>
      <c r="H2878" s="4">
        <v>20.334320000000002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9.3113425925925933E-2</v>
      </c>
      <c r="E2879" s="3">
        <v>2.5</v>
      </c>
      <c r="F2879" s="3">
        <v>24.65615</v>
      </c>
      <c r="G2879" s="4">
        <v>0</v>
      </c>
      <c r="H2879" s="4">
        <v>20.31954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9.3113425925925933E-2</v>
      </c>
      <c r="E2880" s="3">
        <v>2.5</v>
      </c>
      <c r="F2880" s="3">
        <v>24.71358</v>
      </c>
      <c r="G2880" s="4">
        <v>0</v>
      </c>
      <c r="H2880" s="4">
        <v>20.147649999999999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9.3113425925925933E-2</v>
      </c>
      <c r="E2881" s="3">
        <v>2.5</v>
      </c>
      <c r="F2881" s="3">
        <v>24.688970000000001</v>
      </c>
      <c r="G2881" s="4">
        <v>0</v>
      </c>
      <c r="H2881" s="4">
        <v>20.236370000000001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9.3124999999999999E-2</v>
      </c>
      <c r="E2882" s="3">
        <v>2.5</v>
      </c>
      <c r="F2882" s="3">
        <v>24.697179999999999</v>
      </c>
      <c r="G2882" s="4">
        <v>0</v>
      </c>
      <c r="H2882" s="4">
        <v>20.29551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9.3124999999999999E-2</v>
      </c>
      <c r="E2883" s="3">
        <v>2.5</v>
      </c>
      <c r="F2883" s="3">
        <v>24.762820000000001</v>
      </c>
      <c r="G2883" s="4">
        <v>0</v>
      </c>
      <c r="H2883" s="4">
        <v>20.467400000000001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9.313657407407408E-2</v>
      </c>
      <c r="E2884" s="3">
        <v>2.5</v>
      </c>
      <c r="F2884" s="3">
        <v>24.71358</v>
      </c>
      <c r="G2884" s="4">
        <v>0</v>
      </c>
      <c r="H2884" s="4">
        <v>20.30106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9.313657407407408E-2</v>
      </c>
      <c r="E2885" s="3">
        <v>2.5</v>
      </c>
      <c r="F2885" s="3">
        <v>24.697179999999999</v>
      </c>
      <c r="G2885" s="4">
        <v>0</v>
      </c>
      <c r="H2885" s="4">
        <v>20.624500000000001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9.313657407407408E-2</v>
      </c>
      <c r="E2886" s="3">
        <v>2.5</v>
      </c>
      <c r="F2886" s="3">
        <v>24.803840000000001</v>
      </c>
      <c r="G2886" s="4">
        <v>0</v>
      </c>
      <c r="H2886" s="4">
        <v>20.654070000000001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9.3148148148148147E-2</v>
      </c>
      <c r="E2887" s="3">
        <v>2.5</v>
      </c>
      <c r="F2887" s="3">
        <v>24.647950000000002</v>
      </c>
      <c r="G2887" s="4">
        <v>0</v>
      </c>
      <c r="H2887" s="4">
        <v>20.54317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9.3148148148148147E-2</v>
      </c>
      <c r="E2888" s="3">
        <v>2.5</v>
      </c>
      <c r="F2888" s="3">
        <v>24.680769999999999</v>
      </c>
      <c r="G2888" s="4">
        <v>0</v>
      </c>
      <c r="H2888" s="4">
        <v>20.60971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9.3159722222222227E-2</v>
      </c>
      <c r="E2889" s="3">
        <v>2.5</v>
      </c>
      <c r="F2889" s="3">
        <v>24.77102</v>
      </c>
      <c r="G2889" s="4">
        <v>0</v>
      </c>
      <c r="H2889" s="4">
        <v>20.39716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9.3159722222222227E-2</v>
      </c>
      <c r="E2890" s="3">
        <v>2.5</v>
      </c>
      <c r="F2890" s="3">
        <v>24.688970000000001</v>
      </c>
      <c r="G2890" s="4">
        <v>0</v>
      </c>
      <c r="H2890" s="4">
        <v>20.395320000000002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9.3159722222222227E-2</v>
      </c>
      <c r="E2891" s="3">
        <v>2.5</v>
      </c>
      <c r="F2891" s="3">
        <v>24.71358</v>
      </c>
      <c r="G2891" s="4">
        <v>0</v>
      </c>
      <c r="H2891" s="4">
        <v>20.395320000000002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9.3171296296296294E-2</v>
      </c>
      <c r="E2892" s="3">
        <v>2.5</v>
      </c>
      <c r="F2892" s="3">
        <v>24.812049999999999</v>
      </c>
      <c r="G2892" s="4">
        <v>0</v>
      </c>
      <c r="H2892" s="4">
        <v>20.227129999999999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9.3171296296296294E-2</v>
      </c>
      <c r="E2893" s="3">
        <v>2.5</v>
      </c>
      <c r="F2893" s="3">
        <v>24.688970000000001</v>
      </c>
      <c r="G2893" s="4">
        <v>0</v>
      </c>
      <c r="H2893" s="4">
        <v>20.18647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9.3182870370370374E-2</v>
      </c>
      <c r="E2894" s="3">
        <v>2.5</v>
      </c>
      <c r="F2894" s="3">
        <v>24.75461</v>
      </c>
      <c r="G2894" s="4">
        <v>0</v>
      </c>
      <c r="H2894" s="4">
        <v>20.238219999999998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9.3182870370370374E-2</v>
      </c>
      <c r="E2895" s="3">
        <v>2.5</v>
      </c>
      <c r="F2895" s="3">
        <v>24.861280000000001</v>
      </c>
      <c r="G2895" s="4">
        <v>0</v>
      </c>
      <c r="H2895" s="4">
        <v>20.16244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9.3182870370370374E-2</v>
      </c>
      <c r="E2896" s="3">
        <v>2.5</v>
      </c>
      <c r="F2896" s="3">
        <v>24.697179999999999</v>
      </c>
      <c r="G2896" s="4">
        <v>0</v>
      </c>
      <c r="H2896" s="4">
        <v>20.504359999999998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9.3194444444444441E-2</v>
      </c>
      <c r="E2897" s="3">
        <v>2.5</v>
      </c>
      <c r="F2897" s="3">
        <v>24.779229999999998</v>
      </c>
      <c r="G2897" s="4">
        <v>0</v>
      </c>
      <c r="H2897" s="4">
        <v>20.55057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9.3194444444444441E-2</v>
      </c>
      <c r="E2898" s="3">
        <v>2.5</v>
      </c>
      <c r="F2898" s="3">
        <v>24.787430000000001</v>
      </c>
      <c r="G2898" s="4">
        <v>0</v>
      </c>
      <c r="H2898" s="4">
        <v>20.53763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9.3206018518518521E-2</v>
      </c>
      <c r="E2899" s="3">
        <v>2.5</v>
      </c>
      <c r="F2899" s="3">
        <v>24.705380000000002</v>
      </c>
      <c r="G2899" s="4">
        <v>0</v>
      </c>
      <c r="H2899" s="4">
        <v>20.506209999999999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9.3206018518518521E-2</v>
      </c>
      <c r="E2900" s="3">
        <v>2.5</v>
      </c>
      <c r="F2900" s="3">
        <v>24.795639999999999</v>
      </c>
      <c r="G2900" s="4">
        <v>0</v>
      </c>
      <c r="H2900" s="4">
        <v>20.108840000000001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9.3206018518518521E-2</v>
      </c>
      <c r="E2901" s="3">
        <v>2.5</v>
      </c>
      <c r="F2901" s="3">
        <v>24.853069999999999</v>
      </c>
      <c r="G2901" s="4">
        <v>0</v>
      </c>
      <c r="H2901" s="4">
        <v>19.964680000000001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9.3217592592592588E-2</v>
      </c>
      <c r="E2902" s="3">
        <v>2.5</v>
      </c>
      <c r="F2902" s="3">
        <v>24.75461</v>
      </c>
      <c r="G2902" s="4">
        <v>0</v>
      </c>
      <c r="H2902" s="4">
        <v>20.108840000000001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9.3217592592592588E-2</v>
      </c>
      <c r="E2903" s="3">
        <v>2.5</v>
      </c>
      <c r="F2903" s="3">
        <v>24.84487</v>
      </c>
      <c r="G2903" s="4">
        <v>0</v>
      </c>
      <c r="H2903" s="4">
        <v>20.321390000000001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9.3229166666666669E-2</v>
      </c>
      <c r="E2904" s="3">
        <v>2.5</v>
      </c>
      <c r="F2904" s="3">
        <v>24.910509999999999</v>
      </c>
      <c r="G2904" s="4">
        <v>0</v>
      </c>
      <c r="H2904" s="4">
        <v>20.14396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9.3229166666666669E-2</v>
      </c>
      <c r="E2905" s="3">
        <v>2.5</v>
      </c>
      <c r="F2905" s="3">
        <v>24.762820000000001</v>
      </c>
      <c r="G2905" s="4">
        <v>0</v>
      </c>
      <c r="H2905" s="4">
        <v>20.112539999999999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9.3229166666666669E-2</v>
      </c>
      <c r="E2906" s="3">
        <v>2.5</v>
      </c>
      <c r="F2906" s="3">
        <v>24.853069999999999</v>
      </c>
      <c r="G2906" s="4">
        <v>0</v>
      </c>
      <c r="H2906" s="4">
        <v>20.358350000000002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9.3240740740740735E-2</v>
      </c>
      <c r="E2907" s="3">
        <v>2.5</v>
      </c>
      <c r="F2907" s="3">
        <v>24.94333</v>
      </c>
      <c r="G2907" s="4">
        <v>0</v>
      </c>
      <c r="H2907" s="4">
        <v>19.972069999999999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9.3240740740740735E-2</v>
      </c>
      <c r="E2908" s="3">
        <v>2.5</v>
      </c>
      <c r="F2908" s="3">
        <v>24.820250000000001</v>
      </c>
      <c r="G2908" s="4">
        <v>0</v>
      </c>
      <c r="H2908" s="4">
        <v>20.217880000000001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9.3252314814814816E-2</v>
      </c>
      <c r="E2909" s="3">
        <v>2.5</v>
      </c>
      <c r="F2909" s="3">
        <v>24.869479999999999</v>
      </c>
      <c r="G2909" s="4">
        <v>0</v>
      </c>
      <c r="H2909" s="4">
        <v>20.177219999999998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9.3252314814814816E-2</v>
      </c>
      <c r="E2910" s="3">
        <v>2.5</v>
      </c>
      <c r="F2910" s="3">
        <v>24.918710000000001</v>
      </c>
      <c r="G2910" s="4">
        <v>0</v>
      </c>
      <c r="H2910" s="4">
        <v>19.803879999999999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9.3252314814814816E-2</v>
      </c>
      <c r="E2911" s="3">
        <v>2.5</v>
      </c>
      <c r="F2911" s="3">
        <v>24.812049999999999</v>
      </c>
      <c r="G2911" s="4">
        <v>0</v>
      </c>
      <c r="H2911" s="4">
        <v>19.924019999999999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9.3263888888888882E-2</v>
      </c>
      <c r="E2912" s="3">
        <v>2.5</v>
      </c>
      <c r="F2912" s="3">
        <v>24.869479999999999</v>
      </c>
      <c r="G2912" s="4">
        <v>0</v>
      </c>
      <c r="H2912" s="4">
        <v>20.020119999999999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9.3263888888888882E-2</v>
      </c>
      <c r="E2913" s="3">
        <v>2.5</v>
      </c>
      <c r="F2913" s="3">
        <v>24.94333</v>
      </c>
      <c r="G2913" s="4">
        <v>0</v>
      </c>
      <c r="H2913" s="4">
        <v>19.927710000000001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9.3275462962962963E-2</v>
      </c>
      <c r="E2914" s="3">
        <v>2.5</v>
      </c>
      <c r="F2914" s="3">
        <v>24.812049999999999</v>
      </c>
      <c r="G2914" s="4">
        <v>0</v>
      </c>
      <c r="H2914" s="4">
        <v>19.887049999999999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9.3275462962962963E-2</v>
      </c>
      <c r="E2915" s="3">
        <v>2.5</v>
      </c>
      <c r="F2915" s="3">
        <v>24.935120000000001</v>
      </c>
      <c r="G2915" s="4">
        <v>0</v>
      </c>
      <c r="H2915" s="4">
        <v>20.042300000000001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9.3275462962962963E-2</v>
      </c>
      <c r="E2916" s="3">
        <v>2.5</v>
      </c>
      <c r="F2916" s="3">
        <v>24.9023</v>
      </c>
      <c r="G2916" s="4">
        <v>0</v>
      </c>
      <c r="H2916" s="4">
        <v>20.00534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9.3287037037037043E-2</v>
      </c>
      <c r="E2917" s="3">
        <v>2.5</v>
      </c>
      <c r="F2917" s="3">
        <v>24.84487</v>
      </c>
      <c r="G2917" s="4">
        <v>0</v>
      </c>
      <c r="H2917" s="4">
        <v>20.273330000000001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9.3287037037037043E-2</v>
      </c>
      <c r="E2918" s="3">
        <v>2.5</v>
      </c>
      <c r="F2918" s="3">
        <v>24.9023</v>
      </c>
      <c r="G2918" s="4">
        <v>0</v>
      </c>
      <c r="H2918" s="4">
        <v>20.5136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9.329861111111111E-2</v>
      </c>
      <c r="E2919" s="3">
        <v>2.5</v>
      </c>
      <c r="F2919" s="3">
        <v>24.926919999999999</v>
      </c>
      <c r="G2919" s="4">
        <v>0</v>
      </c>
      <c r="H2919" s="4">
        <v>20.269629999999999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9.329861111111111E-2</v>
      </c>
      <c r="E2920" s="3">
        <v>2.5</v>
      </c>
      <c r="F2920" s="3">
        <v>24.861280000000001</v>
      </c>
      <c r="G2920" s="4">
        <v>0</v>
      </c>
      <c r="H2920" s="4">
        <v>20.22343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9.329861111111111E-2</v>
      </c>
      <c r="E2921" s="3">
        <v>2.5</v>
      </c>
      <c r="F2921" s="3">
        <v>24.894100000000002</v>
      </c>
      <c r="G2921" s="4">
        <v>0</v>
      </c>
      <c r="H2921" s="4">
        <v>20.504359999999998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9.331018518518519E-2</v>
      </c>
      <c r="E2922" s="3">
        <v>2.5</v>
      </c>
      <c r="F2922" s="3">
        <v>24.910509999999999</v>
      </c>
      <c r="G2922" s="4">
        <v>0</v>
      </c>
      <c r="H2922" s="4">
        <v>20.156890000000001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9.331018518518519E-2</v>
      </c>
      <c r="E2923" s="3">
        <v>2.5</v>
      </c>
      <c r="F2923" s="3">
        <v>24.861280000000001</v>
      </c>
      <c r="G2923" s="4">
        <v>0</v>
      </c>
      <c r="H2923" s="4">
        <v>19.933260000000001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9.3321759259259257E-2</v>
      </c>
      <c r="E2924" s="3">
        <v>2.5</v>
      </c>
      <c r="F2924" s="3">
        <v>24.95974</v>
      </c>
      <c r="G2924" s="4">
        <v>0</v>
      </c>
      <c r="H2924" s="4">
        <v>20.164290000000001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9.3321759259259257E-2</v>
      </c>
      <c r="E2925" s="3">
        <v>2.5</v>
      </c>
      <c r="F2925" s="3">
        <v>24.918710000000001</v>
      </c>
      <c r="G2925" s="4">
        <v>0</v>
      </c>
      <c r="H2925" s="4">
        <v>20.038609999999998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9.3321759259259257E-2</v>
      </c>
      <c r="E2926" s="3">
        <v>2.5</v>
      </c>
      <c r="F2926" s="3">
        <v>24.9023</v>
      </c>
      <c r="G2926" s="4">
        <v>0</v>
      </c>
      <c r="H2926" s="4">
        <v>20.073720000000002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9.3333333333333338E-2</v>
      </c>
      <c r="E2927" s="3">
        <v>2.5</v>
      </c>
      <c r="F2927" s="3">
        <v>24.94333</v>
      </c>
      <c r="G2927" s="4">
        <v>0</v>
      </c>
      <c r="H2927" s="4">
        <v>20.18092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9.3333333333333338E-2</v>
      </c>
      <c r="E2928" s="3">
        <v>2.5</v>
      </c>
      <c r="F2928" s="3">
        <v>24.894100000000002</v>
      </c>
      <c r="G2928" s="4">
        <v>0</v>
      </c>
      <c r="H2928" s="4">
        <v>20.302900000000001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9.3344907407407404E-2</v>
      </c>
      <c r="E2929" s="3">
        <v>2.5</v>
      </c>
      <c r="F2929" s="3">
        <v>24.918710000000001</v>
      </c>
      <c r="G2929" s="4">
        <v>0</v>
      </c>
      <c r="H2929" s="4">
        <v>20.21049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9.3344907407407404E-2</v>
      </c>
      <c r="E2930" s="3">
        <v>2.5</v>
      </c>
      <c r="F2930" s="3">
        <v>24.95974</v>
      </c>
      <c r="G2930" s="4">
        <v>0</v>
      </c>
      <c r="H2930" s="4">
        <v>20.060780000000001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9.3344907407407404E-2</v>
      </c>
      <c r="E2931" s="3">
        <v>2.5</v>
      </c>
      <c r="F2931" s="3">
        <v>24.869479999999999</v>
      </c>
      <c r="G2931" s="4">
        <v>0</v>
      </c>
      <c r="H2931" s="4">
        <v>19.92586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9.3356481481481485E-2</v>
      </c>
      <c r="E2932" s="3">
        <v>2.5</v>
      </c>
      <c r="F2932" s="3">
        <v>24.877690000000001</v>
      </c>
      <c r="G2932" s="4">
        <v>0</v>
      </c>
      <c r="H2932" s="4">
        <v>20.129169999999998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9.3356481481481485E-2</v>
      </c>
      <c r="E2933" s="3">
        <v>2.5</v>
      </c>
      <c r="F2933" s="3">
        <v>24.94333</v>
      </c>
      <c r="G2933" s="4">
        <v>0</v>
      </c>
      <c r="H2933" s="4">
        <v>19.85933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9.3368055555555551E-2</v>
      </c>
      <c r="E2934" s="3">
        <v>2.5</v>
      </c>
      <c r="F2934" s="3">
        <v>24.877690000000001</v>
      </c>
      <c r="G2934" s="4">
        <v>0</v>
      </c>
      <c r="H2934" s="4">
        <v>20.145800000000001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9.3368055555555551E-2</v>
      </c>
      <c r="E2935" s="3">
        <v>2.5</v>
      </c>
      <c r="F2935" s="3">
        <v>24.894100000000002</v>
      </c>
      <c r="G2935" s="4">
        <v>0</v>
      </c>
      <c r="H2935" s="4">
        <v>20.212340000000001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9.3368055555555551E-2</v>
      </c>
      <c r="E2936" s="3">
        <v>2.5</v>
      </c>
      <c r="F2936" s="3">
        <v>24.94333</v>
      </c>
      <c r="G2936" s="4">
        <v>0</v>
      </c>
      <c r="H2936" s="4">
        <v>19.912929999999999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9.3379629629629632E-2</v>
      </c>
      <c r="E2937" s="3">
        <v>2.5</v>
      </c>
      <c r="F2937" s="3">
        <v>24.836659999999998</v>
      </c>
      <c r="G2937" s="4">
        <v>0</v>
      </c>
      <c r="H2937" s="4">
        <v>19.95543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9.3379629629629632E-2</v>
      </c>
      <c r="E2938" s="3">
        <v>2.5</v>
      </c>
      <c r="F2938" s="3">
        <v>24.877690000000001</v>
      </c>
      <c r="G2938" s="4">
        <v>0</v>
      </c>
      <c r="H2938" s="4">
        <v>19.866720000000001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9.3391203703703699E-2</v>
      </c>
      <c r="E2939" s="3">
        <v>2.5</v>
      </c>
      <c r="F2939" s="3">
        <v>24.992560000000001</v>
      </c>
      <c r="G2939" s="4">
        <v>0</v>
      </c>
      <c r="H2939" s="4">
        <v>20.12547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9.3391203703703699E-2</v>
      </c>
      <c r="E2940" s="3">
        <v>2.5</v>
      </c>
      <c r="F2940" s="3">
        <v>24.877690000000001</v>
      </c>
      <c r="G2940" s="4">
        <v>0</v>
      </c>
      <c r="H2940" s="4">
        <v>20.164290000000001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9.3391203703703699E-2</v>
      </c>
      <c r="E2941" s="3">
        <v>2.5</v>
      </c>
      <c r="F2941" s="3">
        <v>24.94333</v>
      </c>
      <c r="G2941" s="4">
        <v>0</v>
      </c>
      <c r="H2941" s="4">
        <v>19.8889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9.3402777777777779E-2</v>
      </c>
      <c r="E2942" s="3">
        <v>2.5</v>
      </c>
      <c r="F2942" s="3">
        <v>25.00076</v>
      </c>
      <c r="G2942" s="4">
        <v>0</v>
      </c>
      <c r="H2942" s="4">
        <v>20.03491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9.3402777777777779E-2</v>
      </c>
      <c r="E2943" s="3">
        <v>2.5</v>
      </c>
      <c r="F2943" s="3">
        <v>24.84487</v>
      </c>
      <c r="G2943" s="4">
        <v>0</v>
      </c>
      <c r="H2943" s="4">
        <v>20.1495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9.3414351851851846E-2</v>
      </c>
      <c r="E2944" s="3">
        <v>2.5</v>
      </c>
      <c r="F2944" s="3">
        <v>24.926919999999999</v>
      </c>
      <c r="G2944" s="4">
        <v>0</v>
      </c>
      <c r="H2944" s="4">
        <v>19.977620000000002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9.3414351851851846E-2</v>
      </c>
      <c r="E2945" s="3">
        <v>2.5</v>
      </c>
      <c r="F2945" s="3">
        <v>25.07461</v>
      </c>
      <c r="G2945" s="4">
        <v>0</v>
      </c>
      <c r="H2945" s="4">
        <v>19.805730000000001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9.3414351851851846E-2</v>
      </c>
      <c r="E2946" s="3">
        <v>2.5</v>
      </c>
      <c r="F2946" s="3">
        <v>24.861280000000001</v>
      </c>
      <c r="G2946" s="4">
        <v>0</v>
      </c>
      <c r="H2946" s="4">
        <v>19.803879999999999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9.3425925925925926E-2</v>
      </c>
      <c r="E2947" s="3">
        <v>2.5</v>
      </c>
      <c r="F2947" s="3">
        <v>24.94333</v>
      </c>
      <c r="G2947" s="4">
        <v>0</v>
      </c>
      <c r="H2947" s="4">
        <v>20.081119999999999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9.3425925925925926E-2</v>
      </c>
      <c r="E2948" s="3">
        <v>2.5</v>
      </c>
      <c r="F2948" s="3">
        <v>25.033580000000001</v>
      </c>
      <c r="G2948" s="4">
        <v>0</v>
      </c>
      <c r="H2948" s="4">
        <v>20.088509999999999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9.3437500000000007E-2</v>
      </c>
      <c r="E2949" s="3">
        <v>2.5</v>
      </c>
      <c r="F2949" s="3">
        <v>24.861280000000001</v>
      </c>
      <c r="G2949" s="4">
        <v>0</v>
      </c>
      <c r="H2949" s="4">
        <v>19.851929999999999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9.3437500000000007E-2</v>
      </c>
      <c r="E2950" s="3">
        <v>2.5</v>
      </c>
      <c r="F2950" s="3">
        <v>24.976150000000001</v>
      </c>
      <c r="G2950" s="4">
        <v>0</v>
      </c>
      <c r="H2950" s="4">
        <v>19.789090000000002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9.3437500000000007E-2</v>
      </c>
      <c r="E2951" s="3">
        <v>2.5</v>
      </c>
      <c r="F2951" s="3">
        <v>25.041789999999999</v>
      </c>
      <c r="G2951" s="4">
        <v>0</v>
      </c>
      <c r="H2951" s="4">
        <v>19.759519999999998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9.3449074074074073E-2</v>
      </c>
      <c r="E2952" s="3">
        <v>2.5</v>
      </c>
      <c r="F2952" s="3">
        <v>24.910509999999999</v>
      </c>
      <c r="G2952" s="4">
        <v>0</v>
      </c>
      <c r="H2952" s="4">
        <v>19.595030000000001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9.3449074074074073E-2</v>
      </c>
      <c r="E2953" s="3">
        <v>2.5</v>
      </c>
      <c r="F2953" s="3">
        <v>24.992560000000001</v>
      </c>
      <c r="G2953" s="4">
        <v>0</v>
      </c>
      <c r="H2953" s="4">
        <v>19.469349999999999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9.3460648148148154E-2</v>
      </c>
      <c r="E2954" s="3">
        <v>2.5</v>
      </c>
      <c r="F2954" s="3">
        <v>25.066400000000002</v>
      </c>
      <c r="G2954" s="4">
        <v>0</v>
      </c>
      <c r="H2954" s="4">
        <v>19.591329999999999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9.3460648148148154E-2</v>
      </c>
      <c r="E2955" s="3">
        <v>2.5</v>
      </c>
      <c r="F2955" s="3">
        <v>24.926919999999999</v>
      </c>
      <c r="G2955" s="4">
        <v>0</v>
      </c>
      <c r="H2955" s="4">
        <v>19.72071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9.3460648148148154E-2</v>
      </c>
      <c r="E2956" s="3">
        <v>2.5</v>
      </c>
      <c r="F2956" s="3">
        <v>24.94333</v>
      </c>
      <c r="G2956" s="4">
        <v>0</v>
      </c>
      <c r="H2956" s="4">
        <v>19.79834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9.347222222222222E-2</v>
      </c>
      <c r="E2957" s="3">
        <v>2.5</v>
      </c>
      <c r="F2957" s="3">
        <v>25.09102</v>
      </c>
      <c r="G2957" s="4">
        <v>0</v>
      </c>
      <c r="H2957" s="4">
        <v>19.576550000000001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9.347222222222222E-2</v>
      </c>
      <c r="E2958" s="3">
        <v>2.5</v>
      </c>
      <c r="F2958" s="3">
        <v>24.918710000000001</v>
      </c>
      <c r="G2958" s="4">
        <v>0</v>
      </c>
      <c r="H2958" s="4">
        <v>19.38063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9.3483796296296301E-2</v>
      </c>
      <c r="E2959" s="3">
        <v>2.5</v>
      </c>
      <c r="F2959" s="3">
        <v>24.967939999999999</v>
      </c>
      <c r="G2959" s="4">
        <v>0</v>
      </c>
      <c r="H2959" s="4">
        <v>19.27713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9.3483796296296301E-2</v>
      </c>
      <c r="E2960" s="3">
        <v>2.5</v>
      </c>
      <c r="F2960" s="3">
        <v>25.00076</v>
      </c>
      <c r="G2960" s="4">
        <v>0</v>
      </c>
      <c r="H2960" s="4">
        <v>19.497070000000001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9.3483796296296301E-2</v>
      </c>
      <c r="E2961" s="3">
        <v>2.5</v>
      </c>
      <c r="F2961" s="3">
        <v>24.967939999999999</v>
      </c>
      <c r="G2961" s="4">
        <v>0</v>
      </c>
      <c r="H2961" s="4">
        <v>19.807580000000002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9.3495370370370368E-2</v>
      </c>
      <c r="E2962" s="3">
        <v>2.5</v>
      </c>
      <c r="F2962" s="3">
        <v>25.008970000000001</v>
      </c>
      <c r="G2962" s="4">
        <v>0</v>
      </c>
      <c r="H2962" s="4">
        <v>19.628299999999999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9.3495370370370368E-2</v>
      </c>
      <c r="E2963" s="3">
        <v>2.5</v>
      </c>
      <c r="F2963" s="3">
        <v>25.01717</v>
      </c>
      <c r="G2963" s="4">
        <v>0</v>
      </c>
      <c r="H2963" s="4">
        <v>19.443470000000001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9.3506944444444448E-2</v>
      </c>
      <c r="E2964" s="3">
        <v>2.5</v>
      </c>
      <c r="F2964" s="3">
        <v>24.992560000000001</v>
      </c>
      <c r="G2964" s="4">
        <v>0</v>
      </c>
      <c r="H2964" s="4">
        <v>19.524799999999999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9.3506944444444448E-2</v>
      </c>
      <c r="E2965" s="3">
        <v>2.5</v>
      </c>
      <c r="F2965" s="3">
        <v>25.09102</v>
      </c>
      <c r="G2965" s="4">
        <v>0</v>
      </c>
      <c r="H2965" s="4">
        <v>19.648630000000001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9.3506944444444448E-2</v>
      </c>
      <c r="E2966" s="3">
        <v>2.5</v>
      </c>
      <c r="F2966" s="3">
        <v>24.984349999999999</v>
      </c>
      <c r="G2966" s="4">
        <v>0</v>
      </c>
      <c r="H2966" s="4">
        <v>19.924019999999999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9.3518518518518515E-2</v>
      </c>
      <c r="E2967" s="3">
        <v>2.5</v>
      </c>
      <c r="F2967" s="3">
        <v>24.95974</v>
      </c>
      <c r="G2967" s="4">
        <v>0</v>
      </c>
      <c r="H2967" s="4">
        <v>19.77985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9.3518518518518515E-2</v>
      </c>
      <c r="E2968" s="3">
        <v>2.5</v>
      </c>
      <c r="F2968" s="3">
        <v>25.033580000000001</v>
      </c>
      <c r="G2968" s="4">
        <v>0</v>
      </c>
      <c r="H2968" s="4">
        <v>19.739190000000001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9.3530092592592595E-2</v>
      </c>
      <c r="E2969" s="3">
        <v>2.5</v>
      </c>
      <c r="F2969" s="3">
        <v>25.00076</v>
      </c>
      <c r="G2969" s="4">
        <v>0</v>
      </c>
      <c r="H2969" s="4">
        <v>19.831600000000002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9.3530092592592595E-2</v>
      </c>
      <c r="E2970" s="3">
        <v>2.5</v>
      </c>
      <c r="F2970" s="3">
        <v>25.00076</v>
      </c>
      <c r="G2970" s="4">
        <v>0</v>
      </c>
      <c r="H2970" s="4">
        <v>19.905529999999999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9.3530092592592595E-2</v>
      </c>
      <c r="E2971" s="3">
        <v>2.5</v>
      </c>
      <c r="F2971" s="3">
        <v>25.082809999999998</v>
      </c>
      <c r="G2971" s="4">
        <v>0</v>
      </c>
      <c r="H2971" s="4">
        <v>19.79834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9.3541666666666662E-2</v>
      </c>
      <c r="E2972" s="3">
        <v>2.5</v>
      </c>
      <c r="F2972" s="3">
        <v>25.01717</v>
      </c>
      <c r="G2972" s="4">
        <v>0</v>
      </c>
      <c r="H2972" s="4">
        <v>19.87781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9.3541666666666662E-2</v>
      </c>
      <c r="E2973" s="3">
        <v>2.5</v>
      </c>
      <c r="F2973" s="3">
        <v>25.008970000000001</v>
      </c>
      <c r="G2973" s="4">
        <v>0</v>
      </c>
      <c r="H2973" s="4">
        <v>19.48968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9.3553240740740742E-2</v>
      </c>
      <c r="E2974" s="3">
        <v>2.5</v>
      </c>
      <c r="F2974" s="3">
        <v>25.025379999999998</v>
      </c>
      <c r="G2974" s="4">
        <v>0</v>
      </c>
      <c r="H2974" s="4">
        <v>19.789090000000002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9.3553240740740742E-2</v>
      </c>
      <c r="E2975" s="3">
        <v>2.5</v>
      </c>
      <c r="F2975" s="3">
        <v>24.967939999999999</v>
      </c>
      <c r="G2975" s="4">
        <v>0</v>
      </c>
      <c r="H2975" s="4">
        <v>19.676349999999999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9.3553240740740742E-2</v>
      </c>
      <c r="E2976" s="3">
        <v>2.5</v>
      </c>
      <c r="F2976" s="3">
        <v>24.976150000000001</v>
      </c>
      <c r="G2976" s="4">
        <v>0</v>
      </c>
      <c r="H2976" s="4">
        <v>19.656020000000002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9.3564814814814809E-2</v>
      </c>
      <c r="E2977" s="3">
        <v>2.5</v>
      </c>
      <c r="F2977" s="3">
        <v>25.082809999999998</v>
      </c>
      <c r="G2977" s="4">
        <v>0</v>
      </c>
      <c r="H2977" s="4">
        <v>19.729949999999999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9.3564814814814809E-2</v>
      </c>
      <c r="E2978" s="3">
        <v>2.5</v>
      </c>
      <c r="F2978" s="3">
        <v>24.926919999999999</v>
      </c>
      <c r="G2978" s="4">
        <v>0</v>
      </c>
      <c r="H2978" s="4">
        <v>19.739190000000001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9.357638888888889E-2</v>
      </c>
      <c r="E2979" s="3">
        <v>2.5</v>
      </c>
      <c r="F2979" s="3">
        <v>25.00076</v>
      </c>
      <c r="G2979" s="4">
        <v>0</v>
      </c>
      <c r="H2979" s="4">
        <v>19.89629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9.357638888888889E-2</v>
      </c>
      <c r="E2980" s="3">
        <v>2.5</v>
      </c>
      <c r="F2980" s="3">
        <v>25.07461</v>
      </c>
      <c r="G2980" s="4">
        <v>0</v>
      </c>
      <c r="H2980" s="4">
        <v>19.87781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9.357638888888889E-2</v>
      </c>
      <c r="E2981" s="3">
        <v>2.5</v>
      </c>
      <c r="F2981" s="3">
        <v>24.935120000000001</v>
      </c>
      <c r="G2981" s="4">
        <v>0</v>
      </c>
      <c r="H2981" s="4">
        <v>19.970220000000001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9.3587962962962956E-2</v>
      </c>
      <c r="E2982" s="3">
        <v>2.5</v>
      </c>
      <c r="F2982" s="3">
        <v>25.049990000000001</v>
      </c>
      <c r="G2982" s="4">
        <v>0</v>
      </c>
      <c r="H2982" s="4">
        <v>20.014579999999999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9.3587962962962956E-2</v>
      </c>
      <c r="E2983" s="3">
        <v>2.5</v>
      </c>
      <c r="F2983" s="3">
        <v>25.09102</v>
      </c>
      <c r="G2983" s="4">
        <v>0</v>
      </c>
      <c r="H2983" s="4">
        <v>20.062629999999999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9.3599537037037037E-2</v>
      </c>
      <c r="E2984" s="3">
        <v>2.5</v>
      </c>
      <c r="F2984" s="3">
        <v>25.00076</v>
      </c>
      <c r="G2984" s="4">
        <v>0</v>
      </c>
      <c r="H2984" s="4">
        <v>19.628299999999999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9.3599537037037037E-2</v>
      </c>
      <c r="E2985" s="3">
        <v>2.5</v>
      </c>
      <c r="F2985" s="3">
        <v>24.984349999999999</v>
      </c>
      <c r="G2985" s="4">
        <v>0</v>
      </c>
      <c r="H2985" s="4">
        <v>19.668959999999998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9.3599537037037037E-2</v>
      </c>
      <c r="E2986" s="3">
        <v>2.5</v>
      </c>
      <c r="F2986" s="3">
        <v>25.107430000000001</v>
      </c>
      <c r="G2986" s="4">
        <v>0</v>
      </c>
      <c r="H2986" s="4">
        <v>19.68375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9.3611111111111117E-2</v>
      </c>
      <c r="E2987" s="3">
        <v>2.5</v>
      </c>
      <c r="F2987" s="3">
        <v>24.951530000000002</v>
      </c>
      <c r="G2987" s="4">
        <v>0</v>
      </c>
      <c r="H2987" s="4">
        <v>19.75028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9.3611111111111117E-2</v>
      </c>
      <c r="E2988" s="3">
        <v>2.5</v>
      </c>
      <c r="F2988" s="3">
        <v>25.008970000000001</v>
      </c>
      <c r="G2988" s="4">
        <v>0</v>
      </c>
      <c r="H2988" s="4">
        <v>19.881509999999999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9.3622685185185184E-2</v>
      </c>
      <c r="E2989" s="3">
        <v>2.5</v>
      </c>
      <c r="F2989" s="3">
        <v>25.115629999999999</v>
      </c>
      <c r="G2989" s="4">
        <v>0</v>
      </c>
      <c r="H2989" s="4">
        <v>19.870419999999999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9.3622685185185184E-2</v>
      </c>
      <c r="E2990" s="3">
        <v>2.5</v>
      </c>
      <c r="F2990" s="3">
        <v>24.984349999999999</v>
      </c>
      <c r="G2990" s="4">
        <v>0</v>
      </c>
      <c r="H2990" s="4">
        <v>19.999790000000001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9.3622685185185184E-2</v>
      </c>
      <c r="E2991" s="3">
        <v>2.5</v>
      </c>
      <c r="F2991" s="3">
        <v>25.041789999999999</v>
      </c>
      <c r="G2991" s="4">
        <v>0</v>
      </c>
      <c r="H2991" s="4">
        <v>20.05339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9.3634259259259264E-2</v>
      </c>
      <c r="E2992" s="3">
        <v>2.5</v>
      </c>
      <c r="F2992" s="3">
        <v>25.13204</v>
      </c>
      <c r="G2992" s="4">
        <v>0</v>
      </c>
      <c r="H2992" s="4">
        <v>19.711469999999998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9.3634259259259264E-2</v>
      </c>
      <c r="E2993" s="3">
        <v>2.5</v>
      </c>
      <c r="F2993" s="3">
        <v>24.984349999999999</v>
      </c>
      <c r="G2993" s="4">
        <v>0</v>
      </c>
      <c r="H2993" s="4">
        <v>19.724409999999999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9.3645833333333331E-2</v>
      </c>
      <c r="E2994" s="3">
        <v>2.5</v>
      </c>
      <c r="F2994" s="3">
        <v>25.082809999999998</v>
      </c>
      <c r="G2994" s="4">
        <v>0</v>
      </c>
      <c r="H2994" s="4">
        <v>19.794640000000001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9.3645833333333331E-2</v>
      </c>
      <c r="E2995" s="3">
        <v>2.5</v>
      </c>
      <c r="F2995" s="3">
        <v>25.173069999999999</v>
      </c>
      <c r="G2995" s="4">
        <v>0</v>
      </c>
      <c r="H2995" s="4">
        <v>19.700379999999999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9.3645833333333331E-2</v>
      </c>
      <c r="E2996" s="3">
        <v>2.5</v>
      </c>
      <c r="F2996" s="3">
        <v>24.992560000000001</v>
      </c>
      <c r="G2996" s="4">
        <v>0</v>
      </c>
      <c r="H2996" s="4">
        <v>19.857479999999999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9.3657407407407411E-2</v>
      </c>
      <c r="E2997" s="3">
        <v>2.5</v>
      </c>
      <c r="F2997" s="3">
        <v>25.066400000000002</v>
      </c>
      <c r="G2997" s="4">
        <v>0</v>
      </c>
      <c r="H2997" s="4">
        <v>19.81682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9.3657407407407411E-2</v>
      </c>
      <c r="E2998" s="3">
        <v>2.5</v>
      </c>
      <c r="F2998" s="3">
        <v>25.14845</v>
      </c>
      <c r="G2998" s="4">
        <v>0</v>
      </c>
      <c r="H2998" s="4">
        <v>19.776160000000001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9.3668981481481478E-2</v>
      </c>
      <c r="E2999" s="3">
        <v>2.5</v>
      </c>
      <c r="F2999" s="3">
        <v>25.058199999999999</v>
      </c>
      <c r="G2999" s="4">
        <v>0</v>
      </c>
      <c r="H2999" s="4">
        <v>19.75028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9.3668981481481478E-2</v>
      </c>
      <c r="E3000" s="3">
        <v>2.5</v>
      </c>
      <c r="F3000" s="3">
        <v>25.082809999999998</v>
      </c>
      <c r="G3000" s="4">
        <v>0</v>
      </c>
      <c r="H3000" s="4">
        <v>19.96283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0"/>
  <sheetViews>
    <sheetView workbookViewId="0">
      <selection activeCell="F6" sqref="F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9.5069444444444443E-2</v>
      </c>
      <c r="E2" s="5">
        <v>3.0120480000000001</v>
      </c>
      <c r="F2" s="3">
        <v>14.760870000000001</v>
      </c>
      <c r="G2">
        <v>0</v>
      </c>
      <c r="H2">
        <v>18.698640000000001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9.5069444444444443E-2</v>
      </c>
      <c r="E3" s="5">
        <v>3.0120480000000001</v>
      </c>
      <c r="F3" s="3">
        <v>14.79369</v>
      </c>
      <c r="G3">
        <v>0</v>
      </c>
      <c r="H3">
        <v>19.158850000000001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9.5081018518518523E-2</v>
      </c>
      <c r="E4" s="5">
        <v>3.0120480000000001</v>
      </c>
      <c r="F4" s="3">
        <v>14.92497</v>
      </c>
      <c r="G4">
        <v>0</v>
      </c>
      <c r="H4">
        <v>19.031320000000001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9.5081018518518523E-2</v>
      </c>
      <c r="E5" s="5">
        <v>3.0120480000000001</v>
      </c>
      <c r="F5" s="3">
        <v>14.86753</v>
      </c>
      <c r="G5">
        <v>0</v>
      </c>
      <c r="H5">
        <v>17.330939999999998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9.5081018518518523E-2</v>
      </c>
      <c r="E6" s="5">
        <v>3.0120480000000001</v>
      </c>
      <c r="F6" s="3">
        <v>14.834709999999999</v>
      </c>
      <c r="G6">
        <v>0</v>
      </c>
      <c r="H6">
        <v>16.634160000000001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9.509259259259259E-2</v>
      </c>
      <c r="E7" s="5">
        <v>3.0120480000000001</v>
      </c>
      <c r="F7" s="3">
        <v>14.79369</v>
      </c>
      <c r="G7">
        <v>0</v>
      </c>
      <c r="H7">
        <v>17.47326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9.509259259259259E-2</v>
      </c>
      <c r="E8" s="5">
        <v>3.0120480000000001</v>
      </c>
      <c r="F8" s="3">
        <v>14.81831</v>
      </c>
      <c r="G8">
        <v>0</v>
      </c>
      <c r="H8">
        <v>17.944559999999999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9.510416666666667E-2</v>
      </c>
      <c r="E9" s="5">
        <v>3.0120480000000001</v>
      </c>
      <c r="F9" s="3">
        <v>14.949579999999999</v>
      </c>
      <c r="G9">
        <v>0</v>
      </c>
      <c r="H9">
        <v>17.52131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9.510416666666667E-2</v>
      </c>
      <c r="E10" s="5">
        <v>3.0120480000000001</v>
      </c>
      <c r="F10" s="3">
        <v>15.015230000000001</v>
      </c>
      <c r="G10">
        <v>0</v>
      </c>
      <c r="H10">
        <v>17.356819999999999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9.510416666666667E-2</v>
      </c>
      <c r="E11" s="5">
        <v>3.0120480000000001</v>
      </c>
      <c r="F11" s="3">
        <v>14.900359999999999</v>
      </c>
      <c r="G11">
        <v>0</v>
      </c>
      <c r="H11">
        <v>17.528700000000001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9.5115740740740737E-2</v>
      </c>
      <c r="E12" s="5">
        <v>3.0120480000000001</v>
      </c>
      <c r="F12" s="3">
        <v>14.79369</v>
      </c>
      <c r="G12">
        <v>0</v>
      </c>
      <c r="H12">
        <v>18.258759999999999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9.5115740740740737E-2</v>
      </c>
      <c r="E13" s="5">
        <v>3.0120480000000001</v>
      </c>
      <c r="F13" s="3">
        <v>14.965999999999999</v>
      </c>
      <c r="G13">
        <v>0</v>
      </c>
      <c r="H13">
        <v>18.37519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9.5127314814814817E-2</v>
      </c>
      <c r="E14" s="5">
        <v>3.0120480000000001</v>
      </c>
      <c r="F14" s="3">
        <v>14.957789999999999</v>
      </c>
      <c r="G14">
        <v>0</v>
      </c>
      <c r="H14">
        <v>18.323440000000002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9.5127314814814817E-2</v>
      </c>
      <c r="E15" s="5">
        <v>3.0120480000000001</v>
      </c>
      <c r="F15" s="3">
        <v>15.007020000000001</v>
      </c>
      <c r="G15">
        <v>0</v>
      </c>
      <c r="H15">
        <v>17.80039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9.5127314814814817E-2</v>
      </c>
      <c r="E16" s="5">
        <v>3.0120480000000001</v>
      </c>
      <c r="F16" s="3">
        <v>15.06446</v>
      </c>
      <c r="G16">
        <v>0</v>
      </c>
      <c r="H16">
        <v>18.232880000000002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9.5138888888888884E-2</v>
      </c>
      <c r="E17" s="5">
        <v>3.0120480000000001</v>
      </c>
      <c r="F17" s="3">
        <v>14.81831</v>
      </c>
      <c r="G17">
        <v>0</v>
      </c>
      <c r="H17">
        <v>18.72081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9.5138888888888884E-2</v>
      </c>
      <c r="E18" s="5">
        <v>3.0120480000000001</v>
      </c>
      <c r="F18" s="3">
        <v>14.93318</v>
      </c>
      <c r="G18">
        <v>0</v>
      </c>
      <c r="H18">
        <v>18.669060000000002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9.5150462962962964E-2</v>
      </c>
      <c r="E19" s="5">
        <v>3.0120480000000001</v>
      </c>
      <c r="F19" s="3">
        <v>15.072660000000001</v>
      </c>
      <c r="G19">
        <v>0</v>
      </c>
      <c r="H19">
        <v>18.426939999999998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9.5150462962962964E-2</v>
      </c>
      <c r="E20" s="5">
        <v>3.0120480000000001</v>
      </c>
      <c r="F20" s="3">
        <v>15.023429999999999</v>
      </c>
      <c r="G20">
        <v>0</v>
      </c>
      <c r="H20">
        <v>17.807790000000001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9.5150462962962964E-2</v>
      </c>
      <c r="E21" s="5">
        <v>3.0120480000000001</v>
      </c>
      <c r="F21" s="3">
        <v>14.9742</v>
      </c>
      <c r="G21">
        <v>0</v>
      </c>
      <c r="H21">
        <v>18.147860000000001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9.5162037037037031E-2</v>
      </c>
      <c r="E22" s="5">
        <v>3.0120480000000001</v>
      </c>
      <c r="F22" s="3">
        <v>14.9742</v>
      </c>
      <c r="G22">
        <v>0</v>
      </c>
      <c r="H22">
        <v>18.855740000000001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9.5162037037037031E-2</v>
      </c>
      <c r="E23" s="5">
        <v>3.0120480000000001</v>
      </c>
      <c r="F23" s="3">
        <v>14.98241</v>
      </c>
      <c r="G23">
        <v>0</v>
      </c>
      <c r="H23">
        <v>18.87791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9.5173611111111112E-2</v>
      </c>
      <c r="E24" s="5">
        <v>3.0120480000000001</v>
      </c>
      <c r="F24" s="3">
        <v>15.04805</v>
      </c>
      <c r="G24">
        <v>0</v>
      </c>
      <c r="H24">
        <v>18.83541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9.5173611111111112E-2</v>
      </c>
      <c r="E25" s="5">
        <v>3.0120480000000001</v>
      </c>
      <c r="F25" s="3">
        <v>15.130100000000001</v>
      </c>
      <c r="G25">
        <v>0</v>
      </c>
      <c r="H25">
        <v>18.290179999999999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9.5173611111111112E-2</v>
      </c>
      <c r="E26" s="5">
        <v>3.0120480000000001</v>
      </c>
      <c r="F26" s="3">
        <v>14.965999999999999</v>
      </c>
      <c r="G26">
        <v>0</v>
      </c>
      <c r="H26">
        <v>18.25506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9.5185185185185192E-2</v>
      </c>
      <c r="E27" s="5">
        <v>3.0120480000000001</v>
      </c>
      <c r="F27" s="3">
        <v>14.892150000000001</v>
      </c>
      <c r="G27">
        <v>0</v>
      </c>
      <c r="H27">
        <v>18.600680000000001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9.5185185185185192E-2</v>
      </c>
      <c r="E28" s="5">
        <v>3.0120480000000001</v>
      </c>
      <c r="F28" s="3">
        <v>15.06446</v>
      </c>
      <c r="G28">
        <v>0</v>
      </c>
      <c r="H28">
        <v>18.243970000000001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9.5196759259259259E-2</v>
      </c>
      <c r="E29" s="5">
        <v>3.0120480000000001</v>
      </c>
      <c r="F29" s="3">
        <v>15.015230000000001</v>
      </c>
      <c r="G29">
        <v>0</v>
      </c>
      <c r="H29">
        <v>17.64329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9.5196759259259259E-2</v>
      </c>
      <c r="E30" s="5">
        <v>3.0120480000000001</v>
      </c>
      <c r="F30" s="3">
        <v>15.11369</v>
      </c>
      <c r="G30">
        <v>0</v>
      </c>
      <c r="H30">
        <v>17.1646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9.5196759259259259E-2</v>
      </c>
      <c r="E31" s="5">
        <v>3.0120480000000001</v>
      </c>
      <c r="F31" s="3">
        <v>15.15471</v>
      </c>
      <c r="G31">
        <v>0</v>
      </c>
      <c r="H31">
        <v>17.57676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9.5208333333333339E-2</v>
      </c>
      <c r="E32" s="5">
        <v>3.0120480000000001</v>
      </c>
      <c r="F32" s="3">
        <v>14.93318</v>
      </c>
      <c r="G32">
        <v>0</v>
      </c>
      <c r="H32">
        <v>18.214400000000001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9.5208333333333339E-2</v>
      </c>
      <c r="E33" s="5">
        <v>3.0120480000000001</v>
      </c>
      <c r="F33" s="3">
        <v>15.05625</v>
      </c>
      <c r="G33">
        <v>0</v>
      </c>
      <c r="H33">
        <v>18.092410000000001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9.5219907407407406E-2</v>
      </c>
      <c r="E34" s="5">
        <v>3.0120480000000001</v>
      </c>
      <c r="F34" s="3">
        <v>15.187530000000001</v>
      </c>
      <c r="G34">
        <v>0</v>
      </c>
      <c r="H34">
        <v>17.959340000000001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9.5219907407407406E-2</v>
      </c>
      <c r="E35" s="5">
        <v>3.0120480000000001</v>
      </c>
      <c r="F35" s="3">
        <v>15.04805</v>
      </c>
      <c r="G35">
        <v>0</v>
      </c>
      <c r="H35">
        <v>17.458469999999998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9.5219907407407406E-2</v>
      </c>
      <c r="E36" s="5">
        <v>3.0120480000000001</v>
      </c>
      <c r="F36" s="3">
        <v>15.06446</v>
      </c>
      <c r="G36">
        <v>0</v>
      </c>
      <c r="H36">
        <v>17.645140000000001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9.5231481481481486E-2</v>
      </c>
      <c r="E37" s="5">
        <v>3.0120480000000001</v>
      </c>
      <c r="F37" s="3">
        <v>15.16292</v>
      </c>
      <c r="G37">
        <v>0</v>
      </c>
      <c r="H37">
        <v>18.406610000000001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9.5231481481481486E-2</v>
      </c>
      <c r="E38" s="5">
        <v>3.0120480000000001</v>
      </c>
      <c r="F38" s="3">
        <v>14.965999999999999</v>
      </c>
      <c r="G38">
        <v>0</v>
      </c>
      <c r="H38">
        <v>19.182870000000001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9.5243055555555553E-2</v>
      </c>
      <c r="E39" s="5">
        <v>3.0120480000000001</v>
      </c>
      <c r="F39" s="3">
        <v>15.15471</v>
      </c>
      <c r="G39">
        <v>0</v>
      </c>
      <c r="H39">
        <v>17.75234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9.5243055555555553E-2</v>
      </c>
      <c r="E40" s="5">
        <v>3.0120480000000001</v>
      </c>
      <c r="F40" s="3">
        <v>15.212149999999999</v>
      </c>
      <c r="G40">
        <v>0</v>
      </c>
      <c r="H40">
        <v>17.040769999999998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9.5243055555555553E-2</v>
      </c>
      <c r="E41" s="5">
        <v>3.0120480000000001</v>
      </c>
      <c r="F41" s="3">
        <v>15.072660000000001</v>
      </c>
      <c r="G41">
        <v>0</v>
      </c>
      <c r="H41">
        <v>17.077729999999999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9.5254629629629634E-2</v>
      </c>
      <c r="E42" s="5">
        <v>3.0120480000000001</v>
      </c>
      <c r="F42" s="3">
        <v>15.031639999999999</v>
      </c>
      <c r="G42">
        <v>0</v>
      </c>
      <c r="H42">
        <v>17.541640000000001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9.5254629629629634E-2</v>
      </c>
      <c r="E43" s="5">
        <v>3.0120480000000001</v>
      </c>
      <c r="F43" s="3">
        <v>15.17933</v>
      </c>
      <c r="G43">
        <v>0</v>
      </c>
      <c r="H43">
        <v>17.69135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9.52662037037037E-2</v>
      </c>
      <c r="E44" s="5">
        <v>3.0120480000000001</v>
      </c>
      <c r="F44" s="3">
        <v>15.130100000000001</v>
      </c>
      <c r="G44">
        <v>0</v>
      </c>
      <c r="H44">
        <v>17.038920000000001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9.52662037037037E-2</v>
      </c>
      <c r="E45" s="5">
        <v>3.0120480000000001</v>
      </c>
      <c r="F45" s="3">
        <v>15.195740000000001</v>
      </c>
      <c r="G45">
        <v>0</v>
      </c>
      <c r="H45">
        <v>16.844860000000001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9.52662037037037E-2</v>
      </c>
      <c r="E46" s="5">
        <v>3.0120480000000001</v>
      </c>
      <c r="F46" s="3">
        <v>15.261380000000001</v>
      </c>
      <c r="G46">
        <v>0</v>
      </c>
      <c r="H46">
        <v>16.939119999999999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9.5277777777777781E-2</v>
      </c>
      <c r="E47" s="5">
        <v>3.0120480000000001</v>
      </c>
      <c r="F47" s="3">
        <v>15.11369</v>
      </c>
      <c r="G47">
        <v>0</v>
      </c>
      <c r="H47">
        <v>17.7468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9.5277777777777781E-2</v>
      </c>
      <c r="E48" s="5">
        <v>3.0120480000000001</v>
      </c>
      <c r="F48" s="3">
        <v>15.187530000000001</v>
      </c>
      <c r="G48">
        <v>0</v>
      </c>
      <c r="H48">
        <v>17.772670000000002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9.5289351851851847E-2</v>
      </c>
      <c r="E49" s="5">
        <v>3.0120480000000001</v>
      </c>
      <c r="F49" s="3">
        <v>15.3024</v>
      </c>
      <c r="G49">
        <v>0</v>
      </c>
      <c r="H49">
        <v>17.598939999999999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9.5289351851851847E-2</v>
      </c>
      <c r="E50" s="5">
        <v>3.0120480000000001</v>
      </c>
      <c r="F50" s="3">
        <v>15.23676</v>
      </c>
      <c r="G50">
        <v>0</v>
      </c>
      <c r="H50">
        <v>17.69135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9.5289351851851847E-2</v>
      </c>
      <c r="E51" s="5">
        <v>3.0120480000000001</v>
      </c>
      <c r="F51" s="3">
        <v>15.23676</v>
      </c>
      <c r="G51">
        <v>0</v>
      </c>
      <c r="H51">
        <v>18.15156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9.5300925925925928E-2</v>
      </c>
      <c r="E52" s="5">
        <v>3.0120480000000001</v>
      </c>
      <c r="F52" s="3">
        <v>15.28599</v>
      </c>
      <c r="G52">
        <v>0</v>
      </c>
      <c r="H52">
        <v>18.615469999999998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9.5300925925925928E-2</v>
      </c>
      <c r="E53" s="5">
        <v>3.0120480000000001</v>
      </c>
      <c r="F53" s="3">
        <v>15.195740000000001</v>
      </c>
      <c r="G53">
        <v>0</v>
      </c>
      <c r="H53">
        <v>18.480550000000001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9.5312499999999994E-2</v>
      </c>
      <c r="E54" s="5">
        <v>3.0120480000000001</v>
      </c>
      <c r="F54" s="3">
        <v>15.2942</v>
      </c>
      <c r="G54">
        <v>0</v>
      </c>
      <c r="H54">
        <v>18.149709999999999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9.5312499999999994E-2</v>
      </c>
      <c r="E55" s="5">
        <v>3.0120480000000001</v>
      </c>
      <c r="F55" s="3">
        <v>15.376250000000001</v>
      </c>
      <c r="G55">
        <v>0</v>
      </c>
      <c r="H55">
        <v>18.01849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9.5312499999999994E-2</v>
      </c>
      <c r="E56" s="5">
        <v>3.0120480000000001</v>
      </c>
      <c r="F56" s="3">
        <v>15.195740000000001</v>
      </c>
      <c r="G56">
        <v>0</v>
      </c>
      <c r="H56">
        <v>18.158950000000001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9.5324074074074075E-2</v>
      </c>
      <c r="E57" s="5">
        <v>3.0120480000000001</v>
      </c>
      <c r="F57" s="3">
        <v>15.17112</v>
      </c>
      <c r="G57">
        <v>0</v>
      </c>
      <c r="H57">
        <v>18.974019999999999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9.5324074074074075E-2</v>
      </c>
      <c r="E58" s="5">
        <v>3.0120480000000001</v>
      </c>
      <c r="F58" s="3">
        <v>15.318809999999999</v>
      </c>
      <c r="G58">
        <v>0</v>
      </c>
      <c r="H58">
        <v>18.796589999999998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9.5335648148148142E-2</v>
      </c>
      <c r="E59" s="5">
        <v>3.0120480000000001</v>
      </c>
      <c r="F59" s="3">
        <v>15.261380000000001</v>
      </c>
      <c r="G59">
        <v>0</v>
      </c>
      <c r="H59">
        <v>18.449120000000001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9.5335648148148142E-2</v>
      </c>
      <c r="E60" s="5">
        <v>3.0120480000000001</v>
      </c>
      <c r="F60" s="3">
        <v>15.35163</v>
      </c>
      <c r="G60">
        <v>0</v>
      </c>
      <c r="H60">
        <v>18.11459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9.5335648148148142E-2</v>
      </c>
      <c r="E61" s="5">
        <v>3.0120480000000001</v>
      </c>
      <c r="F61" s="3">
        <v>15.33522</v>
      </c>
      <c r="G61">
        <v>0</v>
      </c>
      <c r="H61">
        <v>18.445430000000002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9.5347222222222222E-2</v>
      </c>
      <c r="E62" s="5">
        <v>3.0120480000000001</v>
      </c>
      <c r="F62" s="3">
        <v>15.212149999999999</v>
      </c>
      <c r="G62">
        <v>0</v>
      </c>
      <c r="H62">
        <v>18.998049999999999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9.5347222222222222E-2</v>
      </c>
      <c r="E63" s="5">
        <v>3.0120480000000001</v>
      </c>
      <c r="F63" s="3">
        <v>15.27779</v>
      </c>
      <c r="G63">
        <v>0</v>
      </c>
      <c r="H63">
        <v>19.062740000000002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9.5358796296296303E-2</v>
      </c>
      <c r="E64" s="5">
        <v>3.0120480000000001</v>
      </c>
      <c r="F64" s="3">
        <v>15.392659999999999</v>
      </c>
      <c r="G64">
        <v>0</v>
      </c>
      <c r="H64">
        <v>18.72081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9.5358796296296303E-2</v>
      </c>
      <c r="E65" s="5">
        <v>3.0120480000000001</v>
      </c>
      <c r="F65" s="3">
        <v>15.3024</v>
      </c>
      <c r="G65">
        <v>0</v>
      </c>
      <c r="H65">
        <v>17.911290000000001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9.5358796296296303E-2</v>
      </c>
      <c r="E66" s="5">
        <v>3.0120480000000001</v>
      </c>
      <c r="F66" s="3">
        <v>15.35163</v>
      </c>
      <c r="G66">
        <v>0</v>
      </c>
      <c r="H66">
        <v>17.86693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9.5370370370370369E-2</v>
      </c>
      <c r="E67" s="5">
        <v>3.0120480000000001</v>
      </c>
      <c r="F67" s="3">
        <v>15.327019999999999</v>
      </c>
      <c r="G67">
        <v>0</v>
      </c>
      <c r="H67">
        <v>18.190370000000001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9.5370370370370369E-2</v>
      </c>
      <c r="E68" s="5">
        <v>3.0120480000000001</v>
      </c>
      <c r="F68" s="3">
        <v>15.3024</v>
      </c>
      <c r="G68">
        <v>0</v>
      </c>
      <c r="H68">
        <v>18.234729999999999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9.538194444444445E-2</v>
      </c>
      <c r="E69" s="5">
        <v>3.0120480000000001</v>
      </c>
      <c r="F69" s="3">
        <v>15.392659999999999</v>
      </c>
      <c r="G69">
        <v>0</v>
      </c>
      <c r="H69">
        <v>17.719069999999999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9.538194444444445E-2</v>
      </c>
      <c r="E70" s="5">
        <v>3.0120480000000001</v>
      </c>
      <c r="F70" s="3">
        <v>15.441890000000001</v>
      </c>
      <c r="G70">
        <v>0</v>
      </c>
      <c r="H70">
        <v>17.051860000000001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9.538194444444445E-2</v>
      </c>
      <c r="E71" s="5">
        <v>3.0120480000000001</v>
      </c>
      <c r="F71" s="3">
        <v>15.3024</v>
      </c>
      <c r="G71">
        <v>0</v>
      </c>
      <c r="H71">
        <v>17.062950000000001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9.5393518518518516E-2</v>
      </c>
      <c r="E72" s="5">
        <v>3.0120480000000001</v>
      </c>
      <c r="F72" s="3">
        <v>15.27779</v>
      </c>
      <c r="G72">
        <v>0</v>
      </c>
      <c r="H72">
        <v>17.977830000000001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9.5393518518518516E-2</v>
      </c>
      <c r="E73" s="5">
        <v>3.0120480000000001</v>
      </c>
      <c r="F73" s="3">
        <v>15.42548</v>
      </c>
      <c r="G73">
        <v>0</v>
      </c>
      <c r="H73">
        <v>18.27909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9.5405092592592597E-2</v>
      </c>
      <c r="E74" s="5">
        <v>3.0120480000000001</v>
      </c>
      <c r="F74" s="3">
        <v>15.34343</v>
      </c>
      <c r="G74">
        <v>0</v>
      </c>
      <c r="H74">
        <v>18.001850000000001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9.5405092592592597E-2</v>
      </c>
      <c r="E75" s="5">
        <v>3.0120480000000001</v>
      </c>
      <c r="F75" s="3">
        <v>15.42548</v>
      </c>
      <c r="G75">
        <v>0</v>
      </c>
      <c r="H75">
        <v>17.807790000000001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9.5405092592592597E-2</v>
      </c>
      <c r="E76" s="5">
        <v>3.0120480000000001</v>
      </c>
      <c r="F76" s="3">
        <v>15.384449999999999</v>
      </c>
      <c r="G76">
        <v>0</v>
      </c>
      <c r="H76">
        <v>18.020330000000001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9.5416666666666664E-2</v>
      </c>
      <c r="E77" s="5">
        <v>3.0120480000000001</v>
      </c>
      <c r="F77" s="3">
        <v>15.23676</v>
      </c>
      <c r="G77">
        <v>0</v>
      </c>
      <c r="H77">
        <v>18.650580000000001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9.5416666666666664E-2</v>
      </c>
      <c r="E78" s="5">
        <v>3.0120480000000001</v>
      </c>
      <c r="F78" s="3">
        <v>15.34343</v>
      </c>
      <c r="G78">
        <v>0</v>
      </c>
      <c r="H78">
        <v>18.80029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9.5428240740740744E-2</v>
      </c>
      <c r="E79" s="5">
        <v>3.0120480000000001</v>
      </c>
      <c r="F79" s="3">
        <v>15.441890000000001</v>
      </c>
      <c r="G79">
        <v>0</v>
      </c>
      <c r="H79">
        <v>19.323340000000002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9.5428240740740744E-2</v>
      </c>
      <c r="E80" s="5">
        <v>3.0120480000000001</v>
      </c>
      <c r="F80" s="3">
        <v>15.384449999999999</v>
      </c>
      <c r="G80">
        <v>0</v>
      </c>
      <c r="H80">
        <v>18.046209999999999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9.5428240740740744E-2</v>
      </c>
      <c r="E81" s="5">
        <v>3.0120480000000001</v>
      </c>
      <c r="F81" s="3">
        <v>15.42548</v>
      </c>
      <c r="G81">
        <v>0</v>
      </c>
      <c r="H81">
        <v>17.15906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9.5439814814814811E-2</v>
      </c>
      <c r="E82" s="5">
        <v>3.0120480000000001</v>
      </c>
      <c r="F82" s="3">
        <v>15.253170000000001</v>
      </c>
      <c r="G82">
        <v>0</v>
      </c>
      <c r="H82">
        <v>17.220050000000001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9.5439814814814811E-2</v>
      </c>
      <c r="E83" s="5">
        <v>3.0120480000000001</v>
      </c>
      <c r="F83" s="3">
        <v>15.318809999999999</v>
      </c>
      <c r="G83">
        <v>0</v>
      </c>
      <c r="H83">
        <v>17.83736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9.5451388888888891E-2</v>
      </c>
      <c r="E84" s="5">
        <v>3.0120480000000001</v>
      </c>
      <c r="F84" s="3">
        <v>15.49112</v>
      </c>
      <c r="G84">
        <v>0</v>
      </c>
      <c r="H84">
        <v>17.038920000000001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9.5451388888888891E-2</v>
      </c>
      <c r="E85" s="5">
        <v>3.0120480000000001</v>
      </c>
      <c r="F85" s="3">
        <v>15.54035</v>
      </c>
      <c r="G85">
        <v>0</v>
      </c>
      <c r="H85">
        <v>16.432700000000001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9.5451388888888891E-2</v>
      </c>
      <c r="E86" s="5">
        <v>3.0120480000000001</v>
      </c>
      <c r="F86" s="3">
        <v>15.40907</v>
      </c>
      <c r="G86">
        <v>0</v>
      </c>
      <c r="H86">
        <v>16.88552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9.5462962962962958E-2</v>
      </c>
      <c r="E87" s="5">
        <v>3.0120480000000001</v>
      </c>
      <c r="F87" s="3">
        <v>15.40086</v>
      </c>
      <c r="G87">
        <v>0</v>
      </c>
      <c r="H87">
        <v>17.765280000000001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9.5462962962962958E-2</v>
      </c>
      <c r="E88" s="5">
        <v>3.0120480000000001</v>
      </c>
      <c r="F88" s="3">
        <v>15.450089999999999</v>
      </c>
      <c r="G88">
        <v>0</v>
      </c>
      <c r="H88">
        <v>18.029579999999999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9.5474537037037038E-2</v>
      </c>
      <c r="E89" s="5">
        <v>3.0120480000000001</v>
      </c>
      <c r="F89" s="3">
        <v>15.47471</v>
      </c>
      <c r="G89">
        <v>0</v>
      </c>
      <c r="H89">
        <v>17.325399999999998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9.5474537037037038E-2</v>
      </c>
      <c r="E90" s="5">
        <v>3.0120480000000001</v>
      </c>
      <c r="F90" s="3">
        <v>15.52394</v>
      </c>
      <c r="G90">
        <v>0</v>
      </c>
      <c r="H90">
        <v>17.042619999999999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9.5474537037037038E-2</v>
      </c>
      <c r="E91" s="5">
        <v>3.0120480000000001</v>
      </c>
      <c r="F91" s="3">
        <v>15.48291</v>
      </c>
      <c r="G91">
        <v>0</v>
      </c>
      <c r="H91">
        <v>17.318000000000001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9.5486111111111105E-2</v>
      </c>
      <c r="E92" s="5">
        <v>3.0120480000000001</v>
      </c>
      <c r="F92" s="3">
        <v>15.3024</v>
      </c>
      <c r="G92">
        <v>0</v>
      </c>
      <c r="H92">
        <v>18.13862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9.5486111111111105E-2</v>
      </c>
      <c r="E93" s="5">
        <v>3.0120480000000001</v>
      </c>
      <c r="F93" s="3">
        <v>15.49112</v>
      </c>
      <c r="G93">
        <v>0</v>
      </c>
      <c r="H93">
        <v>18.319749999999999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9.5497685185185185E-2</v>
      </c>
      <c r="E94" s="5">
        <v>3.0120480000000001</v>
      </c>
      <c r="F94" s="3">
        <v>15.58958</v>
      </c>
      <c r="G94">
        <v>0</v>
      </c>
      <c r="H94">
        <v>18.171890000000001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9.5497685185185185E-2</v>
      </c>
      <c r="E95" s="5">
        <v>3.0120480000000001</v>
      </c>
      <c r="F95" s="3">
        <v>15.47471</v>
      </c>
      <c r="G95">
        <v>0</v>
      </c>
      <c r="H95">
        <v>17.765280000000001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9.5497685185185185E-2</v>
      </c>
      <c r="E96" s="5">
        <v>3.0120480000000001</v>
      </c>
      <c r="F96" s="3">
        <v>15.51573</v>
      </c>
      <c r="G96">
        <v>0</v>
      </c>
      <c r="H96">
        <v>18.110900000000001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9.5509259259259266E-2</v>
      </c>
      <c r="E97" s="5">
        <v>3.0120480000000001</v>
      </c>
      <c r="F97" s="3">
        <v>15.384449999999999</v>
      </c>
      <c r="G97">
        <v>0</v>
      </c>
      <c r="H97">
        <v>18.850190000000001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9.5509259259259266E-2</v>
      </c>
      <c r="E98" s="5">
        <v>3.0120480000000001</v>
      </c>
      <c r="F98" s="3">
        <v>15.458299999999999</v>
      </c>
      <c r="G98">
        <v>0</v>
      </c>
      <c r="H98">
        <v>19.022079999999999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9.5520833333333333E-2</v>
      </c>
      <c r="E99" s="5">
        <v>3.0120480000000001</v>
      </c>
      <c r="F99" s="3">
        <v>15.60599</v>
      </c>
      <c r="G99">
        <v>0</v>
      </c>
      <c r="H99">
        <v>18.71527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9.5520833333333333E-2</v>
      </c>
      <c r="E100" s="5">
        <v>3.0120480000000001</v>
      </c>
      <c r="F100" s="3">
        <v>15.630599999999999</v>
      </c>
      <c r="G100">
        <v>0</v>
      </c>
      <c r="H100">
        <v>18.208850000000002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9.5520833333333333E-2</v>
      </c>
      <c r="E101" s="5">
        <v>3.0120480000000001</v>
      </c>
      <c r="F101" s="3">
        <v>15.499320000000001</v>
      </c>
      <c r="G101">
        <v>0</v>
      </c>
      <c r="H101">
        <v>18.38259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9.5532407407407413E-2</v>
      </c>
      <c r="E102" s="5">
        <v>3.0120480000000001</v>
      </c>
      <c r="F102" s="3">
        <v>15.41727</v>
      </c>
      <c r="G102">
        <v>0</v>
      </c>
      <c r="H102">
        <v>18.803989999999999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9.5532407407407413E-2</v>
      </c>
      <c r="E103" s="5">
        <v>3.0120480000000001</v>
      </c>
      <c r="F103" s="3">
        <v>15.564959999999999</v>
      </c>
      <c r="G103">
        <v>0</v>
      </c>
      <c r="H103">
        <v>18.798439999999999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9.554398148148148E-2</v>
      </c>
      <c r="E104" s="5">
        <v>3.0120480000000001</v>
      </c>
      <c r="F104" s="3">
        <v>15.622400000000001</v>
      </c>
      <c r="G104">
        <v>0</v>
      </c>
      <c r="H104">
        <v>18.334530000000001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9.554398148148148E-2</v>
      </c>
      <c r="E105" s="5">
        <v>3.0120480000000001</v>
      </c>
      <c r="F105" s="3">
        <v>15.67163</v>
      </c>
      <c r="G105">
        <v>0</v>
      </c>
      <c r="H105">
        <v>18.190370000000001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9.554398148148148E-2</v>
      </c>
      <c r="E106" s="5">
        <v>3.0120480000000001</v>
      </c>
      <c r="F106" s="3">
        <v>15.58958</v>
      </c>
      <c r="G106">
        <v>0</v>
      </c>
      <c r="H106">
        <v>18.299420000000001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9.555555555555556E-2</v>
      </c>
      <c r="E107" s="5">
        <v>3.0120480000000001</v>
      </c>
      <c r="F107" s="3">
        <v>15.4665</v>
      </c>
      <c r="G107">
        <v>0</v>
      </c>
      <c r="H107">
        <v>18.900089999999999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9.555555555555556E-2</v>
      </c>
      <c r="E108" s="5">
        <v>3.0120480000000001</v>
      </c>
      <c r="F108" s="3">
        <v>15.66342</v>
      </c>
      <c r="G108">
        <v>0</v>
      </c>
      <c r="H108">
        <v>19.016529999999999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9.5567129629629627E-2</v>
      </c>
      <c r="E109" s="5">
        <v>3.0120480000000001</v>
      </c>
      <c r="F109" s="3">
        <v>15.69624</v>
      </c>
      <c r="G109">
        <v>0</v>
      </c>
      <c r="H109">
        <v>18.759630000000001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9.5567129629629627E-2</v>
      </c>
      <c r="E110" s="5">
        <v>3.0120480000000001</v>
      </c>
      <c r="F110" s="3">
        <v>15.630599999999999</v>
      </c>
      <c r="G110">
        <v>0</v>
      </c>
      <c r="H110">
        <v>18.13308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9.5567129629629627E-2</v>
      </c>
      <c r="E111" s="5">
        <v>3.0120480000000001</v>
      </c>
      <c r="F111" s="3">
        <v>15.688040000000001</v>
      </c>
      <c r="G111">
        <v>0</v>
      </c>
      <c r="H111">
        <v>18.24952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9.5578703703703707E-2</v>
      </c>
      <c r="E112" s="5">
        <v>3.0120480000000001</v>
      </c>
      <c r="F112" s="3">
        <v>15.433680000000001</v>
      </c>
      <c r="G112">
        <v>0</v>
      </c>
      <c r="H112">
        <v>18.979569999999999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9.5578703703703707E-2</v>
      </c>
      <c r="E113" s="5">
        <v>3.0120480000000001</v>
      </c>
      <c r="F113" s="3">
        <v>15.59778</v>
      </c>
      <c r="G113">
        <v>0</v>
      </c>
      <c r="H113">
        <v>18.90194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9.5590277777777774E-2</v>
      </c>
      <c r="E114" s="5">
        <v>3.0120480000000001</v>
      </c>
      <c r="F114" s="3">
        <v>15.72906</v>
      </c>
      <c r="G114">
        <v>0</v>
      </c>
      <c r="H114">
        <v>18.8428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9.5590277777777774E-2</v>
      </c>
      <c r="E115" s="5">
        <v>3.0120480000000001</v>
      </c>
      <c r="F115" s="3">
        <v>15.70445</v>
      </c>
      <c r="G115">
        <v>0</v>
      </c>
      <c r="H115">
        <v>18.362259999999999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9.5590277777777774E-2</v>
      </c>
      <c r="E116" s="5">
        <v>3.0120480000000001</v>
      </c>
      <c r="F116" s="3">
        <v>15.630599999999999</v>
      </c>
      <c r="G116">
        <v>0</v>
      </c>
      <c r="H116">
        <v>18.5822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9.5601851851851855E-2</v>
      </c>
      <c r="E117" s="5">
        <v>3.0120480000000001</v>
      </c>
      <c r="F117" s="3">
        <v>15.614190000000001</v>
      </c>
      <c r="G117">
        <v>0</v>
      </c>
      <c r="H117">
        <v>19.123729999999998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9.5601851851851855E-2</v>
      </c>
      <c r="E118" s="5">
        <v>3.0120480000000001</v>
      </c>
      <c r="F118" s="3">
        <v>15.614190000000001</v>
      </c>
      <c r="G118">
        <v>0</v>
      </c>
      <c r="H118">
        <v>19.07198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9.5613425925925921E-2</v>
      </c>
      <c r="E119" s="5">
        <v>3.0120480000000001</v>
      </c>
      <c r="F119" s="3">
        <v>15.67163</v>
      </c>
      <c r="G119">
        <v>0</v>
      </c>
      <c r="H119">
        <v>18.828009999999999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9.5613425925925921E-2</v>
      </c>
      <c r="E120" s="5">
        <v>3.0120480000000001</v>
      </c>
      <c r="F120" s="3">
        <v>15.77829</v>
      </c>
      <c r="G120">
        <v>0</v>
      </c>
      <c r="H120">
        <v>18.495329999999999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9.5613425925925921E-2</v>
      </c>
      <c r="E121" s="5">
        <v>3.0120480000000001</v>
      </c>
      <c r="F121" s="3">
        <v>15.638809999999999</v>
      </c>
      <c r="G121">
        <v>0</v>
      </c>
      <c r="H121">
        <v>18.491630000000001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9.5625000000000002E-2</v>
      </c>
      <c r="E122" s="5">
        <v>3.0120480000000001</v>
      </c>
      <c r="F122" s="3">
        <v>15.60599</v>
      </c>
      <c r="G122">
        <v>0</v>
      </c>
      <c r="H122">
        <v>18.9925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9.5625000000000002E-2</v>
      </c>
      <c r="E123" s="5">
        <v>3.0120480000000001</v>
      </c>
      <c r="F123" s="3">
        <v>15.753679999999999</v>
      </c>
      <c r="G123">
        <v>0</v>
      </c>
      <c r="H123">
        <v>18.807680000000001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9.5636574074074068E-2</v>
      </c>
      <c r="E124" s="5">
        <v>3.0120480000000001</v>
      </c>
      <c r="F124" s="3">
        <v>15.737270000000001</v>
      </c>
      <c r="G124">
        <v>0</v>
      </c>
      <c r="H124">
        <v>18.445430000000002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9.5636574074074068E-2</v>
      </c>
      <c r="E125" s="5">
        <v>3.0120480000000001</v>
      </c>
      <c r="F125" s="3">
        <v>15.72906</v>
      </c>
      <c r="G125">
        <v>0</v>
      </c>
      <c r="H125">
        <v>17.900200000000002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9.5636574074074068E-2</v>
      </c>
      <c r="E126" s="5">
        <v>3.0120480000000001</v>
      </c>
      <c r="F126" s="3">
        <v>15.811109999999999</v>
      </c>
      <c r="G126">
        <v>0</v>
      </c>
      <c r="H126">
        <v>18.21809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9.5648148148148149E-2</v>
      </c>
      <c r="E127" s="5">
        <v>3.0120480000000001</v>
      </c>
      <c r="F127" s="3">
        <v>15.65522</v>
      </c>
      <c r="G127">
        <v>0</v>
      </c>
      <c r="H127">
        <v>18.76887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9.5648148148148149E-2</v>
      </c>
      <c r="E128" s="5">
        <v>3.0120480000000001</v>
      </c>
      <c r="F128" s="3">
        <v>15.688040000000001</v>
      </c>
      <c r="G128">
        <v>0</v>
      </c>
      <c r="H128">
        <v>18.463909999999998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9.5659722222222215E-2</v>
      </c>
      <c r="E129" s="5">
        <v>3.0120480000000001</v>
      </c>
      <c r="F129" s="3">
        <v>15.802910000000001</v>
      </c>
      <c r="G129">
        <v>0</v>
      </c>
      <c r="H129">
        <v>17.72831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9.5659722222222215E-2</v>
      </c>
      <c r="E130" s="5">
        <v>3.0120480000000001</v>
      </c>
      <c r="F130" s="3">
        <v>15.77009</v>
      </c>
      <c r="G130">
        <v>0</v>
      </c>
      <c r="H130">
        <v>17.022290000000002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9.5659722222222215E-2</v>
      </c>
      <c r="E131" s="5">
        <v>3.0120480000000001</v>
      </c>
      <c r="F131" s="3">
        <v>15.745469999999999</v>
      </c>
      <c r="G131">
        <v>0</v>
      </c>
      <c r="H131">
        <v>17.51577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9.5671296296296296E-2</v>
      </c>
      <c r="E132" s="5">
        <v>3.0120480000000001</v>
      </c>
      <c r="F132" s="3">
        <v>15.66342</v>
      </c>
      <c r="G132">
        <v>0</v>
      </c>
      <c r="H132">
        <v>18.295719999999999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9.5671296296296296E-2</v>
      </c>
      <c r="E133" s="5">
        <v>3.0120480000000001</v>
      </c>
      <c r="F133" s="3">
        <v>15.688040000000001</v>
      </c>
      <c r="G133">
        <v>0</v>
      </c>
      <c r="H133">
        <v>18.205159999999999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9.5682870370370376E-2</v>
      </c>
      <c r="E134" s="5">
        <v>3.0120480000000001</v>
      </c>
      <c r="F134" s="3">
        <v>15.77009</v>
      </c>
      <c r="G134">
        <v>0</v>
      </c>
      <c r="H134">
        <v>17.926069999999999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9.5682870370370376E-2</v>
      </c>
      <c r="E135" s="5">
        <v>3.0120480000000001</v>
      </c>
      <c r="F135" s="3">
        <v>15.868550000000001</v>
      </c>
      <c r="G135">
        <v>0</v>
      </c>
      <c r="H135">
        <v>17.46771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9.5682870370370376E-2</v>
      </c>
      <c r="E136" s="5">
        <v>3.0120480000000001</v>
      </c>
      <c r="F136" s="3">
        <v>15.753679999999999</v>
      </c>
      <c r="G136">
        <v>0</v>
      </c>
      <c r="H136">
        <v>17.737549999999999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9.5694444444444443E-2</v>
      </c>
      <c r="E137" s="5">
        <v>3.0120480000000001</v>
      </c>
      <c r="F137" s="3">
        <v>15.58137</v>
      </c>
      <c r="G137">
        <v>0</v>
      </c>
      <c r="H137">
        <v>18.632100000000001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9.5694444444444443E-2</v>
      </c>
      <c r="E138" s="5">
        <v>3.0120480000000001</v>
      </c>
      <c r="F138" s="3">
        <v>15.84394</v>
      </c>
      <c r="G138">
        <v>0</v>
      </c>
      <c r="H138">
        <v>18.519359999999999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9.5706018518518524E-2</v>
      </c>
      <c r="E139" s="5">
        <v>3.0120480000000001</v>
      </c>
      <c r="F139" s="3">
        <v>15.77829</v>
      </c>
      <c r="G139">
        <v>0</v>
      </c>
      <c r="H139">
        <v>17.968579999999999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9.5706018518518524E-2</v>
      </c>
      <c r="E140" s="5">
        <v>3.0120480000000001</v>
      </c>
      <c r="F140" s="3">
        <v>15.85214</v>
      </c>
      <c r="G140">
        <v>0</v>
      </c>
      <c r="H140">
        <v>17.652529999999999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9.5706018518518524E-2</v>
      </c>
      <c r="E141" s="5">
        <v>3.0120480000000001</v>
      </c>
      <c r="F141" s="3">
        <v>15.85214</v>
      </c>
      <c r="G141">
        <v>0</v>
      </c>
      <c r="H141">
        <v>18.046209999999999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9.571759259259259E-2</v>
      </c>
      <c r="E142" s="5">
        <v>3.0120480000000001</v>
      </c>
      <c r="F142" s="3">
        <v>15.679830000000001</v>
      </c>
      <c r="G142">
        <v>0</v>
      </c>
      <c r="H142">
        <v>18.609919999999999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9.571759259259259E-2</v>
      </c>
      <c r="E143" s="5">
        <v>3.0120480000000001</v>
      </c>
      <c r="F143" s="3">
        <v>15.794700000000001</v>
      </c>
      <c r="G143">
        <v>0</v>
      </c>
      <c r="H143">
        <v>18.628399999999999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9.5729166666666671E-2</v>
      </c>
      <c r="E144" s="5">
        <v>3.0120480000000001</v>
      </c>
      <c r="F144" s="3">
        <v>15.95881</v>
      </c>
      <c r="G144">
        <v>0</v>
      </c>
      <c r="H144">
        <v>18.535990000000002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9.5729166666666671E-2</v>
      </c>
      <c r="E145" s="5">
        <v>3.0120480000000001</v>
      </c>
      <c r="F145" s="3">
        <v>15.819319999999999</v>
      </c>
      <c r="G145">
        <v>0</v>
      </c>
      <c r="H145">
        <v>18.086870000000001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9.5729166666666671E-2</v>
      </c>
      <c r="E146" s="5">
        <v>3.0120480000000001</v>
      </c>
      <c r="F146" s="3">
        <v>15.83573</v>
      </c>
      <c r="G146">
        <v>0</v>
      </c>
      <c r="H146">
        <v>18.162649999999999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9.5740740740740737E-2</v>
      </c>
      <c r="E147" s="5">
        <v>3.0120480000000001</v>
      </c>
      <c r="F147" s="3">
        <v>15.868550000000001</v>
      </c>
      <c r="G147">
        <v>0</v>
      </c>
      <c r="H147">
        <v>18.613620000000001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9.5740740740740737E-2</v>
      </c>
      <c r="E148" s="5">
        <v>3.0120480000000001</v>
      </c>
      <c r="F148" s="3">
        <v>15.737270000000001</v>
      </c>
      <c r="G148">
        <v>0</v>
      </c>
      <c r="H148">
        <v>18.90194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9.5752314814814818E-2</v>
      </c>
      <c r="E149" s="5">
        <v>3.0120480000000001</v>
      </c>
      <c r="F149" s="3">
        <v>15.90137</v>
      </c>
      <c r="G149">
        <v>0</v>
      </c>
      <c r="H149">
        <v>18.6783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9.5752314814814818E-2</v>
      </c>
      <c r="E150" s="5">
        <v>3.0120480000000001</v>
      </c>
      <c r="F150" s="3">
        <v>16.01624</v>
      </c>
      <c r="G150">
        <v>0</v>
      </c>
      <c r="H150">
        <v>18.415859999999999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9.5752314814814818E-2</v>
      </c>
      <c r="E151" s="5">
        <v>3.0120480000000001</v>
      </c>
      <c r="F151" s="3">
        <v>15.827529999999999</v>
      </c>
      <c r="G151">
        <v>0</v>
      </c>
      <c r="H151">
        <v>18.833559999999999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9.5763888888888885E-2</v>
      </c>
      <c r="E152" s="5">
        <v>3.0120480000000001</v>
      </c>
      <c r="F152" s="3">
        <v>15.77829</v>
      </c>
      <c r="G152">
        <v>0</v>
      </c>
      <c r="H152">
        <v>19.397269999999999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9.5763888888888885E-2</v>
      </c>
      <c r="E153" s="5">
        <v>3.0120480000000001</v>
      </c>
      <c r="F153" s="3">
        <v>15.90137</v>
      </c>
      <c r="G153">
        <v>0</v>
      </c>
      <c r="H153">
        <v>19.280830000000002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9.5775462962962965E-2</v>
      </c>
      <c r="E154" s="5">
        <v>3.0120480000000001</v>
      </c>
      <c r="F154" s="3">
        <v>15.860340000000001</v>
      </c>
      <c r="G154">
        <v>0</v>
      </c>
      <c r="H154">
        <v>18.268000000000001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9.5775462962962965E-2</v>
      </c>
      <c r="E155" s="5">
        <v>3.0120480000000001</v>
      </c>
      <c r="F155" s="3">
        <v>15.91778</v>
      </c>
      <c r="G155">
        <v>0</v>
      </c>
      <c r="H155">
        <v>17.756029999999999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9.5775462962962965E-2</v>
      </c>
      <c r="E156" s="5">
        <v>3.0120480000000001</v>
      </c>
      <c r="F156" s="3">
        <v>16.008040000000001</v>
      </c>
      <c r="G156">
        <v>0</v>
      </c>
      <c r="H156">
        <v>17.894649999999999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9.5787037037037032E-2</v>
      </c>
      <c r="E157" s="5">
        <v>3.0120480000000001</v>
      </c>
      <c r="F157" s="3">
        <v>15.794700000000001</v>
      </c>
      <c r="G157">
        <v>0</v>
      </c>
      <c r="H157">
        <v>18.523050000000001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9.5787037037037032E-2</v>
      </c>
      <c r="E158" s="5">
        <v>3.0120480000000001</v>
      </c>
      <c r="F158" s="3">
        <v>15.876749999999999</v>
      </c>
      <c r="G158">
        <v>0</v>
      </c>
      <c r="H158">
        <v>18.160799999999998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9.5798611111111112E-2</v>
      </c>
      <c r="E159" s="5">
        <v>3.0120480000000001</v>
      </c>
      <c r="F159" s="3">
        <v>16.03265</v>
      </c>
      <c r="G159">
        <v>0</v>
      </c>
      <c r="H159">
        <v>17.72831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9.5798611111111112E-2</v>
      </c>
      <c r="E160" s="5">
        <v>3.0120480000000001</v>
      </c>
      <c r="F160" s="3">
        <v>15.89316</v>
      </c>
      <c r="G160">
        <v>0</v>
      </c>
      <c r="H160">
        <v>17.626660000000001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9.5798611111111112E-2</v>
      </c>
      <c r="E161" s="5">
        <v>3.0120480000000001</v>
      </c>
      <c r="F161" s="3">
        <v>15.9506</v>
      </c>
      <c r="G161">
        <v>0</v>
      </c>
      <c r="H161">
        <v>17.759730000000001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9.5810185185185179E-2</v>
      </c>
      <c r="E162" s="5">
        <v>3.0120480000000001</v>
      </c>
      <c r="F162" s="3">
        <v>15.934189999999999</v>
      </c>
      <c r="G162">
        <v>0</v>
      </c>
      <c r="H162">
        <v>18.419550000000001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9.5810185185185179E-2</v>
      </c>
      <c r="E163" s="5">
        <v>3.0120480000000001</v>
      </c>
      <c r="F163" s="3">
        <v>15.90958</v>
      </c>
      <c r="G163">
        <v>0</v>
      </c>
      <c r="H163">
        <v>18.332689999999999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9.5821759259259259E-2</v>
      </c>
      <c r="E164" s="5">
        <v>3.0120480000000001</v>
      </c>
      <c r="F164" s="3">
        <v>15.975210000000001</v>
      </c>
      <c r="G164">
        <v>0</v>
      </c>
      <c r="H164">
        <v>17.946400000000001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9.5821759259259259E-2</v>
      </c>
      <c r="E165" s="5">
        <v>3.0120480000000001</v>
      </c>
      <c r="F165" s="3">
        <v>16.098289999999999</v>
      </c>
      <c r="G165">
        <v>0</v>
      </c>
      <c r="H165">
        <v>17.874320000000001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9.5821759259259259E-2</v>
      </c>
      <c r="E166" s="5">
        <v>3.0120480000000001</v>
      </c>
      <c r="F166" s="3">
        <v>15.90958</v>
      </c>
      <c r="G166">
        <v>0</v>
      </c>
      <c r="H166">
        <v>18.23658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9.583333333333334E-2</v>
      </c>
      <c r="E167" s="5">
        <v>3.0120480000000001</v>
      </c>
      <c r="F167" s="3">
        <v>15.90958</v>
      </c>
      <c r="G167">
        <v>0</v>
      </c>
      <c r="H167">
        <v>18.831710000000001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9.583333333333334E-2</v>
      </c>
      <c r="E168" s="5">
        <v>3.0120480000000001</v>
      </c>
      <c r="F168" s="3">
        <v>16.07368</v>
      </c>
      <c r="G168">
        <v>0</v>
      </c>
      <c r="H168">
        <v>19.022079999999999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9.5844907407407406E-2</v>
      </c>
      <c r="E169" s="5">
        <v>3.0120480000000001</v>
      </c>
      <c r="F169" s="3">
        <v>16.008040000000001</v>
      </c>
      <c r="G169">
        <v>0</v>
      </c>
      <c r="H169">
        <v>18.482389999999999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9.5844907407407406E-2</v>
      </c>
      <c r="E170" s="5">
        <v>3.0120480000000001</v>
      </c>
      <c r="F170" s="3">
        <v>16.057269999999999</v>
      </c>
      <c r="G170">
        <v>0</v>
      </c>
      <c r="H170">
        <v>18.125679999999999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9.5844907407407406E-2</v>
      </c>
      <c r="E171" s="5">
        <v>3.0120480000000001</v>
      </c>
      <c r="F171" s="3">
        <v>16.122910000000001</v>
      </c>
      <c r="G171">
        <v>0</v>
      </c>
      <c r="H171">
        <v>18.04806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9.5856481481481487E-2</v>
      </c>
      <c r="E172" s="5">
        <v>3.0120480000000001</v>
      </c>
      <c r="F172" s="3">
        <v>15.91778</v>
      </c>
      <c r="G172">
        <v>0</v>
      </c>
      <c r="H172">
        <v>18.76887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9.5856481481481487E-2</v>
      </c>
      <c r="E173" s="5">
        <v>3.0120480000000001</v>
      </c>
      <c r="F173" s="3">
        <v>15.983420000000001</v>
      </c>
      <c r="G173">
        <v>0</v>
      </c>
      <c r="H173">
        <v>18.443580000000001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9.5868055555555554E-2</v>
      </c>
      <c r="E174" s="5">
        <v>3.0120480000000001</v>
      </c>
      <c r="F174" s="3">
        <v>16.122910000000001</v>
      </c>
      <c r="G174">
        <v>0</v>
      </c>
      <c r="H174">
        <v>18.092410000000001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9.5868055555555554E-2</v>
      </c>
      <c r="E175" s="5">
        <v>3.0120480000000001</v>
      </c>
      <c r="F175" s="3">
        <v>16.03265</v>
      </c>
      <c r="G175">
        <v>0</v>
      </c>
      <c r="H175">
        <v>17.561969999999999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9.5868055555555554E-2</v>
      </c>
      <c r="E176" s="5">
        <v>3.0120480000000001</v>
      </c>
      <c r="F176" s="3">
        <v>16.065470000000001</v>
      </c>
      <c r="G176">
        <v>0</v>
      </c>
      <c r="H176">
        <v>17.680260000000001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9.5879629629629634E-2</v>
      </c>
      <c r="E177" s="5">
        <v>3.0120480000000001</v>
      </c>
      <c r="F177" s="3">
        <v>15.95881</v>
      </c>
      <c r="G177">
        <v>0</v>
      </c>
      <c r="H177">
        <v>18.480550000000001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9.5879629629629634E-2</v>
      </c>
      <c r="E178" s="5">
        <v>3.0120480000000001</v>
      </c>
      <c r="F178" s="3">
        <v>16.03265</v>
      </c>
      <c r="G178">
        <v>0</v>
      </c>
      <c r="H178">
        <v>18.61177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9.5891203703703701E-2</v>
      </c>
      <c r="E179" s="5">
        <v>3.0120480000000001</v>
      </c>
      <c r="F179" s="3">
        <v>16.122910000000001</v>
      </c>
      <c r="G179">
        <v>0</v>
      </c>
      <c r="H179">
        <v>18.197769999999998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9.5891203703703701E-2</v>
      </c>
      <c r="E180" s="5">
        <v>3.0120480000000001</v>
      </c>
      <c r="F180" s="3">
        <v>16.139320000000001</v>
      </c>
      <c r="G180">
        <v>0</v>
      </c>
      <c r="H180">
        <v>18.083169999999999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9.5891203703703701E-2</v>
      </c>
      <c r="E181" s="5">
        <v>3.0120480000000001</v>
      </c>
      <c r="F181" s="3">
        <v>16.024450000000002</v>
      </c>
      <c r="G181">
        <v>0</v>
      </c>
      <c r="H181">
        <v>18.402920000000002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9.5902777777777781E-2</v>
      </c>
      <c r="E182" s="5">
        <v>3.0120480000000001</v>
      </c>
      <c r="F182" s="3">
        <v>16.122910000000001</v>
      </c>
      <c r="G182">
        <v>0</v>
      </c>
      <c r="H182">
        <v>18.794740000000001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9.5902777777777781E-2</v>
      </c>
      <c r="E183" s="5">
        <v>3.0120480000000001</v>
      </c>
      <c r="F183" s="3">
        <v>16.040859999999999</v>
      </c>
      <c r="G183">
        <v>0</v>
      </c>
      <c r="H183">
        <v>18.918579999999999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9.5914351851851848E-2</v>
      </c>
      <c r="E184" s="5">
        <v>3.0120480000000001</v>
      </c>
      <c r="F184" s="3">
        <v>16.049060000000001</v>
      </c>
      <c r="G184">
        <v>0</v>
      </c>
      <c r="H184">
        <v>18.362259999999999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9.5914351851851848E-2</v>
      </c>
      <c r="E185" s="5">
        <v>3.0120480000000001</v>
      </c>
      <c r="F185" s="3">
        <v>16.14752</v>
      </c>
      <c r="G185">
        <v>0</v>
      </c>
      <c r="H185">
        <v>18.408460000000002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9.5914351851851848E-2</v>
      </c>
      <c r="E186" s="5">
        <v>3.0120480000000001</v>
      </c>
      <c r="F186" s="3">
        <v>16.049060000000001</v>
      </c>
      <c r="G186">
        <v>0</v>
      </c>
      <c r="H186">
        <v>17.136880000000001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9.5925925925925928E-2</v>
      </c>
      <c r="E187" s="5">
        <v>3.0120480000000001</v>
      </c>
      <c r="F187" s="3">
        <v>15.91778</v>
      </c>
      <c r="G187">
        <v>0</v>
      </c>
      <c r="H187">
        <v>17.604479999999999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9.5925925925925928E-2</v>
      </c>
      <c r="E188" s="5">
        <v>3.0120480000000001</v>
      </c>
      <c r="F188" s="3">
        <v>16.098289999999999</v>
      </c>
      <c r="G188">
        <v>0</v>
      </c>
      <c r="H188">
        <v>18.1571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9.5937499999999995E-2</v>
      </c>
      <c r="E189" s="5">
        <v>3.0120480000000001</v>
      </c>
      <c r="F189" s="3">
        <v>16.008040000000001</v>
      </c>
      <c r="G189">
        <v>0</v>
      </c>
      <c r="H189">
        <v>17.55827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9.5937499999999995E-2</v>
      </c>
      <c r="E190" s="5">
        <v>3.0120480000000001</v>
      </c>
      <c r="F190" s="3">
        <v>16.024450000000002</v>
      </c>
      <c r="G190">
        <v>0</v>
      </c>
      <c r="H190">
        <v>16.266359999999999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9.5937499999999995E-2</v>
      </c>
      <c r="E191" s="5">
        <v>3.0120480000000001</v>
      </c>
      <c r="F191" s="3">
        <v>16.1065</v>
      </c>
      <c r="G191">
        <v>0</v>
      </c>
      <c r="H191">
        <v>16.475210000000001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9.5949074074074076E-2</v>
      </c>
      <c r="E192" s="5">
        <v>3.0120480000000001</v>
      </c>
      <c r="F192" s="3">
        <v>15.876749999999999</v>
      </c>
      <c r="G192">
        <v>0</v>
      </c>
      <c r="H192">
        <v>17.380839999999999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9.5949074074074076E-2</v>
      </c>
      <c r="E193" s="5">
        <v>3.0120480000000001</v>
      </c>
      <c r="F193" s="3">
        <v>16.07368</v>
      </c>
      <c r="G193">
        <v>0</v>
      </c>
      <c r="H193">
        <v>17.519459999999999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9.5960648148148142E-2</v>
      </c>
      <c r="E194" s="5">
        <v>3.0120480000000001</v>
      </c>
      <c r="F194" s="3">
        <v>16.139320000000001</v>
      </c>
      <c r="G194">
        <v>0</v>
      </c>
      <c r="H194">
        <v>17.0075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9.5960648148148142E-2</v>
      </c>
      <c r="E195" s="5">
        <v>3.0120480000000001</v>
      </c>
      <c r="F195" s="3">
        <v>16.040859999999999</v>
      </c>
      <c r="G195">
        <v>0</v>
      </c>
      <c r="H195">
        <v>16.351379999999999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9.5960648148148142E-2</v>
      </c>
      <c r="E196" s="5">
        <v>3.0120480000000001</v>
      </c>
      <c r="F196" s="3">
        <v>16.13111</v>
      </c>
      <c r="G196">
        <v>0</v>
      </c>
      <c r="H196">
        <v>16.754290000000001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9.5972222222222223E-2</v>
      </c>
      <c r="E197" s="5">
        <v>3.0120480000000001</v>
      </c>
      <c r="F197" s="3">
        <v>16.114699999999999</v>
      </c>
      <c r="G197">
        <v>0</v>
      </c>
      <c r="H197">
        <v>17.476949999999999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9.5972222222222223E-2</v>
      </c>
      <c r="E198" s="5">
        <v>3.0120480000000001</v>
      </c>
      <c r="F198" s="3">
        <v>16.09009</v>
      </c>
      <c r="G198">
        <v>0</v>
      </c>
      <c r="H198">
        <v>17.772670000000002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9.5983796296296303E-2</v>
      </c>
      <c r="E199" s="5">
        <v>3.0120480000000001</v>
      </c>
      <c r="F199" s="3">
        <v>16.122910000000001</v>
      </c>
      <c r="G199">
        <v>0</v>
      </c>
      <c r="H199">
        <v>17.319849999999999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9.5983796296296303E-2</v>
      </c>
      <c r="E200" s="5">
        <v>3.0120480000000001</v>
      </c>
      <c r="F200" s="3">
        <v>16.22137</v>
      </c>
      <c r="G200">
        <v>0</v>
      </c>
      <c r="H200">
        <v>17.199719999999999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9.5983796296296303E-2</v>
      </c>
      <c r="E201" s="5">
        <v>3.0120480000000001</v>
      </c>
      <c r="F201" s="3">
        <v>16.09009</v>
      </c>
      <c r="G201">
        <v>0</v>
      </c>
      <c r="H201">
        <v>17.390090000000001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9.599537037037037E-2</v>
      </c>
      <c r="E202" s="5">
        <v>3.0120480000000001</v>
      </c>
      <c r="F202" s="3">
        <v>16.057269999999999</v>
      </c>
      <c r="G202">
        <v>0</v>
      </c>
      <c r="H202">
        <v>18.21809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9.599537037037037E-2</v>
      </c>
      <c r="E203" s="5">
        <v>3.0120480000000001</v>
      </c>
      <c r="F203" s="3">
        <v>16.270600000000002</v>
      </c>
      <c r="G203">
        <v>0</v>
      </c>
      <c r="H203">
        <v>18.243970000000001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9.600694444444445E-2</v>
      </c>
      <c r="E204" s="5">
        <v>3.0120480000000001</v>
      </c>
      <c r="F204" s="3">
        <v>16.139320000000001</v>
      </c>
      <c r="G204">
        <v>0</v>
      </c>
      <c r="H204">
        <v>17.977830000000001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9.600694444444445E-2</v>
      </c>
      <c r="E205" s="5">
        <v>3.0120480000000001</v>
      </c>
      <c r="F205" s="3">
        <v>16.196750000000002</v>
      </c>
      <c r="G205">
        <v>0</v>
      </c>
      <c r="H205">
        <v>17.608180000000001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9.600694444444445E-2</v>
      </c>
      <c r="E206" s="5">
        <v>3.0120480000000001</v>
      </c>
      <c r="F206" s="3">
        <v>16.2788</v>
      </c>
      <c r="G206">
        <v>0</v>
      </c>
      <c r="H206">
        <v>17.556429999999999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9.6018518518518517E-2</v>
      </c>
      <c r="E207" s="5">
        <v>3.0120480000000001</v>
      </c>
      <c r="F207" s="3">
        <v>15.983420000000001</v>
      </c>
      <c r="G207">
        <v>0</v>
      </c>
      <c r="H207">
        <v>18.147860000000001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9.6018518518518517E-2</v>
      </c>
      <c r="E208" s="5">
        <v>3.0120480000000001</v>
      </c>
      <c r="F208" s="3">
        <v>16.229569999999999</v>
      </c>
      <c r="G208">
        <v>0</v>
      </c>
      <c r="H208">
        <v>18.35671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9.6030092592592597E-2</v>
      </c>
      <c r="E209" s="5">
        <v>3.0120480000000001</v>
      </c>
      <c r="F209" s="3">
        <v>16.270600000000002</v>
      </c>
      <c r="G209">
        <v>0</v>
      </c>
      <c r="H209">
        <v>18.295719999999999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9.6030092592592597E-2</v>
      </c>
      <c r="E210" s="5">
        <v>3.0120480000000001</v>
      </c>
      <c r="F210" s="3">
        <v>16.14752</v>
      </c>
      <c r="G210">
        <v>0</v>
      </c>
      <c r="H210">
        <v>18.06654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9.6030092592592597E-2</v>
      </c>
      <c r="E211" s="5">
        <v>3.0120480000000001</v>
      </c>
      <c r="F211" s="3">
        <v>16.270600000000002</v>
      </c>
      <c r="G211">
        <v>0</v>
      </c>
      <c r="H211">
        <v>18.402920000000002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9.6041666666666664E-2</v>
      </c>
      <c r="E212" s="5">
        <v>3.0120480000000001</v>
      </c>
      <c r="F212" s="3">
        <v>16.172139999999999</v>
      </c>
      <c r="G212">
        <v>0</v>
      </c>
      <c r="H212">
        <v>18.846499999999999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9.6041666666666664E-2</v>
      </c>
      <c r="E213" s="5">
        <v>3.0120480000000001</v>
      </c>
      <c r="F213" s="3">
        <v>16.2788</v>
      </c>
      <c r="G213">
        <v>0</v>
      </c>
      <c r="H213">
        <v>18.924119999999998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9.6053240740740745E-2</v>
      </c>
      <c r="E214" s="5">
        <v>3.0120480000000001</v>
      </c>
      <c r="F214" s="3">
        <v>16.295210000000001</v>
      </c>
      <c r="G214">
        <v>0</v>
      </c>
      <c r="H214">
        <v>18.680150000000001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9.6053240740740745E-2</v>
      </c>
      <c r="E215" s="5">
        <v>3.0120480000000001</v>
      </c>
      <c r="F215" s="3">
        <v>16.311620000000001</v>
      </c>
      <c r="G215">
        <v>0</v>
      </c>
      <c r="H215">
        <v>18.273540000000001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9.6053240740740745E-2</v>
      </c>
      <c r="E216" s="5">
        <v>3.0120480000000001</v>
      </c>
      <c r="F216" s="3">
        <v>16.229569999999999</v>
      </c>
      <c r="G216">
        <v>0</v>
      </c>
      <c r="H216">
        <v>18.304960000000001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9.6064814814814811E-2</v>
      </c>
      <c r="E217" s="5">
        <v>3.0120480000000001</v>
      </c>
      <c r="F217" s="3">
        <v>16.369060000000001</v>
      </c>
      <c r="G217">
        <v>0</v>
      </c>
      <c r="H217">
        <v>18.911180000000002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9.6064814814814811E-2</v>
      </c>
      <c r="E218" s="5">
        <v>3.0120480000000001</v>
      </c>
      <c r="F218" s="3">
        <v>16.33624</v>
      </c>
      <c r="G218">
        <v>0</v>
      </c>
      <c r="H218">
        <v>18.883459999999999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9.6076388888888892E-2</v>
      </c>
      <c r="E219" s="5">
        <v>3.0120480000000001</v>
      </c>
      <c r="F219" s="3">
        <v>16.26239</v>
      </c>
      <c r="G219">
        <v>0</v>
      </c>
      <c r="H219">
        <v>18.504570000000001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9.6076388888888892E-2</v>
      </c>
      <c r="E220" s="5">
        <v>3.0120480000000001</v>
      </c>
      <c r="F220" s="3">
        <v>16.360849999999999</v>
      </c>
      <c r="G220">
        <v>0</v>
      </c>
      <c r="H220">
        <v>18.286480000000001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9.6076388888888892E-2</v>
      </c>
      <c r="E221" s="5">
        <v>3.0120480000000001</v>
      </c>
      <c r="F221" s="3">
        <v>16.287009999999999</v>
      </c>
      <c r="G221">
        <v>0</v>
      </c>
      <c r="H221">
        <v>18.54523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9.6087962962962958E-2</v>
      </c>
      <c r="E222" s="5">
        <v>3.0120480000000001</v>
      </c>
      <c r="F222" s="3">
        <v>16.39367</v>
      </c>
      <c r="G222">
        <v>0</v>
      </c>
      <c r="H222">
        <v>18.955539999999999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9.6087962962962958E-2</v>
      </c>
      <c r="E223" s="5">
        <v>3.0120480000000001</v>
      </c>
      <c r="F223" s="3">
        <v>16.39367</v>
      </c>
      <c r="G223">
        <v>0</v>
      </c>
      <c r="H223">
        <v>18.831710000000001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9.6099537037037039E-2</v>
      </c>
      <c r="E224" s="5">
        <v>3.0120480000000001</v>
      </c>
      <c r="F224" s="3">
        <v>16.270600000000002</v>
      </c>
      <c r="G224">
        <v>0</v>
      </c>
      <c r="H224">
        <v>18.295719999999999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9.6099537037037039E-2</v>
      </c>
      <c r="E225" s="5">
        <v>3.0120480000000001</v>
      </c>
      <c r="F225" s="3">
        <v>16.344439999999999</v>
      </c>
      <c r="G225">
        <v>0</v>
      </c>
      <c r="H225">
        <v>17.500979999999998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9.6099537037037039E-2</v>
      </c>
      <c r="E226" s="5">
        <v>3.0120480000000001</v>
      </c>
      <c r="F226" s="3">
        <v>16.410080000000001</v>
      </c>
      <c r="G226">
        <v>0</v>
      </c>
      <c r="H226">
        <v>17.613720000000001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9.6111111111111105E-2</v>
      </c>
      <c r="E227" s="5">
        <v>3.0120480000000001</v>
      </c>
      <c r="F227" s="3">
        <v>16.46752</v>
      </c>
      <c r="G227">
        <v>0</v>
      </c>
      <c r="H227">
        <v>17.966740000000001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9.6111111111111105E-2</v>
      </c>
      <c r="E228" s="5">
        <v>3.0120480000000001</v>
      </c>
      <c r="F228" s="3">
        <v>16.352650000000001</v>
      </c>
      <c r="G228">
        <v>0</v>
      </c>
      <c r="H228">
        <v>18.32714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9.6122685185185186E-2</v>
      </c>
      <c r="E229" s="5">
        <v>3.0120480000000001</v>
      </c>
      <c r="F229" s="3">
        <v>16.410080000000001</v>
      </c>
      <c r="G229">
        <v>0</v>
      </c>
      <c r="H229">
        <v>17.676559999999998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9.6122685185185186E-2</v>
      </c>
      <c r="E230" s="5">
        <v>3.0120480000000001</v>
      </c>
      <c r="F230" s="3">
        <v>16.287009999999999</v>
      </c>
      <c r="G230">
        <v>0</v>
      </c>
      <c r="H230">
        <v>17.014890000000001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9.6122685185185186E-2</v>
      </c>
      <c r="E231" s="5">
        <v>3.0120480000000001</v>
      </c>
      <c r="F231" s="3">
        <v>16.369060000000001</v>
      </c>
      <c r="G231">
        <v>0</v>
      </c>
      <c r="H231">
        <v>17.070340000000002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9.6134259259259253E-2</v>
      </c>
      <c r="E232" s="5">
        <v>3.0120480000000001</v>
      </c>
      <c r="F232" s="3">
        <v>16.418289999999999</v>
      </c>
      <c r="G232">
        <v>0</v>
      </c>
      <c r="H232">
        <v>18.005549999999999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9.6134259259259253E-2</v>
      </c>
      <c r="E233" s="5">
        <v>3.0120480000000001</v>
      </c>
      <c r="F233" s="3">
        <v>16.344439999999999</v>
      </c>
      <c r="G233">
        <v>0</v>
      </c>
      <c r="H233">
        <v>18.258759999999999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9.6145833333333333E-2</v>
      </c>
      <c r="E234" s="5">
        <v>3.0120480000000001</v>
      </c>
      <c r="F234" s="3">
        <v>16.385470000000002</v>
      </c>
      <c r="G234">
        <v>0</v>
      </c>
      <c r="H234">
        <v>17.972280000000001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9.6145833333333333E-2</v>
      </c>
      <c r="E235" s="5">
        <v>3.0120480000000001</v>
      </c>
      <c r="F235" s="3">
        <v>16.459309999999999</v>
      </c>
      <c r="G235">
        <v>0</v>
      </c>
      <c r="H235">
        <v>17.713529999999999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9.6145833333333333E-2</v>
      </c>
      <c r="E236" s="5">
        <v>3.0120480000000001</v>
      </c>
      <c r="F236" s="3">
        <v>16.360849999999999</v>
      </c>
      <c r="G236">
        <v>0</v>
      </c>
      <c r="H236">
        <v>17.475110000000001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9.6157407407407414E-2</v>
      </c>
      <c r="E237" s="5">
        <v>3.0120480000000001</v>
      </c>
      <c r="F237" s="3">
        <v>16.31983</v>
      </c>
      <c r="G237">
        <v>0</v>
      </c>
      <c r="H237">
        <v>18.221789999999999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9.6157407407407414E-2</v>
      </c>
      <c r="E238" s="5">
        <v>3.0120480000000001</v>
      </c>
      <c r="F238" s="3">
        <v>16.541360000000001</v>
      </c>
      <c r="G238">
        <v>0</v>
      </c>
      <c r="H238">
        <v>18.166340000000002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9.616898148148148E-2</v>
      </c>
      <c r="E239" s="5">
        <v>3.0120480000000001</v>
      </c>
      <c r="F239" s="3">
        <v>16.369060000000001</v>
      </c>
      <c r="G239">
        <v>0</v>
      </c>
      <c r="H239">
        <v>17.90944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9.616898148148148E-2</v>
      </c>
      <c r="E240" s="5">
        <v>3.0120480000000001</v>
      </c>
      <c r="F240" s="3">
        <v>16.45111</v>
      </c>
      <c r="G240">
        <v>0</v>
      </c>
      <c r="H240">
        <v>17.565670000000001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9.616898148148148E-2</v>
      </c>
      <c r="E241" s="5">
        <v>3.0120480000000001</v>
      </c>
      <c r="F241" s="3">
        <v>16.475719999999999</v>
      </c>
      <c r="G241">
        <v>0</v>
      </c>
      <c r="H241">
        <v>17.519459999999999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9.6180555555555561E-2</v>
      </c>
      <c r="E242" s="5">
        <v>3.0120480000000001</v>
      </c>
      <c r="F242" s="3">
        <v>16.516749999999998</v>
      </c>
      <c r="G242">
        <v>0</v>
      </c>
      <c r="H242">
        <v>18.158950000000001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9.6180555555555561E-2</v>
      </c>
      <c r="E243" s="5">
        <v>3.0120480000000001</v>
      </c>
      <c r="F243" s="3">
        <v>16.49213</v>
      </c>
      <c r="G243">
        <v>0</v>
      </c>
      <c r="H243">
        <v>18.123830000000002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9.6192129629629627E-2</v>
      </c>
      <c r="E244" s="5">
        <v>3.0120480000000001</v>
      </c>
      <c r="F244" s="3">
        <v>16.52495</v>
      </c>
      <c r="G244">
        <v>0</v>
      </c>
      <c r="H244">
        <v>18.08502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9.6192129629629627E-2</v>
      </c>
      <c r="E245" s="5">
        <v>3.0120480000000001</v>
      </c>
      <c r="F245" s="3">
        <v>16.459309999999999</v>
      </c>
      <c r="G245">
        <v>0</v>
      </c>
      <c r="H245">
        <v>17.571210000000001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9.6192129629629627E-2</v>
      </c>
      <c r="E246" s="5">
        <v>3.0120480000000001</v>
      </c>
      <c r="F246" s="3">
        <v>16.50854</v>
      </c>
      <c r="G246">
        <v>0</v>
      </c>
      <c r="H246">
        <v>17.874320000000001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9.6203703703703708E-2</v>
      </c>
      <c r="E247" s="5">
        <v>3.0120480000000001</v>
      </c>
      <c r="F247" s="3">
        <v>16.369060000000001</v>
      </c>
      <c r="G247">
        <v>0</v>
      </c>
      <c r="H247">
        <v>18.216249999999999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9.6203703703703708E-2</v>
      </c>
      <c r="E248" s="5">
        <v>3.0120480000000001</v>
      </c>
      <c r="F248" s="3">
        <v>16.385470000000002</v>
      </c>
      <c r="G248">
        <v>0</v>
      </c>
      <c r="H248">
        <v>18.491630000000001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9.6215277777777775E-2</v>
      </c>
      <c r="E249" s="5">
        <v>3.0120480000000001</v>
      </c>
      <c r="F249" s="3">
        <v>16.50854</v>
      </c>
      <c r="G249">
        <v>0</v>
      </c>
      <c r="H249">
        <v>17.67841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9.6215277777777775E-2</v>
      </c>
      <c r="E250" s="5">
        <v>3.0120480000000001</v>
      </c>
      <c r="F250" s="3">
        <v>16.49213</v>
      </c>
      <c r="G250">
        <v>0</v>
      </c>
      <c r="H250">
        <v>17.34018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9.6215277777777775E-2</v>
      </c>
      <c r="E251" s="5">
        <v>3.0120480000000001</v>
      </c>
      <c r="F251" s="3">
        <v>16.45111</v>
      </c>
      <c r="G251">
        <v>0</v>
      </c>
      <c r="H251">
        <v>17.565670000000001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9.6226851851851855E-2</v>
      </c>
      <c r="E252" s="5">
        <v>3.0120480000000001</v>
      </c>
      <c r="F252" s="3">
        <v>16.557770000000001</v>
      </c>
      <c r="G252">
        <v>0</v>
      </c>
      <c r="H252">
        <v>18.19961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9.6226851851851855E-2</v>
      </c>
      <c r="E253" s="5">
        <v>3.0120480000000001</v>
      </c>
      <c r="F253" s="3">
        <v>16.56598</v>
      </c>
      <c r="G253">
        <v>0</v>
      </c>
      <c r="H253">
        <v>18.519359999999999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9.6238425925925922E-2</v>
      </c>
      <c r="E254" s="5">
        <v>3.0120480000000001</v>
      </c>
      <c r="F254" s="3">
        <v>16.483930000000001</v>
      </c>
      <c r="G254">
        <v>0</v>
      </c>
      <c r="H254">
        <v>18.070239999999998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9.6238425925925922E-2</v>
      </c>
      <c r="E255" s="5">
        <v>3.0120480000000001</v>
      </c>
      <c r="F255" s="3">
        <v>16.598800000000001</v>
      </c>
      <c r="G255">
        <v>0</v>
      </c>
      <c r="H255">
        <v>17.460319999999999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9.6238425925925922E-2</v>
      </c>
      <c r="E256" s="5">
        <v>3.0120480000000001</v>
      </c>
      <c r="F256" s="3">
        <v>16.516749999999998</v>
      </c>
      <c r="G256">
        <v>0</v>
      </c>
      <c r="H256">
        <v>17.567519999999998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9.6250000000000002E-2</v>
      </c>
      <c r="E257" s="5">
        <v>3.0120480000000001</v>
      </c>
      <c r="F257" s="3">
        <v>16.500340000000001</v>
      </c>
      <c r="G257">
        <v>0</v>
      </c>
      <c r="H257">
        <v>18.269839999999999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9.6250000000000002E-2</v>
      </c>
      <c r="E258" s="5">
        <v>3.0120480000000001</v>
      </c>
      <c r="F258" s="3">
        <v>16.62341</v>
      </c>
      <c r="G258">
        <v>0</v>
      </c>
      <c r="H258">
        <v>18.362259999999999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9.6261574074074069E-2</v>
      </c>
      <c r="E259" s="5">
        <v>3.0120480000000001</v>
      </c>
      <c r="F259" s="3">
        <v>16.500340000000001</v>
      </c>
      <c r="G259">
        <v>0</v>
      </c>
      <c r="H259">
        <v>18.003699999999998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9.6261574074074069E-2</v>
      </c>
      <c r="E260" s="5">
        <v>3.0120480000000001</v>
      </c>
      <c r="F260" s="3">
        <v>16.574179999999998</v>
      </c>
      <c r="G260">
        <v>0</v>
      </c>
      <c r="H260">
        <v>17.652529999999999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9.6261574074074069E-2</v>
      </c>
      <c r="E261" s="5">
        <v>3.0120480000000001</v>
      </c>
      <c r="F261" s="3">
        <v>16.615210000000001</v>
      </c>
      <c r="G261">
        <v>0</v>
      </c>
      <c r="H261">
        <v>18.011089999999999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9.6273148148148149E-2</v>
      </c>
      <c r="E262" s="5">
        <v>3.0120480000000001</v>
      </c>
      <c r="F262" s="3">
        <v>16.533159999999999</v>
      </c>
      <c r="G262">
        <v>0</v>
      </c>
      <c r="H262">
        <v>18.815069999999999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9.6273148148148149E-2</v>
      </c>
      <c r="E263" s="5">
        <v>3.0120480000000001</v>
      </c>
      <c r="F263" s="3">
        <v>16.549569999999999</v>
      </c>
      <c r="G263">
        <v>0</v>
      </c>
      <c r="H263">
        <v>18.974019999999999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9.6284722222222216E-2</v>
      </c>
      <c r="E264" s="5">
        <v>3.0120480000000001</v>
      </c>
      <c r="F264" s="3">
        <v>16.631620000000002</v>
      </c>
      <c r="G264">
        <v>0</v>
      </c>
      <c r="H264">
        <v>18.462060000000001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9.6284722222222216E-2</v>
      </c>
      <c r="E265" s="5">
        <v>3.0120480000000001</v>
      </c>
      <c r="F265" s="3">
        <v>16.541360000000001</v>
      </c>
      <c r="G265">
        <v>0</v>
      </c>
      <c r="H265">
        <v>18.184830000000002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9.6284722222222216E-2</v>
      </c>
      <c r="E266" s="5">
        <v>3.0120480000000001</v>
      </c>
      <c r="F266" s="3">
        <v>16.557770000000001</v>
      </c>
      <c r="G266">
        <v>0</v>
      </c>
      <c r="H266">
        <v>18.186679999999999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9.6296296296296297E-2</v>
      </c>
      <c r="E267" s="5">
        <v>3.0120480000000001</v>
      </c>
      <c r="F267" s="3">
        <v>16.69726</v>
      </c>
      <c r="G267">
        <v>0</v>
      </c>
      <c r="H267">
        <v>18.704180000000001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9.6296296296296297E-2</v>
      </c>
      <c r="E268" s="5">
        <v>3.0120480000000001</v>
      </c>
      <c r="F268" s="3">
        <v>16.557770000000001</v>
      </c>
      <c r="G268">
        <v>0</v>
      </c>
      <c r="H268">
        <v>18.767019999999999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9.6307870370370377E-2</v>
      </c>
      <c r="E269" s="5">
        <v>3.0120480000000001</v>
      </c>
      <c r="F269" s="3">
        <v>16.631620000000002</v>
      </c>
      <c r="G269">
        <v>0</v>
      </c>
      <c r="H269">
        <v>18.384440000000001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9.6307870370370377E-2</v>
      </c>
      <c r="E270" s="5">
        <v>3.0120480000000001</v>
      </c>
      <c r="F270" s="3">
        <v>16.672640000000001</v>
      </c>
      <c r="G270">
        <v>0</v>
      </c>
      <c r="H270">
        <v>17.663620000000002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9.6307870370370377E-2</v>
      </c>
      <c r="E271" s="5">
        <v>3.0120480000000001</v>
      </c>
      <c r="F271" s="3">
        <v>16.56598</v>
      </c>
      <c r="G271">
        <v>0</v>
      </c>
      <c r="H271">
        <v>17.65438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9.6319444444444444E-2</v>
      </c>
      <c r="E272" s="5">
        <v>3.0120480000000001</v>
      </c>
      <c r="F272" s="3">
        <v>16.689050000000002</v>
      </c>
      <c r="G272">
        <v>0</v>
      </c>
      <c r="H272">
        <v>18.3142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9.6319444444444444E-2</v>
      </c>
      <c r="E273" s="5">
        <v>3.0120480000000001</v>
      </c>
      <c r="F273" s="3">
        <v>16.721869999999999</v>
      </c>
      <c r="G273">
        <v>0</v>
      </c>
      <c r="H273">
        <v>18.493480000000002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9.6331018518518524E-2</v>
      </c>
      <c r="E274" s="5">
        <v>3.0120480000000001</v>
      </c>
      <c r="F274" s="3">
        <v>16.541360000000001</v>
      </c>
      <c r="G274">
        <v>0</v>
      </c>
      <c r="H274">
        <v>18.134920000000001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9.6331018518518524E-2</v>
      </c>
      <c r="E275" s="5">
        <v>3.0120480000000001</v>
      </c>
      <c r="F275" s="3">
        <v>16.656230000000001</v>
      </c>
      <c r="G275">
        <v>0</v>
      </c>
      <c r="H275">
        <v>17.26071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9.6331018518518524E-2</v>
      </c>
      <c r="E276" s="5">
        <v>3.0120480000000001</v>
      </c>
      <c r="F276" s="3">
        <v>16.71367</v>
      </c>
      <c r="G276">
        <v>0</v>
      </c>
      <c r="H276">
        <v>17.417809999999999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9.6342592592592591E-2</v>
      </c>
      <c r="E277" s="5">
        <v>3.0120480000000001</v>
      </c>
      <c r="F277" s="3">
        <v>16.574179999999998</v>
      </c>
      <c r="G277">
        <v>0</v>
      </c>
      <c r="H277">
        <v>18.269839999999999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9.6342592592592591E-2</v>
      </c>
      <c r="E278" s="5">
        <v>3.0120480000000001</v>
      </c>
      <c r="F278" s="3">
        <v>16.721869999999999</v>
      </c>
      <c r="G278">
        <v>0</v>
      </c>
      <c r="H278">
        <v>18.29757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9.6354166666666671E-2</v>
      </c>
      <c r="E279" s="5">
        <v>3.0120480000000001</v>
      </c>
      <c r="F279" s="3">
        <v>16.705469999999998</v>
      </c>
      <c r="G279">
        <v>0</v>
      </c>
      <c r="H279">
        <v>18.216249999999999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9.6354166666666671E-2</v>
      </c>
      <c r="E280" s="5">
        <v>3.0120480000000001</v>
      </c>
      <c r="F280" s="3">
        <v>16.689050000000002</v>
      </c>
      <c r="G280">
        <v>0</v>
      </c>
      <c r="H280">
        <v>17.680260000000001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9.6354166666666671E-2</v>
      </c>
      <c r="E281" s="5">
        <v>3.0120480000000001</v>
      </c>
      <c r="F281" s="3">
        <v>16.730080000000001</v>
      </c>
      <c r="G281">
        <v>0</v>
      </c>
      <c r="H281">
        <v>17.698740000000001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9.6365740740740738E-2</v>
      </c>
      <c r="E282" s="5">
        <v>3.0120480000000001</v>
      </c>
      <c r="F282" s="3">
        <v>16.664439999999999</v>
      </c>
      <c r="G282">
        <v>0</v>
      </c>
      <c r="H282">
        <v>18.486090000000001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9.6365740740740738E-2</v>
      </c>
      <c r="E283" s="5">
        <v>3.0120480000000001</v>
      </c>
      <c r="F283" s="3">
        <v>16.69726</v>
      </c>
      <c r="G283">
        <v>0</v>
      </c>
      <c r="H283">
        <v>18.371500000000001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9.6377314814814818E-2</v>
      </c>
      <c r="E284" s="5">
        <v>3.0120480000000001</v>
      </c>
      <c r="F284" s="3">
        <v>16.738289999999999</v>
      </c>
      <c r="G284">
        <v>0</v>
      </c>
      <c r="H284">
        <v>18.116440000000001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9.6377314814814818E-2</v>
      </c>
      <c r="E285" s="5">
        <v>3.0120480000000001</v>
      </c>
      <c r="F285" s="3">
        <v>16.672640000000001</v>
      </c>
      <c r="G285">
        <v>0</v>
      </c>
      <c r="H285">
        <v>17.931619999999999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9.6377314814814818E-2</v>
      </c>
      <c r="E286" s="5">
        <v>3.0120480000000001</v>
      </c>
      <c r="F286" s="3">
        <v>16.71367</v>
      </c>
      <c r="G286">
        <v>0</v>
      </c>
      <c r="H286">
        <v>18.092410000000001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9.6388888888888885E-2</v>
      </c>
      <c r="E287" s="5">
        <v>3.0120480000000001</v>
      </c>
      <c r="F287" s="3">
        <v>16.959820000000001</v>
      </c>
      <c r="G287">
        <v>0</v>
      </c>
      <c r="H287">
        <v>18.972169999999998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9.6388888888888885E-2</v>
      </c>
      <c r="E288" s="5">
        <v>3.0120480000000001</v>
      </c>
      <c r="F288" s="3">
        <v>16.705469999999998</v>
      </c>
      <c r="G288">
        <v>0</v>
      </c>
      <c r="H288">
        <v>19.388030000000001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9.6400462962962966E-2</v>
      </c>
      <c r="E289" s="5">
        <v>3.0120480000000001</v>
      </c>
      <c r="F289" s="3">
        <v>16.705469999999998</v>
      </c>
      <c r="G289">
        <v>0</v>
      </c>
      <c r="H289">
        <v>18.462060000000001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9.6400462962962966E-2</v>
      </c>
      <c r="E290" s="5">
        <v>3.0120480000000001</v>
      </c>
      <c r="F290" s="3">
        <v>16.779309999999999</v>
      </c>
      <c r="G290">
        <v>0</v>
      </c>
      <c r="H290">
        <v>17.585999999999999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9.6400462962962966E-2</v>
      </c>
      <c r="E291" s="5">
        <v>3.0120480000000001</v>
      </c>
      <c r="F291" s="3">
        <v>16.672640000000001</v>
      </c>
      <c r="G291">
        <v>0</v>
      </c>
      <c r="H291">
        <v>17.67841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9.6412037037037032E-2</v>
      </c>
      <c r="E292" s="5">
        <v>3.0120480000000001</v>
      </c>
      <c r="F292" s="3">
        <v>16.779309999999999</v>
      </c>
      <c r="G292">
        <v>0</v>
      </c>
      <c r="H292">
        <v>18.41216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9.6412037037037032E-2</v>
      </c>
      <c r="E293" s="5">
        <v>3.0120480000000001</v>
      </c>
      <c r="F293" s="3">
        <v>16.779309999999999</v>
      </c>
      <c r="G293">
        <v>0</v>
      </c>
      <c r="H293">
        <v>18.43619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9.6423611111111113E-2</v>
      </c>
      <c r="E294" s="5">
        <v>3.0120480000000001</v>
      </c>
      <c r="F294" s="3">
        <v>16.721869999999999</v>
      </c>
      <c r="G294">
        <v>0</v>
      </c>
      <c r="H294">
        <v>17.343879999999999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9.6423611111111113E-2</v>
      </c>
      <c r="E295" s="5">
        <v>3.0120480000000001</v>
      </c>
      <c r="F295" s="3">
        <v>16.762899999999998</v>
      </c>
      <c r="G295">
        <v>0</v>
      </c>
      <c r="H295">
        <v>16.872579999999999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9.6423611111111113E-2</v>
      </c>
      <c r="E296" s="5">
        <v>3.0120480000000001</v>
      </c>
      <c r="F296" s="3">
        <v>16.86957</v>
      </c>
      <c r="G296">
        <v>0</v>
      </c>
      <c r="H296">
        <v>17.201560000000001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9.6435185185185179E-2</v>
      </c>
      <c r="E297" s="5">
        <v>3.0120480000000001</v>
      </c>
      <c r="F297" s="3">
        <v>17.066490000000002</v>
      </c>
      <c r="G297">
        <v>0</v>
      </c>
      <c r="H297">
        <v>17.722770000000001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9.6435185185185179E-2</v>
      </c>
      <c r="E298" s="5">
        <v>3.0120480000000001</v>
      </c>
      <c r="F298" s="3">
        <v>16.779309999999999</v>
      </c>
      <c r="G298">
        <v>0</v>
      </c>
      <c r="H298">
        <v>17.750489999999999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9.644675925925926E-2</v>
      </c>
      <c r="E299" s="5">
        <v>3.0120480000000001</v>
      </c>
      <c r="F299" s="3">
        <v>16.877770000000002</v>
      </c>
      <c r="G299">
        <v>0</v>
      </c>
      <c r="H299">
        <v>17.550879999999999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9.644675925925926E-2</v>
      </c>
      <c r="E300" s="5">
        <v>3.0120480000000001</v>
      </c>
      <c r="F300" s="3">
        <v>16.75469</v>
      </c>
      <c r="G300">
        <v>0</v>
      </c>
      <c r="H300">
        <v>17.34018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9.644675925925926E-2</v>
      </c>
      <c r="E301" s="5">
        <v>3.0120480000000001</v>
      </c>
      <c r="F301" s="3">
        <v>16.803920000000002</v>
      </c>
      <c r="G301">
        <v>0</v>
      </c>
      <c r="H301">
        <v>17.61187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9.6458333333333326E-2</v>
      </c>
      <c r="E302" s="5">
        <v>3.0120480000000001</v>
      </c>
      <c r="F302" s="3">
        <v>17.13213</v>
      </c>
      <c r="G302">
        <v>0</v>
      </c>
      <c r="H302">
        <v>18.142320000000002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9.6458333333333326E-2</v>
      </c>
      <c r="E303" s="5">
        <v>3.0120480000000001</v>
      </c>
      <c r="F303" s="3">
        <v>16.853159999999999</v>
      </c>
      <c r="G303">
        <v>0</v>
      </c>
      <c r="H303">
        <v>18.504570000000001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9.6469907407407407E-2</v>
      </c>
      <c r="E304" s="5">
        <v>3.0120480000000001</v>
      </c>
      <c r="F304" s="3">
        <v>16.853159999999999</v>
      </c>
      <c r="G304">
        <v>0</v>
      </c>
      <c r="H304">
        <v>18.36965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9.6469907407407407E-2</v>
      </c>
      <c r="E305" s="5">
        <v>3.0120480000000001</v>
      </c>
      <c r="F305" s="3">
        <v>16.94341</v>
      </c>
      <c r="G305">
        <v>0</v>
      </c>
      <c r="H305">
        <v>17.916830000000001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9.6469907407407407E-2</v>
      </c>
      <c r="E306" s="5">
        <v>3.0120480000000001</v>
      </c>
      <c r="F306" s="3">
        <v>16.82854</v>
      </c>
      <c r="G306">
        <v>0</v>
      </c>
      <c r="H306">
        <v>17.920529999999999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9.6481481481481488E-2</v>
      </c>
      <c r="E307" s="5">
        <v>3.0120480000000001</v>
      </c>
      <c r="F307" s="3">
        <v>17.009049999999998</v>
      </c>
      <c r="G307">
        <v>0</v>
      </c>
      <c r="H307">
        <v>18.482389999999999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9.6481481481481488E-2</v>
      </c>
      <c r="E308" s="5">
        <v>3.0120480000000001</v>
      </c>
      <c r="F308" s="3">
        <v>16.968029999999999</v>
      </c>
      <c r="G308">
        <v>0</v>
      </c>
      <c r="H308">
        <v>18.50827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9.6493055555555554E-2</v>
      </c>
      <c r="E309" s="5">
        <v>3.0120480000000001</v>
      </c>
      <c r="F309" s="3">
        <v>16.82854</v>
      </c>
      <c r="G309">
        <v>0</v>
      </c>
      <c r="H309">
        <v>18.517510000000001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9.6493055555555554E-2</v>
      </c>
      <c r="E310" s="5">
        <v>3.0120480000000001</v>
      </c>
      <c r="F310" s="3">
        <v>16.918790000000001</v>
      </c>
      <c r="G310">
        <v>0</v>
      </c>
      <c r="H310">
        <v>18.205159999999999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9.6493055555555554E-2</v>
      </c>
      <c r="E311" s="5">
        <v>3.0120480000000001</v>
      </c>
      <c r="F311" s="3">
        <v>16.910589999999999</v>
      </c>
      <c r="G311">
        <v>0</v>
      </c>
      <c r="H311">
        <v>18.328990000000001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9.6504629629629635E-2</v>
      </c>
      <c r="E312" s="5">
        <v>3.0120480000000001</v>
      </c>
      <c r="F312" s="3">
        <v>17.05828</v>
      </c>
      <c r="G312">
        <v>0</v>
      </c>
      <c r="H312">
        <v>18.929659999999998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9.6504629629629635E-2</v>
      </c>
      <c r="E313" s="5">
        <v>3.0120480000000001</v>
      </c>
      <c r="F313" s="3">
        <v>16.951619999999998</v>
      </c>
      <c r="G313">
        <v>0</v>
      </c>
      <c r="H313">
        <v>18.94445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9.6516203703703701E-2</v>
      </c>
      <c r="E314" s="5">
        <v>3.0120480000000001</v>
      </c>
      <c r="F314" s="3">
        <v>16.918790000000001</v>
      </c>
      <c r="G314">
        <v>0</v>
      </c>
      <c r="H314">
        <v>18.6783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9.6516203703703701E-2</v>
      </c>
      <c r="E315" s="5">
        <v>3.0120480000000001</v>
      </c>
      <c r="F315" s="3">
        <v>16.910589999999999</v>
      </c>
      <c r="G315">
        <v>0</v>
      </c>
      <c r="H315">
        <v>18.064689999999999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9.6516203703703701E-2</v>
      </c>
      <c r="E316" s="5">
        <v>3.0120480000000001</v>
      </c>
      <c r="F316" s="3">
        <v>16.976230000000001</v>
      </c>
      <c r="G316">
        <v>0</v>
      </c>
      <c r="H316">
        <v>18.177430000000001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9.6527777777777782E-2</v>
      </c>
      <c r="E317" s="5">
        <v>3.0120480000000001</v>
      </c>
      <c r="F317" s="3">
        <v>17.11572</v>
      </c>
      <c r="G317">
        <v>0</v>
      </c>
      <c r="H317">
        <v>18.632100000000001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9.6527777777777782E-2</v>
      </c>
      <c r="E318" s="5">
        <v>3.0120480000000001</v>
      </c>
      <c r="F318" s="3">
        <v>16.935210000000001</v>
      </c>
      <c r="G318">
        <v>0</v>
      </c>
      <c r="H318">
        <v>18.687550000000002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9.6539351851851848E-2</v>
      </c>
      <c r="E319" s="5">
        <v>3.0120480000000001</v>
      </c>
      <c r="F319" s="3">
        <v>16.992640000000002</v>
      </c>
      <c r="G319">
        <v>0</v>
      </c>
      <c r="H319">
        <v>18.443580000000001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9.6539351851851848E-2</v>
      </c>
      <c r="E320" s="5">
        <v>3.0120480000000001</v>
      </c>
      <c r="F320" s="3">
        <v>16.94341</v>
      </c>
      <c r="G320">
        <v>0</v>
      </c>
      <c r="H320">
        <v>18.073930000000001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9.6539351851851848E-2</v>
      </c>
      <c r="E321" s="5">
        <v>3.0120480000000001</v>
      </c>
      <c r="F321" s="3">
        <v>16.918790000000001</v>
      </c>
      <c r="G321">
        <v>0</v>
      </c>
      <c r="H321">
        <v>18.449120000000001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9.6550925925925929E-2</v>
      </c>
      <c r="E322" s="5">
        <v>3.0120480000000001</v>
      </c>
      <c r="F322" s="3">
        <v>17.01726</v>
      </c>
      <c r="G322">
        <v>0</v>
      </c>
      <c r="H322">
        <v>19.022079999999999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9.6550925925925929E-2</v>
      </c>
      <c r="E323" s="5">
        <v>3.0120480000000001</v>
      </c>
      <c r="F323" s="3">
        <v>16.959820000000001</v>
      </c>
      <c r="G323">
        <v>0</v>
      </c>
      <c r="H323">
        <v>19.22908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9.6562499999999996E-2</v>
      </c>
      <c r="E324" s="5">
        <v>3.0120480000000001</v>
      </c>
      <c r="F324" s="3">
        <v>16.984439999999999</v>
      </c>
      <c r="G324">
        <v>0</v>
      </c>
      <c r="H324">
        <v>18.75778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9.6562499999999996E-2</v>
      </c>
      <c r="E325" s="5">
        <v>3.0120480000000001</v>
      </c>
      <c r="F325" s="3">
        <v>17.041869999999999</v>
      </c>
      <c r="G325">
        <v>0</v>
      </c>
      <c r="H325">
        <v>18.18113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9.6562499999999996E-2</v>
      </c>
      <c r="E326" s="5">
        <v>3.0120480000000001</v>
      </c>
      <c r="F326" s="3">
        <v>16.992640000000002</v>
      </c>
      <c r="G326">
        <v>0</v>
      </c>
      <c r="H326">
        <v>18.168189999999999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9.6574074074074076E-2</v>
      </c>
      <c r="E327" s="5">
        <v>3.0120480000000001</v>
      </c>
      <c r="F327" s="3">
        <v>17.296230000000001</v>
      </c>
      <c r="G327">
        <v>0</v>
      </c>
      <c r="H327">
        <v>18.87237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9.6574074074074076E-2</v>
      </c>
      <c r="E328" s="5">
        <v>3.0120480000000001</v>
      </c>
      <c r="F328" s="3">
        <v>17.099309999999999</v>
      </c>
      <c r="G328">
        <v>0</v>
      </c>
      <c r="H328">
        <v>18.955539999999999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9.6585648148148143E-2</v>
      </c>
      <c r="E329" s="5">
        <v>3.0120480000000001</v>
      </c>
      <c r="F329" s="3">
        <v>16.984439999999999</v>
      </c>
      <c r="G329">
        <v>0</v>
      </c>
      <c r="H329">
        <v>18.855740000000001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9.6585648148148143E-2</v>
      </c>
      <c r="E330" s="5">
        <v>3.0120480000000001</v>
      </c>
      <c r="F330" s="3">
        <v>17.041869999999999</v>
      </c>
      <c r="G330">
        <v>0</v>
      </c>
      <c r="H330">
        <v>18.742989999999999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9.6585648148148143E-2</v>
      </c>
      <c r="E331" s="5">
        <v>3.0120480000000001</v>
      </c>
      <c r="F331" s="3">
        <v>17.091100000000001</v>
      </c>
      <c r="G331">
        <v>0</v>
      </c>
      <c r="H331">
        <v>18.475000000000001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9.6597222222222223E-2</v>
      </c>
      <c r="E332" s="5">
        <v>3.0120480000000001</v>
      </c>
      <c r="F332" s="3">
        <v>16.927</v>
      </c>
      <c r="G332">
        <v>0</v>
      </c>
      <c r="H332">
        <v>19.009139999999999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9.6597222222222223E-2</v>
      </c>
      <c r="E333" s="5">
        <v>3.0120480000000001</v>
      </c>
      <c r="F333" s="3">
        <v>17.025459999999999</v>
      </c>
      <c r="G333">
        <v>0</v>
      </c>
      <c r="H333">
        <v>19.304860000000001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9.660879629629629E-2</v>
      </c>
      <c r="E334" s="5">
        <v>3.0120480000000001</v>
      </c>
      <c r="F334" s="3">
        <v>17.11572</v>
      </c>
      <c r="G334">
        <v>0</v>
      </c>
      <c r="H334">
        <v>18.63025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9.660879629629629E-2</v>
      </c>
      <c r="E335" s="5">
        <v>3.0120480000000001</v>
      </c>
      <c r="F335" s="3">
        <v>17.033670000000001</v>
      </c>
      <c r="G335">
        <v>0</v>
      </c>
      <c r="H335">
        <v>18.556319999999999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9.660879629629629E-2</v>
      </c>
      <c r="E336" s="5">
        <v>3.0120480000000001</v>
      </c>
      <c r="F336" s="3">
        <v>17.082899999999999</v>
      </c>
      <c r="G336">
        <v>0</v>
      </c>
      <c r="H336">
        <v>18.54523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9.662037037037037E-2</v>
      </c>
      <c r="E337" s="5">
        <v>3.0120480000000001</v>
      </c>
      <c r="F337" s="3">
        <v>17.156739999999999</v>
      </c>
      <c r="G337">
        <v>0</v>
      </c>
      <c r="H337">
        <v>19.184719999999999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9.662037037037037E-2</v>
      </c>
      <c r="E338" s="5">
        <v>3.0120480000000001</v>
      </c>
      <c r="F338" s="3">
        <v>17.009049999999998</v>
      </c>
      <c r="G338">
        <v>0</v>
      </c>
      <c r="H338">
        <v>19.358460000000001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9.6631944444444451E-2</v>
      </c>
      <c r="E339" s="5">
        <v>3.0120480000000001</v>
      </c>
      <c r="F339" s="3">
        <v>17.066490000000002</v>
      </c>
      <c r="G339">
        <v>0</v>
      </c>
      <c r="H339">
        <v>18.951840000000001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9.6631944444444451E-2</v>
      </c>
      <c r="E340" s="5">
        <v>3.0120480000000001</v>
      </c>
      <c r="F340" s="3">
        <v>17.181360000000002</v>
      </c>
      <c r="G340">
        <v>0</v>
      </c>
      <c r="H340">
        <v>18.80583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9.6631944444444451E-2</v>
      </c>
      <c r="E341" s="5">
        <v>3.0120480000000001</v>
      </c>
      <c r="F341" s="3">
        <v>17.07469</v>
      </c>
      <c r="G341">
        <v>0</v>
      </c>
      <c r="H341">
        <v>18.71527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9.6643518518518517E-2</v>
      </c>
      <c r="E342" s="5">
        <v>3.0120480000000001</v>
      </c>
      <c r="F342" s="3">
        <v>17.164950000000001</v>
      </c>
      <c r="G342">
        <v>0</v>
      </c>
      <c r="H342">
        <v>19.016529999999999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9.6643518518518517E-2</v>
      </c>
      <c r="E343" s="5">
        <v>3.0120480000000001</v>
      </c>
      <c r="F343" s="3">
        <v>17.181360000000002</v>
      </c>
      <c r="G343">
        <v>0</v>
      </c>
      <c r="H343">
        <v>19.339970000000001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9.6655092592592598E-2</v>
      </c>
      <c r="E344" s="5">
        <v>3.0120480000000001</v>
      </c>
      <c r="F344" s="3">
        <v>17.066490000000002</v>
      </c>
      <c r="G344">
        <v>0</v>
      </c>
      <c r="H344">
        <v>18.95739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9.6655092592592598E-2</v>
      </c>
      <c r="E345" s="5">
        <v>3.0120480000000001</v>
      </c>
      <c r="F345" s="3">
        <v>17.13213</v>
      </c>
      <c r="G345">
        <v>0</v>
      </c>
      <c r="H345">
        <v>18.64873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9.6655092592592598E-2</v>
      </c>
      <c r="E346" s="5">
        <v>3.0120480000000001</v>
      </c>
      <c r="F346" s="3">
        <v>17.197769999999998</v>
      </c>
      <c r="G346">
        <v>0</v>
      </c>
      <c r="H346">
        <v>18.353020000000001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9.6666666666666665E-2</v>
      </c>
      <c r="E347" s="5">
        <v>3.0120480000000001</v>
      </c>
      <c r="F347" s="3">
        <v>17.099309999999999</v>
      </c>
      <c r="G347">
        <v>0</v>
      </c>
      <c r="H347">
        <v>19.243870000000001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9.6666666666666665E-2</v>
      </c>
      <c r="E348" s="5">
        <v>3.0120480000000001</v>
      </c>
      <c r="F348" s="3">
        <v>17.148540000000001</v>
      </c>
      <c r="G348">
        <v>0</v>
      </c>
      <c r="H348">
        <v>19.321490000000001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9.6678240740740745E-2</v>
      </c>
      <c r="E349" s="5">
        <v>3.0120480000000001</v>
      </c>
      <c r="F349" s="3">
        <v>17.197769999999998</v>
      </c>
      <c r="G349">
        <v>0</v>
      </c>
      <c r="H349">
        <v>18.870519999999999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9.6678240740740745E-2</v>
      </c>
      <c r="E350" s="5">
        <v>3.0120480000000001</v>
      </c>
      <c r="F350" s="3">
        <v>17.099309999999999</v>
      </c>
      <c r="G350">
        <v>0</v>
      </c>
      <c r="H350">
        <v>18.71527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9.6678240740740745E-2</v>
      </c>
      <c r="E351" s="5">
        <v>3.0120480000000001</v>
      </c>
      <c r="F351" s="3">
        <v>17.156739999999999</v>
      </c>
      <c r="G351">
        <v>0</v>
      </c>
      <c r="H351">
        <v>18.680150000000001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9.6689814814814812E-2</v>
      </c>
      <c r="E352" s="5">
        <v>3.0120480000000001</v>
      </c>
      <c r="F352" s="3">
        <v>17.107510000000001</v>
      </c>
      <c r="G352">
        <v>0</v>
      </c>
      <c r="H352">
        <v>19.27159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9.6689814814814812E-2</v>
      </c>
      <c r="E353" s="5">
        <v>3.0120480000000001</v>
      </c>
      <c r="F353" s="3">
        <v>17.123919999999998</v>
      </c>
      <c r="G353">
        <v>0</v>
      </c>
      <c r="H353">
        <v>19.11449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9.6701388888888892E-2</v>
      </c>
      <c r="E354" s="5">
        <v>3.0120480000000001</v>
      </c>
      <c r="F354" s="3">
        <v>17.197769999999998</v>
      </c>
      <c r="G354">
        <v>0</v>
      </c>
      <c r="H354">
        <v>18.868670000000002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9.6701388888888892E-2</v>
      </c>
      <c r="E355" s="5">
        <v>3.0120480000000001</v>
      </c>
      <c r="F355" s="3">
        <v>17.197769999999998</v>
      </c>
      <c r="G355">
        <v>0</v>
      </c>
      <c r="H355">
        <v>18.17004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9.6701388888888892E-2</v>
      </c>
      <c r="E356" s="5">
        <v>3.0120480000000001</v>
      </c>
      <c r="F356" s="3">
        <v>17.148540000000001</v>
      </c>
      <c r="G356">
        <v>0</v>
      </c>
      <c r="H356">
        <v>18.45467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9.6712962962962959E-2</v>
      </c>
      <c r="E357" s="5">
        <v>3.0120480000000001</v>
      </c>
      <c r="F357" s="3">
        <v>17.214179999999999</v>
      </c>
      <c r="G357">
        <v>0</v>
      </c>
      <c r="H357">
        <v>19.083069999999999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9.6712962962962959E-2</v>
      </c>
      <c r="E358" s="5">
        <v>3.0120480000000001</v>
      </c>
      <c r="F358" s="3">
        <v>17.255199999999999</v>
      </c>
      <c r="G358">
        <v>0</v>
      </c>
      <c r="H358">
        <v>19.230930000000001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9.6724537037037039E-2</v>
      </c>
      <c r="E359" s="5">
        <v>3.0120480000000001</v>
      </c>
      <c r="F359" s="3">
        <v>17.140329999999999</v>
      </c>
      <c r="G359">
        <v>0</v>
      </c>
      <c r="H359">
        <v>19.046099999999999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9.6724537037037039E-2</v>
      </c>
      <c r="E360" s="5">
        <v>3.0120480000000001</v>
      </c>
      <c r="F360" s="3">
        <v>17.222380000000001</v>
      </c>
      <c r="G360">
        <v>0</v>
      </c>
      <c r="H360">
        <v>18.646879999999999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9.6724537037037039E-2</v>
      </c>
      <c r="E361" s="5">
        <v>3.0120480000000001</v>
      </c>
      <c r="F361" s="3">
        <v>17.17315</v>
      </c>
      <c r="G361">
        <v>0</v>
      </c>
      <c r="H361">
        <v>18.24212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9.6736111111111106E-2</v>
      </c>
      <c r="E362" s="5">
        <v>3.0120480000000001</v>
      </c>
      <c r="F362" s="3">
        <v>17.156739999999999</v>
      </c>
      <c r="G362">
        <v>0</v>
      </c>
      <c r="H362">
        <v>18.46576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9.6736111111111106E-2</v>
      </c>
      <c r="E363" s="5">
        <v>3.0120480000000001</v>
      </c>
      <c r="F363" s="3">
        <v>17.205970000000001</v>
      </c>
      <c r="G363">
        <v>0</v>
      </c>
      <c r="H363">
        <v>18.48978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9.6747685185185187E-2</v>
      </c>
      <c r="E364" s="5">
        <v>3.0120480000000001</v>
      </c>
      <c r="F364" s="3">
        <v>17.181360000000002</v>
      </c>
      <c r="G364">
        <v>0</v>
      </c>
      <c r="H364">
        <v>17.66732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9.6747685185185187E-2</v>
      </c>
      <c r="E365" s="5">
        <v>3.0120480000000001</v>
      </c>
      <c r="F365" s="3">
        <v>17.181360000000002</v>
      </c>
      <c r="G365">
        <v>0</v>
      </c>
      <c r="H365">
        <v>16.94651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9.6747685185185187E-2</v>
      </c>
      <c r="E366" s="5">
        <v>3.0120480000000001</v>
      </c>
      <c r="F366" s="3">
        <v>17.296230000000001</v>
      </c>
      <c r="G366">
        <v>0</v>
      </c>
      <c r="H366">
        <v>16.992709999999999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9.6759259259259253E-2</v>
      </c>
      <c r="E367" s="5">
        <v>3.0120480000000001</v>
      </c>
      <c r="F367" s="3">
        <v>17.214179999999999</v>
      </c>
      <c r="G367">
        <v>0</v>
      </c>
      <c r="H367">
        <v>17.593389999999999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9.6759259259259253E-2</v>
      </c>
      <c r="E368" s="5">
        <v>3.0120480000000001</v>
      </c>
      <c r="F368" s="3">
        <v>17.222380000000001</v>
      </c>
      <c r="G368">
        <v>0</v>
      </c>
      <c r="H368">
        <v>17.88541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9.6770833333333334E-2</v>
      </c>
      <c r="E369" s="5">
        <v>3.0120480000000001</v>
      </c>
      <c r="F369" s="3">
        <v>17.247</v>
      </c>
      <c r="G369">
        <v>0</v>
      </c>
      <c r="H369">
        <v>17.772670000000002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9.6770833333333334E-2</v>
      </c>
      <c r="E370" s="5">
        <v>3.0120480000000001</v>
      </c>
      <c r="F370" s="3">
        <v>17.271609999999999</v>
      </c>
      <c r="G370">
        <v>0</v>
      </c>
      <c r="H370">
        <v>16.924330000000001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9.6770833333333334E-2</v>
      </c>
      <c r="E371" s="5">
        <v>3.0120480000000001</v>
      </c>
      <c r="F371" s="3">
        <v>17.222380000000001</v>
      </c>
      <c r="G371">
        <v>0</v>
      </c>
      <c r="H371">
        <v>16.913239999999998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9.6782407407407414E-2</v>
      </c>
      <c r="E372" s="5">
        <v>3.0120480000000001</v>
      </c>
      <c r="F372" s="3">
        <v>17.238790000000002</v>
      </c>
      <c r="G372">
        <v>0</v>
      </c>
      <c r="H372">
        <v>17.641449999999999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9.6782407407407414E-2</v>
      </c>
      <c r="E373" s="5">
        <v>3.0120480000000001</v>
      </c>
      <c r="F373" s="3">
        <v>17.26341</v>
      </c>
      <c r="G373">
        <v>0</v>
      </c>
      <c r="H373">
        <v>17.87987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9.6793981481481481E-2</v>
      </c>
      <c r="E374" s="5">
        <v>3.0120480000000001</v>
      </c>
      <c r="F374" s="3">
        <v>17.238790000000002</v>
      </c>
      <c r="G374">
        <v>0</v>
      </c>
      <c r="H374">
        <v>17.24408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9.6793981481481481E-2</v>
      </c>
      <c r="E375" s="5">
        <v>3.0120480000000001</v>
      </c>
      <c r="F375" s="3">
        <v>17.337250000000001</v>
      </c>
      <c r="G375">
        <v>0</v>
      </c>
      <c r="H375">
        <v>16.892910000000001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9.6793981481481481E-2</v>
      </c>
      <c r="E376" s="5">
        <v>3.0120480000000001</v>
      </c>
      <c r="F376" s="3">
        <v>17.238790000000002</v>
      </c>
      <c r="G376">
        <v>0</v>
      </c>
      <c r="H376">
        <v>17.24408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9.6805555555555561E-2</v>
      </c>
      <c r="E377" s="5">
        <v>3.0120480000000001</v>
      </c>
      <c r="F377" s="3">
        <v>17.140329999999999</v>
      </c>
      <c r="G377">
        <v>0</v>
      </c>
      <c r="H377">
        <v>17.706130000000002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9.6805555555555561E-2</v>
      </c>
      <c r="E378" s="5">
        <v>3.0120480000000001</v>
      </c>
      <c r="F378" s="3">
        <v>17.370069999999998</v>
      </c>
      <c r="G378">
        <v>0</v>
      </c>
      <c r="H378">
        <v>17.96489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9.6817129629629628E-2</v>
      </c>
      <c r="E379" s="5">
        <v>3.0120480000000001</v>
      </c>
      <c r="F379" s="3">
        <v>17.247</v>
      </c>
      <c r="G379">
        <v>0</v>
      </c>
      <c r="H379">
        <v>18.179279999999999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9.6817129629629628E-2</v>
      </c>
      <c r="E380" s="5">
        <v>3.0120480000000001</v>
      </c>
      <c r="F380" s="3">
        <v>17.312639999999998</v>
      </c>
      <c r="G380">
        <v>0</v>
      </c>
      <c r="H380">
        <v>18.038820000000001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9.6817129629629628E-2</v>
      </c>
      <c r="E381" s="5">
        <v>3.0120480000000001</v>
      </c>
      <c r="F381" s="3">
        <v>17.484940000000002</v>
      </c>
      <c r="G381">
        <v>0</v>
      </c>
      <c r="H381">
        <v>17.724620000000002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9.6828703703703708E-2</v>
      </c>
      <c r="E382" s="5">
        <v>3.0120480000000001</v>
      </c>
      <c r="F382" s="3">
        <v>17.411100000000001</v>
      </c>
      <c r="G382">
        <v>0</v>
      </c>
      <c r="H382">
        <v>18.43064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9.6828703703703708E-2</v>
      </c>
      <c r="E383" s="5">
        <v>3.0120480000000001</v>
      </c>
      <c r="F383" s="3">
        <v>17.386479999999999</v>
      </c>
      <c r="G383">
        <v>0</v>
      </c>
      <c r="H383">
        <v>18.54523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9.6840277777777775E-2</v>
      </c>
      <c r="E384" s="5">
        <v>3.0120480000000001</v>
      </c>
      <c r="F384" s="3">
        <v>17.443919999999999</v>
      </c>
      <c r="G384">
        <v>0</v>
      </c>
      <c r="H384">
        <v>18.051749999999998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9.6840277777777775E-2</v>
      </c>
      <c r="E385" s="5">
        <v>3.0120480000000001</v>
      </c>
      <c r="F385" s="3">
        <v>17.337250000000001</v>
      </c>
      <c r="G385">
        <v>0</v>
      </c>
      <c r="H385">
        <v>18.01849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9.6840277777777775E-2</v>
      </c>
      <c r="E386" s="5">
        <v>3.0120480000000001</v>
      </c>
      <c r="F386" s="3">
        <v>17.402889999999999</v>
      </c>
      <c r="G386">
        <v>0</v>
      </c>
      <c r="H386">
        <v>18.195920000000001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9.6851851851851856E-2</v>
      </c>
      <c r="E387" s="5">
        <v>3.0120480000000001</v>
      </c>
      <c r="F387" s="3">
        <v>17.4193</v>
      </c>
      <c r="G387">
        <v>0</v>
      </c>
      <c r="H387">
        <v>18.80029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9.6851851851851856E-2</v>
      </c>
      <c r="E388" s="5">
        <v>3.0120480000000001</v>
      </c>
      <c r="F388" s="3">
        <v>17.411100000000001</v>
      </c>
      <c r="G388">
        <v>0</v>
      </c>
      <c r="H388">
        <v>19.10155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9.6863425925925922E-2</v>
      </c>
      <c r="E389" s="5">
        <v>3.0120480000000001</v>
      </c>
      <c r="F389" s="3">
        <v>17.386479999999999</v>
      </c>
      <c r="G389">
        <v>0</v>
      </c>
      <c r="H389">
        <v>18.687550000000002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9.6863425925925922E-2</v>
      </c>
      <c r="E390" s="5">
        <v>3.0120480000000001</v>
      </c>
      <c r="F390" s="3">
        <v>17.55058</v>
      </c>
      <c r="G390">
        <v>0</v>
      </c>
      <c r="H390">
        <v>18.384440000000001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9.6863425925925922E-2</v>
      </c>
      <c r="E391" s="5">
        <v>3.0120480000000001</v>
      </c>
      <c r="F391" s="3">
        <v>17.370069999999998</v>
      </c>
      <c r="G391">
        <v>0</v>
      </c>
      <c r="H391">
        <v>18.373349999999999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9.6875000000000003E-2</v>
      </c>
      <c r="E392" s="5">
        <v>3.0120480000000001</v>
      </c>
      <c r="F392" s="3">
        <v>17.411100000000001</v>
      </c>
      <c r="G392">
        <v>0</v>
      </c>
      <c r="H392">
        <v>18.89085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9.6875000000000003E-2</v>
      </c>
      <c r="E393" s="5">
        <v>3.0120480000000001</v>
      </c>
      <c r="F393" s="3">
        <v>17.566990000000001</v>
      </c>
      <c r="G393">
        <v>0</v>
      </c>
      <c r="H393">
        <v>19.275289999999998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9.6886574074074069E-2</v>
      </c>
      <c r="E394" s="5">
        <v>3.0120480000000001</v>
      </c>
      <c r="F394" s="3">
        <v>17.37828</v>
      </c>
      <c r="G394">
        <v>0</v>
      </c>
      <c r="H394">
        <v>18.935210000000001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9.6886574074074069E-2</v>
      </c>
      <c r="E395" s="5">
        <v>3.0120480000000001</v>
      </c>
      <c r="F395" s="3">
        <v>17.460329999999999</v>
      </c>
      <c r="G395">
        <v>0</v>
      </c>
      <c r="H395">
        <v>18.500879999999999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9.6886574074074069E-2</v>
      </c>
      <c r="E396" s="5">
        <v>3.0120480000000001</v>
      </c>
      <c r="F396" s="3">
        <v>17.542380000000001</v>
      </c>
      <c r="G396">
        <v>0</v>
      </c>
      <c r="H396">
        <v>18.24212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9.689814814814815E-2</v>
      </c>
      <c r="E397" s="5">
        <v>3.0120480000000001</v>
      </c>
      <c r="F397" s="3">
        <v>17.37828</v>
      </c>
      <c r="G397">
        <v>0</v>
      </c>
      <c r="H397">
        <v>18.68385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9.689814814814815E-2</v>
      </c>
      <c r="E398" s="5">
        <v>3.0120480000000001</v>
      </c>
      <c r="F398" s="3">
        <v>17.542380000000001</v>
      </c>
      <c r="G398">
        <v>0</v>
      </c>
      <c r="H398">
        <v>18.621009999999998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9.6909722222222217E-2</v>
      </c>
      <c r="E399" s="5">
        <v>3.0120480000000001</v>
      </c>
      <c r="F399" s="3">
        <v>17.583400000000001</v>
      </c>
      <c r="G399">
        <v>0</v>
      </c>
      <c r="H399">
        <v>17.807790000000001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9.6909722222222217E-2</v>
      </c>
      <c r="E400" s="5">
        <v>3.0120480000000001</v>
      </c>
      <c r="F400" s="3">
        <v>17.525970000000001</v>
      </c>
      <c r="G400">
        <v>0</v>
      </c>
      <c r="H400">
        <v>17.40117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9.6909722222222217E-2</v>
      </c>
      <c r="E401" s="5">
        <v>3.0120480000000001</v>
      </c>
      <c r="F401" s="3">
        <v>17.575199999999999</v>
      </c>
      <c r="G401">
        <v>0</v>
      </c>
      <c r="H401">
        <v>17.900200000000002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9.6921296296296297E-2</v>
      </c>
      <c r="E402" s="5">
        <v>3.0120480000000001</v>
      </c>
      <c r="F402" s="3">
        <v>17.673660000000002</v>
      </c>
      <c r="G402">
        <v>0</v>
      </c>
      <c r="H402">
        <v>18.334530000000001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9.6921296296296297E-2</v>
      </c>
      <c r="E403" s="5">
        <v>3.0120480000000001</v>
      </c>
      <c r="F403" s="3">
        <v>17.558789999999998</v>
      </c>
      <c r="G403">
        <v>0</v>
      </c>
      <c r="H403">
        <v>18.613620000000001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9.6932870370370364E-2</v>
      </c>
      <c r="E404" s="5">
        <v>3.0120480000000001</v>
      </c>
      <c r="F404" s="3">
        <v>17.583400000000001</v>
      </c>
      <c r="G404">
        <v>0</v>
      </c>
      <c r="H404">
        <v>18.419550000000001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9.6932870370370364E-2</v>
      </c>
      <c r="E405" s="5">
        <v>3.0120480000000001</v>
      </c>
      <c r="F405" s="3">
        <v>17.640840000000001</v>
      </c>
      <c r="G405">
        <v>0</v>
      </c>
      <c r="H405">
        <v>17.96489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9.6932870370370364E-2</v>
      </c>
      <c r="E406" s="5">
        <v>3.0120480000000001</v>
      </c>
      <c r="F406" s="3">
        <v>17.55058</v>
      </c>
      <c r="G406">
        <v>0</v>
      </c>
      <c r="H406">
        <v>18.197769999999998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9.6944444444444444E-2</v>
      </c>
      <c r="E407" s="5">
        <v>3.0120480000000001</v>
      </c>
      <c r="F407" s="3">
        <v>17.731089999999998</v>
      </c>
      <c r="G407">
        <v>0</v>
      </c>
      <c r="H407">
        <v>18.789200000000001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9.6944444444444444E-2</v>
      </c>
      <c r="E408" s="5">
        <v>3.0120480000000001</v>
      </c>
      <c r="F408" s="3">
        <v>17.53417</v>
      </c>
      <c r="G408">
        <v>0</v>
      </c>
      <c r="H408">
        <v>18.8428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9.6956018518518525E-2</v>
      </c>
      <c r="E409" s="5">
        <v>3.0120480000000001</v>
      </c>
      <c r="F409" s="3">
        <v>17.55058</v>
      </c>
      <c r="G409">
        <v>0</v>
      </c>
      <c r="H409">
        <v>18.380739999999999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9.6956018518518525E-2</v>
      </c>
      <c r="E410" s="5">
        <v>3.0120480000000001</v>
      </c>
      <c r="F410" s="3">
        <v>17.649039999999999</v>
      </c>
      <c r="G410">
        <v>0</v>
      </c>
      <c r="H410">
        <v>17.88541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9.6956018518518525E-2</v>
      </c>
      <c r="E411" s="5">
        <v>3.0120480000000001</v>
      </c>
      <c r="F411" s="3">
        <v>17.575199999999999</v>
      </c>
      <c r="G411">
        <v>0</v>
      </c>
      <c r="H411">
        <v>18.075780000000002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9.6967592592592591E-2</v>
      </c>
      <c r="E412" s="5">
        <v>3.0120480000000001</v>
      </c>
      <c r="F412" s="3">
        <v>17.772120000000001</v>
      </c>
      <c r="G412">
        <v>0</v>
      </c>
      <c r="H412">
        <v>18.519359999999999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9.6967592592592591E-2</v>
      </c>
      <c r="E413" s="5">
        <v>3.0120480000000001</v>
      </c>
      <c r="F413" s="3">
        <v>17.714680000000001</v>
      </c>
      <c r="G413">
        <v>0</v>
      </c>
      <c r="H413">
        <v>18.354859999999999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9.6979166666666672E-2</v>
      </c>
      <c r="E414" s="5">
        <v>3.0120480000000001</v>
      </c>
      <c r="F414" s="3">
        <v>17.566990000000001</v>
      </c>
      <c r="G414">
        <v>0</v>
      </c>
      <c r="H414">
        <v>18.317900000000002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9.6979166666666672E-2</v>
      </c>
      <c r="E415" s="5">
        <v>3.0120480000000001</v>
      </c>
      <c r="F415" s="3">
        <v>17.632629999999999</v>
      </c>
      <c r="G415">
        <v>0</v>
      </c>
      <c r="H415">
        <v>18.009239999999998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9.6979166666666672E-2</v>
      </c>
      <c r="E416" s="5">
        <v>3.0120480000000001</v>
      </c>
      <c r="F416" s="3">
        <v>17.68186</v>
      </c>
      <c r="G416">
        <v>0</v>
      </c>
      <c r="H416">
        <v>18.153410000000001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9.6990740740740738E-2</v>
      </c>
      <c r="E417" s="5">
        <v>3.0120480000000001</v>
      </c>
      <c r="F417" s="3">
        <v>17.50956</v>
      </c>
      <c r="G417">
        <v>0</v>
      </c>
      <c r="H417">
        <v>18.72636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9.6990740740740738E-2</v>
      </c>
      <c r="E418" s="5">
        <v>3.0120480000000001</v>
      </c>
      <c r="F418" s="3">
        <v>17.673660000000002</v>
      </c>
      <c r="G418">
        <v>0</v>
      </c>
      <c r="H418">
        <v>19.195810000000002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9.7002314814814819E-2</v>
      </c>
      <c r="E419" s="5">
        <v>3.0120480000000001</v>
      </c>
      <c r="F419" s="3">
        <v>17.755710000000001</v>
      </c>
      <c r="G419">
        <v>0</v>
      </c>
      <c r="H419">
        <v>19.016529999999999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9.7002314814814819E-2</v>
      </c>
      <c r="E420" s="5">
        <v>3.0120480000000001</v>
      </c>
      <c r="F420" s="3">
        <v>17.599810000000002</v>
      </c>
      <c r="G420">
        <v>0</v>
      </c>
      <c r="H420">
        <v>18.674610000000001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9.7002314814814819E-2</v>
      </c>
      <c r="E421" s="5">
        <v>3.0120480000000001</v>
      </c>
      <c r="F421" s="3">
        <v>17.690069999999999</v>
      </c>
      <c r="G421">
        <v>0</v>
      </c>
      <c r="H421">
        <v>18.90194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9.7013888888888886E-2</v>
      </c>
      <c r="E422" s="5">
        <v>3.0120480000000001</v>
      </c>
      <c r="F422" s="3">
        <v>17.640840000000001</v>
      </c>
      <c r="G422">
        <v>0</v>
      </c>
      <c r="H422">
        <v>19.203209999999999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9.7013888888888886E-2</v>
      </c>
      <c r="E423" s="5">
        <v>3.0120480000000001</v>
      </c>
      <c r="F423" s="3">
        <v>17.657250000000001</v>
      </c>
      <c r="G423">
        <v>0</v>
      </c>
      <c r="H423">
        <v>19.29007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9.7025462962962966E-2</v>
      </c>
      <c r="E424" s="5">
        <v>3.0120480000000001</v>
      </c>
      <c r="F424" s="3">
        <v>17.698270000000001</v>
      </c>
      <c r="G424">
        <v>0</v>
      </c>
      <c r="H424">
        <v>19.07198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9.7025462962962966E-2</v>
      </c>
      <c r="E425" s="5">
        <v>3.0120480000000001</v>
      </c>
      <c r="F425" s="3">
        <v>17.78032</v>
      </c>
      <c r="G425">
        <v>0</v>
      </c>
      <c r="H425">
        <v>18.6783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9.7025462962962966E-2</v>
      </c>
      <c r="E426" s="5">
        <v>3.0120480000000001</v>
      </c>
      <c r="F426" s="3">
        <v>17.657250000000001</v>
      </c>
      <c r="G426">
        <v>0</v>
      </c>
      <c r="H426">
        <v>18.794740000000001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9.7037037037037033E-2</v>
      </c>
      <c r="E427" s="5">
        <v>3.0120480000000001</v>
      </c>
      <c r="F427" s="3">
        <v>17.72289</v>
      </c>
      <c r="G427">
        <v>0</v>
      </c>
      <c r="H427">
        <v>18.83541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9.7037037037037033E-2</v>
      </c>
      <c r="E428" s="5">
        <v>3.0120480000000001</v>
      </c>
      <c r="F428" s="3">
        <v>17.837759999999999</v>
      </c>
      <c r="G428">
        <v>0</v>
      </c>
      <c r="H428">
        <v>18.927820000000001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9.7048611111111113E-2</v>
      </c>
      <c r="E429" s="5">
        <v>3.0120480000000001</v>
      </c>
      <c r="F429" s="3">
        <v>17.698270000000001</v>
      </c>
      <c r="G429">
        <v>0</v>
      </c>
      <c r="H429">
        <v>18.62471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9.7048611111111113E-2</v>
      </c>
      <c r="E430" s="5">
        <v>3.0120480000000001</v>
      </c>
      <c r="F430" s="3">
        <v>17.821349999999999</v>
      </c>
      <c r="G430">
        <v>0</v>
      </c>
      <c r="H430">
        <v>18.360410000000002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9.7048611111111113E-2</v>
      </c>
      <c r="E431" s="5">
        <v>3.0120480000000001</v>
      </c>
      <c r="F431" s="3">
        <v>17.862380000000002</v>
      </c>
      <c r="G431">
        <v>0</v>
      </c>
      <c r="H431">
        <v>18.499030000000001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9.706018518518518E-2</v>
      </c>
      <c r="E432" s="5">
        <v>3.0120480000000001</v>
      </c>
      <c r="F432" s="3">
        <v>17.772120000000001</v>
      </c>
      <c r="G432">
        <v>0</v>
      </c>
      <c r="H432">
        <v>19.155149999999999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9.706018518518518E-2</v>
      </c>
      <c r="E433" s="5">
        <v>3.0120480000000001</v>
      </c>
      <c r="F433" s="3">
        <v>17.829560000000001</v>
      </c>
      <c r="G433">
        <v>0</v>
      </c>
      <c r="H433">
        <v>19.064589999999999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9.707175925925926E-2</v>
      </c>
      <c r="E434" s="5">
        <v>3.0120480000000001</v>
      </c>
      <c r="F434" s="3">
        <v>17.862380000000002</v>
      </c>
      <c r="G434">
        <v>0</v>
      </c>
      <c r="H434">
        <v>18.706029999999998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9.707175925925926E-2</v>
      </c>
      <c r="E435" s="5">
        <v>3.0120480000000001</v>
      </c>
      <c r="F435" s="3">
        <v>17.7393</v>
      </c>
      <c r="G435">
        <v>0</v>
      </c>
      <c r="H435">
        <v>18.34562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9.707175925925926E-2</v>
      </c>
      <c r="E436" s="5">
        <v>3.0120480000000001</v>
      </c>
      <c r="F436" s="3">
        <v>17.804939999999998</v>
      </c>
      <c r="G436">
        <v>0</v>
      </c>
      <c r="H436">
        <v>18.365950000000002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9.7083333333333327E-2</v>
      </c>
      <c r="E437" s="5">
        <v>3.0120480000000001</v>
      </c>
      <c r="F437" s="3">
        <v>18.182369999999999</v>
      </c>
      <c r="G437">
        <v>0</v>
      </c>
      <c r="H437">
        <v>18.985109999999999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9.7083333333333327E-2</v>
      </c>
      <c r="E438" s="5">
        <v>3.0120480000000001</v>
      </c>
      <c r="F438" s="3">
        <v>17.79674</v>
      </c>
      <c r="G438">
        <v>0</v>
      </c>
      <c r="H438">
        <v>19.188420000000001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9.7094907407407408E-2</v>
      </c>
      <c r="E439" s="5">
        <v>3.0120480000000001</v>
      </c>
      <c r="F439" s="3">
        <v>17.845960000000002</v>
      </c>
      <c r="G439">
        <v>0</v>
      </c>
      <c r="H439">
        <v>18.883459999999999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9.7094907407407408E-2</v>
      </c>
      <c r="E440" s="5">
        <v>3.0120480000000001</v>
      </c>
      <c r="F440" s="3">
        <v>17.895199999999999</v>
      </c>
      <c r="G440">
        <v>0</v>
      </c>
      <c r="H440">
        <v>18.290179999999999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9.7094907407407408E-2</v>
      </c>
      <c r="E441" s="5">
        <v>3.0120480000000001</v>
      </c>
      <c r="F441" s="3">
        <v>17.763909999999999</v>
      </c>
      <c r="G441">
        <v>0</v>
      </c>
      <c r="H441">
        <v>18.458369999999999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9.7106481481481488E-2</v>
      </c>
      <c r="E442" s="5">
        <v>3.0120480000000001</v>
      </c>
      <c r="F442" s="3">
        <v>18.051089999999999</v>
      </c>
      <c r="G442">
        <v>0</v>
      </c>
      <c r="H442">
        <v>18.907489999999999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9.7106481481481488E-2</v>
      </c>
      <c r="E443" s="5">
        <v>3.0120480000000001</v>
      </c>
      <c r="F443" s="3">
        <v>17.952629999999999</v>
      </c>
      <c r="G443">
        <v>0</v>
      </c>
      <c r="H443">
        <v>18.93336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9.7118055555555555E-2</v>
      </c>
      <c r="E444" s="5">
        <v>3.0120480000000001</v>
      </c>
      <c r="F444" s="3">
        <v>17.78032</v>
      </c>
      <c r="G444">
        <v>0</v>
      </c>
      <c r="H444">
        <v>18.615469999999998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9.7118055555555555E-2</v>
      </c>
      <c r="E445" s="5">
        <v>3.0120480000000001</v>
      </c>
      <c r="F445" s="3">
        <v>17.886990000000001</v>
      </c>
      <c r="G445">
        <v>0</v>
      </c>
      <c r="H445">
        <v>18.125679999999999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9.7118055555555555E-2</v>
      </c>
      <c r="E446" s="5">
        <v>3.0120480000000001</v>
      </c>
      <c r="F446" s="3">
        <v>17.92801</v>
      </c>
      <c r="G446">
        <v>0</v>
      </c>
      <c r="H446">
        <v>18.24212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9.7129629629629635E-2</v>
      </c>
      <c r="E447" s="5">
        <v>3.0120480000000001</v>
      </c>
      <c r="F447" s="3">
        <v>17.936219999999999</v>
      </c>
      <c r="G447">
        <v>0</v>
      </c>
      <c r="H447">
        <v>18.855740000000001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9.7129629629629635E-2</v>
      </c>
      <c r="E448" s="5">
        <v>3.0120480000000001</v>
      </c>
      <c r="F448" s="3">
        <v>17.919809999999998</v>
      </c>
      <c r="G448">
        <v>0</v>
      </c>
      <c r="H448">
        <v>19.06643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9.7141203703703702E-2</v>
      </c>
      <c r="E449" s="5">
        <v>3.0120480000000001</v>
      </c>
      <c r="F449" s="3">
        <v>17.92801</v>
      </c>
      <c r="G449">
        <v>0</v>
      </c>
      <c r="H449">
        <v>18.535990000000002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9.7141203703703702E-2</v>
      </c>
      <c r="E450" s="5">
        <v>3.0120480000000001</v>
      </c>
      <c r="F450" s="3">
        <v>17.85417</v>
      </c>
      <c r="G450">
        <v>0</v>
      </c>
      <c r="H450">
        <v>18.105350000000001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9.7141203703703702E-2</v>
      </c>
      <c r="E451" s="5">
        <v>3.0120480000000001</v>
      </c>
      <c r="F451" s="3">
        <v>17.91161</v>
      </c>
      <c r="G451">
        <v>0</v>
      </c>
      <c r="H451">
        <v>18.299420000000001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9.7152777777777782E-2</v>
      </c>
      <c r="E452" s="5">
        <v>3.0120480000000001</v>
      </c>
      <c r="F452" s="3">
        <v>18.165959999999998</v>
      </c>
      <c r="G452">
        <v>0</v>
      </c>
      <c r="H452">
        <v>18.656130000000001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9.7152777777777782E-2</v>
      </c>
      <c r="E453" s="5">
        <v>3.0120480000000001</v>
      </c>
      <c r="F453" s="3">
        <v>17.87058</v>
      </c>
      <c r="G453">
        <v>0</v>
      </c>
      <c r="H453">
        <v>18.929659999999998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9.7164351851851849E-2</v>
      </c>
      <c r="E454" s="5">
        <v>3.0120480000000001</v>
      </c>
      <c r="F454" s="3">
        <v>17.92801</v>
      </c>
      <c r="G454">
        <v>0</v>
      </c>
      <c r="H454">
        <v>18.354859999999999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9.7164351851851849E-2</v>
      </c>
      <c r="E455" s="5">
        <v>3.0120480000000001</v>
      </c>
      <c r="F455" s="3">
        <v>18.010069999999999</v>
      </c>
      <c r="G455">
        <v>0</v>
      </c>
      <c r="H455">
        <v>18.205159999999999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9.7164351851851849E-2</v>
      </c>
      <c r="E456" s="5">
        <v>3.0120480000000001</v>
      </c>
      <c r="F456" s="3">
        <v>17.862380000000002</v>
      </c>
      <c r="G456">
        <v>0</v>
      </c>
      <c r="H456">
        <v>18.116440000000001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9.7175925925925929E-2</v>
      </c>
      <c r="E457" s="5">
        <v>3.0120480000000001</v>
      </c>
      <c r="F457" s="3">
        <v>17.993659999999998</v>
      </c>
      <c r="G457">
        <v>0</v>
      </c>
      <c r="H457">
        <v>19.035019999999999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9.7175925925925929E-2</v>
      </c>
      <c r="E458" s="5">
        <v>3.0120480000000001</v>
      </c>
      <c r="F458" s="3">
        <v>17.944430000000001</v>
      </c>
      <c r="G458">
        <v>0</v>
      </c>
      <c r="H458">
        <v>19.269739999999999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9.7187499999999996E-2</v>
      </c>
      <c r="E459" s="5">
        <v>3.0120480000000001</v>
      </c>
      <c r="F459" s="3">
        <v>17.919809999999998</v>
      </c>
      <c r="G459">
        <v>0</v>
      </c>
      <c r="H459">
        <v>18.892700000000001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9.7187499999999996E-2</v>
      </c>
      <c r="E460" s="5">
        <v>3.0120480000000001</v>
      </c>
      <c r="F460" s="3">
        <v>18.026479999999999</v>
      </c>
      <c r="G460">
        <v>0</v>
      </c>
      <c r="H460">
        <v>18.637640000000001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9.7187499999999996E-2</v>
      </c>
      <c r="E461" s="5">
        <v>3.0120480000000001</v>
      </c>
      <c r="F461" s="3">
        <v>17.960840000000001</v>
      </c>
      <c r="G461">
        <v>0</v>
      </c>
      <c r="H461">
        <v>18.54523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9.7199074074074077E-2</v>
      </c>
      <c r="E462" s="5">
        <v>3.0120480000000001</v>
      </c>
      <c r="F462" s="3">
        <v>17.952629999999999</v>
      </c>
      <c r="G462">
        <v>0</v>
      </c>
      <c r="H462">
        <v>19.007290000000001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9.7199074074074077E-2</v>
      </c>
      <c r="E463" s="5">
        <v>3.0120480000000001</v>
      </c>
      <c r="F463" s="3">
        <v>17.960840000000001</v>
      </c>
      <c r="G463">
        <v>0</v>
      </c>
      <c r="H463">
        <v>18.935210000000001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9.7210648148148143E-2</v>
      </c>
      <c r="E464" s="5">
        <v>3.0120480000000001</v>
      </c>
      <c r="F464" s="3">
        <v>17.952629999999999</v>
      </c>
      <c r="G464">
        <v>0</v>
      </c>
      <c r="H464">
        <v>18.572959999999998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9.7210648148148143E-2</v>
      </c>
      <c r="E465" s="5">
        <v>3.0120480000000001</v>
      </c>
      <c r="F465" s="3">
        <v>17.936219999999999</v>
      </c>
      <c r="G465">
        <v>0</v>
      </c>
      <c r="H465">
        <v>18.373349999999999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9.7210648148148143E-2</v>
      </c>
      <c r="E466" s="5">
        <v>3.0120480000000001</v>
      </c>
      <c r="F466" s="3">
        <v>18.034680000000002</v>
      </c>
      <c r="G466">
        <v>0</v>
      </c>
      <c r="H466">
        <v>18.401070000000001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9.7222222222222224E-2</v>
      </c>
      <c r="E467" s="5">
        <v>3.0120480000000001</v>
      </c>
      <c r="F467" s="3">
        <v>17.977250000000002</v>
      </c>
      <c r="G467">
        <v>0</v>
      </c>
      <c r="H467">
        <v>18.929659999999998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9.7222222222222224E-2</v>
      </c>
      <c r="E468" s="5">
        <v>3.0120480000000001</v>
      </c>
      <c r="F468" s="3">
        <v>17.944430000000001</v>
      </c>
      <c r="G468">
        <v>0</v>
      </c>
      <c r="H468">
        <v>18.97587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9.723379629629629E-2</v>
      </c>
      <c r="E469" s="5">
        <v>3.0120480000000001</v>
      </c>
      <c r="F469" s="3">
        <v>18.034680000000002</v>
      </c>
      <c r="G469">
        <v>0</v>
      </c>
      <c r="H469">
        <v>18.304960000000001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9.723379629629629E-2</v>
      </c>
      <c r="E470" s="5">
        <v>3.0120480000000001</v>
      </c>
      <c r="F470" s="3">
        <v>18.04289</v>
      </c>
      <c r="G470">
        <v>0</v>
      </c>
      <c r="H470">
        <v>17.71537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9.723379629629629E-2</v>
      </c>
      <c r="E471" s="5">
        <v>3.0120480000000001</v>
      </c>
      <c r="F471" s="3">
        <v>18.010069999999999</v>
      </c>
      <c r="G471">
        <v>0</v>
      </c>
      <c r="H471">
        <v>17.726459999999999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9.7245370370370371E-2</v>
      </c>
      <c r="E472" s="5">
        <v>3.0120480000000001</v>
      </c>
      <c r="F472" s="3">
        <v>18.083909999999999</v>
      </c>
      <c r="G472">
        <v>0</v>
      </c>
      <c r="H472">
        <v>18.110900000000001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9.7245370370370371E-2</v>
      </c>
      <c r="E473" s="5">
        <v>3.0120480000000001</v>
      </c>
      <c r="F473" s="3">
        <v>18.0593</v>
      </c>
      <c r="G473">
        <v>0</v>
      </c>
      <c r="H473">
        <v>18.35671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9.7256944444444438E-2</v>
      </c>
      <c r="E474" s="5">
        <v>3.0120480000000001</v>
      </c>
      <c r="F474" s="3">
        <v>18.04289</v>
      </c>
      <c r="G474">
        <v>0</v>
      </c>
      <c r="H474">
        <v>18.11459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9.7256944444444438E-2</v>
      </c>
      <c r="E475" s="5">
        <v>3.0120480000000001</v>
      </c>
      <c r="F475" s="3">
        <v>18.067499999999999</v>
      </c>
      <c r="G475">
        <v>0</v>
      </c>
      <c r="H475">
        <v>17.820720000000001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9.7256944444444438E-2</v>
      </c>
      <c r="E476" s="5">
        <v>3.0120480000000001</v>
      </c>
      <c r="F476" s="3">
        <v>18.10032</v>
      </c>
      <c r="G476">
        <v>0</v>
      </c>
      <c r="H476">
        <v>18.05545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9.7268518518518518E-2</v>
      </c>
      <c r="E477" s="5">
        <v>3.0120480000000001</v>
      </c>
      <c r="F477" s="3">
        <v>18.083909999999999</v>
      </c>
      <c r="G477">
        <v>0</v>
      </c>
      <c r="H477">
        <v>19.04795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9.7268518518518518E-2</v>
      </c>
      <c r="E478" s="5">
        <v>3.0120480000000001</v>
      </c>
      <c r="F478" s="3">
        <v>18.149550000000001</v>
      </c>
      <c r="G478">
        <v>0</v>
      </c>
      <c r="H478">
        <v>19.064589999999999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9.7280092592592599E-2</v>
      </c>
      <c r="E479" s="5">
        <v>3.0120480000000001</v>
      </c>
      <c r="F479" s="3">
        <v>18.083909999999999</v>
      </c>
      <c r="G479">
        <v>0</v>
      </c>
      <c r="H479">
        <v>18.80029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9.7280092592592599E-2</v>
      </c>
      <c r="E480" s="5">
        <v>3.0120480000000001</v>
      </c>
      <c r="F480" s="3">
        <v>18.0593</v>
      </c>
      <c r="G480">
        <v>0</v>
      </c>
      <c r="H480">
        <v>18.179279999999999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9.7280092592592599E-2</v>
      </c>
      <c r="E481" s="5">
        <v>3.0120480000000001</v>
      </c>
      <c r="F481" s="3">
        <v>18.15776</v>
      </c>
      <c r="G481">
        <v>0</v>
      </c>
      <c r="H481">
        <v>18.18113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9.7291666666666665E-2</v>
      </c>
      <c r="E482" s="5">
        <v>3.0120480000000001</v>
      </c>
      <c r="F482" s="3">
        <v>18.362880000000001</v>
      </c>
      <c r="G482">
        <v>0</v>
      </c>
      <c r="H482">
        <v>19.01099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9.7291666666666665E-2</v>
      </c>
      <c r="E483" s="5">
        <v>3.0120480000000001</v>
      </c>
      <c r="F483" s="3">
        <v>18.10032</v>
      </c>
      <c r="G483">
        <v>0</v>
      </c>
      <c r="H483">
        <v>19.184719999999999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9.7303240740740746E-2</v>
      </c>
      <c r="E484" s="5">
        <v>3.0120480000000001</v>
      </c>
      <c r="F484" s="3">
        <v>18.17417</v>
      </c>
      <c r="G484">
        <v>0</v>
      </c>
      <c r="H484">
        <v>18.676459999999999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9.7303240740740746E-2</v>
      </c>
      <c r="E485" s="5">
        <v>3.0120480000000001</v>
      </c>
      <c r="F485" s="3">
        <v>18.108529999999998</v>
      </c>
      <c r="G485">
        <v>0</v>
      </c>
      <c r="H485">
        <v>18.190370000000001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9.7303240740740746E-2</v>
      </c>
      <c r="E486" s="5">
        <v>3.0120480000000001</v>
      </c>
      <c r="F486" s="3">
        <v>18.124939999999999</v>
      </c>
      <c r="G486">
        <v>0</v>
      </c>
      <c r="H486">
        <v>18.354859999999999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9.7314814814814812E-2</v>
      </c>
      <c r="E487" s="5">
        <v>3.0120480000000001</v>
      </c>
      <c r="F487" s="3">
        <v>18.272629999999999</v>
      </c>
      <c r="G487">
        <v>0</v>
      </c>
      <c r="H487">
        <v>19.05904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9.7314814814814812E-2</v>
      </c>
      <c r="E488" s="5">
        <v>3.0120480000000001</v>
      </c>
      <c r="F488" s="3">
        <v>18.133140000000001</v>
      </c>
      <c r="G488">
        <v>0</v>
      </c>
      <c r="H488">
        <v>19.715160000000001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9.7326388888888893E-2</v>
      </c>
      <c r="E489" s="5">
        <v>3.0120480000000001</v>
      </c>
      <c r="F489" s="3">
        <v>18.11673</v>
      </c>
      <c r="G489">
        <v>0</v>
      </c>
      <c r="H489">
        <v>19.267890000000001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9.7326388888888893E-2</v>
      </c>
      <c r="E490" s="5">
        <v>3.0120480000000001</v>
      </c>
      <c r="F490" s="3">
        <v>18.239809999999999</v>
      </c>
      <c r="G490">
        <v>0</v>
      </c>
      <c r="H490">
        <v>18.657969999999999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9.7326388888888893E-2</v>
      </c>
      <c r="E491" s="5">
        <v>3.0120480000000001</v>
      </c>
      <c r="F491" s="3">
        <v>18.11673</v>
      </c>
      <c r="G491">
        <v>0</v>
      </c>
      <c r="H491">
        <v>18.75224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9.7337962962962959E-2</v>
      </c>
      <c r="E492" s="5">
        <v>3.0120480000000001</v>
      </c>
      <c r="F492" s="3">
        <v>18.57621</v>
      </c>
      <c r="G492">
        <v>0</v>
      </c>
      <c r="H492">
        <v>19.275289999999998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9.7337962962962959E-2</v>
      </c>
      <c r="E493" s="5">
        <v>3.0120480000000001</v>
      </c>
      <c r="F493" s="3">
        <v>18.198779999999999</v>
      </c>
      <c r="G493">
        <v>0</v>
      </c>
      <c r="H493">
        <v>19.382480000000001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9.734953703703704E-2</v>
      </c>
      <c r="E494" s="5">
        <v>3.0120480000000001</v>
      </c>
      <c r="F494" s="3">
        <v>18.141349999999999</v>
      </c>
      <c r="G494">
        <v>0</v>
      </c>
      <c r="H494">
        <v>18.985109999999999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9.734953703703704E-2</v>
      </c>
      <c r="E495" s="5">
        <v>3.0120480000000001</v>
      </c>
      <c r="F495" s="3">
        <v>18.17417</v>
      </c>
      <c r="G495">
        <v>0</v>
      </c>
      <c r="H495">
        <v>18.567409999999999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9.734953703703704E-2</v>
      </c>
      <c r="E496" s="5">
        <v>3.0120480000000001</v>
      </c>
      <c r="F496" s="3">
        <v>18.272629999999999</v>
      </c>
      <c r="G496">
        <v>0</v>
      </c>
      <c r="H496">
        <v>18.511959999999998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9.7361111111111107E-2</v>
      </c>
      <c r="E497" s="5">
        <v>3.0120480000000001</v>
      </c>
      <c r="F497" s="3">
        <v>18.256219999999999</v>
      </c>
      <c r="G497">
        <v>0</v>
      </c>
      <c r="H497">
        <v>19.367699999999999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9.7361111111111107E-2</v>
      </c>
      <c r="E498" s="5">
        <v>3.0120480000000001</v>
      </c>
      <c r="F498" s="3">
        <v>18.206990000000001</v>
      </c>
      <c r="G498">
        <v>0</v>
      </c>
      <c r="H498">
        <v>19.521100000000001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9.7372685185185187E-2</v>
      </c>
      <c r="E499" s="5">
        <v>3.0120480000000001</v>
      </c>
      <c r="F499" s="3">
        <v>18.280830000000002</v>
      </c>
      <c r="G499">
        <v>0</v>
      </c>
      <c r="H499">
        <v>19.025770000000001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9.7372685185185187E-2</v>
      </c>
      <c r="E500" s="5">
        <v>3.0120480000000001</v>
      </c>
      <c r="F500" s="3">
        <v>18.182369999999999</v>
      </c>
      <c r="G500">
        <v>0</v>
      </c>
      <c r="H500">
        <v>18.75224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9.7372685185185187E-2</v>
      </c>
      <c r="E501" s="5">
        <v>3.0120480000000001</v>
      </c>
      <c r="F501" s="3">
        <v>18.223400000000002</v>
      </c>
      <c r="G501">
        <v>0</v>
      </c>
      <c r="H501">
        <v>18.833559999999999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9.7384259259259254E-2</v>
      </c>
      <c r="E502" s="5">
        <v>3.0120480000000001</v>
      </c>
      <c r="F502" s="3">
        <v>18.641850000000002</v>
      </c>
      <c r="G502">
        <v>0</v>
      </c>
      <c r="H502">
        <v>19.325189999999999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9.7384259259259254E-2</v>
      </c>
      <c r="E503" s="5">
        <v>3.0120480000000001</v>
      </c>
      <c r="F503" s="3">
        <v>18.2316</v>
      </c>
      <c r="G503">
        <v>0</v>
      </c>
      <c r="H503">
        <v>19.42869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9.7395833333333334E-2</v>
      </c>
      <c r="E504" s="5">
        <v>3.0120480000000001</v>
      </c>
      <c r="F504" s="3">
        <v>18.248010000000001</v>
      </c>
      <c r="G504">
        <v>0</v>
      </c>
      <c r="H504">
        <v>19.012840000000001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9.7395833333333334E-2</v>
      </c>
      <c r="E505" s="5">
        <v>3.0120480000000001</v>
      </c>
      <c r="F505" s="3">
        <v>18.34647</v>
      </c>
      <c r="G505">
        <v>0</v>
      </c>
      <c r="H505">
        <v>18.584050000000001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9.7395833333333334E-2</v>
      </c>
      <c r="E506" s="5">
        <v>3.0120480000000001</v>
      </c>
      <c r="F506" s="3">
        <v>18.190580000000001</v>
      </c>
      <c r="G506">
        <v>0</v>
      </c>
      <c r="H506">
        <v>18.43064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9.7407407407407401E-2</v>
      </c>
      <c r="E507" s="5">
        <v>3.0120480000000001</v>
      </c>
      <c r="F507" s="3">
        <v>18.149550000000001</v>
      </c>
      <c r="G507">
        <v>0</v>
      </c>
      <c r="H507">
        <v>19.064589999999999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9.7407407407407401E-2</v>
      </c>
      <c r="E508" s="5">
        <v>3.0120480000000001</v>
      </c>
      <c r="F508" s="3">
        <v>18.412109999999998</v>
      </c>
      <c r="G508">
        <v>0</v>
      </c>
      <c r="H508">
        <v>19.129270000000002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9.7418981481481481E-2</v>
      </c>
      <c r="E509" s="5">
        <v>3.0120480000000001</v>
      </c>
      <c r="F509" s="3">
        <v>18.198779999999999</v>
      </c>
      <c r="G509">
        <v>0</v>
      </c>
      <c r="H509">
        <v>19.01099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9.7418981481481481E-2</v>
      </c>
      <c r="E510" s="5">
        <v>3.0120480000000001</v>
      </c>
      <c r="F510" s="3">
        <v>18.28904</v>
      </c>
      <c r="G510">
        <v>0</v>
      </c>
      <c r="H510">
        <v>18.45467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9.7418981481481481E-2</v>
      </c>
      <c r="E511" s="5">
        <v>3.0120480000000001</v>
      </c>
      <c r="F511" s="3">
        <v>18.387499999999999</v>
      </c>
      <c r="G511">
        <v>0</v>
      </c>
      <c r="H511">
        <v>18.661670000000001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9.7430555555555562E-2</v>
      </c>
      <c r="E512" s="5">
        <v>3.0120480000000001</v>
      </c>
      <c r="F512" s="3">
        <v>18.321860000000001</v>
      </c>
      <c r="G512">
        <v>0</v>
      </c>
      <c r="H512">
        <v>19.206900000000001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9.7430555555555562E-2</v>
      </c>
      <c r="E513" s="5">
        <v>3.0120480000000001</v>
      </c>
      <c r="F513" s="3">
        <v>18.2316</v>
      </c>
      <c r="G513">
        <v>0</v>
      </c>
      <c r="H513">
        <v>19.450869999999998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9.7442129629629629E-2</v>
      </c>
      <c r="E514" s="5">
        <v>3.0120480000000001</v>
      </c>
      <c r="F514" s="3">
        <v>18.40391</v>
      </c>
      <c r="G514">
        <v>0</v>
      </c>
      <c r="H514">
        <v>18.813220000000001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9.7442129629629629E-2</v>
      </c>
      <c r="E515" s="5">
        <v>3.0120480000000001</v>
      </c>
      <c r="F515" s="3">
        <v>18.239809999999999</v>
      </c>
      <c r="G515">
        <v>0</v>
      </c>
      <c r="H515">
        <v>18.295719999999999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9.7442129629629629E-2</v>
      </c>
      <c r="E516" s="5">
        <v>3.0120480000000001</v>
      </c>
      <c r="F516" s="3">
        <v>18.34647</v>
      </c>
      <c r="G516">
        <v>0</v>
      </c>
      <c r="H516">
        <v>18.36411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9.7453703703703709E-2</v>
      </c>
      <c r="E517" s="5">
        <v>3.0120480000000001</v>
      </c>
      <c r="F517" s="3">
        <v>18.510570000000001</v>
      </c>
      <c r="G517">
        <v>0</v>
      </c>
      <c r="H517">
        <v>18.994350000000001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9.7453703703703709E-2</v>
      </c>
      <c r="E518" s="5">
        <v>3.0120480000000001</v>
      </c>
      <c r="F518" s="3">
        <v>18.30545</v>
      </c>
      <c r="G518">
        <v>0</v>
      </c>
      <c r="H518">
        <v>19.19211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9.7465277777777776E-2</v>
      </c>
      <c r="E519" s="5">
        <v>3.0120480000000001</v>
      </c>
      <c r="F519" s="3">
        <v>18.33006</v>
      </c>
      <c r="G519">
        <v>0</v>
      </c>
      <c r="H519">
        <v>18.98142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9.7465277777777776E-2</v>
      </c>
      <c r="E520" s="5">
        <v>3.0120480000000001</v>
      </c>
      <c r="F520" s="3">
        <v>18.436730000000001</v>
      </c>
      <c r="G520">
        <v>0</v>
      </c>
      <c r="H520">
        <v>18.547080000000001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9.7465277777777776E-2</v>
      </c>
      <c r="E521" s="5">
        <v>3.0120480000000001</v>
      </c>
      <c r="F521" s="3">
        <v>18.30545</v>
      </c>
      <c r="G521">
        <v>0</v>
      </c>
      <c r="H521">
        <v>18.717120000000001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9.7476851851851856E-2</v>
      </c>
      <c r="E522" s="5">
        <v>3.0120480000000001</v>
      </c>
      <c r="F522" s="3">
        <v>18.600829999999998</v>
      </c>
      <c r="G522">
        <v>0</v>
      </c>
      <c r="H522">
        <v>19.206900000000001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9.7476851851851856E-2</v>
      </c>
      <c r="E523" s="5">
        <v>3.0120480000000001</v>
      </c>
      <c r="F523" s="3">
        <v>18.395700000000001</v>
      </c>
      <c r="G523">
        <v>0</v>
      </c>
      <c r="H523">
        <v>19.240169999999999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9.7488425925925923E-2</v>
      </c>
      <c r="E524" s="5">
        <v>3.0120480000000001</v>
      </c>
      <c r="F524" s="3">
        <v>18.338270000000001</v>
      </c>
      <c r="G524">
        <v>0</v>
      </c>
      <c r="H524">
        <v>19.158850000000001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9.7488425925925923E-2</v>
      </c>
      <c r="E525" s="5">
        <v>3.0120480000000001</v>
      </c>
      <c r="F525" s="3">
        <v>18.42032</v>
      </c>
      <c r="G525">
        <v>0</v>
      </c>
      <c r="H525">
        <v>18.6783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9.7488425925925923E-2</v>
      </c>
      <c r="E526" s="5">
        <v>3.0120480000000001</v>
      </c>
      <c r="F526" s="3">
        <v>18.494160000000001</v>
      </c>
      <c r="G526">
        <v>0</v>
      </c>
      <c r="H526">
        <v>18.72081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9.7500000000000003E-2</v>
      </c>
      <c r="E527" s="5">
        <v>3.0120480000000001</v>
      </c>
      <c r="F527" s="3">
        <v>18.7239</v>
      </c>
      <c r="G527">
        <v>0</v>
      </c>
      <c r="H527">
        <v>19.23462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9.7500000000000003E-2</v>
      </c>
      <c r="E528" s="5">
        <v>3.0120480000000001</v>
      </c>
      <c r="F528" s="3">
        <v>18.494160000000001</v>
      </c>
      <c r="G528">
        <v>0</v>
      </c>
      <c r="H528">
        <v>19.580249999999999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9.751157407407407E-2</v>
      </c>
      <c r="E529" s="5">
        <v>3.0120480000000001</v>
      </c>
      <c r="F529" s="3">
        <v>18.510570000000001</v>
      </c>
      <c r="G529">
        <v>0</v>
      </c>
      <c r="H529">
        <v>19.251259999999998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9.751157407407407E-2</v>
      </c>
      <c r="E530" s="5">
        <v>3.0120480000000001</v>
      </c>
      <c r="F530" s="3">
        <v>18.395700000000001</v>
      </c>
      <c r="G530">
        <v>0</v>
      </c>
      <c r="H530">
        <v>18.953690000000002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9.751157407407407E-2</v>
      </c>
      <c r="E531" s="5">
        <v>3.0120480000000001</v>
      </c>
      <c r="F531" s="3">
        <v>18.453140000000001</v>
      </c>
      <c r="G531">
        <v>0</v>
      </c>
      <c r="H531">
        <v>18.64873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9.752314814814815E-2</v>
      </c>
      <c r="E532" s="5">
        <v>3.0120480000000001</v>
      </c>
      <c r="F532" s="3">
        <v>18.691079999999999</v>
      </c>
      <c r="G532">
        <v>0</v>
      </c>
      <c r="H532">
        <v>19.147760000000002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9.752314814814815E-2</v>
      </c>
      <c r="E533" s="5">
        <v>3.0120480000000001</v>
      </c>
      <c r="F533" s="3">
        <v>18.444929999999999</v>
      </c>
      <c r="G533">
        <v>0</v>
      </c>
      <c r="H533">
        <v>19.43608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9.7534722222222217E-2</v>
      </c>
      <c r="E534" s="5">
        <v>3.0120480000000001</v>
      </c>
      <c r="F534" s="3">
        <v>18.494160000000001</v>
      </c>
      <c r="G534">
        <v>0</v>
      </c>
      <c r="H534">
        <v>19.487829999999999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9.7534722222222217E-2</v>
      </c>
      <c r="E535" s="5">
        <v>3.0120480000000001</v>
      </c>
      <c r="F535" s="3">
        <v>18.510570000000001</v>
      </c>
      <c r="G535">
        <v>0</v>
      </c>
      <c r="H535">
        <v>18.970330000000001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9.7534722222222217E-2</v>
      </c>
      <c r="E536" s="5">
        <v>3.0120480000000001</v>
      </c>
      <c r="F536" s="3">
        <v>18.412109999999998</v>
      </c>
      <c r="G536">
        <v>0</v>
      </c>
      <c r="H536">
        <v>18.75224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9.7546296296296298E-2</v>
      </c>
      <c r="E537" s="5">
        <v>3.0120480000000001</v>
      </c>
      <c r="F537" s="3">
        <v>18.920829999999999</v>
      </c>
      <c r="G537">
        <v>0</v>
      </c>
      <c r="H537">
        <v>19.140370000000001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9.7546296296296298E-2</v>
      </c>
      <c r="E538" s="5">
        <v>3.0120480000000001</v>
      </c>
      <c r="F538" s="3">
        <v>18.510570000000001</v>
      </c>
      <c r="G538">
        <v>0</v>
      </c>
      <c r="H538">
        <v>19.33258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9.7557870370370364E-2</v>
      </c>
      <c r="E539" s="5">
        <v>3.0120480000000001</v>
      </c>
      <c r="F539" s="3">
        <v>18.436730000000001</v>
      </c>
      <c r="G539">
        <v>0</v>
      </c>
      <c r="H539">
        <v>18.924119999999998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9.7557870370370364E-2</v>
      </c>
      <c r="E540" s="5">
        <v>3.0120480000000001</v>
      </c>
      <c r="F540" s="3">
        <v>18.551600000000001</v>
      </c>
      <c r="G540">
        <v>0</v>
      </c>
      <c r="H540">
        <v>18.288329999999998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9.7557870370370364E-2</v>
      </c>
      <c r="E541" s="5">
        <v>3.0120480000000001</v>
      </c>
      <c r="F541" s="3">
        <v>18.51878</v>
      </c>
      <c r="G541">
        <v>0</v>
      </c>
      <c r="H541">
        <v>18.290179999999999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9.7569444444444445E-2</v>
      </c>
      <c r="E542" s="5">
        <v>3.0120480000000001</v>
      </c>
      <c r="F542" s="3">
        <v>18.551600000000001</v>
      </c>
      <c r="G542">
        <v>0</v>
      </c>
      <c r="H542">
        <v>19.049800000000001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9.7569444444444445E-2</v>
      </c>
      <c r="E543" s="5">
        <v>3.0120480000000001</v>
      </c>
      <c r="F543" s="3">
        <v>18.526979999999998</v>
      </c>
      <c r="G543">
        <v>0</v>
      </c>
      <c r="H543">
        <v>19.50816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9.7581018518518525E-2</v>
      </c>
      <c r="E544" s="5">
        <v>3.0120480000000001</v>
      </c>
      <c r="F544" s="3">
        <v>18.51878</v>
      </c>
      <c r="G544">
        <v>0</v>
      </c>
      <c r="H544">
        <v>19.352910000000001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9.7581018518518525E-2</v>
      </c>
      <c r="E545" s="5">
        <v>3.0120480000000001</v>
      </c>
      <c r="F545" s="3">
        <v>18.469550000000002</v>
      </c>
      <c r="G545">
        <v>0</v>
      </c>
      <c r="H545">
        <v>18.927820000000001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9.7581018518518525E-2</v>
      </c>
      <c r="E546" s="5">
        <v>3.0120480000000001</v>
      </c>
      <c r="F546" s="3">
        <v>18.551600000000001</v>
      </c>
      <c r="G546">
        <v>0</v>
      </c>
      <c r="H546">
        <v>18.907489999999999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9.7592592592592592E-2</v>
      </c>
      <c r="E547" s="5">
        <v>3.0120480000000001</v>
      </c>
      <c r="F547" s="3">
        <v>18.633649999999999</v>
      </c>
      <c r="G547">
        <v>0</v>
      </c>
      <c r="H547">
        <v>19.26604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9.7592592592592592E-2</v>
      </c>
      <c r="E548" s="5">
        <v>3.0120480000000001</v>
      </c>
      <c r="F548" s="3">
        <v>18.485959999999999</v>
      </c>
      <c r="G548">
        <v>0</v>
      </c>
      <c r="H548">
        <v>19.286370000000002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9.7604166666666672E-2</v>
      </c>
      <c r="E549" s="5">
        <v>3.0120480000000001</v>
      </c>
      <c r="F549" s="3">
        <v>18.625440000000001</v>
      </c>
      <c r="G549">
        <v>0</v>
      </c>
      <c r="H549">
        <v>19.158850000000001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9.7604166666666672E-2</v>
      </c>
      <c r="E550" s="5">
        <v>3.0120480000000001</v>
      </c>
      <c r="F550" s="3">
        <v>18.543389999999999</v>
      </c>
      <c r="G550">
        <v>0</v>
      </c>
      <c r="H550">
        <v>18.844650000000001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9.7604166666666672E-2</v>
      </c>
      <c r="E551" s="5">
        <v>3.0120480000000001</v>
      </c>
      <c r="F551" s="3">
        <v>18.53519</v>
      </c>
      <c r="G551">
        <v>0</v>
      </c>
      <c r="H551">
        <v>18.994350000000001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9.7615740740740739E-2</v>
      </c>
      <c r="E552" s="5">
        <v>3.0120480000000001</v>
      </c>
      <c r="F552" s="3">
        <v>18.633649999999999</v>
      </c>
      <c r="G552">
        <v>0</v>
      </c>
      <c r="H552">
        <v>19.256799999999998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9.7615740740740739E-2</v>
      </c>
      <c r="E553" s="5">
        <v>3.0120480000000001</v>
      </c>
      <c r="F553" s="3">
        <v>18.543389999999999</v>
      </c>
      <c r="G553">
        <v>0</v>
      </c>
      <c r="H553">
        <v>19.419450000000001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9.762731481481482E-2</v>
      </c>
      <c r="E554" s="5">
        <v>3.0120480000000001</v>
      </c>
      <c r="F554" s="3">
        <v>18.551600000000001</v>
      </c>
      <c r="G554">
        <v>0</v>
      </c>
      <c r="H554">
        <v>19.212440000000001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9.762731481481482E-2</v>
      </c>
      <c r="E555" s="5">
        <v>3.0120480000000001</v>
      </c>
      <c r="F555" s="3">
        <v>18.609030000000001</v>
      </c>
      <c r="G555">
        <v>0</v>
      </c>
      <c r="H555">
        <v>18.665369999999999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9.762731481481482E-2</v>
      </c>
      <c r="E556" s="5">
        <v>3.0120480000000001</v>
      </c>
      <c r="F556" s="3">
        <v>18.568010000000001</v>
      </c>
      <c r="G556">
        <v>0</v>
      </c>
      <c r="H556">
        <v>18.585889999999999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9.7638888888888886E-2</v>
      </c>
      <c r="E557" s="5">
        <v>3.0120480000000001</v>
      </c>
      <c r="F557" s="3">
        <v>18.83878</v>
      </c>
      <c r="G557">
        <v>0</v>
      </c>
      <c r="H557">
        <v>18.9925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9.7638888888888886E-2</v>
      </c>
      <c r="E558" s="5">
        <v>3.0120480000000001</v>
      </c>
      <c r="F558" s="3">
        <v>18.65006</v>
      </c>
      <c r="G558">
        <v>0</v>
      </c>
      <c r="H558">
        <v>19.06643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9.7650462962962967E-2</v>
      </c>
      <c r="E559" s="5">
        <v>3.0120480000000001</v>
      </c>
      <c r="F559" s="3">
        <v>18.584420000000001</v>
      </c>
      <c r="G559">
        <v>0</v>
      </c>
      <c r="H559">
        <v>18.888999999999999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9.7650462962962967E-2</v>
      </c>
      <c r="E560" s="5">
        <v>3.0120480000000001</v>
      </c>
      <c r="F560" s="3">
        <v>18.641850000000002</v>
      </c>
      <c r="G560">
        <v>0</v>
      </c>
      <c r="H560">
        <v>18.5748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9.7650462962962967E-2</v>
      </c>
      <c r="E561" s="5">
        <v>3.0120480000000001</v>
      </c>
      <c r="F561" s="3">
        <v>18.674669999999999</v>
      </c>
      <c r="G561">
        <v>0</v>
      </c>
      <c r="H561">
        <v>18.602530000000002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9.7662037037037033E-2</v>
      </c>
      <c r="E562" s="5">
        <v>3.0120480000000001</v>
      </c>
      <c r="F562" s="3">
        <v>18.65006</v>
      </c>
      <c r="G562">
        <v>0</v>
      </c>
      <c r="H562">
        <v>19.142209999999999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9.7662037037037033E-2</v>
      </c>
      <c r="E563" s="5">
        <v>3.0120480000000001</v>
      </c>
      <c r="F563" s="3">
        <v>18.609030000000001</v>
      </c>
      <c r="G563">
        <v>0</v>
      </c>
      <c r="H563">
        <v>19.38063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9.7673611111111114E-2</v>
      </c>
      <c r="E564" s="5">
        <v>3.0120480000000001</v>
      </c>
      <c r="F564" s="3">
        <v>18.691079999999999</v>
      </c>
      <c r="G564">
        <v>0</v>
      </c>
      <c r="H564">
        <v>18.798439999999999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9.7673611111111114E-2</v>
      </c>
      <c r="E565" s="5">
        <v>3.0120480000000001</v>
      </c>
      <c r="F565" s="3">
        <v>18.59262</v>
      </c>
      <c r="G565">
        <v>0</v>
      </c>
      <c r="H565">
        <v>18.665369999999999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9.7673611111111114E-2</v>
      </c>
      <c r="E566" s="5">
        <v>3.0120480000000001</v>
      </c>
      <c r="F566" s="3">
        <v>18.617239999999999</v>
      </c>
      <c r="G566">
        <v>0</v>
      </c>
      <c r="H566">
        <v>18.713419999999999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9.768518518518518E-2</v>
      </c>
      <c r="E567" s="5">
        <v>3.0120480000000001</v>
      </c>
      <c r="F567" s="3">
        <v>18.846979999999999</v>
      </c>
      <c r="G567">
        <v>0</v>
      </c>
      <c r="H567">
        <v>19.221689999999999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9.768518518518518E-2</v>
      </c>
      <c r="E568" s="5">
        <v>3.0120480000000001</v>
      </c>
      <c r="F568" s="3">
        <v>18.568010000000001</v>
      </c>
      <c r="G568">
        <v>0</v>
      </c>
      <c r="H568">
        <v>19.343669999999999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9.7696759259259261E-2</v>
      </c>
      <c r="E569" s="5">
        <v>3.0120480000000001</v>
      </c>
      <c r="F569" s="3">
        <v>18.658259999999999</v>
      </c>
      <c r="G569">
        <v>0</v>
      </c>
      <c r="H569">
        <v>19.103400000000001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9.7696759259259261E-2</v>
      </c>
      <c r="E570" s="5">
        <v>3.0120480000000001</v>
      </c>
      <c r="F570" s="3">
        <v>18.7239</v>
      </c>
      <c r="G570">
        <v>0</v>
      </c>
      <c r="H570">
        <v>18.74484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9.7696759259259261E-2</v>
      </c>
      <c r="E571" s="5">
        <v>3.0120480000000001</v>
      </c>
      <c r="F571" s="3">
        <v>18.609030000000001</v>
      </c>
      <c r="G571">
        <v>0</v>
      </c>
      <c r="H571">
        <v>18.779959999999999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9.7708333333333328E-2</v>
      </c>
      <c r="E572" s="5">
        <v>3.0120480000000001</v>
      </c>
      <c r="F572" s="3">
        <v>18.945440000000001</v>
      </c>
      <c r="G572">
        <v>0</v>
      </c>
      <c r="H572">
        <v>19.201350000000001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9.7708333333333328E-2</v>
      </c>
      <c r="E573" s="5">
        <v>3.0120480000000001</v>
      </c>
      <c r="F573" s="3">
        <v>18.740310000000001</v>
      </c>
      <c r="G573">
        <v>0</v>
      </c>
      <c r="H573">
        <v>19.426839999999999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9.7719907407407408E-2</v>
      </c>
      <c r="E574" s="5">
        <v>3.0120480000000001</v>
      </c>
      <c r="F574" s="3">
        <v>18.625440000000001</v>
      </c>
      <c r="G574">
        <v>0</v>
      </c>
      <c r="H574">
        <v>18.98142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9.7719907407407408E-2</v>
      </c>
      <c r="E575" s="5">
        <v>3.0120480000000001</v>
      </c>
      <c r="F575" s="3">
        <v>18.682880000000001</v>
      </c>
      <c r="G575">
        <v>0</v>
      </c>
      <c r="H575">
        <v>18.669060000000002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9.7719907407407408E-2</v>
      </c>
      <c r="E576" s="5">
        <v>3.0120480000000001</v>
      </c>
      <c r="F576" s="3">
        <v>18.797750000000001</v>
      </c>
      <c r="G576">
        <v>0</v>
      </c>
      <c r="H576">
        <v>18.602530000000002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9.7731481481481475E-2</v>
      </c>
      <c r="E577" s="5">
        <v>3.0120480000000001</v>
      </c>
      <c r="F577" s="3">
        <v>18.740310000000001</v>
      </c>
      <c r="G577">
        <v>0</v>
      </c>
      <c r="H577">
        <v>19.193960000000001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9.7731481481481475E-2</v>
      </c>
      <c r="E578" s="5">
        <v>3.0120480000000001</v>
      </c>
      <c r="F578" s="3">
        <v>18.70749</v>
      </c>
      <c r="G578">
        <v>0</v>
      </c>
      <c r="H578">
        <v>19.206900000000001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9.7743055555555555E-2</v>
      </c>
      <c r="E579" s="5">
        <v>3.0120480000000001</v>
      </c>
      <c r="F579" s="3">
        <v>18.830570000000002</v>
      </c>
      <c r="G579">
        <v>0</v>
      </c>
      <c r="H579">
        <v>18.613620000000001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9.7743055555555555E-2</v>
      </c>
      <c r="E580" s="5">
        <v>3.0120480000000001</v>
      </c>
      <c r="F580" s="3">
        <v>18.66647</v>
      </c>
      <c r="G580">
        <v>0</v>
      </c>
      <c r="H580">
        <v>18.408460000000002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9.7743055555555555E-2</v>
      </c>
      <c r="E581" s="5">
        <v>3.0120480000000001</v>
      </c>
      <c r="F581" s="3">
        <v>18.748519999999999</v>
      </c>
      <c r="G581">
        <v>0</v>
      </c>
      <c r="H581">
        <v>18.491630000000001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9.7754629629629636E-2</v>
      </c>
      <c r="E582" s="5">
        <v>3.0120480000000001</v>
      </c>
      <c r="F582" s="3">
        <v>19.01108</v>
      </c>
      <c r="G582">
        <v>0</v>
      </c>
      <c r="H582">
        <v>18.898240000000001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9.7754629629629636E-2</v>
      </c>
      <c r="E583" s="5">
        <v>3.0120480000000001</v>
      </c>
      <c r="F583" s="3">
        <v>18.7239</v>
      </c>
      <c r="G583">
        <v>0</v>
      </c>
      <c r="H583">
        <v>19.0535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9.7766203703703702E-2</v>
      </c>
      <c r="E584" s="5">
        <v>3.0120480000000001</v>
      </c>
      <c r="F584" s="3">
        <v>18.732109999999999</v>
      </c>
      <c r="G584">
        <v>0</v>
      </c>
      <c r="H584">
        <v>18.619160000000001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9.7766203703703702E-2</v>
      </c>
      <c r="E585" s="5">
        <v>3.0120480000000001</v>
      </c>
      <c r="F585" s="3">
        <v>18.83878</v>
      </c>
      <c r="G585">
        <v>0</v>
      </c>
      <c r="H585">
        <v>18.52675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9.7766203703703702E-2</v>
      </c>
      <c r="E586" s="5">
        <v>3.0120480000000001</v>
      </c>
      <c r="F586" s="3">
        <v>18.70749</v>
      </c>
      <c r="G586">
        <v>0</v>
      </c>
      <c r="H586">
        <v>18.439879999999999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9.7777777777777783E-2</v>
      </c>
      <c r="E587" s="5">
        <v>3.0120480000000001</v>
      </c>
      <c r="F587" s="3">
        <v>18.888000000000002</v>
      </c>
      <c r="G587">
        <v>0</v>
      </c>
      <c r="H587">
        <v>18.778110000000002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9.7777777777777783E-2</v>
      </c>
      <c r="E588" s="5">
        <v>3.0120480000000001</v>
      </c>
      <c r="F588" s="3">
        <v>18.797750000000001</v>
      </c>
      <c r="G588">
        <v>0</v>
      </c>
      <c r="H588">
        <v>18.96293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9.778935185185185E-2</v>
      </c>
      <c r="E589" s="5">
        <v>3.0120480000000001</v>
      </c>
      <c r="F589" s="3">
        <v>18.740310000000001</v>
      </c>
      <c r="G589">
        <v>0</v>
      </c>
      <c r="H589">
        <v>18.203309999999998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9.778935185185185E-2</v>
      </c>
      <c r="E590" s="5">
        <v>3.0120480000000001</v>
      </c>
      <c r="F590" s="3">
        <v>18.789549999999998</v>
      </c>
      <c r="G590">
        <v>0</v>
      </c>
      <c r="H590">
        <v>17.874320000000001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9.778935185185185E-2</v>
      </c>
      <c r="E591" s="5">
        <v>3.0120480000000001</v>
      </c>
      <c r="F591" s="3">
        <v>18.846979999999999</v>
      </c>
      <c r="G591">
        <v>0</v>
      </c>
      <c r="H591">
        <v>17.959340000000001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9.780092592592593E-2</v>
      </c>
      <c r="E592" s="5">
        <v>3.0120480000000001</v>
      </c>
      <c r="F592" s="3">
        <v>18.93723</v>
      </c>
      <c r="G592">
        <v>0</v>
      </c>
      <c r="H592">
        <v>18.493480000000002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9.780092592592593E-2</v>
      </c>
      <c r="E593" s="5">
        <v>3.0120480000000001</v>
      </c>
      <c r="F593" s="3">
        <v>18.715699999999998</v>
      </c>
      <c r="G593">
        <v>0</v>
      </c>
      <c r="H593">
        <v>18.535990000000002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9.7812499999999997E-2</v>
      </c>
      <c r="E594" s="5">
        <v>3.0120480000000001</v>
      </c>
      <c r="F594" s="3">
        <v>18.871600000000001</v>
      </c>
      <c r="G594">
        <v>0</v>
      </c>
      <c r="H594">
        <v>18.208850000000002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9.7812499999999997E-2</v>
      </c>
      <c r="E595" s="5">
        <v>3.0120480000000001</v>
      </c>
      <c r="F595" s="3">
        <v>18.830570000000002</v>
      </c>
      <c r="G595">
        <v>0</v>
      </c>
      <c r="H595">
        <v>17.865079999999999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9.7812499999999997E-2</v>
      </c>
      <c r="E596" s="5">
        <v>3.0120480000000001</v>
      </c>
      <c r="F596" s="3">
        <v>18.83878</v>
      </c>
      <c r="G596">
        <v>0</v>
      </c>
      <c r="H596">
        <v>18.040659999999999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9.7824074074074077E-2</v>
      </c>
      <c r="E597" s="5">
        <v>3.0120480000000001</v>
      </c>
      <c r="F597" s="3">
        <v>18.97006</v>
      </c>
      <c r="G597">
        <v>0</v>
      </c>
      <c r="H597">
        <v>18.813220000000001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9.7824074074074077E-2</v>
      </c>
      <c r="E598" s="5">
        <v>3.0120480000000001</v>
      </c>
      <c r="F598" s="3">
        <v>18.879799999999999</v>
      </c>
      <c r="G598">
        <v>0</v>
      </c>
      <c r="H598">
        <v>19.155149999999999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9.7835648148148144E-2</v>
      </c>
      <c r="E599" s="5">
        <v>3.0120480000000001</v>
      </c>
      <c r="F599" s="3">
        <v>18.888000000000002</v>
      </c>
      <c r="G599">
        <v>0</v>
      </c>
      <c r="H599">
        <v>18.92597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9.7835648148148144E-2</v>
      </c>
      <c r="E600" s="5">
        <v>3.0120480000000001</v>
      </c>
      <c r="F600" s="3">
        <v>18.904419999999998</v>
      </c>
      <c r="G600">
        <v>0</v>
      </c>
      <c r="H600">
        <v>18.456520000000001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9.7835648148148144E-2</v>
      </c>
      <c r="E601" s="5">
        <v>3.0120480000000001</v>
      </c>
      <c r="F601" s="3">
        <v>18.830570000000002</v>
      </c>
      <c r="G601">
        <v>0</v>
      </c>
      <c r="H601">
        <v>18.419550000000001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9.7847222222222224E-2</v>
      </c>
      <c r="E602" s="5">
        <v>3.0120480000000001</v>
      </c>
      <c r="F602" s="3">
        <v>18.95365</v>
      </c>
      <c r="G602">
        <v>0</v>
      </c>
      <c r="H602">
        <v>19.073830000000001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9.7847222222222224E-2</v>
      </c>
      <c r="E603" s="5">
        <v>3.0120480000000001</v>
      </c>
      <c r="F603" s="3">
        <v>18.871600000000001</v>
      </c>
      <c r="G603">
        <v>0</v>
      </c>
      <c r="H603">
        <v>19.349209999999999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9.7858796296296291E-2</v>
      </c>
      <c r="E604" s="5">
        <v>3.0120480000000001</v>
      </c>
      <c r="F604" s="3">
        <v>18.82236</v>
      </c>
      <c r="G604">
        <v>0</v>
      </c>
      <c r="H604">
        <v>19.103400000000001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9.7858796296296291E-2</v>
      </c>
      <c r="E605" s="5">
        <v>3.0120480000000001</v>
      </c>
      <c r="F605" s="3">
        <v>18.879799999999999</v>
      </c>
      <c r="G605">
        <v>0</v>
      </c>
      <c r="H605">
        <v>18.554469999999998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9.7858796296296291E-2</v>
      </c>
      <c r="E606" s="5">
        <v>3.0120480000000001</v>
      </c>
      <c r="F606" s="3">
        <v>18.871600000000001</v>
      </c>
      <c r="G606">
        <v>0</v>
      </c>
      <c r="H606">
        <v>18.532299999999999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9.7870370370370371E-2</v>
      </c>
      <c r="E607" s="5">
        <v>3.0120480000000001</v>
      </c>
      <c r="F607" s="3">
        <v>18.89621</v>
      </c>
      <c r="G607">
        <v>0</v>
      </c>
      <c r="H607">
        <v>19.20505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9.7870370370370371E-2</v>
      </c>
      <c r="E608" s="5">
        <v>3.0120480000000001</v>
      </c>
      <c r="F608" s="3">
        <v>18.89621</v>
      </c>
      <c r="G608">
        <v>0</v>
      </c>
      <c r="H608">
        <v>19.609819999999999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9.7881944444444438E-2</v>
      </c>
      <c r="E609" s="5">
        <v>3.0120480000000001</v>
      </c>
      <c r="F609" s="3">
        <v>18.82236</v>
      </c>
      <c r="G609">
        <v>0</v>
      </c>
      <c r="H609">
        <v>19.34552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9.7881944444444438E-2</v>
      </c>
      <c r="E610" s="5">
        <v>3.0120480000000001</v>
      </c>
      <c r="F610" s="3">
        <v>18.879799999999999</v>
      </c>
      <c r="G610">
        <v>0</v>
      </c>
      <c r="H610">
        <v>19.086770000000001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9.7881944444444438E-2</v>
      </c>
      <c r="E611" s="5">
        <v>3.0120480000000001</v>
      </c>
      <c r="F611" s="3">
        <v>18.91262</v>
      </c>
      <c r="G611">
        <v>0</v>
      </c>
      <c r="H611">
        <v>18.972169999999998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9.7893518518518519E-2</v>
      </c>
      <c r="E612" s="5">
        <v>3.0120480000000001</v>
      </c>
      <c r="F612" s="3">
        <v>19.068519999999999</v>
      </c>
      <c r="G612">
        <v>0</v>
      </c>
      <c r="H612">
        <v>19.424990000000001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9.7893518518518519E-2</v>
      </c>
      <c r="E613" s="5">
        <v>3.0120480000000001</v>
      </c>
      <c r="F613" s="3">
        <v>18.888000000000002</v>
      </c>
      <c r="G613">
        <v>0</v>
      </c>
      <c r="H613">
        <v>19.391719999999999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9.7905092592592599E-2</v>
      </c>
      <c r="E614" s="5">
        <v>3.0120480000000001</v>
      </c>
      <c r="F614" s="3">
        <v>18.929030000000001</v>
      </c>
      <c r="G614">
        <v>0</v>
      </c>
      <c r="H614">
        <v>18.929659999999998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9.7905092592592599E-2</v>
      </c>
      <c r="E615" s="5">
        <v>3.0120480000000001</v>
      </c>
      <c r="F615" s="3">
        <v>18.91262</v>
      </c>
      <c r="G615">
        <v>0</v>
      </c>
      <c r="H615">
        <v>18.523050000000001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9.7905092592592599E-2</v>
      </c>
      <c r="E616" s="5">
        <v>3.0120480000000001</v>
      </c>
      <c r="F616" s="3">
        <v>18.95365</v>
      </c>
      <c r="G616">
        <v>0</v>
      </c>
      <c r="H616">
        <v>18.5748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9.7916666666666666E-2</v>
      </c>
      <c r="E617" s="5">
        <v>3.0120480000000001</v>
      </c>
      <c r="F617" s="3">
        <v>19.02749</v>
      </c>
      <c r="G617">
        <v>0</v>
      </c>
      <c r="H617">
        <v>18.985109999999999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9.7916666666666666E-2</v>
      </c>
      <c r="E618" s="5">
        <v>3.0120480000000001</v>
      </c>
      <c r="F618" s="3">
        <v>18.929030000000001</v>
      </c>
      <c r="G618">
        <v>0</v>
      </c>
      <c r="H618">
        <v>19.038709999999998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9.7928240740740746E-2</v>
      </c>
      <c r="E619" s="5">
        <v>3.0120480000000001</v>
      </c>
      <c r="F619" s="3">
        <v>18.97006</v>
      </c>
      <c r="G619">
        <v>0</v>
      </c>
      <c r="H619">
        <v>18.789200000000001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9.7928240740740746E-2</v>
      </c>
      <c r="E620" s="5">
        <v>3.0120480000000001</v>
      </c>
      <c r="F620" s="3">
        <v>19.052109999999999</v>
      </c>
      <c r="G620">
        <v>0</v>
      </c>
      <c r="H620">
        <v>18.6783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9.7928240740740746E-2</v>
      </c>
      <c r="E621" s="5">
        <v>3.0120480000000001</v>
      </c>
      <c r="F621" s="3">
        <v>18.95365</v>
      </c>
      <c r="G621">
        <v>0</v>
      </c>
      <c r="H621">
        <v>18.770720000000001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9.7939814814814813E-2</v>
      </c>
      <c r="E622" s="5">
        <v>3.0120480000000001</v>
      </c>
      <c r="F622" s="3">
        <v>19.265440000000002</v>
      </c>
      <c r="G622">
        <v>0</v>
      </c>
      <c r="H622">
        <v>19.334430000000001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9.7939814814814813E-2</v>
      </c>
      <c r="E623" s="5">
        <v>3.0120480000000001</v>
      </c>
      <c r="F623" s="3">
        <v>19.01108</v>
      </c>
      <c r="G623">
        <v>0</v>
      </c>
      <c r="H623">
        <v>19.565460000000002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9.7951388888888893E-2</v>
      </c>
      <c r="E624" s="5">
        <v>3.0120480000000001</v>
      </c>
      <c r="F624" s="3">
        <v>18.945440000000001</v>
      </c>
      <c r="G624">
        <v>0</v>
      </c>
      <c r="H624">
        <v>19.230930000000001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9.7951388888888893E-2</v>
      </c>
      <c r="E625" s="5">
        <v>3.0120480000000001</v>
      </c>
      <c r="F625" s="3">
        <v>19.01108</v>
      </c>
      <c r="G625">
        <v>0</v>
      </c>
      <c r="H625">
        <v>19.073830000000001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9.7951388888888893E-2</v>
      </c>
      <c r="E626" s="5">
        <v>3.0120480000000001</v>
      </c>
      <c r="F626" s="3">
        <v>19.068519999999999</v>
      </c>
      <c r="G626">
        <v>0</v>
      </c>
      <c r="H626">
        <v>19.22908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9.796296296296296E-2</v>
      </c>
      <c r="E627" s="5">
        <v>3.0120480000000001</v>
      </c>
      <c r="F627" s="3">
        <v>19.158770000000001</v>
      </c>
      <c r="G627">
        <v>0</v>
      </c>
      <c r="H627">
        <v>19.572849999999999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9.796296296296296E-2</v>
      </c>
      <c r="E628" s="5">
        <v>3.0120480000000001</v>
      </c>
      <c r="F628" s="3">
        <v>19.019290000000002</v>
      </c>
      <c r="G628">
        <v>0</v>
      </c>
      <c r="H628">
        <v>19.60427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9.7974537037037041E-2</v>
      </c>
      <c r="E629" s="5">
        <v>3.0120480000000001</v>
      </c>
      <c r="F629" s="3">
        <v>19.134160000000001</v>
      </c>
      <c r="G629">
        <v>0</v>
      </c>
      <c r="H629">
        <v>19.30855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9.7974537037037041E-2</v>
      </c>
      <c r="E630" s="5">
        <v>3.0120480000000001</v>
      </c>
      <c r="F630" s="3">
        <v>19.08493</v>
      </c>
      <c r="G630">
        <v>0</v>
      </c>
      <c r="H630">
        <v>19.158850000000001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9.7974537037037041E-2</v>
      </c>
      <c r="E631" s="5">
        <v>3.0120480000000001</v>
      </c>
      <c r="F631" s="3">
        <v>19.052109999999999</v>
      </c>
      <c r="G631">
        <v>0</v>
      </c>
      <c r="H631">
        <v>19.164390000000001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9.7986111111111107E-2</v>
      </c>
      <c r="E632" s="5">
        <v>3.0120480000000001</v>
      </c>
      <c r="F632" s="3">
        <v>19.134160000000001</v>
      </c>
      <c r="G632">
        <v>0</v>
      </c>
      <c r="H632">
        <v>19.554369999999999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9.7986111111111107E-2</v>
      </c>
      <c r="E633" s="5">
        <v>3.0120480000000001</v>
      </c>
      <c r="F633" s="3">
        <v>19.150569999999998</v>
      </c>
      <c r="G633">
        <v>0</v>
      </c>
      <c r="H633">
        <v>19.59318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9.7997685185185188E-2</v>
      </c>
      <c r="E634" s="5">
        <v>3.0120480000000001</v>
      </c>
      <c r="F634" s="3">
        <v>19.08493</v>
      </c>
      <c r="G634">
        <v>0</v>
      </c>
      <c r="H634">
        <v>19.13852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9.7997685185185188E-2</v>
      </c>
      <c r="E635" s="5">
        <v>3.0120480000000001</v>
      </c>
      <c r="F635" s="3">
        <v>19.14236</v>
      </c>
      <c r="G635">
        <v>0</v>
      </c>
      <c r="H635">
        <v>18.75778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9.7997685185185188E-2</v>
      </c>
      <c r="E636" s="5">
        <v>3.0120480000000001</v>
      </c>
      <c r="F636" s="3">
        <v>19.035699999999999</v>
      </c>
      <c r="G636">
        <v>0</v>
      </c>
      <c r="H636">
        <v>18.798439999999999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9.8009259259259254E-2</v>
      </c>
      <c r="E637" s="5">
        <v>3.0120480000000001</v>
      </c>
      <c r="F637" s="3">
        <v>19.306460000000001</v>
      </c>
      <c r="G637">
        <v>0</v>
      </c>
      <c r="H637">
        <v>19.02947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9.8009259259259254E-2</v>
      </c>
      <c r="E638" s="5">
        <v>3.0120480000000001</v>
      </c>
      <c r="F638" s="3">
        <v>19.21621</v>
      </c>
      <c r="G638">
        <v>0</v>
      </c>
      <c r="H638">
        <v>19.05904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9.8020833333333335E-2</v>
      </c>
      <c r="E639" s="5">
        <v>3.0120480000000001</v>
      </c>
      <c r="F639" s="3">
        <v>19.12595</v>
      </c>
      <c r="G639">
        <v>0</v>
      </c>
      <c r="H639">
        <v>19.027619999999999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9.8020833333333335E-2</v>
      </c>
      <c r="E640" s="5">
        <v>3.0120480000000001</v>
      </c>
      <c r="F640" s="3">
        <v>19.14236</v>
      </c>
      <c r="G640">
        <v>0</v>
      </c>
      <c r="H640">
        <v>18.717120000000001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9.8020833333333335E-2</v>
      </c>
      <c r="E641" s="5">
        <v>3.0120480000000001</v>
      </c>
      <c r="F641" s="3">
        <v>19.175180000000001</v>
      </c>
      <c r="G641">
        <v>0</v>
      </c>
      <c r="H641">
        <v>18.439879999999999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9.8032407407407401E-2</v>
      </c>
      <c r="E642" s="5">
        <v>3.0120480000000001</v>
      </c>
      <c r="F642" s="3">
        <v>19.224409999999999</v>
      </c>
      <c r="G642">
        <v>0</v>
      </c>
      <c r="H642">
        <v>19.0535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9.8032407407407401E-2</v>
      </c>
      <c r="E643" s="5">
        <v>3.0120480000000001</v>
      </c>
      <c r="F643" s="3">
        <v>19.224409999999999</v>
      </c>
      <c r="G643">
        <v>0</v>
      </c>
      <c r="H643">
        <v>19.317789999999999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9.8043981481481482E-2</v>
      </c>
      <c r="E644" s="5">
        <v>3.0120480000000001</v>
      </c>
      <c r="F644" s="3">
        <v>19.265440000000002</v>
      </c>
      <c r="G644">
        <v>0</v>
      </c>
      <c r="H644">
        <v>19.062740000000002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9.8043981481481482E-2</v>
      </c>
      <c r="E645" s="5">
        <v>3.0120480000000001</v>
      </c>
      <c r="F645" s="3">
        <v>19.134160000000001</v>
      </c>
      <c r="G645">
        <v>0</v>
      </c>
      <c r="H645">
        <v>18.410309999999999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9.8043981481481482E-2</v>
      </c>
      <c r="E646" s="5">
        <v>3.0120480000000001</v>
      </c>
      <c r="F646" s="3">
        <v>19.158770000000001</v>
      </c>
      <c r="G646">
        <v>0</v>
      </c>
      <c r="H646">
        <v>18.50272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9.8055555555555562E-2</v>
      </c>
      <c r="E647" s="5">
        <v>3.0120480000000001</v>
      </c>
      <c r="F647" s="3">
        <v>19.404920000000001</v>
      </c>
      <c r="G647">
        <v>0</v>
      </c>
      <c r="H647">
        <v>19.179179999999999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9.8055555555555562E-2</v>
      </c>
      <c r="E648" s="5">
        <v>3.0120480000000001</v>
      </c>
      <c r="F648" s="3">
        <v>19.232620000000001</v>
      </c>
      <c r="G648">
        <v>0</v>
      </c>
      <c r="H648">
        <v>19.554369999999999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9.8067129629629629E-2</v>
      </c>
      <c r="E649" s="5">
        <v>3.0120480000000001</v>
      </c>
      <c r="F649" s="3">
        <v>19.191590000000001</v>
      </c>
      <c r="G649">
        <v>0</v>
      </c>
      <c r="H649">
        <v>19.46011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9.8067129629629629E-2</v>
      </c>
      <c r="E650" s="5">
        <v>3.0120480000000001</v>
      </c>
      <c r="F650" s="3">
        <v>19.27364</v>
      </c>
      <c r="G650">
        <v>0</v>
      </c>
      <c r="H650">
        <v>18.68385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9.8067129629629629E-2</v>
      </c>
      <c r="E651" s="5">
        <v>3.0120480000000001</v>
      </c>
      <c r="F651" s="3">
        <v>19.1998</v>
      </c>
      <c r="G651">
        <v>0</v>
      </c>
      <c r="H651">
        <v>18.53969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9.807870370370371E-2</v>
      </c>
      <c r="E652" s="5">
        <v>3.0120480000000001</v>
      </c>
      <c r="F652" s="3">
        <v>19.339279999999999</v>
      </c>
      <c r="G652">
        <v>0</v>
      </c>
      <c r="H652">
        <v>19.007290000000001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9.807870370370371E-2</v>
      </c>
      <c r="E653" s="5">
        <v>3.0120480000000001</v>
      </c>
      <c r="F653" s="3">
        <v>19.380310000000001</v>
      </c>
      <c r="G653">
        <v>0</v>
      </c>
      <c r="H653">
        <v>19.48968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9.8090277777777776E-2</v>
      </c>
      <c r="E654" s="5">
        <v>3.0120480000000001</v>
      </c>
      <c r="F654" s="3">
        <v>19.207999999999998</v>
      </c>
      <c r="G654">
        <v>0</v>
      </c>
      <c r="H654">
        <v>19.373239999999999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9.8090277777777776E-2</v>
      </c>
      <c r="E655" s="5">
        <v>3.0120480000000001</v>
      </c>
      <c r="F655" s="3">
        <v>19.249030000000001</v>
      </c>
      <c r="G655">
        <v>0</v>
      </c>
      <c r="H655">
        <v>18.83541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9.8090277777777776E-2</v>
      </c>
      <c r="E656" s="5">
        <v>3.0120480000000001</v>
      </c>
      <c r="F656" s="3">
        <v>19.31467</v>
      </c>
      <c r="G656">
        <v>0</v>
      </c>
      <c r="H656">
        <v>18.711569999999998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9.8101851851851857E-2</v>
      </c>
      <c r="E657" s="5">
        <v>3.0120480000000001</v>
      </c>
      <c r="F657" s="3">
        <v>19.46236</v>
      </c>
      <c r="G657">
        <v>0</v>
      </c>
      <c r="H657">
        <v>19.212440000000001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9.8101851851851857E-2</v>
      </c>
      <c r="E658" s="5">
        <v>3.0120480000000001</v>
      </c>
      <c r="F658" s="3">
        <v>19.224409999999999</v>
      </c>
      <c r="G658">
        <v>0</v>
      </c>
      <c r="H658">
        <v>19.65972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9.8113425925925923E-2</v>
      </c>
      <c r="E659" s="5">
        <v>3.0120480000000001</v>
      </c>
      <c r="F659" s="3">
        <v>19.306460000000001</v>
      </c>
      <c r="G659">
        <v>0</v>
      </c>
      <c r="H659">
        <v>19.336279999999999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9.8113425925925923E-2</v>
      </c>
      <c r="E660" s="5">
        <v>3.0120480000000001</v>
      </c>
      <c r="F660" s="3">
        <v>19.1998</v>
      </c>
      <c r="G660">
        <v>0</v>
      </c>
      <c r="H660">
        <v>18.951840000000001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9.8113425925925923E-2</v>
      </c>
      <c r="E661" s="5">
        <v>3.0120480000000001</v>
      </c>
      <c r="F661" s="3">
        <v>19.265440000000002</v>
      </c>
      <c r="G661">
        <v>0</v>
      </c>
      <c r="H661">
        <v>18.776260000000001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9.8125000000000004E-2</v>
      </c>
      <c r="E662" s="5">
        <v>3.0120480000000001</v>
      </c>
      <c r="F662" s="3">
        <v>19.404920000000001</v>
      </c>
      <c r="G662">
        <v>0</v>
      </c>
      <c r="H662">
        <v>18.911180000000002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9.8125000000000004E-2</v>
      </c>
      <c r="E663" s="5">
        <v>3.0120480000000001</v>
      </c>
      <c r="F663" s="3">
        <v>19.183389999999999</v>
      </c>
      <c r="G663">
        <v>0</v>
      </c>
      <c r="H663">
        <v>19.203209999999999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9.8136574074074071E-2</v>
      </c>
      <c r="E664" s="5">
        <v>3.0120480000000001</v>
      </c>
      <c r="F664" s="3">
        <v>19.33108</v>
      </c>
      <c r="G664">
        <v>0</v>
      </c>
      <c r="H664">
        <v>18.8428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9.8136574074074071E-2</v>
      </c>
      <c r="E665" s="5">
        <v>3.0120480000000001</v>
      </c>
      <c r="F665" s="3">
        <v>19.454149999999998</v>
      </c>
      <c r="G665">
        <v>0</v>
      </c>
      <c r="H665">
        <v>18.59328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9.8136574074074071E-2</v>
      </c>
      <c r="E666" s="5">
        <v>3.0120480000000001</v>
      </c>
      <c r="F666" s="3">
        <v>19.298259999999999</v>
      </c>
      <c r="G666">
        <v>0</v>
      </c>
      <c r="H666">
        <v>18.4251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9.8148148148148151E-2</v>
      </c>
      <c r="E667" s="5">
        <v>3.0120480000000001</v>
      </c>
      <c r="F667" s="3">
        <v>19.536200000000001</v>
      </c>
      <c r="G667">
        <v>0</v>
      </c>
      <c r="H667">
        <v>18.815069999999999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9.8148148148148151E-2</v>
      </c>
      <c r="E668" s="5">
        <v>3.0120480000000001</v>
      </c>
      <c r="F668" s="3">
        <v>19.380310000000001</v>
      </c>
      <c r="G668">
        <v>0</v>
      </c>
      <c r="H668">
        <v>19.184719999999999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9.8159722222222218E-2</v>
      </c>
      <c r="E669" s="5">
        <v>3.0120480000000001</v>
      </c>
      <c r="F669" s="3">
        <v>19.339279999999999</v>
      </c>
      <c r="G669">
        <v>0</v>
      </c>
      <c r="H669">
        <v>18.868670000000002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9.8159722222222218E-2</v>
      </c>
      <c r="E670" s="5">
        <v>3.0120480000000001</v>
      </c>
      <c r="F670" s="3">
        <v>19.413129999999999</v>
      </c>
      <c r="G670">
        <v>0</v>
      </c>
      <c r="H670">
        <v>18.317900000000002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9.8159722222222218E-2</v>
      </c>
      <c r="E671" s="5">
        <v>3.0120480000000001</v>
      </c>
      <c r="F671" s="3">
        <v>19.470559999999999</v>
      </c>
      <c r="G671">
        <v>0</v>
      </c>
      <c r="H671">
        <v>18.595130000000001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9.8171296296296298E-2</v>
      </c>
      <c r="E672" s="5">
        <v>3.0120480000000001</v>
      </c>
      <c r="F672" s="3">
        <v>19.413129999999999</v>
      </c>
      <c r="G672">
        <v>0</v>
      </c>
      <c r="H672">
        <v>19.182870000000001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9.8171296296296298E-2</v>
      </c>
      <c r="E673" s="5">
        <v>3.0120480000000001</v>
      </c>
      <c r="F673" s="3">
        <v>19.404920000000001</v>
      </c>
      <c r="G673">
        <v>0</v>
      </c>
      <c r="H673">
        <v>19.20505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9.8182870370370365E-2</v>
      </c>
      <c r="E674" s="5">
        <v>3.0120480000000001</v>
      </c>
      <c r="F674" s="3">
        <v>19.495180000000001</v>
      </c>
      <c r="G674">
        <v>0</v>
      </c>
      <c r="H674">
        <v>19.057189999999999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9.8182870370370365E-2</v>
      </c>
      <c r="E675" s="5">
        <v>3.0120480000000001</v>
      </c>
      <c r="F675" s="3">
        <v>19.38851</v>
      </c>
      <c r="G675">
        <v>0</v>
      </c>
      <c r="H675">
        <v>18.791049999999998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9.8182870370370365E-2</v>
      </c>
      <c r="E676" s="5">
        <v>3.0120480000000001</v>
      </c>
      <c r="F676" s="3">
        <v>19.437740000000002</v>
      </c>
      <c r="G676">
        <v>0</v>
      </c>
      <c r="H676">
        <v>18.807680000000001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9.8194444444444445E-2</v>
      </c>
      <c r="E677" s="5">
        <v>3.0120480000000001</v>
      </c>
      <c r="F677" s="3">
        <v>19.544409999999999</v>
      </c>
      <c r="G677">
        <v>0</v>
      </c>
      <c r="H677">
        <v>19.293769999999999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9.8194444444444445E-2</v>
      </c>
      <c r="E678" s="5">
        <v>3.0120480000000001</v>
      </c>
      <c r="F678" s="3">
        <v>19.429539999999999</v>
      </c>
      <c r="G678">
        <v>0</v>
      </c>
      <c r="H678">
        <v>19.64124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9.8206018518518512E-2</v>
      </c>
      <c r="E679" s="5">
        <v>3.0120480000000001</v>
      </c>
      <c r="F679" s="3">
        <v>19.437740000000002</v>
      </c>
      <c r="G679">
        <v>0</v>
      </c>
      <c r="H679">
        <v>19.17548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9.8206018518518512E-2</v>
      </c>
      <c r="E680" s="5">
        <v>3.0120480000000001</v>
      </c>
      <c r="F680" s="3">
        <v>19.544409999999999</v>
      </c>
      <c r="G680">
        <v>0</v>
      </c>
      <c r="H680">
        <v>18.9925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9.8206018518518512E-2</v>
      </c>
      <c r="E681" s="5">
        <v>3.0120480000000001</v>
      </c>
      <c r="F681" s="3">
        <v>19.421330000000001</v>
      </c>
      <c r="G681">
        <v>0</v>
      </c>
      <c r="H681">
        <v>18.76332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9.8217592592592592E-2</v>
      </c>
      <c r="E682" s="5">
        <v>3.0120480000000001</v>
      </c>
      <c r="F682" s="3">
        <v>19.56082</v>
      </c>
      <c r="G682">
        <v>0</v>
      </c>
      <c r="H682">
        <v>19.157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9.8217592592592592E-2</v>
      </c>
      <c r="E683" s="5">
        <v>3.0120480000000001</v>
      </c>
      <c r="F683" s="3">
        <v>19.396719999999998</v>
      </c>
      <c r="G683">
        <v>0</v>
      </c>
      <c r="H683">
        <v>19.535879999999999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9.8229166666666673E-2</v>
      </c>
      <c r="E684" s="5">
        <v>3.0120480000000001</v>
      </c>
      <c r="F684" s="3">
        <v>19.486969999999999</v>
      </c>
      <c r="G684">
        <v>0</v>
      </c>
      <c r="H684">
        <v>19.243870000000001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9.8229166666666673E-2</v>
      </c>
      <c r="E685" s="5">
        <v>3.0120480000000001</v>
      </c>
      <c r="F685" s="3">
        <v>19.478770000000001</v>
      </c>
      <c r="G685">
        <v>0</v>
      </c>
      <c r="H685">
        <v>19.02947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9.8229166666666673E-2</v>
      </c>
      <c r="E686" s="5">
        <v>3.0120480000000001</v>
      </c>
      <c r="F686" s="3">
        <v>19.536200000000001</v>
      </c>
      <c r="G686">
        <v>0</v>
      </c>
      <c r="H686">
        <v>18.794740000000001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9.824074074074074E-2</v>
      </c>
      <c r="E687" s="5">
        <v>3.0120480000000001</v>
      </c>
      <c r="F687" s="3">
        <v>19.511590000000002</v>
      </c>
      <c r="G687">
        <v>0</v>
      </c>
      <c r="H687">
        <v>19.42315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9.824074074074074E-2</v>
      </c>
      <c r="E688" s="5">
        <v>3.0120480000000001</v>
      </c>
      <c r="F688" s="3">
        <v>19.46236</v>
      </c>
      <c r="G688">
        <v>0</v>
      </c>
      <c r="H688">
        <v>19.364000000000001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9.825231481481482E-2</v>
      </c>
      <c r="E689" s="5">
        <v>3.0120480000000001</v>
      </c>
      <c r="F689" s="3">
        <v>19.536200000000001</v>
      </c>
      <c r="G689">
        <v>0</v>
      </c>
      <c r="H689">
        <v>19.04795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9.825231481481482E-2</v>
      </c>
      <c r="E690" s="5">
        <v>3.0120480000000001</v>
      </c>
      <c r="F690" s="3">
        <v>19.478770000000001</v>
      </c>
      <c r="G690">
        <v>0</v>
      </c>
      <c r="H690">
        <v>18.741150000000001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9.825231481481482E-2</v>
      </c>
      <c r="E691" s="5">
        <v>3.0120480000000001</v>
      </c>
      <c r="F691" s="3">
        <v>19.51979</v>
      </c>
      <c r="G691">
        <v>0</v>
      </c>
      <c r="H691">
        <v>18.93336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9.8263888888888887E-2</v>
      </c>
      <c r="E692" s="5">
        <v>3.0120480000000001</v>
      </c>
      <c r="F692" s="3">
        <v>19.667480000000001</v>
      </c>
      <c r="G692">
        <v>0</v>
      </c>
      <c r="H692">
        <v>19.293769999999999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9.8263888888888887E-2</v>
      </c>
      <c r="E693" s="5">
        <v>3.0120480000000001</v>
      </c>
      <c r="F693" s="3">
        <v>19.363900000000001</v>
      </c>
      <c r="G693">
        <v>0</v>
      </c>
      <c r="H693">
        <v>19.43608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9.8275462962962967E-2</v>
      </c>
      <c r="E694" s="5">
        <v>3.0120480000000001</v>
      </c>
      <c r="F694" s="3">
        <v>19.527999999999999</v>
      </c>
      <c r="G694">
        <v>0</v>
      </c>
      <c r="H694">
        <v>19.081219999999998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9.8275462962962967E-2</v>
      </c>
      <c r="E695" s="5">
        <v>3.0120480000000001</v>
      </c>
      <c r="F695" s="3">
        <v>19.593640000000001</v>
      </c>
      <c r="G695">
        <v>0</v>
      </c>
      <c r="H695">
        <v>18.76887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9.8275462962962967E-2</v>
      </c>
      <c r="E696" s="5">
        <v>3.0120480000000001</v>
      </c>
      <c r="F696" s="3">
        <v>19.51979</v>
      </c>
      <c r="G696">
        <v>0</v>
      </c>
      <c r="H696">
        <v>18.547080000000001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9.8287037037037034E-2</v>
      </c>
      <c r="E697" s="5">
        <v>3.0120480000000001</v>
      </c>
      <c r="F697" s="3">
        <v>19.847999999999999</v>
      </c>
      <c r="G697">
        <v>0</v>
      </c>
      <c r="H697">
        <v>19.206900000000001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9.8287037037037034E-2</v>
      </c>
      <c r="E698" s="5">
        <v>3.0120480000000001</v>
      </c>
      <c r="F698" s="3">
        <v>19.626460000000002</v>
      </c>
      <c r="G698">
        <v>0</v>
      </c>
      <c r="H698">
        <v>19.378789999999999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9.8298611111111114E-2</v>
      </c>
      <c r="E699" s="5">
        <v>3.0120480000000001</v>
      </c>
      <c r="F699" s="3">
        <v>19.511590000000002</v>
      </c>
      <c r="G699">
        <v>0</v>
      </c>
      <c r="H699">
        <v>19.214289999999998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9.8298611111111114E-2</v>
      </c>
      <c r="E700" s="5">
        <v>3.0120480000000001</v>
      </c>
      <c r="F700" s="3">
        <v>19.552610000000001</v>
      </c>
      <c r="G700">
        <v>0</v>
      </c>
      <c r="H700">
        <v>18.879760000000001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9.8298611111111114E-2</v>
      </c>
      <c r="E701" s="5">
        <v>3.0120480000000001</v>
      </c>
      <c r="F701" s="3">
        <v>19.601839999999999</v>
      </c>
      <c r="G701">
        <v>0</v>
      </c>
      <c r="H701">
        <v>18.698640000000001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9.8310185185185181E-2</v>
      </c>
      <c r="E702" s="5">
        <v>3.0120480000000001</v>
      </c>
      <c r="F702" s="3">
        <v>19.601839999999999</v>
      </c>
      <c r="G702">
        <v>0</v>
      </c>
      <c r="H702">
        <v>19.18657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9.8310185185185181E-2</v>
      </c>
      <c r="E703" s="5">
        <v>3.0120480000000001</v>
      </c>
      <c r="F703" s="3">
        <v>19.618259999999999</v>
      </c>
      <c r="G703">
        <v>0</v>
      </c>
      <c r="H703">
        <v>19.480440000000002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9.8321759259259262E-2</v>
      </c>
      <c r="E704" s="5">
        <v>3.0120480000000001</v>
      </c>
      <c r="F704" s="3">
        <v>19.63466</v>
      </c>
      <c r="G704">
        <v>0</v>
      </c>
      <c r="H704">
        <v>18.979569999999999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9.8321759259259262E-2</v>
      </c>
      <c r="E705" s="5">
        <v>3.0120480000000001</v>
      </c>
      <c r="F705" s="3">
        <v>19.527999999999999</v>
      </c>
      <c r="G705">
        <v>0</v>
      </c>
      <c r="H705">
        <v>18.637640000000001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9.8321759259259262E-2</v>
      </c>
      <c r="E706" s="5">
        <v>3.0120480000000001</v>
      </c>
      <c r="F706" s="3">
        <v>19.544409999999999</v>
      </c>
      <c r="G706">
        <v>0</v>
      </c>
      <c r="H706">
        <v>18.71527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9.8333333333333328E-2</v>
      </c>
      <c r="E707" s="5">
        <v>3.0120480000000001</v>
      </c>
      <c r="F707" s="3">
        <v>19.716709999999999</v>
      </c>
      <c r="G707">
        <v>0</v>
      </c>
      <c r="H707">
        <v>19.06643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9.8333333333333328E-2</v>
      </c>
      <c r="E708" s="5">
        <v>3.0120480000000001</v>
      </c>
      <c r="F708" s="3">
        <v>19.642869999999998</v>
      </c>
      <c r="G708">
        <v>0</v>
      </c>
      <c r="H708">
        <v>19.498919999999998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9.8344907407407409E-2</v>
      </c>
      <c r="E709" s="5">
        <v>3.0120480000000001</v>
      </c>
      <c r="F709" s="3">
        <v>19.569019999999998</v>
      </c>
      <c r="G709">
        <v>0</v>
      </c>
      <c r="H709">
        <v>19.293769999999999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9.8344907407407409E-2</v>
      </c>
      <c r="E710" s="5">
        <v>3.0120480000000001</v>
      </c>
      <c r="F710" s="3">
        <v>19.675689999999999</v>
      </c>
      <c r="G710">
        <v>0</v>
      </c>
      <c r="H710">
        <v>19.025770000000001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9.8344907407407409E-2</v>
      </c>
      <c r="E711" s="5">
        <v>3.0120480000000001</v>
      </c>
      <c r="F711" s="3">
        <v>19.56082</v>
      </c>
      <c r="G711">
        <v>0</v>
      </c>
      <c r="H711">
        <v>18.604379999999999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9.8356481481481475E-2</v>
      </c>
      <c r="E712" s="5">
        <v>3.0120480000000001</v>
      </c>
      <c r="F712" s="3">
        <v>19.569019999999998</v>
      </c>
      <c r="G712">
        <v>0</v>
      </c>
      <c r="H712">
        <v>19.177330000000001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9.8356481481481475E-2</v>
      </c>
      <c r="E713" s="5">
        <v>3.0120480000000001</v>
      </c>
      <c r="F713" s="3">
        <v>19.63466</v>
      </c>
      <c r="G713">
        <v>0</v>
      </c>
      <c r="H713">
        <v>19.515560000000001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9.8368055555555556E-2</v>
      </c>
      <c r="E714" s="5">
        <v>3.0120480000000001</v>
      </c>
      <c r="F714" s="3">
        <v>19.585429999999999</v>
      </c>
      <c r="G714">
        <v>0</v>
      </c>
      <c r="H714">
        <v>19.012840000000001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9.8368055555555556E-2</v>
      </c>
      <c r="E715" s="5">
        <v>3.0120480000000001</v>
      </c>
      <c r="F715" s="3">
        <v>19.593640000000001</v>
      </c>
      <c r="G715">
        <v>0</v>
      </c>
      <c r="H715">
        <v>18.35117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9.8368055555555556E-2</v>
      </c>
      <c r="E716" s="5">
        <v>3.0120480000000001</v>
      </c>
      <c r="F716" s="3">
        <v>19.70851</v>
      </c>
      <c r="G716">
        <v>0</v>
      </c>
      <c r="H716">
        <v>18.18852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9.8379629629629636E-2</v>
      </c>
      <c r="E717" s="5">
        <v>3.0120480000000001</v>
      </c>
      <c r="F717" s="3">
        <v>19.585429999999999</v>
      </c>
      <c r="G717">
        <v>0</v>
      </c>
      <c r="H717">
        <v>18.48424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9.8379629629629636E-2</v>
      </c>
      <c r="E718" s="5">
        <v>3.0120480000000001</v>
      </c>
      <c r="F718" s="3">
        <v>19.585429999999999</v>
      </c>
      <c r="G718">
        <v>0</v>
      </c>
      <c r="H718">
        <v>18.693090000000002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9.8391203703703703E-2</v>
      </c>
      <c r="E719" s="5">
        <v>3.0120480000000001</v>
      </c>
      <c r="F719" s="3">
        <v>19.724920000000001</v>
      </c>
      <c r="G719">
        <v>0</v>
      </c>
      <c r="H719">
        <v>18.341930000000001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9.8391203703703703E-2</v>
      </c>
      <c r="E720" s="5">
        <v>3.0120480000000001</v>
      </c>
      <c r="F720" s="3">
        <v>19.601839999999999</v>
      </c>
      <c r="G720">
        <v>0</v>
      </c>
      <c r="H720">
        <v>18.073930000000001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9.8391203703703703E-2</v>
      </c>
      <c r="E721" s="5">
        <v>3.0120480000000001</v>
      </c>
      <c r="F721" s="3">
        <v>19.63466</v>
      </c>
      <c r="G721">
        <v>0</v>
      </c>
      <c r="H721">
        <v>18.12199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9.8402777777777783E-2</v>
      </c>
      <c r="E722" s="5">
        <v>3.0120480000000001</v>
      </c>
      <c r="F722" s="3">
        <v>19.774149999999999</v>
      </c>
      <c r="G722">
        <v>0</v>
      </c>
      <c r="H722">
        <v>18.548929999999999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9.8402777777777783E-2</v>
      </c>
      <c r="E723" s="5">
        <v>3.0120480000000001</v>
      </c>
      <c r="F723" s="3">
        <v>19.527999999999999</v>
      </c>
      <c r="G723">
        <v>0</v>
      </c>
      <c r="H723">
        <v>18.652429999999999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9.841435185185185E-2</v>
      </c>
      <c r="E724" s="5">
        <v>3.0120480000000001</v>
      </c>
      <c r="F724" s="3">
        <v>19.70851</v>
      </c>
      <c r="G724">
        <v>0</v>
      </c>
      <c r="H724">
        <v>18.54523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9.841435185185185E-2</v>
      </c>
      <c r="E725" s="5">
        <v>3.0120480000000001</v>
      </c>
      <c r="F725" s="3">
        <v>19.790559999999999</v>
      </c>
      <c r="G725">
        <v>0</v>
      </c>
      <c r="H725">
        <v>18.158950000000001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9.841435185185185E-2</v>
      </c>
      <c r="E726" s="5">
        <v>3.0120480000000001</v>
      </c>
      <c r="F726" s="3">
        <v>19.642869999999998</v>
      </c>
      <c r="G726">
        <v>0</v>
      </c>
      <c r="H726">
        <v>18.01849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9.8425925925925931E-2</v>
      </c>
      <c r="E727" s="5">
        <v>3.0120480000000001</v>
      </c>
      <c r="F727" s="3">
        <v>19.741330000000001</v>
      </c>
      <c r="G727">
        <v>0</v>
      </c>
      <c r="H727">
        <v>18.482389999999999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9.8425925925925931E-2</v>
      </c>
      <c r="E728" s="5">
        <v>3.0120480000000001</v>
      </c>
      <c r="F728" s="3">
        <v>19.74953</v>
      </c>
      <c r="G728">
        <v>0</v>
      </c>
      <c r="H728">
        <v>18.979569999999999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9.8437499999999997E-2</v>
      </c>
      <c r="E729" s="5">
        <v>3.0120480000000001</v>
      </c>
      <c r="F729" s="3">
        <v>19.651070000000001</v>
      </c>
      <c r="G729">
        <v>0</v>
      </c>
      <c r="H729">
        <v>18.85943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9.8437499999999997E-2</v>
      </c>
      <c r="E730" s="5">
        <v>3.0120480000000001</v>
      </c>
      <c r="F730" s="3">
        <v>19.6921</v>
      </c>
      <c r="G730">
        <v>0</v>
      </c>
      <c r="H730">
        <v>18.71527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9.8437499999999997E-2</v>
      </c>
      <c r="E731" s="5">
        <v>3.0120480000000001</v>
      </c>
      <c r="F731" s="3">
        <v>19.798770000000001</v>
      </c>
      <c r="G731">
        <v>0</v>
      </c>
      <c r="H731">
        <v>18.56371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9.8449074074074078E-2</v>
      </c>
      <c r="E732" s="5">
        <v>3.0120480000000001</v>
      </c>
      <c r="F732" s="3">
        <v>19.70851</v>
      </c>
      <c r="G732">
        <v>0</v>
      </c>
      <c r="H732">
        <v>19.243870000000001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9.8449074074074078E-2</v>
      </c>
      <c r="E733" s="5">
        <v>3.0120480000000001</v>
      </c>
      <c r="F733" s="3">
        <v>19.675689999999999</v>
      </c>
      <c r="G733">
        <v>0</v>
      </c>
      <c r="H733">
        <v>19.510010000000001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9.8460648148148144E-2</v>
      </c>
      <c r="E734" s="5">
        <v>3.0120480000000001</v>
      </c>
      <c r="F734" s="3">
        <v>19.76595</v>
      </c>
      <c r="G734">
        <v>0</v>
      </c>
      <c r="H734">
        <v>19.13852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9.8460648148148144E-2</v>
      </c>
      <c r="E735" s="5">
        <v>3.0120480000000001</v>
      </c>
      <c r="F735" s="3">
        <v>19.626460000000002</v>
      </c>
      <c r="G735">
        <v>0</v>
      </c>
      <c r="H735">
        <v>18.988810000000001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9.8460648148148144E-2</v>
      </c>
      <c r="E736" s="5">
        <v>3.0120480000000001</v>
      </c>
      <c r="F736" s="3">
        <v>19.724920000000001</v>
      </c>
      <c r="G736">
        <v>0</v>
      </c>
      <c r="H736">
        <v>18.924119999999998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9.8472222222222225E-2</v>
      </c>
      <c r="E737" s="5">
        <v>3.0120480000000001</v>
      </c>
      <c r="F737" s="3">
        <v>19.889019999999999</v>
      </c>
      <c r="G737">
        <v>0</v>
      </c>
      <c r="H737">
        <v>19.297460000000001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9.8472222222222225E-2</v>
      </c>
      <c r="E738" s="5">
        <v>3.0120480000000001</v>
      </c>
      <c r="F738" s="3">
        <v>19.63466</v>
      </c>
      <c r="G738">
        <v>0</v>
      </c>
      <c r="H738">
        <v>19.711469999999998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9.8483796296296292E-2</v>
      </c>
      <c r="E739" s="5">
        <v>3.0120480000000001</v>
      </c>
      <c r="F739" s="3">
        <v>19.6921</v>
      </c>
      <c r="G739">
        <v>0</v>
      </c>
      <c r="H739">
        <v>18.970330000000001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9.8483796296296292E-2</v>
      </c>
      <c r="E740" s="5">
        <v>3.0120480000000001</v>
      </c>
      <c r="F740" s="3">
        <v>19.815169999999998</v>
      </c>
      <c r="G740">
        <v>0</v>
      </c>
      <c r="H740">
        <v>18.8964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9.8483796296296292E-2</v>
      </c>
      <c r="E741" s="5">
        <v>3.0120480000000001</v>
      </c>
      <c r="F741" s="3">
        <v>19.659279999999999</v>
      </c>
      <c r="G741">
        <v>0</v>
      </c>
      <c r="H741">
        <v>18.828009999999999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9.8495370370370372E-2</v>
      </c>
      <c r="E742" s="5">
        <v>3.0120480000000001</v>
      </c>
      <c r="F742" s="3">
        <v>19.80697</v>
      </c>
      <c r="G742">
        <v>0</v>
      </c>
      <c r="H742">
        <v>19.23462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9.8495370370370372E-2</v>
      </c>
      <c r="E743" s="5">
        <v>3.0120480000000001</v>
      </c>
      <c r="F743" s="3">
        <v>19.716709999999999</v>
      </c>
      <c r="G743">
        <v>0</v>
      </c>
      <c r="H743">
        <v>19.595030000000001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9.8506944444444439E-2</v>
      </c>
      <c r="E744" s="5">
        <v>3.0120480000000001</v>
      </c>
      <c r="F744" s="3">
        <v>19.6921</v>
      </c>
      <c r="G744">
        <v>0</v>
      </c>
      <c r="H744">
        <v>19.210599999999999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9.8506944444444439E-2</v>
      </c>
      <c r="E745" s="5">
        <v>3.0120480000000001</v>
      </c>
      <c r="F745" s="3">
        <v>19.74953</v>
      </c>
      <c r="G745">
        <v>0</v>
      </c>
      <c r="H745">
        <v>18.742989999999999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9.8506944444444439E-2</v>
      </c>
      <c r="E746" s="5">
        <v>3.0120480000000001</v>
      </c>
      <c r="F746" s="3">
        <v>19.839790000000001</v>
      </c>
      <c r="G746">
        <v>0</v>
      </c>
      <c r="H746">
        <v>18.707879999999999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9.8518518518518519E-2</v>
      </c>
      <c r="E747" s="5">
        <v>3.0120480000000001</v>
      </c>
      <c r="F747" s="3">
        <v>19.82338</v>
      </c>
      <c r="G747">
        <v>0</v>
      </c>
      <c r="H747">
        <v>18.93891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9.8518518518518519E-2</v>
      </c>
      <c r="E748" s="5">
        <v>3.0120480000000001</v>
      </c>
      <c r="F748" s="3">
        <v>19.782350000000001</v>
      </c>
      <c r="G748">
        <v>0</v>
      </c>
      <c r="H748">
        <v>19.456410000000002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9.8530092592592586E-2</v>
      </c>
      <c r="E749" s="5">
        <v>3.0120480000000001</v>
      </c>
      <c r="F749" s="3">
        <v>19.88082</v>
      </c>
      <c r="G749">
        <v>0</v>
      </c>
      <c r="H749">
        <v>19.01099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9.8530092592592586E-2</v>
      </c>
      <c r="E750" s="5">
        <v>3.0120480000000001</v>
      </c>
      <c r="F750" s="3">
        <v>19.683890000000002</v>
      </c>
      <c r="G750">
        <v>0</v>
      </c>
      <c r="H750">
        <v>18.643190000000001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9.8530092592592586E-2</v>
      </c>
      <c r="E751" s="5">
        <v>3.0120480000000001</v>
      </c>
      <c r="F751" s="3">
        <v>19.782350000000001</v>
      </c>
      <c r="G751">
        <v>0</v>
      </c>
      <c r="H751">
        <v>18.338229999999999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9.8541666666666666E-2</v>
      </c>
      <c r="E752" s="5">
        <v>3.0120480000000001</v>
      </c>
      <c r="F752" s="3">
        <v>19.847999999999999</v>
      </c>
      <c r="G752">
        <v>0</v>
      </c>
      <c r="H752">
        <v>18.80583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9.8541666666666666E-2</v>
      </c>
      <c r="E753" s="5">
        <v>3.0120480000000001</v>
      </c>
      <c r="F753" s="3">
        <v>19.700310000000002</v>
      </c>
      <c r="G753">
        <v>0</v>
      </c>
      <c r="H753">
        <v>19.391719999999999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9.8553240740740747E-2</v>
      </c>
      <c r="E754" s="5">
        <v>3.0120480000000001</v>
      </c>
      <c r="F754" s="3">
        <v>19.774149999999999</v>
      </c>
      <c r="G754">
        <v>0</v>
      </c>
      <c r="H754">
        <v>19.221689999999999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9.8553240740740747E-2</v>
      </c>
      <c r="E755" s="5">
        <v>3.0120480000000001</v>
      </c>
      <c r="F755" s="3">
        <v>19.831579999999999</v>
      </c>
      <c r="G755">
        <v>0</v>
      </c>
      <c r="H755">
        <v>18.772559999999999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9.8553240740740747E-2</v>
      </c>
      <c r="E756" s="5">
        <v>3.0120480000000001</v>
      </c>
      <c r="F756" s="3">
        <v>19.73312</v>
      </c>
      <c r="G756">
        <v>0</v>
      </c>
      <c r="H756">
        <v>18.68385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9.8564814814814813E-2</v>
      </c>
      <c r="E757" s="5">
        <v>3.0120480000000001</v>
      </c>
      <c r="F757" s="3">
        <v>19.905429999999999</v>
      </c>
      <c r="G757">
        <v>0</v>
      </c>
      <c r="H757">
        <v>18.713419999999999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9.8564814814814813E-2</v>
      </c>
      <c r="E758" s="5">
        <v>3.0120480000000001</v>
      </c>
      <c r="F758" s="3">
        <v>19.872610000000002</v>
      </c>
      <c r="G758">
        <v>0</v>
      </c>
      <c r="H758">
        <v>18.822469999999999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9.8576388888888894E-2</v>
      </c>
      <c r="E759" s="5">
        <v>3.0120480000000001</v>
      </c>
      <c r="F759" s="3">
        <v>19.741330000000001</v>
      </c>
      <c r="G759">
        <v>0</v>
      </c>
      <c r="H759">
        <v>18.04251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9.8576388888888894E-2</v>
      </c>
      <c r="E760" s="5">
        <v>3.0120480000000001</v>
      </c>
      <c r="F760" s="3">
        <v>19.80697</v>
      </c>
      <c r="G760">
        <v>0</v>
      </c>
      <c r="H760">
        <v>17.301369999999999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9.8576388888888894E-2</v>
      </c>
      <c r="E761" s="5">
        <v>3.0120480000000001</v>
      </c>
      <c r="F761" s="3">
        <v>19.872610000000002</v>
      </c>
      <c r="G761">
        <v>0</v>
      </c>
      <c r="H761">
        <v>17.329090000000001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9.8587962962962961E-2</v>
      </c>
      <c r="E762" s="5">
        <v>3.0120480000000001</v>
      </c>
      <c r="F762" s="3">
        <v>19.76595</v>
      </c>
      <c r="G762">
        <v>0</v>
      </c>
      <c r="H762">
        <v>18.131229999999999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9.8587962962962961E-2</v>
      </c>
      <c r="E763" s="5">
        <v>3.0120480000000001</v>
      </c>
      <c r="F763" s="3">
        <v>19.798770000000001</v>
      </c>
      <c r="G763">
        <v>0</v>
      </c>
      <c r="H763">
        <v>18.633949999999999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9.8599537037037041E-2</v>
      </c>
      <c r="E764" s="5">
        <v>3.0120480000000001</v>
      </c>
      <c r="F764" s="3">
        <v>19.930050000000001</v>
      </c>
      <c r="G764">
        <v>0</v>
      </c>
      <c r="H764">
        <v>18.402920000000002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9.8599537037037041E-2</v>
      </c>
      <c r="E765" s="5">
        <v>3.0120480000000001</v>
      </c>
      <c r="F765" s="3">
        <v>19.80697</v>
      </c>
      <c r="G765">
        <v>0</v>
      </c>
      <c r="H765">
        <v>18.30866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9.8599537037037041E-2</v>
      </c>
      <c r="E766" s="5">
        <v>3.0120480000000001</v>
      </c>
      <c r="F766" s="3">
        <v>19.872610000000002</v>
      </c>
      <c r="G766">
        <v>0</v>
      </c>
      <c r="H766">
        <v>18.123830000000002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9.8611111111111108E-2</v>
      </c>
      <c r="E767" s="5">
        <v>3.0120480000000001</v>
      </c>
      <c r="F767" s="3">
        <v>19.962869999999999</v>
      </c>
      <c r="G767">
        <v>0</v>
      </c>
      <c r="H767">
        <v>18.916730000000001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9.8611111111111108E-2</v>
      </c>
      <c r="E768" s="5">
        <v>3.0120480000000001</v>
      </c>
      <c r="F768" s="3">
        <v>19.831579999999999</v>
      </c>
      <c r="G768">
        <v>0</v>
      </c>
      <c r="H768">
        <v>19.30855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9.8622685185185188E-2</v>
      </c>
      <c r="E769" s="5">
        <v>3.0120480000000001</v>
      </c>
      <c r="F769" s="3">
        <v>19.889019999999999</v>
      </c>
      <c r="G769">
        <v>0</v>
      </c>
      <c r="H769">
        <v>19.12003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9.8622685185185188E-2</v>
      </c>
      <c r="E770" s="5">
        <v>3.0120480000000001</v>
      </c>
      <c r="F770" s="3">
        <v>19.97927</v>
      </c>
      <c r="G770">
        <v>0</v>
      </c>
      <c r="H770">
        <v>19.040559999999999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9.8622685185185188E-2</v>
      </c>
      <c r="E771" s="5">
        <v>3.0120480000000001</v>
      </c>
      <c r="F771" s="3">
        <v>19.831579999999999</v>
      </c>
      <c r="G771">
        <v>0</v>
      </c>
      <c r="H771">
        <v>18.942599999999999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9.8634259259259255E-2</v>
      </c>
      <c r="E772" s="5">
        <v>3.0120480000000001</v>
      </c>
      <c r="F772" s="3">
        <v>19.97927</v>
      </c>
      <c r="G772">
        <v>0</v>
      </c>
      <c r="H772">
        <v>19.469349999999999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9.8634259259259255E-2</v>
      </c>
      <c r="E773" s="5">
        <v>3.0120480000000001</v>
      </c>
      <c r="F773" s="3">
        <v>19.872610000000002</v>
      </c>
      <c r="G773">
        <v>0</v>
      </c>
      <c r="H773">
        <v>19.881509999999999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9.8645833333333335E-2</v>
      </c>
      <c r="E774" s="5">
        <v>3.0120480000000001</v>
      </c>
      <c r="F774" s="3">
        <v>19.847999999999999</v>
      </c>
      <c r="G774">
        <v>0</v>
      </c>
      <c r="H774">
        <v>19.718859999999999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9.8645833333333335E-2</v>
      </c>
      <c r="E775" s="5">
        <v>3.0120480000000001</v>
      </c>
      <c r="F775" s="3">
        <v>19.93825</v>
      </c>
      <c r="G775">
        <v>0</v>
      </c>
      <c r="H775">
        <v>19.118189999999998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9.8645833333333335E-2</v>
      </c>
      <c r="E776" s="5">
        <v>3.0120480000000001</v>
      </c>
      <c r="F776" s="3">
        <v>19.971070000000001</v>
      </c>
      <c r="G776">
        <v>0</v>
      </c>
      <c r="H776">
        <v>18.887160000000002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9.8657407407407402E-2</v>
      </c>
      <c r="E777" s="5">
        <v>3.0120480000000001</v>
      </c>
      <c r="F777" s="3">
        <v>19.93825</v>
      </c>
      <c r="G777">
        <v>0</v>
      </c>
      <c r="H777">
        <v>19.339970000000001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9.8657407407407402E-2</v>
      </c>
      <c r="E778" s="5">
        <v>3.0120480000000001</v>
      </c>
      <c r="F778" s="3">
        <v>19.905429999999999</v>
      </c>
      <c r="G778">
        <v>0</v>
      </c>
      <c r="H778">
        <v>19.535879999999999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9.8668981481481483E-2</v>
      </c>
      <c r="E779" s="5">
        <v>3.0120480000000001</v>
      </c>
      <c r="F779" s="3">
        <v>19.97927</v>
      </c>
      <c r="G779">
        <v>0</v>
      </c>
      <c r="H779">
        <v>19.437930000000001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9.8668981481481483E-2</v>
      </c>
      <c r="E780" s="5">
        <v>3.0120480000000001</v>
      </c>
      <c r="F780" s="3">
        <v>19.872610000000002</v>
      </c>
      <c r="G780">
        <v>0</v>
      </c>
      <c r="H780">
        <v>19.025770000000001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9.8668981481481483E-2</v>
      </c>
      <c r="E781" s="5">
        <v>3.0120480000000001</v>
      </c>
      <c r="F781" s="3">
        <v>19.930050000000001</v>
      </c>
      <c r="G781">
        <v>0</v>
      </c>
      <c r="H781">
        <v>18.807680000000001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9.8680555555555549E-2</v>
      </c>
      <c r="E782" s="5">
        <v>3.0120480000000001</v>
      </c>
      <c r="F782" s="3">
        <v>20.217220000000001</v>
      </c>
      <c r="G782">
        <v>0</v>
      </c>
      <c r="H782">
        <v>19.454560000000001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9.8680555555555549E-2</v>
      </c>
      <c r="E783" s="5">
        <v>3.0120480000000001</v>
      </c>
      <c r="F783" s="3">
        <v>19.946459999999998</v>
      </c>
      <c r="G783">
        <v>0</v>
      </c>
      <c r="H783">
        <v>19.668959999999998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9.869212962962963E-2</v>
      </c>
      <c r="E784" s="5">
        <v>3.0120480000000001</v>
      </c>
      <c r="F784" s="3">
        <v>19.954660000000001</v>
      </c>
      <c r="G784">
        <v>0</v>
      </c>
      <c r="H784">
        <v>19.663409999999999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9.869212962962963E-2</v>
      </c>
      <c r="E785" s="5">
        <v>3.0120480000000001</v>
      </c>
      <c r="F785" s="3">
        <v>20.036709999999999</v>
      </c>
      <c r="G785">
        <v>0</v>
      </c>
      <c r="H785">
        <v>19.166239999999998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9.869212962962963E-2</v>
      </c>
      <c r="E786" s="5">
        <v>3.0120480000000001</v>
      </c>
      <c r="F786" s="3">
        <v>19.93825</v>
      </c>
      <c r="G786">
        <v>0</v>
      </c>
      <c r="H786">
        <v>19.083069999999999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9.870370370370371E-2</v>
      </c>
      <c r="E787" s="5">
        <v>3.0120480000000001</v>
      </c>
      <c r="F787" s="3">
        <v>19.99569</v>
      </c>
      <c r="G787">
        <v>0</v>
      </c>
      <c r="H787">
        <v>19.343669999999999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9.870370370370371E-2</v>
      </c>
      <c r="E788" s="5">
        <v>3.0120480000000001</v>
      </c>
      <c r="F788" s="3">
        <v>19.946459999999998</v>
      </c>
      <c r="G788">
        <v>0</v>
      </c>
      <c r="H788">
        <v>19.691140000000001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9.8715277777777777E-2</v>
      </c>
      <c r="E789" s="5">
        <v>3.0120480000000001</v>
      </c>
      <c r="F789" s="3">
        <v>19.946459999999998</v>
      </c>
      <c r="G789">
        <v>0</v>
      </c>
      <c r="H789">
        <v>19.323340000000002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9.8715277777777777E-2</v>
      </c>
      <c r="E790" s="5">
        <v>3.0120480000000001</v>
      </c>
      <c r="F790" s="3">
        <v>20.020299999999999</v>
      </c>
      <c r="G790">
        <v>0</v>
      </c>
      <c r="H790">
        <v>18.983260000000001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9.8715277777777777E-2</v>
      </c>
      <c r="E791" s="5">
        <v>3.0120480000000001</v>
      </c>
      <c r="F791" s="3">
        <v>20.020299999999999</v>
      </c>
      <c r="G791">
        <v>0</v>
      </c>
      <c r="H791">
        <v>18.90934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9.8726851851851857E-2</v>
      </c>
      <c r="E792" s="5">
        <v>3.0120480000000001</v>
      </c>
      <c r="F792" s="3">
        <v>20.020299999999999</v>
      </c>
      <c r="G792">
        <v>0</v>
      </c>
      <c r="H792">
        <v>19.256799999999998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9.8726851851851857E-2</v>
      </c>
      <c r="E793" s="5">
        <v>3.0120480000000001</v>
      </c>
      <c r="F793" s="3">
        <v>20.11056</v>
      </c>
      <c r="G793">
        <v>0</v>
      </c>
      <c r="H793">
        <v>19.297460000000001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9.8738425925925924E-2</v>
      </c>
      <c r="E794" s="5">
        <v>3.0120480000000001</v>
      </c>
      <c r="F794" s="3">
        <v>20.036709999999999</v>
      </c>
      <c r="G794">
        <v>0</v>
      </c>
      <c r="H794">
        <v>19.105250000000002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9.8738425925925924E-2</v>
      </c>
      <c r="E795" s="5">
        <v>3.0120480000000001</v>
      </c>
      <c r="F795" s="3">
        <v>19.987480000000001</v>
      </c>
      <c r="G795">
        <v>0</v>
      </c>
      <c r="H795">
        <v>18.979569999999999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9.8738425925925924E-2</v>
      </c>
      <c r="E796" s="5">
        <v>3.0120480000000001</v>
      </c>
      <c r="F796" s="3">
        <v>20.028510000000001</v>
      </c>
      <c r="G796">
        <v>0</v>
      </c>
      <c r="H796">
        <v>18.7393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9.8750000000000004E-2</v>
      </c>
      <c r="E797" s="5">
        <v>3.0120480000000001</v>
      </c>
      <c r="F797" s="3">
        <v>20.12697</v>
      </c>
      <c r="G797">
        <v>0</v>
      </c>
      <c r="H797">
        <v>19.145910000000001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9.8750000000000004E-2</v>
      </c>
      <c r="E798" s="5">
        <v>3.0120480000000001</v>
      </c>
      <c r="F798" s="3">
        <v>20.094149999999999</v>
      </c>
      <c r="G798">
        <v>0</v>
      </c>
      <c r="H798">
        <v>19.543279999999999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9.8761574074074071E-2</v>
      </c>
      <c r="E799" s="5">
        <v>3.0120480000000001</v>
      </c>
      <c r="F799" s="3">
        <v>20.020299999999999</v>
      </c>
      <c r="G799">
        <v>0</v>
      </c>
      <c r="H799">
        <v>19.413900000000002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9.8761574074074071E-2</v>
      </c>
      <c r="E800" s="5">
        <v>3.0120480000000001</v>
      </c>
      <c r="F800" s="3">
        <v>20.044920000000001</v>
      </c>
      <c r="G800">
        <v>0</v>
      </c>
      <c r="H800">
        <v>19.10894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9.8761574074074071E-2</v>
      </c>
      <c r="E801" s="5">
        <v>3.0120480000000001</v>
      </c>
      <c r="F801" s="3">
        <v>19.971070000000001</v>
      </c>
      <c r="G801">
        <v>0</v>
      </c>
      <c r="H801">
        <v>18.868670000000002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9.8773148148148152E-2</v>
      </c>
      <c r="E802" s="5">
        <v>3.0120480000000001</v>
      </c>
      <c r="F802" s="3">
        <v>20.085940000000001</v>
      </c>
      <c r="G802">
        <v>0</v>
      </c>
      <c r="H802">
        <v>19.434229999999999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9.8773148148148152E-2</v>
      </c>
      <c r="E803" s="5">
        <v>3.0120480000000001</v>
      </c>
      <c r="F803" s="3">
        <v>19.946459999999998</v>
      </c>
      <c r="G803">
        <v>0</v>
      </c>
      <c r="H803">
        <v>19.609819999999999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9.8784722222222218E-2</v>
      </c>
      <c r="E804" s="5">
        <v>3.0120480000000001</v>
      </c>
      <c r="F804" s="3">
        <v>19.97927</v>
      </c>
      <c r="G804">
        <v>0</v>
      </c>
      <c r="H804">
        <v>19.12003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9.8784722222222218E-2</v>
      </c>
      <c r="E805" s="5">
        <v>3.0120480000000001</v>
      </c>
      <c r="F805" s="3">
        <v>20.061330000000002</v>
      </c>
      <c r="G805">
        <v>0</v>
      </c>
      <c r="H805">
        <v>18.911180000000002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9.8784722222222218E-2</v>
      </c>
      <c r="E806" s="5">
        <v>3.0120480000000001</v>
      </c>
      <c r="F806" s="3">
        <v>20.061330000000002</v>
      </c>
      <c r="G806">
        <v>0</v>
      </c>
      <c r="H806">
        <v>18.72081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9.8796296296296299E-2</v>
      </c>
      <c r="E807" s="5">
        <v>3.0120480000000001</v>
      </c>
      <c r="F807" s="3">
        <v>20.036709999999999</v>
      </c>
      <c r="G807">
        <v>0</v>
      </c>
      <c r="H807">
        <v>19.07752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9.8796296296296299E-2</v>
      </c>
      <c r="E808" s="5">
        <v>3.0120480000000001</v>
      </c>
      <c r="F808" s="3">
        <v>19.872610000000002</v>
      </c>
      <c r="G808">
        <v>0</v>
      </c>
      <c r="H808">
        <v>19.400960000000001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9.8807870370370365E-2</v>
      </c>
      <c r="E809" s="5">
        <v>3.0120480000000001</v>
      </c>
      <c r="F809" s="3">
        <v>20.061330000000002</v>
      </c>
      <c r="G809">
        <v>0</v>
      </c>
      <c r="H809">
        <v>19.27159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9.8807870370370365E-2</v>
      </c>
      <c r="E810" s="5">
        <v>3.0120480000000001</v>
      </c>
      <c r="F810" s="3">
        <v>20.020299999999999</v>
      </c>
      <c r="G810">
        <v>0</v>
      </c>
      <c r="H810">
        <v>18.80029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9.8807870370370365E-2</v>
      </c>
      <c r="E811" s="5">
        <v>3.0120480000000001</v>
      </c>
      <c r="F811" s="3">
        <v>20.06953</v>
      </c>
      <c r="G811">
        <v>0</v>
      </c>
      <c r="H811">
        <v>18.955539999999999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9.8819444444444446E-2</v>
      </c>
      <c r="E812" s="5">
        <v>3.0120480000000001</v>
      </c>
      <c r="F812" s="3">
        <v>20.036709999999999</v>
      </c>
      <c r="G812">
        <v>0</v>
      </c>
      <c r="H812">
        <v>19.59873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9.8819444444444446E-2</v>
      </c>
      <c r="E813" s="5">
        <v>3.0120480000000001</v>
      </c>
      <c r="F813" s="3">
        <v>20.12697</v>
      </c>
      <c r="G813">
        <v>0</v>
      </c>
      <c r="H813">
        <v>19.802029999999998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9.8831018518518512E-2</v>
      </c>
      <c r="E814" s="5">
        <v>3.0120480000000001</v>
      </c>
      <c r="F814" s="3">
        <v>20.135169999999999</v>
      </c>
      <c r="G814">
        <v>0</v>
      </c>
      <c r="H814">
        <v>19.482289999999999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9.8831018518518512E-2</v>
      </c>
      <c r="E815" s="5">
        <v>3.0120480000000001</v>
      </c>
      <c r="F815" s="3">
        <v>20.085940000000001</v>
      </c>
      <c r="G815">
        <v>0</v>
      </c>
      <c r="H815">
        <v>19.09601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9.8831018518518512E-2</v>
      </c>
      <c r="E816" s="5">
        <v>3.0120480000000001</v>
      </c>
      <c r="F816" s="3">
        <v>20.061330000000002</v>
      </c>
      <c r="G816">
        <v>0</v>
      </c>
      <c r="H816">
        <v>18.924119999999998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9.8842592592592593E-2</v>
      </c>
      <c r="E817" s="5">
        <v>3.0120480000000001</v>
      </c>
      <c r="F817" s="3">
        <v>20.118760000000002</v>
      </c>
      <c r="G817">
        <v>0</v>
      </c>
      <c r="H817">
        <v>19.358460000000001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9.8842592592592593E-2</v>
      </c>
      <c r="E818" s="5">
        <v>3.0120480000000001</v>
      </c>
      <c r="F818" s="3">
        <v>19.99569</v>
      </c>
      <c r="G818">
        <v>0</v>
      </c>
      <c r="H818">
        <v>19.567309999999999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9.8854166666666674E-2</v>
      </c>
      <c r="E819" s="5">
        <v>3.0120480000000001</v>
      </c>
      <c r="F819" s="3">
        <v>20.102350000000001</v>
      </c>
      <c r="G819">
        <v>0</v>
      </c>
      <c r="H819">
        <v>19.19211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9.8854166666666674E-2</v>
      </c>
      <c r="E820" s="5">
        <v>3.0120480000000001</v>
      </c>
      <c r="F820" s="3">
        <v>20.159790000000001</v>
      </c>
      <c r="G820">
        <v>0</v>
      </c>
      <c r="H820">
        <v>18.985109999999999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9.8854166666666674E-2</v>
      </c>
      <c r="E821" s="5">
        <v>3.0120480000000001</v>
      </c>
      <c r="F821" s="3">
        <v>20.11056</v>
      </c>
      <c r="G821">
        <v>0</v>
      </c>
      <c r="H821">
        <v>18.822469999999999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9.886574074074074E-2</v>
      </c>
      <c r="E822" s="5">
        <v>3.0120480000000001</v>
      </c>
      <c r="F822" s="3">
        <v>20.143380000000001</v>
      </c>
      <c r="G822">
        <v>0</v>
      </c>
      <c r="H822">
        <v>19.232780000000002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9.886574074074074E-2</v>
      </c>
      <c r="E823" s="5">
        <v>3.0120480000000001</v>
      </c>
      <c r="F823" s="3">
        <v>20.085940000000001</v>
      </c>
      <c r="G823">
        <v>0</v>
      </c>
      <c r="H823">
        <v>19.548819999999999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9.8877314814814821E-2</v>
      </c>
      <c r="E824" s="5">
        <v>3.0120480000000001</v>
      </c>
      <c r="F824" s="3">
        <v>20.085940000000001</v>
      </c>
      <c r="G824">
        <v>0</v>
      </c>
      <c r="H824">
        <v>19.27713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9.8877314814814821E-2</v>
      </c>
      <c r="E825" s="5">
        <v>3.0120480000000001</v>
      </c>
      <c r="F825" s="3">
        <v>20.135169999999999</v>
      </c>
      <c r="G825">
        <v>0</v>
      </c>
      <c r="H825">
        <v>18.964780000000001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9.8877314814814821E-2</v>
      </c>
      <c r="E826" s="5">
        <v>3.0120480000000001</v>
      </c>
      <c r="F826" s="3">
        <v>20.1844</v>
      </c>
      <c r="G826">
        <v>0</v>
      </c>
      <c r="H826">
        <v>18.657969999999999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9.8888888888888887E-2</v>
      </c>
      <c r="E827" s="5">
        <v>3.0120480000000001</v>
      </c>
      <c r="F827" s="3">
        <v>20.159790000000001</v>
      </c>
      <c r="G827">
        <v>0</v>
      </c>
      <c r="H827">
        <v>19.195810000000002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9.8888888888888887E-2</v>
      </c>
      <c r="E828" s="5">
        <v>3.0120480000000001</v>
      </c>
      <c r="F828" s="3">
        <v>19.962869999999999</v>
      </c>
      <c r="G828">
        <v>0</v>
      </c>
      <c r="H828">
        <v>19.60427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9.8900462962962968E-2</v>
      </c>
      <c r="E829" s="5">
        <v>3.0120480000000001</v>
      </c>
      <c r="F829" s="3">
        <v>20.200810000000001</v>
      </c>
      <c r="G829">
        <v>0</v>
      </c>
      <c r="H829">
        <v>19.304860000000001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9.8900462962962968E-2</v>
      </c>
      <c r="E830" s="5">
        <v>3.0120480000000001</v>
      </c>
      <c r="F830" s="3">
        <v>20.11056</v>
      </c>
      <c r="G830">
        <v>0</v>
      </c>
      <c r="H830">
        <v>19.0535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9.8900462962962968E-2</v>
      </c>
      <c r="E831" s="5">
        <v>3.0120480000000001</v>
      </c>
      <c r="F831" s="3">
        <v>20.12697</v>
      </c>
      <c r="G831">
        <v>0</v>
      </c>
      <c r="H831">
        <v>18.87237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9.8912037037037034E-2</v>
      </c>
      <c r="E832" s="5">
        <v>3.0120480000000001</v>
      </c>
      <c r="F832" s="3">
        <v>20.217220000000001</v>
      </c>
      <c r="G832">
        <v>0</v>
      </c>
      <c r="H832">
        <v>19.426839999999999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9.8912037037037034E-2</v>
      </c>
      <c r="E833" s="5">
        <v>3.0120480000000001</v>
      </c>
      <c r="F833" s="3">
        <v>20.028510000000001</v>
      </c>
      <c r="G833">
        <v>0</v>
      </c>
      <c r="H833">
        <v>19.746590000000001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9.8923611111111115E-2</v>
      </c>
      <c r="E834" s="5">
        <v>3.0120480000000001</v>
      </c>
      <c r="F834" s="3">
        <v>20.102350000000001</v>
      </c>
      <c r="G834">
        <v>0</v>
      </c>
      <c r="H834">
        <v>19.269739999999999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9.8923611111111115E-2</v>
      </c>
      <c r="E835" s="5">
        <v>3.0120480000000001</v>
      </c>
      <c r="F835" s="3">
        <v>20.176200000000001</v>
      </c>
      <c r="G835">
        <v>0</v>
      </c>
      <c r="H835">
        <v>18.953690000000002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9.8923611111111115E-2</v>
      </c>
      <c r="E836" s="5">
        <v>3.0120480000000001</v>
      </c>
      <c r="F836" s="3">
        <v>20.06953</v>
      </c>
      <c r="G836">
        <v>0</v>
      </c>
      <c r="H836">
        <v>18.883459999999999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9.8935185185185182E-2</v>
      </c>
      <c r="E837" s="5">
        <v>3.0120480000000001</v>
      </c>
      <c r="F837" s="3">
        <v>20.11056</v>
      </c>
      <c r="G837">
        <v>0</v>
      </c>
      <c r="H837">
        <v>19.055350000000001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9.8935185185185182E-2</v>
      </c>
      <c r="E838" s="5">
        <v>3.0120480000000001</v>
      </c>
      <c r="F838" s="3">
        <v>20.16799</v>
      </c>
      <c r="G838">
        <v>0</v>
      </c>
      <c r="H838">
        <v>19.195810000000002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9.8946759259259262E-2</v>
      </c>
      <c r="E839" s="5">
        <v>3.0120480000000001</v>
      </c>
      <c r="F839" s="3">
        <v>20.094149999999999</v>
      </c>
      <c r="G839">
        <v>0</v>
      </c>
      <c r="H839">
        <v>18.935210000000001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9.8946759259259262E-2</v>
      </c>
      <c r="E840" s="5">
        <v>3.0120480000000001</v>
      </c>
      <c r="F840" s="3">
        <v>20.1844</v>
      </c>
      <c r="G840">
        <v>0</v>
      </c>
      <c r="H840">
        <v>17.898350000000001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9.8946759259259262E-2</v>
      </c>
      <c r="E841" s="5">
        <v>3.0120480000000001</v>
      </c>
      <c r="F841" s="3">
        <v>20.233630000000002</v>
      </c>
      <c r="G841">
        <v>0</v>
      </c>
      <c r="H841">
        <v>17.881720000000001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9.8958333333333329E-2</v>
      </c>
      <c r="E842" s="5">
        <v>3.0120480000000001</v>
      </c>
      <c r="F842" s="3">
        <v>20.250039999999998</v>
      </c>
      <c r="G842">
        <v>0</v>
      </c>
      <c r="H842">
        <v>18.03697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9.8958333333333329E-2</v>
      </c>
      <c r="E843" s="5">
        <v>3.0120480000000001</v>
      </c>
      <c r="F843" s="3">
        <v>20.151579999999999</v>
      </c>
      <c r="G843">
        <v>0</v>
      </c>
      <c r="H843">
        <v>18.43619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9.8969907407407409E-2</v>
      </c>
      <c r="E844" s="5">
        <v>3.0120480000000001</v>
      </c>
      <c r="F844" s="3">
        <v>20.25825</v>
      </c>
      <c r="G844">
        <v>0</v>
      </c>
      <c r="H844">
        <v>18.290179999999999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9.8969907407407409E-2</v>
      </c>
      <c r="E845" s="5">
        <v>3.0120480000000001</v>
      </c>
      <c r="F845" s="3">
        <v>20.12697</v>
      </c>
      <c r="G845">
        <v>0</v>
      </c>
      <c r="H845">
        <v>17.8429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9.8969907407407409E-2</v>
      </c>
      <c r="E846" s="5">
        <v>3.0120480000000001</v>
      </c>
      <c r="F846" s="3">
        <v>20.16799</v>
      </c>
      <c r="G846">
        <v>0</v>
      </c>
      <c r="H846">
        <v>17.913139999999999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9.8981481481481476E-2</v>
      </c>
      <c r="E847" s="5">
        <v>3.0120480000000001</v>
      </c>
      <c r="F847" s="3">
        <v>20.323889999999999</v>
      </c>
      <c r="G847">
        <v>0</v>
      </c>
      <c r="H847">
        <v>18.602530000000002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9.8981481481481476E-2</v>
      </c>
      <c r="E848" s="5">
        <v>3.0120480000000001</v>
      </c>
      <c r="F848" s="3">
        <v>20.225429999999999</v>
      </c>
      <c r="G848">
        <v>0</v>
      </c>
      <c r="H848">
        <v>19.238320000000002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9.8993055555555556E-2</v>
      </c>
      <c r="E849" s="5">
        <v>3.0120480000000001</v>
      </c>
      <c r="F849" s="3">
        <v>20.217220000000001</v>
      </c>
      <c r="G849">
        <v>0</v>
      </c>
      <c r="H849">
        <v>18.927820000000001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9.8993055555555556E-2</v>
      </c>
      <c r="E850" s="5">
        <v>3.0120480000000001</v>
      </c>
      <c r="F850" s="3">
        <v>20.282859999999999</v>
      </c>
      <c r="G850">
        <v>0</v>
      </c>
      <c r="H850">
        <v>18.748539999999998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9.8993055555555556E-2</v>
      </c>
      <c r="E851" s="5">
        <v>3.0120480000000001</v>
      </c>
      <c r="F851" s="3">
        <v>20.159790000000001</v>
      </c>
      <c r="G851">
        <v>0</v>
      </c>
      <c r="H851">
        <v>18.807680000000001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9.9004629629629623E-2</v>
      </c>
      <c r="E852" s="5">
        <v>3.0120480000000001</v>
      </c>
      <c r="F852" s="3">
        <v>20.24184</v>
      </c>
      <c r="G852">
        <v>0</v>
      </c>
      <c r="H852">
        <v>19.027619999999999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9.9004629629629623E-2</v>
      </c>
      <c r="E853" s="5">
        <v>3.0120480000000001</v>
      </c>
      <c r="F853" s="3">
        <v>20.29927</v>
      </c>
      <c r="G853">
        <v>0</v>
      </c>
      <c r="H853">
        <v>19.474900000000002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9.9016203703703703E-2</v>
      </c>
      <c r="E854" s="5">
        <v>3.0120480000000001</v>
      </c>
      <c r="F854" s="3">
        <v>20.192609999999998</v>
      </c>
      <c r="G854">
        <v>0</v>
      </c>
      <c r="H854">
        <v>19.225380000000001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9.9016203703703703E-2</v>
      </c>
      <c r="E855" s="5">
        <v>3.0120480000000001</v>
      </c>
      <c r="F855" s="3">
        <v>20.274660000000001</v>
      </c>
      <c r="G855">
        <v>0</v>
      </c>
      <c r="H855">
        <v>18.66722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9.9016203703703703E-2</v>
      </c>
      <c r="E856" s="5">
        <v>3.0120480000000001</v>
      </c>
      <c r="F856" s="3">
        <v>20.307480000000002</v>
      </c>
      <c r="G856">
        <v>0</v>
      </c>
      <c r="H856">
        <v>18.8428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9.9027777777777784E-2</v>
      </c>
      <c r="E857" s="5">
        <v>3.0120480000000001</v>
      </c>
      <c r="F857" s="3">
        <v>20.192609999999998</v>
      </c>
      <c r="G857">
        <v>0</v>
      </c>
      <c r="H857">
        <v>19.42315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9.9027777777777784E-2</v>
      </c>
      <c r="E858" s="5">
        <v>3.0120480000000001</v>
      </c>
      <c r="F858" s="3">
        <v>20.176200000000001</v>
      </c>
      <c r="G858">
        <v>0</v>
      </c>
      <c r="H858">
        <v>19.870419999999999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9.9039351851851851E-2</v>
      </c>
      <c r="E859" s="5">
        <v>3.0120480000000001</v>
      </c>
      <c r="F859" s="3">
        <v>20.37312</v>
      </c>
      <c r="G859">
        <v>0</v>
      </c>
      <c r="H859">
        <v>19.576550000000001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9.9039351851851851E-2</v>
      </c>
      <c r="E860" s="5">
        <v>3.0120480000000001</v>
      </c>
      <c r="F860" s="3">
        <v>20.25825</v>
      </c>
      <c r="G860">
        <v>0</v>
      </c>
      <c r="H860">
        <v>19.22908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9.9039351851851851E-2</v>
      </c>
      <c r="E861" s="5">
        <v>3.0120480000000001</v>
      </c>
      <c r="F861" s="3">
        <v>20.291070000000001</v>
      </c>
      <c r="G861">
        <v>0</v>
      </c>
      <c r="H861">
        <v>18.905639999999998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9.9050925925925931E-2</v>
      </c>
      <c r="E862" s="5">
        <v>3.0120480000000001</v>
      </c>
      <c r="F862" s="3">
        <v>20.35671</v>
      </c>
      <c r="G862">
        <v>0</v>
      </c>
      <c r="H862">
        <v>18.95739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9.9050925925925931E-2</v>
      </c>
      <c r="E863" s="5">
        <v>3.0120480000000001</v>
      </c>
      <c r="F863" s="3">
        <v>20.217220000000001</v>
      </c>
      <c r="G863">
        <v>0</v>
      </c>
      <c r="H863">
        <v>19.389880000000002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9.9062499999999998E-2</v>
      </c>
      <c r="E864" s="5">
        <v>3.0120480000000001</v>
      </c>
      <c r="F864" s="3">
        <v>20.31568</v>
      </c>
      <c r="G864">
        <v>0</v>
      </c>
      <c r="H864">
        <v>19.0535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9.9062499999999998E-2</v>
      </c>
      <c r="E865" s="5">
        <v>3.0120480000000001</v>
      </c>
      <c r="F865" s="3">
        <v>20.381319999999999</v>
      </c>
      <c r="G865">
        <v>0</v>
      </c>
      <c r="H865">
        <v>18.852039999999999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9.9062499999999998E-2</v>
      </c>
      <c r="E866" s="5">
        <v>3.0120480000000001</v>
      </c>
      <c r="F866" s="3">
        <v>20.200810000000001</v>
      </c>
      <c r="G866">
        <v>0</v>
      </c>
      <c r="H866">
        <v>18.415859999999999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9.9074074074074078E-2</v>
      </c>
      <c r="E867" s="5">
        <v>3.0120480000000001</v>
      </c>
      <c r="F867" s="3">
        <v>20.307480000000002</v>
      </c>
      <c r="G867">
        <v>0</v>
      </c>
      <c r="H867">
        <v>18.863130000000002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9.9074074074074078E-2</v>
      </c>
      <c r="E868" s="5">
        <v>3.0120480000000001</v>
      </c>
      <c r="F868" s="3">
        <v>20.37312</v>
      </c>
      <c r="G868">
        <v>0</v>
      </c>
      <c r="H868">
        <v>19.22908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9.9085648148148145E-2</v>
      </c>
      <c r="E869" s="5">
        <v>3.0120480000000001</v>
      </c>
      <c r="F869" s="3">
        <v>20.24184</v>
      </c>
      <c r="G869">
        <v>0</v>
      </c>
      <c r="H869">
        <v>19.07752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9.9085648148148145E-2</v>
      </c>
      <c r="E870" s="5">
        <v>3.0120480000000001</v>
      </c>
      <c r="F870" s="3">
        <v>20.340299999999999</v>
      </c>
      <c r="G870">
        <v>0</v>
      </c>
      <c r="H870">
        <v>18.665369999999999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9.9085648148148145E-2</v>
      </c>
      <c r="E871" s="5">
        <v>3.0120480000000001</v>
      </c>
      <c r="F871" s="3">
        <v>20.332090000000001</v>
      </c>
      <c r="G871">
        <v>0</v>
      </c>
      <c r="H871">
        <v>18.602530000000002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9.9097222222222225E-2</v>
      </c>
      <c r="E872" s="5">
        <v>3.0120480000000001</v>
      </c>
      <c r="F872" s="3">
        <v>20.250039999999998</v>
      </c>
      <c r="G872">
        <v>0</v>
      </c>
      <c r="H872">
        <v>19.29007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9.9097222222222225E-2</v>
      </c>
      <c r="E873" s="5">
        <v>3.0120480000000001</v>
      </c>
      <c r="F873" s="3">
        <v>20.225429999999999</v>
      </c>
      <c r="G873">
        <v>0</v>
      </c>
      <c r="H873">
        <v>19.500769999999999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9.9108796296296292E-2</v>
      </c>
      <c r="E874" s="5">
        <v>3.0120480000000001</v>
      </c>
      <c r="F874" s="3">
        <v>20.389530000000001</v>
      </c>
      <c r="G874">
        <v>0</v>
      </c>
      <c r="H874">
        <v>19.28453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9.9108796296296292E-2</v>
      </c>
      <c r="E875" s="5">
        <v>3.0120480000000001</v>
      </c>
      <c r="F875" s="3">
        <v>20.307480000000002</v>
      </c>
      <c r="G875">
        <v>0</v>
      </c>
      <c r="H875">
        <v>19.24202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9.9108796296296292E-2</v>
      </c>
      <c r="E876" s="5">
        <v>3.0120480000000001</v>
      </c>
      <c r="F876" s="3">
        <v>20.340299999999999</v>
      </c>
      <c r="G876">
        <v>0</v>
      </c>
      <c r="H876">
        <v>18.83541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9.9120370370370373E-2</v>
      </c>
      <c r="E877" s="5">
        <v>3.0120480000000001</v>
      </c>
      <c r="F877" s="3">
        <v>20.479780000000002</v>
      </c>
      <c r="G877">
        <v>0</v>
      </c>
      <c r="H877">
        <v>19.040559999999999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9.9120370370370373E-2</v>
      </c>
      <c r="E878" s="5">
        <v>3.0120480000000001</v>
      </c>
      <c r="F878" s="3">
        <v>20.217220000000001</v>
      </c>
      <c r="G878">
        <v>0</v>
      </c>
      <c r="H878">
        <v>19.491530000000001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9.9131944444444439E-2</v>
      </c>
      <c r="E879" s="5">
        <v>3.0120480000000001</v>
      </c>
      <c r="F879" s="3">
        <v>20.364909999999998</v>
      </c>
      <c r="G879">
        <v>0</v>
      </c>
      <c r="H879">
        <v>19.29007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9.9131944444444439E-2</v>
      </c>
      <c r="E880" s="5">
        <v>3.0120480000000001</v>
      </c>
      <c r="F880" s="3">
        <v>20.422350000000002</v>
      </c>
      <c r="G880">
        <v>0</v>
      </c>
      <c r="H880">
        <v>18.883459999999999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9.9131944444444439E-2</v>
      </c>
      <c r="E881" s="5">
        <v>3.0120480000000001</v>
      </c>
      <c r="F881" s="3">
        <v>20.307480000000002</v>
      </c>
      <c r="G881">
        <v>0</v>
      </c>
      <c r="H881">
        <v>18.946300000000001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9.914351851851852E-2</v>
      </c>
      <c r="E882" s="5">
        <v>3.0120480000000001</v>
      </c>
      <c r="F882" s="3">
        <v>20.381319999999999</v>
      </c>
      <c r="G882">
        <v>0</v>
      </c>
      <c r="H882">
        <v>19.317789999999999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9.914351851851852E-2</v>
      </c>
      <c r="E883" s="5">
        <v>3.0120480000000001</v>
      </c>
      <c r="F883" s="3">
        <v>20.332090000000001</v>
      </c>
      <c r="G883">
        <v>0</v>
      </c>
      <c r="H883">
        <v>19.607970000000002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9.9155092592592586E-2</v>
      </c>
      <c r="E884" s="5">
        <v>3.0120480000000001</v>
      </c>
      <c r="F884" s="3">
        <v>20.37312</v>
      </c>
      <c r="G884">
        <v>0</v>
      </c>
      <c r="H884">
        <v>19.415749999999999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9.9155092592592586E-2</v>
      </c>
      <c r="E885" s="5">
        <v>3.0120480000000001</v>
      </c>
      <c r="F885" s="3">
        <v>20.381319999999999</v>
      </c>
      <c r="G885">
        <v>0</v>
      </c>
      <c r="H885">
        <v>18.972169999999998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9.9155092592592586E-2</v>
      </c>
      <c r="E886" s="5">
        <v>3.0120480000000001</v>
      </c>
      <c r="F886" s="3">
        <v>20.463370000000001</v>
      </c>
      <c r="G886">
        <v>0</v>
      </c>
      <c r="H886">
        <v>18.759630000000001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9.9166666666666667E-2</v>
      </c>
      <c r="E887" s="5">
        <v>3.0120480000000001</v>
      </c>
      <c r="F887" s="3">
        <v>20.348500000000001</v>
      </c>
      <c r="G887">
        <v>0</v>
      </c>
      <c r="H887">
        <v>19.240169999999999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9.9166666666666667E-2</v>
      </c>
      <c r="E888" s="5">
        <v>3.0120480000000001</v>
      </c>
      <c r="F888" s="3">
        <v>20.455169999999999</v>
      </c>
      <c r="G888">
        <v>0</v>
      </c>
      <c r="H888">
        <v>19.517399999999999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9.9178240740740747E-2</v>
      </c>
      <c r="E889" s="5">
        <v>3.0120480000000001</v>
      </c>
      <c r="F889" s="3">
        <v>20.463370000000001</v>
      </c>
      <c r="G889">
        <v>0</v>
      </c>
      <c r="H889">
        <v>19.29562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9.9178240740740747E-2</v>
      </c>
      <c r="E890" s="5">
        <v>3.0120480000000001</v>
      </c>
      <c r="F890" s="3">
        <v>20.405940000000001</v>
      </c>
      <c r="G890">
        <v>0</v>
      </c>
      <c r="H890">
        <v>19.068280000000001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9.9178240740740747E-2</v>
      </c>
      <c r="E891" s="5">
        <v>3.0120480000000001</v>
      </c>
      <c r="F891" s="3">
        <v>20.397729999999999</v>
      </c>
      <c r="G891">
        <v>0</v>
      </c>
      <c r="H891">
        <v>18.955539999999999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9.9189814814814814E-2</v>
      </c>
      <c r="E892" s="5">
        <v>3.0120480000000001</v>
      </c>
      <c r="F892" s="3">
        <v>20.48799</v>
      </c>
      <c r="G892">
        <v>0</v>
      </c>
      <c r="H892">
        <v>19.238320000000002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9.9189814814814814E-2</v>
      </c>
      <c r="E893" s="5">
        <v>3.0120480000000001</v>
      </c>
      <c r="F893" s="3">
        <v>20.348500000000001</v>
      </c>
      <c r="G893">
        <v>0</v>
      </c>
      <c r="H893">
        <v>19.382480000000001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9.9201388888888895E-2</v>
      </c>
      <c r="E894" s="5">
        <v>3.0120480000000001</v>
      </c>
      <c r="F894" s="3">
        <v>20.422350000000002</v>
      </c>
      <c r="G894">
        <v>0</v>
      </c>
      <c r="H894">
        <v>18.994350000000001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9.9201388888888895E-2</v>
      </c>
      <c r="E895" s="5">
        <v>3.0120480000000001</v>
      </c>
      <c r="F895" s="3">
        <v>20.48799</v>
      </c>
      <c r="G895">
        <v>0</v>
      </c>
      <c r="H895">
        <v>18.767019999999999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9.9201388888888895E-2</v>
      </c>
      <c r="E896" s="5">
        <v>3.0120480000000001</v>
      </c>
      <c r="F896" s="3">
        <v>20.438759999999998</v>
      </c>
      <c r="G896">
        <v>0</v>
      </c>
      <c r="H896">
        <v>18.63025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9.9212962962962961E-2</v>
      </c>
      <c r="E897" s="5">
        <v>3.0120480000000001</v>
      </c>
      <c r="F897" s="3">
        <v>20.41414</v>
      </c>
      <c r="G897">
        <v>0</v>
      </c>
      <c r="H897">
        <v>19.018380000000001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9.9212962962962961E-2</v>
      </c>
      <c r="E898" s="5">
        <v>3.0120480000000001</v>
      </c>
      <c r="F898" s="3">
        <v>20.537220000000001</v>
      </c>
      <c r="G898">
        <v>0</v>
      </c>
      <c r="H898">
        <v>19.378789999999999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9.9224537037037042E-2</v>
      </c>
      <c r="E899" s="5">
        <v>3.0120480000000001</v>
      </c>
      <c r="F899" s="3">
        <v>20.438759999999998</v>
      </c>
      <c r="G899">
        <v>0</v>
      </c>
      <c r="H899">
        <v>19.214289999999998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9.9224537037037042E-2</v>
      </c>
      <c r="E900" s="5">
        <v>3.0120480000000001</v>
      </c>
      <c r="F900" s="3">
        <v>20.446960000000001</v>
      </c>
      <c r="G900">
        <v>0</v>
      </c>
      <c r="H900">
        <v>18.927820000000001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9.9224537037037042E-2</v>
      </c>
      <c r="E901" s="5">
        <v>3.0120480000000001</v>
      </c>
      <c r="F901" s="3">
        <v>20.520810000000001</v>
      </c>
      <c r="G901">
        <v>0</v>
      </c>
      <c r="H901">
        <v>18.706029999999998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9.9236111111111108E-2</v>
      </c>
      <c r="E902" s="5">
        <v>3.0120480000000001</v>
      </c>
      <c r="F902" s="3">
        <v>20.446960000000001</v>
      </c>
      <c r="G902">
        <v>0</v>
      </c>
      <c r="H902">
        <v>19.147760000000002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9.9236111111111108E-2</v>
      </c>
      <c r="E903" s="5">
        <v>3.0120480000000001</v>
      </c>
      <c r="F903" s="3">
        <v>20.471579999999999</v>
      </c>
      <c r="G903">
        <v>0</v>
      </c>
      <c r="H903">
        <v>19.546970000000002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9.9247685185185189E-2</v>
      </c>
      <c r="E904" s="5">
        <v>3.0120480000000001</v>
      </c>
      <c r="F904" s="3">
        <v>20.52901</v>
      </c>
      <c r="G904">
        <v>0</v>
      </c>
      <c r="H904">
        <v>19.456410000000002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9.9247685185185189E-2</v>
      </c>
      <c r="E905" s="5">
        <v>3.0120480000000001</v>
      </c>
      <c r="F905" s="3">
        <v>20.455169999999999</v>
      </c>
      <c r="G905">
        <v>0</v>
      </c>
      <c r="H905">
        <v>19.08492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9.9247685185185189E-2</v>
      </c>
      <c r="E906" s="5">
        <v>3.0120480000000001</v>
      </c>
      <c r="F906" s="3">
        <v>20.455169999999999</v>
      </c>
      <c r="G906">
        <v>0</v>
      </c>
      <c r="H906">
        <v>18.791049999999998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9.9259259259259255E-2</v>
      </c>
      <c r="E907" s="5">
        <v>3.0120480000000001</v>
      </c>
      <c r="F907" s="3">
        <v>20.52901</v>
      </c>
      <c r="G907">
        <v>0</v>
      </c>
      <c r="H907">
        <v>19.280830000000002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9.9259259259259255E-2</v>
      </c>
      <c r="E908" s="5">
        <v>3.0120480000000001</v>
      </c>
      <c r="F908" s="3">
        <v>20.52901</v>
      </c>
      <c r="G908">
        <v>0</v>
      </c>
      <c r="H908">
        <v>19.565460000000002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9.9270833333333336E-2</v>
      </c>
      <c r="E909" s="5">
        <v>3.0120480000000001</v>
      </c>
      <c r="F909" s="3">
        <v>20.512599999999999</v>
      </c>
      <c r="G909">
        <v>0</v>
      </c>
      <c r="H909">
        <v>19.168089999999999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9.9270833333333336E-2</v>
      </c>
      <c r="E910" s="5">
        <v>3.0120480000000001</v>
      </c>
      <c r="F910" s="3">
        <v>20.570039999999999</v>
      </c>
      <c r="G910">
        <v>0</v>
      </c>
      <c r="H910">
        <v>18.916730000000001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9.9270833333333336E-2</v>
      </c>
      <c r="E911" s="5">
        <v>3.0120480000000001</v>
      </c>
      <c r="F911" s="3">
        <v>20.455169999999999</v>
      </c>
      <c r="G911">
        <v>0</v>
      </c>
      <c r="H911">
        <v>18.6783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9.9282407407407403E-2</v>
      </c>
      <c r="E912" s="5">
        <v>3.0120480000000001</v>
      </c>
      <c r="F912" s="3">
        <v>20.520810000000001</v>
      </c>
      <c r="G912">
        <v>0</v>
      </c>
      <c r="H912">
        <v>18.966629999999999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9.9282407407407403E-2</v>
      </c>
      <c r="E913" s="5">
        <v>3.0120480000000001</v>
      </c>
      <c r="F913" s="3">
        <v>20.54542</v>
      </c>
      <c r="G913">
        <v>0</v>
      </c>
      <c r="H913">
        <v>19.20505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9.9293981481481483E-2</v>
      </c>
      <c r="E914" s="5">
        <v>3.0120480000000001</v>
      </c>
      <c r="F914" s="3">
        <v>20.479780000000002</v>
      </c>
      <c r="G914">
        <v>0</v>
      </c>
      <c r="H914">
        <v>19.020230000000002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9.9293981481481483E-2</v>
      </c>
      <c r="E915" s="5">
        <v>3.0120480000000001</v>
      </c>
      <c r="F915" s="3">
        <v>20.52901</v>
      </c>
      <c r="G915">
        <v>0</v>
      </c>
      <c r="H915">
        <v>18.741150000000001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9.9293981481481483E-2</v>
      </c>
      <c r="E916" s="5">
        <v>3.0120480000000001</v>
      </c>
      <c r="F916" s="3">
        <v>20.60286</v>
      </c>
      <c r="G916">
        <v>0</v>
      </c>
      <c r="H916">
        <v>18.615469999999998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9.930555555555555E-2</v>
      </c>
      <c r="E917" s="5">
        <v>3.0120480000000001</v>
      </c>
      <c r="F917" s="3">
        <v>20.52901</v>
      </c>
      <c r="G917">
        <v>0</v>
      </c>
      <c r="H917">
        <v>19.046099999999999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9.930555555555555E-2</v>
      </c>
      <c r="E918" s="5">
        <v>3.0120480000000001</v>
      </c>
      <c r="F918" s="3">
        <v>20.553629999999998</v>
      </c>
      <c r="G918">
        <v>0</v>
      </c>
      <c r="H918">
        <v>19.389880000000002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9.931712962962963E-2</v>
      </c>
      <c r="E919" s="5">
        <v>3.0120480000000001</v>
      </c>
      <c r="F919" s="3">
        <v>20.594650000000001</v>
      </c>
      <c r="G919">
        <v>0</v>
      </c>
      <c r="H919">
        <v>19.24756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9.931712962962963E-2</v>
      </c>
      <c r="E920" s="5">
        <v>3.0120480000000001</v>
      </c>
      <c r="F920" s="3">
        <v>20.520810000000001</v>
      </c>
      <c r="G920">
        <v>0</v>
      </c>
      <c r="H920">
        <v>19.027619999999999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9.931712962962963E-2</v>
      </c>
      <c r="E921" s="5">
        <v>3.0120480000000001</v>
      </c>
      <c r="F921" s="3">
        <v>20.586449999999999</v>
      </c>
      <c r="G921">
        <v>0</v>
      </c>
      <c r="H921">
        <v>18.946300000000001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9.9328703703703697E-2</v>
      </c>
      <c r="E922" s="5">
        <v>3.0120480000000001</v>
      </c>
      <c r="F922" s="3">
        <v>20.60286</v>
      </c>
      <c r="G922">
        <v>0</v>
      </c>
      <c r="H922">
        <v>19.304860000000001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9.9328703703703697E-2</v>
      </c>
      <c r="E923" s="5">
        <v>3.0120480000000001</v>
      </c>
      <c r="F923" s="3">
        <v>20.364909999999998</v>
      </c>
      <c r="G923">
        <v>0</v>
      </c>
      <c r="H923">
        <v>19.67266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9.9340277777777777E-2</v>
      </c>
      <c r="E924" s="5">
        <v>3.0120480000000001</v>
      </c>
      <c r="F924" s="3">
        <v>20.61927</v>
      </c>
      <c r="G924">
        <v>0</v>
      </c>
      <c r="H924">
        <v>19.410209999999999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9.9340277777777777E-2</v>
      </c>
      <c r="E925" s="5">
        <v>3.0120480000000001</v>
      </c>
      <c r="F925" s="3">
        <v>20.627469999999999</v>
      </c>
      <c r="G925">
        <v>0</v>
      </c>
      <c r="H925">
        <v>19.01099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9.9340277777777777E-2</v>
      </c>
      <c r="E926" s="5">
        <v>3.0120480000000001</v>
      </c>
      <c r="F926" s="3">
        <v>20.537220000000001</v>
      </c>
      <c r="G926">
        <v>0</v>
      </c>
      <c r="H926">
        <v>18.8964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9.9351851851851858E-2</v>
      </c>
      <c r="E927" s="5">
        <v>3.0120480000000001</v>
      </c>
      <c r="F927" s="3">
        <v>20.60286</v>
      </c>
      <c r="G927">
        <v>0</v>
      </c>
      <c r="H927">
        <v>19.157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9.9351851851851858E-2</v>
      </c>
      <c r="E928" s="5">
        <v>3.0120480000000001</v>
      </c>
      <c r="F928" s="3">
        <v>20.766960000000001</v>
      </c>
      <c r="G928">
        <v>0</v>
      </c>
      <c r="H928">
        <v>19.729949999999999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9.9363425925925924E-2</v>
      </c>
      <c r="E929" s="5">
        <v>3.0120480000000001</v>
      </c>
      <c r="F929" s="3">
        <v>20.56183</v>
      </c>
      <c r="G929">
        <v>0</v>
      </c>
      <c r="H929">
        <v>19.59318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9.9363425925925924E-2</v>
      </c>
      <c r="E930" s="5">
        <v>3.0120480000000001</v>
      </c>
      <c r="F930" s="3">
        <v>20.611059999999998</v>
      </c>
      <c r="G930">
        <v>0</v>
      </c>
      <c r="H930">
        <v>19.35106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9.9363425925925924E-2</v>
      </c>
      <c r="E931" s="5">
        <v>3.0120480000000001</v>
      </c>
      <c r="F931" s="3">
        <v>20.660299999999999</v>
      </c>
      <c r="G931">
        <v>0</v>
      </c>
      <c r="H931">
        <v>18.93891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9.9375000000000005E-2</v>
      </c>
      <c r="E932" s="5">
        <v>3.0120480000000001</v>
      </c>
      <c r="F932" s="3">
        <v>20.60286</v>
      </c>
      <c r="G932">
        <v>0</v>
      </c>
      <c r="H932">
        <v>19.397269999999999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9.9375000000000005E-2</v>
      </c>
      <c r="E933" s="5">
        <v>3.0120480000000001</v>
      </c>
      <c r="F933" s="3">
        <v>20.652090000000001</v>
      </c>
      <c r="G933">
        <v>0</v>
      </c>
      <c r="H933">
        <v>19.63569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9.9386574074074072E-2</v>
      </c>
      <c r="E934" s="5">
        <v>3.0120480000000001</v>
      </c>
      <c r="F934" s="3">
        <v>20.701319999999999</v>
      </c>
      <c r="G934">
        <v>0</v>
      </c>
      <c r="H934">
        <v>19.576550000000001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9.9386574074074072E-2</v>
      </c>
      <c r="E935" s="5">
        <v>3.0120480000000001</v>
      </c>
      <c r="F935" s="3">
        <v>20.570039999999999</v>
      </c>
      <c r="G935">
        <v>0</v>
      </c>
      <c r="H935">
        <v>19.437930000000001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9.9386574074074072E-2</v>
      </c>
      <c r="E936" s="5">
        <v>3.0120480000000001</v>
      </c>
      <c r="F936" s="3">
        <v>20.6767</v>
      </c>
      <c r="G936">
        <v>0</v>
      </c>
      <c r="H936">
        <v>19.20505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9.9398148148148152E-2</v>
      </c>
      <c r="E937" s="5">
        <v>3.0120480000000001</v>
      </c>
      <c r="F937" s="3">
        <v>20.709520000000001</v>
      </c>
      <c r="G937">
        <v>0</v>
      </c>
      <c r="H937">
        <v>19.44163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9.9398148148148152E-2</v>
      </c>
      <c r="E938" s="5">
        <v>3.0120480000000001</v>
      </c>
      <c r="F938" s="3">
        <v>20.578250000000001</v>
      </c>
      <c r="G938">
        <v>0</v>
      </c>
      <c r="H938">
        <v>19.94435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9.9409722222222219E-2</v>
      </c>
      <c r="E939" s="5">
        <v>3.0120480000000001</v>
      </c>
      <c r="F939" s="3">
        <v>20.652090000000001</v>
      </c>
      <c r="G939">
        <v>0</v>
      </c>
      <c r="H939">
        <v>19.814969999999999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9.9409722222222219E-2</v>
      </c>
      <c r="E940" s="5">
        <v>3.0120480000000001</v>
      </c>
      <c r="F940" s="3">
        <v>20.684909999999999</v>
      </c>
      <c r="G940">
        <v>0</v>
      </c>
      <c r="H940">
        <v>19.278980000000001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9.9409722222222219E-2</v>
      </c>
      <c r="E941" s="5">
        <v>3.0120480000000001</v>
      </c>
      <c r="F941" s="3">
        <v>20.586449999999999</v>
      </c>
      <c r="G941">
        <v>0</v>
      </c>
      <c r="H941">
        <v>19.012840000000001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9.9421296296296299E-2</v>
      </c>
      <c r="E942" s="5">
        <v>3.0120480000000001</v>
      </c>
      <c r="F942" s="3">
        <v>20.6767</v>
      </c>
      <c r="G942">
        <v>0</v>
      </c>
      <c r="H942">
        <v>19.360309999999998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9.9421296296296299E-2</v>
      </c>
      <c r="E943" s="5">
        <v>3.0120480000000001</v>
      </c>
      <c r="F943" s="3">
        <v>20.857209999999998</v>
      </c>
      <c r="G943">
        <v>0</v>
      </c>
      <c r="H943">
        <v>19.8889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9.9432870370370366E-2</v>
      </c>
      <c r="E944" s="5">
        <v>3.0120480000000001</v>
      </c>
      <c r="F944" s="3">
        <v>20.60286</v>
      </c>
      <c r="G944">
        <v>0</v>
      </c>
      <c r="H944">
        <v>19.469349999999999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9.9432870370370366E-2</v>
      </c>
      <c r="E945" s="5">
        <v>3.0120480000000001</v>
      </c>
      <c r="F945" s="3">
        <v>20.701319999999999</v>
      </c>
      <c r="G945">
        <v>0</v>
      </c>
      <c r="H945">
        <v>19.19211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9.9432870370370366E-2</v>
      </c>
      <c r="E946" s="5">
        <v>3.0120480000000001</v>
      </c>
      <c r="F946" s="3">
        <v>20.742349999999998</v>
      </c>
      <c r="G946">
        <v>0</v>
      </c>
      <c r="H946">
        <v>19.086770000000001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9.9444444444444446E-2</v>
      </c>
      <c r="E947" s="5">
        <v>3.0120480000000001</v>
      </c>
      <c r="F947" s="3">
        <v>20.6767</v>
      </c>
      <c r="G947">
        <v>0</v>
      </c>
      <c r="H947">
        <v>19.609819999999999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9.9444444444444446E-2</v>
      </c>
      <c r="E948" s="5">
        <v>3.0120480000000001</v>
      </c>
      <c r="F948" s="3">
        <v>20.594650000000001</v>
      </c>
      <c r="G948">
        <v>0</v>
      </c>
      <c r="H948">
        <v>19.894439999999999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9.9456018518518513E-2</v>
      </c>
      <c r="E949" s="5">
        <v>3.0120480000000001</v>
      </c>
      <c r="F949" s="3">
        <v>20.75055</v>
      </c>
      <c r="G949">
        <v>0</v>
      </c>
      <c r="H949">
        <v>19.62275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9.9456018518518513E-2</v>
      </c>
      <c r="E950" s="5">
        <v>3.0120480000000001</v>
      </c>
      <c r="F950" s="3">
        <v>20.652090000000001</v>
      </c>
      <c r="G950">
        <v>0</v>
      </c>
      <c r="H950">
        <v>19.258649999999999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9.9456018518518513E-2</v>
      </c>
      <c r="E951" s="5">
        <v>3.0120480000000001</v>
      </c>
      <c r="F951" s="3">
        <v>20.73414</v>
      </c>
      <c r="G951">
        <v>0</v>
      </c>
      <c r="H951">
        <v>18.964780000000001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9.9467592592592594E-2</v>
      </c>
      <c r="E952" s="5">
        <v>3.0120480000000001</v>
      </c>
      <c r="F952" s="3">
        <v>20.77516</v>
      </c>
      <c r="G952">
        <v>0</v>
      </c>
      <c r="H952">
        <v>19.548819999999999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9.9467592592592594E-2</v>
      </c>
      <c r="E953" s="5">
        <v>3.0120480000000001</v>
      </c>
      <c r="F953" s="3">
        <v>20.668500000000002</v>
      </c>
      <c r="G953">
        <v>0</v>
      </c>
      <c r="H953">
        <v>19.842690000000001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9.947916666666666E-2</v>
      </c>
      <c r="E954" s="5">
        <v>3.0120480000000001</v>
      </c>
      <c r="F954" s="3">
        <v>20.742349999999998</v>
      </c>
      <c r="G954">
        <v>0</v>
      </c>
      <c r="H954">
        <v>19.450869999999998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9.947916666666666E-2</v>
      </c>
      <c r="E955" s="5">
        <v>3.0120480000000001</v>
      </c>
      <c r="F955" s="3">
        <v>20.80799</v>
      </c>
      <c r="G955">
        <v>0</v>
      </c>
      <c r="H955">
        <v>19.182870000000001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9.947916666666666E-2</v>
      </c>
      <c r="E956" s="5">
        <v>3.0120480000000001</v>
      </c>
      <c r="F956" s="3">
        <v>20.693110000000001</v>
      </c>
      <c r="G956">
        <v>0</v>
      </c>
      <c r="H956">
        <v>19.232780000000002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9.9490740740740741E-2</v>
      </c>
      <c r="E957" s="5">
        <v>3.0120480000000001</v>
      </c>
      <c r="F957" s="3">
        <v>20.783370000000001</v>
      </c>
      <c r="G957">
        <v>0</v>
      </c>
      <c r="H957">
        <v>19.72071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9.9490740740740741E-2</v>
      </c>
      <c r="E958" s="5">
        <v>3.0120480000000001</v>
      </c>
      <c r="F958" s="3">
        <v>20.832599999999999</v>
      </c>
      <c r="G958">
        <v>0</v>
      </c>
      <c r="H958">
        <v>19.833449999999999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9.9502314814814821E-2</v>
      </c>
      <c r="E959" s="5">
        <v>3.0120480000000001</v>
      </c>
      <c r="F959" s="3">
        <v>20.73414</v>
      </c>
      <c r="G959">
        <v>0</v>
      </c>
      <c r="H959">
        <v>19.35106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9.9502314814814821E-2</v>
      </c>
      <c r="E960" s="5">
        <v>3.0120480000000001</v>
      </c>
      <c r="F960" s="3">
        <v>20.840810000000001</v>
      </c>
      <c r="G960">
        <v>0</v>
      </c>
      <c r="H960">
        <v>18.628399999999999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9.9502314814814821E-2</v>
      </c>
      <c r="E961" s="5">
        <v>3.0120480000000001</v>
      </c>
      <c r="F961" s="3">
        <v>20.890039999999999</v>
      </c>
      <c r="G961">
        <v>0</v>
      </c>
      <c r="H961">
        <v>18.535990000000002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9.9513888888888888E-2</v>
      </c>
      <c r="E962" s="5">
        <v>3.0120480000000001</v>
      </c>
      <c r="F962" s="3">
        <v>20.725930000000002</v>
      </c>
      <c r="G962">
        <v>0</v>
      </c>
      <c r="H962">
        <v>19.007290000000001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9.9513888888888888E-2</v>
      </c>
      <c r="E963" s="5">
        <v>3.0120480000000001</v>
      </c>
      <c r="F963" s="3">
        <v>20.77516</v>
      </c>
      <c r="G963">
        <v>0</v>
      </c>
      <c r="H963">
        <v>19.426839999999999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9.9525462962962968E-2</v>
      </c>
      <c r="E964" s="5">
        <v>3.0120480000000001</v>
      </c>
      <c r="F964" s="3">
        <v>20.881830000000001</v>
      </c>
      <c r="G964">
        <v>0</v>
      </c>
      <c r="H964">
        <v>19.11449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9.9525462962962968E-2</v>
      </c>
      <c r="E965" s="5">
        <v>3.0120480000000001</v>
      </c>
      <c r="F965" s="3">
        <v>20.766960000000001</v>
      </c>
      <c r="G965">
        <v>0</v>
      </c>
      <c r="H965">
        <v>18.741150000000001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9.9525462962962968E-2</v>
      </c>
      <c r="E966" s="5">
        <v>3.0120480000000001</v>
      </c>
      <c r="F966" s="3">
        <v>20.84901</v>
      </c>
      <c r="G966">
        <v>0</v>
      </c>
      <c r="H966">
        <v>18.475000000000001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9.9537037037037035E-2</v>
      </c>
      <c r="E967" s="5">
        <v>3.0120480000000001</v>
      </c>
      <c r="F967" s="3">
        <v>20.873629999999999</v>
      </c>
      <c r="G967">
        <v>0</v>
      </c>
      <c r="H967">
        <v>18.826160000000002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9.9537037037037035E-2</v>
      </c>
      <c r="E968" s="5">
        <v>3.0120480000000001</v>
      </c>
      <c r="F968" s="3">
        <v>20.684909999999999</v>
      </c>
      <c r="G968">
        <v>0</v>
      </c>
      <c r="H968">
        <v>19.232780000000002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9.9548611111111115E-2</v>
      </c>
      <c r="E969" s="5">
        <v>3.0120480000000001</v>
      </c>
      <c r="F969" s="3">
        <v>20.832599999999999</v>
      </c>
      <c r="G969">
        <v>0</v>
      </c>
      <c r="H969">
        <v>19.038709999999998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9.9548611111111115E-2</v>
      </c>
      <c r="E970" s="5">
        <v>3.0120480000000001</v>
      </c>
      <c r="F970" s="3">
        <v>20.890039999999999</v>
      </c>
      <c r="G970">
        <v>0</v>
      </c>
      <c r="H970">
        <v>18.803989999999999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9.9548611111111115E-2</v>
      </c>
      <c r="E971" s="5">
        <v>3.0120480000000001</v>
      </c>
      <c r="F971" s="3">
        <v>20.799779999999998</v>
      </c>
      <c r="G971">
        <v>0</v>
      </c>
      <c r="H971">
        <v>18.633949999999999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9.9560185185185182E-2</v>
      </c>
      <c r="E972" s="5">
        <v>3.0120480000000001</v>
      </c>
      <c r="F972" s="3">
        <v>20.857209999999998</v>
      </c>
      <c r="G972">
        <v>0</v>
      </c>
      <c r="H972">
        <v>19.201350000000001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9.9560185185185182E-2</v>
      </c>
      <c r="E973" s="5">
        <v>3.0120480000000001</v>
      </c>
      <c r="F973" s="3">
        <v>20.955680000000001</v>
      </c>
      <c r="G973">
        <v>0</v>
      </c>
      <c r="H973">
        <v>19.656020000000002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9.9571759259259263E-2</v>
      </c>
      <c r="E974" s="5">
        <v>3.0120480000000001</v>
      </c>
      <c r="F974" s="3">
        <v>20.857209999999998</v>
      </c>
      <c r="G974">
        <v>0</v>
      </c>
      <c r="H974">
        <v>19.456410000000002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9.9571759259259263E-2</v>
      </c>
      <c r="E975" s="5">
        <v>3.0120480000000001</v>
      </c>
      <c r="F975" s="3">
        <v>20.873629999999999</v>
      </c>
      <c r="G975">
        <v>0</v>
      </c>
      <c r="H975">
        <v>18.870519999999999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9.9571759259259263E-2</v>
      </c>
      <c r="E976" s="5">
        <v>3.0120480000000001</v>
      </c>
      <c r="F976" s="3">
        <v>20.93927</v>
      </c>
      <c r="G976">
        <v>0</v>
      </c>
      <c r="H976">
        <v>18.837250000000001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9.9583333333333329E-2</v>
      </c>
      <c r="E977" s="5">
        <v>3.0120480000000001</v>
      </c>
      <c r="F977" s="3">
        <v>20.84901</v>
      </c>
      <c r="G977">
        <v>0</v>
      </c>
      <c r="H977">
        <v>19.306709999999999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9.9583333333333329E-2</v>
      </c>
      <c r="E978" s="5">
        <v>3.0120480000000001</v>
      </c>
      <c r="F978" s="3">
        <v>20.92286</v>
      </c>
      <c r="G978">
        <v>0</v>
      </c>
      <c r="H978">
        <v>19.461960000000001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9.959490740740741E-2</v>
      </c>
      <c r="E979" s="5">
        <v>3.0120480000000001</v>
      </c>
      <c r="F979" s="3">
        <v>20.947469999999999</v>
      </c>
      <c r="G979">
        <v>0</v>
      </c>
      <c r="H979">
        <v>18.761479999999999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9.959490740740741E-2</v>
      </c>
      <c r="E980" s="5">
        <v>3.0120480000000001</v>
      </c>
      <c r="F980" s="3">
        <v>20.90644</v>
      </c>
      <c r="G980">
        <v>0</v>
      </c>
      <c r="H980">
        <v>18.500879999999999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9.959490740740741E-2</v>
      </c>
      <c r="E981" s="5">
        <v>3.0120480000000001</v>
      </c>
      <c r="F981" s="3">
        <v>20.914650000000002</v>
      </c>
      <c r="G981">
        <v>0</v>
      </c>
      <c r="H981">
        <v>18.428789999999999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9.9606481481481476E-2</v>
      </c>
      <c r="E982" s="5">
        <v>3.0120480000000001</v>
      </c>
      <c r="F982" s="3">
        <v>20.947469999999999</v>
      </c>
      <c r="G982">
        <v>0</v>
      </c>
      <c r="H982">
        <v>18.661670000000001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9.9606481481481476E-2</v>
      </c>
      <c r="E983" s="5">
        <v>3.0120480000000001</v>
      </c>
      <c r="F983" s="3">
        <v>20.93927</v>
      </c>
      <c r="G983">
        <v>0</v>
      </c>
      <c r="H983">
        <v>18.935210000000001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9.9618055555555557E-2</v>
      </c>
      <c r="E984" s="5">
        <v>3.0120480000000001</v>
      </c>
      <c r="F984" s="3">
        <v>20.972090000000001</v>
      </c>
      <c r="G984">
        <v>0</v>
      </c>
      <c r="H984">
        <v>18.754079999999998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9.9618055555555557E-2</v>
      </c>
      <c r="E985" s="5">
        <v>3.0120480000000001</v>
      </c>
      <c r="F985" s="3">
        <v>20.96388</v>
      </c>
      <c r="G985">
        <v>0</v>
      </c>
      <c r="H985">
        <v>18.406610000000001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9.9618055555555557E-2</v>
      </c>
      <c r="E986" s="5">
        <v>3.0120480000000001</v>
      </c>
      <c r="F986" s="3">
        <v>20.947469999999999</v>
      </c>
      <c r="G986">
        <v>0</v>
      </c>
      <c r="H986">
        <v>18.495329999999999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9.9629629629629624E-2</v>
      </c>
      <c r="E987" s="5">
        <v>3.0120480000000001</v>
      </c>
      <c r="F987" s="3">
        <v>20.996700000000001</v>
      </c>
      <c r="G987">
        <v>0</v>
      </c>
      <c r="H987">
        <v>19.11449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9.9629629629629624E-2</v>
      </c>
      <c r="E988" s="5">
        <v>3.0120480000000001</v>
      </c>
      <c r="F988" s="3">
        <v>20.972090000000001</v>
      </c>
      <c r="G988">
        <v>0</v>
      </c>
      <c r="H988">
        <v>19.648630000000001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9.9641203703703704E-2</v>
      </c>
      <c r="E989" s="5">
        <v>3.0120480000000001</v>
      </c>
      <c r="F989" s="3">
        <v>20.92286</v>
      </c>
      <c r="G989">
        <v>0</v>
      </c>
      <c r="H989">
        <v>19.304860000000001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9.9641203703703704E-2</v>
      </c>
      <c r="E990" s="5">
        <v>3.0120480000000001</v>
      </c>
      <c r="F990" s="3">
        <v>21.004909999999999</v>
      </c>
      <c r="G990">
        <v>0</v>
      </c>
      <c r="H990">
        <v>18.9999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9.9641203703703704E-2</v>
      </c>
      <c r="E991" s="5">
        <v>3.0120480000000001</v>
      </c>
      <c r="F991" s="3">
        <v>20.93927</v>
      </c>
      <c r="G991">
        <v>0</v>
      </c>
      <c r="H991">
        <v>18.735600000000002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9.9652777777777785E-2</v>
      </c>
      <c r="E992" s="5">
        <v>3.0120480000000001</v>
      </c>
      <c r="F992" s="3">
        <v>20.96388</v>
      </c>
      <c r="G992">
        <v>0</v>
      </c>
      <c r="H992">
        <v>18.91488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9.9652777777777785E-2</v>
      </c>
      <c r="E993" s="5">
        <v>3.0120480000000001</v>
      </c>
      <c r="F993" s="3">
        <v>21.045929999999998</v>
      </c>
      <c r="G993">
        <v>0</v>
      </c>
      <c r="H993">
        <v>19.413900000000002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9.9664351851851851E-2</v>
      </c>
      <c r="E994" s="5">
        <v>3.0120480000000001</v>
      </c>
      <c r="F994" s="3">
        <v>20.98029</v>
      </c>
      <c r="G994">
        <v>0</v>
      </c>
      <c r="H994">
        <v>18.942599999999999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9.9664351851851851E-2</v>
      </c>
      <c r="E995" s="5">
        <v>3.0120480000000001</v>
      </c>
      <c r="F995" s="3">
        <v>20.972090000000001</v>
      </c>
      <c r="G995">
        <v>0</v>
      </c>
      <c r="H995">
        <v>18.907489999999999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9.9664351851851851E-2</v>
      </c>
      <c r="E996" s="5">
        <v>3.0120480000000001</v>
      </c>
      <c r="F996" s="3">
        <v>20.996700000000001</v>
      </c>
      <c r="G996">
        <v>0</v>
      </c>
      <c r="H996">
        <v>18.837250000000001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9.9675925925925932E-2</v>
      </c>
      <c r="E997" s="5">
        <v>3.0120480000000001</v>
      </c>
      <c r="F997" s="3">
        <v>20.96388</v>
      </c>
      <c r="G997">
        <v>0</v>
      </c>
      <c r="H997">
        <v>19.197659999999999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9.9675925925925932E-2</v>
      </c>
      <c r="E998" s="5">
        <v>3.0120480000000001</v>
      </c>
      <c r="F998" s="3">
        <v>20.898240000000001</v>
      </c>
      <c r="G998">
        <v>0</v>
      </c>
      <c r="H998">
        <v>19.709620000000001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9.9687499999999998E-2</v>
      </c>
      <c r="E999" s="5">
        <v>3.0120480000000001</v>
      </c>
      <c r="F999" s="3">
        <v>21.045929999999998</v>
      </c>
      <c r="G999">
        <v>0</v>
      </c>
      <c r="H999">
        <v>19.530339999999999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9.9687499999999998E-2</v>
      </c>
      <c r="E1000" s="5">
        <v>3.0120480000000001</v>
      </c>
      <c r="F1000" s="3">
        <v>21.004909999999999</v>
      </c>
      <c r="G1000">
        <v>0</v>
      </c>
      <c r="H1000">
        <v>19.197659999999999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9.9687499999999998E-2</v>
      </c>
      <c r="E1001" s="5">
        <v>3.0120480000000001</v>
      </c>
      <c r="F1001" s="3">
        <v>21.029520000000002</v>
      </c>
      <c r="G1001">
        <v>0</v>
      </c>
      <c r="H1001">
        <v>18.951840000000001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9.9699074074074079E-2</v>
      </c>
      <c r="E1002" s="5">
        <v>3.0120480000000001</v>
      </c>
      <c r="F1002" s="3">
        <v>21.078749999999999</v>
      </c>
      <c r="G1002">
        <v>0</v>
      </c>
      <c r="H1002">
        <v>19.482289999999999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9.9699074074074079E-2</v>
      </c>
      <c r="E1003" s="5">
        <v>3.0120480000000001</v>
      </c>
      <c r="F1003" s="3">
        <v>21.078749999999999</v>
      </c>
      <c r="G1003">
        <v>0</v>
      </c>
      <c r="H1003">
        <v>20.044149999999998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9.9710648148148145E-2</v>
      </c>
      <c r="E1004" s="5">
        <v>3.0120480000000001</v>
      </c>
      <c r="F1004" s="3">
        <v>21.09516</v>
      </c>
      <c r="G1004">
        <v>0</v>
      </c>
      <c r="H1004">
        <v>19.76876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9.9710648148148145E-2</v>
      </c>
      <c r="E1005" s="5">
        <v>3.0120480000000001</v>
      </c>
      <c r="F1005" s="3">
        <v>21.136189999999999</v>
      </c>
      <c r="G1005">
        <v>0</v>
      </c>
      <c r="H1005">
        <v>19.044260000000001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9.9710648148148145E-2</v>
      </c>
      <c r="E1006" s="5">
        <v>3.0120480000000001</v>
      </c>
      <c r="F1006" s="3">
        <v>21.029520000000002</v>
      </c>
      <c r="G1006">
        <v>0</v>
      </c>
      <c r="H1006">
        <v>18.988810000000001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9.9722222222222226E-2</v>
      </c>
      <c r="E1007" s="5">
        <v>3.0120480000000001</v>
      </c>
      <c r="F1007" s="3">
        <v>21.086960000000001</v>
      </c>
      <c r="G1007">
        <v>0</v>
      </c>
      <c r="H1007">
        <v>19.179179999999999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9.9722222222222226E-2</v>
      </c>
      <c r="E1008" s="5">
        <v>3.0120480000000001</v>
      </c>
      <c r="F1008" s="3">
        <v>21.201830000000001</v>
      </c>
      <c r="G1008">
        <v>0</v>
      </c>
      <c r="H1008">
        <v>19.572849999999999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9.9733796296296293E-2</v>
      </c>
      <c r="E1009" s="5">
        <v>3.0120480000000001</v>
      </c>
      <c r="F1009" s="3">
        <v>21.045929999999998</v>
      </c>
      <c r="G1009">
        <v>0</v>
      </c>
      <c r="H1009">
        <v>19.400960000000001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9.9733796296296293E-2</v>
      </c>
      <c r="E1010" s="5">
        <v>3.0120480000000001</v>
      </c>
      <c r="F1010" s="3">
        <v>21.078749999999999</v>
      </c>
      <c r="G1010">
        <v>0</v>
      </c>
      <c r="H1010">
        <v>19.035019999999999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9.9733796296296293E-2</v>
      </c>
      <c r="E1011" s="5">
        <v>3.0120480000000001</v>
      </c>
      <c r="F1011" s="3">
        <v>21.16901</v>
      </c>
      <c r="G1011">
        <v>0</v>
      </c>
      <c r="H1011">
        <v>18.852039999999999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9.9745370370370373E-2</v>
      </c>
      <c r="E1012" s="5">
        <v>3.0120480000000001</v>
      </c>
      <c r="F1012" s="3">
        <v>21.070550000000001</v>
      </c>
      <c r="G1012">
        <v>0</v>
      </c>
      <c r="H1012">
        <v>19.188420000000001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9.9745370370370373E-2</v>
      </c>
      <c r="E1013" s="5">
        <v>3.0120480000000001</v>
      </c>
      <c r="F1013" s="3">
        <v>20.931059999999999</v>
      </c>
      <c r="G1013">
        <v>0</v>
      </c>
      <c r="H1013">
        <v>19.637540000000001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9.975694444444444E-2</v>
      </c>
      <c r="E1014" s="5">
        <v>3.0120480000000001</v>
      </c>
      <c r="F1014" s="3">
        <v>21.193619999999999</v>
      </c>
      <c r="G1014">
        <v>0</v>
      </c>
      <c r="H1014">
        <v>19.341819999999998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9.975694444444444E-2</v>
      </c>
      <c r="E1015" s="5">
        <v>3.0120480000000001</v>
      </c>
      <c r="F1015" s="3">
        <v>21.103370000000002</v>
      </c>
      <c r="G1015">
        <v>0</v>
      </c>
      <c r="H1015">
        <v>19.075679999999998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9.975694444444444E-2</v>
      </c>
      <c r="E1016" s="5">
        <v>3.0120480000000001</v>
      </c>
      <c r="F1016" s="3">
        <v>21.144390000000001</v>
      </c>
      <c r="G1016">
        <v>0</v>
      </c>
      <c r="H1016">
        <v>19.12003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9.976851851851852E-2</v>
      </c>
      <c r="E1017" s="5">
        <v>3.0120480000000001</v>
      </c>
      <c r="F1017" s="3">
        <v>21.201830000000001</v>
      </c>
      <c r="G1017">
        <v>0</v>
      </c>
      <c r="H1017">
        <v>19.474900000000002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9.976851851851852E-2</v>
      </c>
      <c r="E1018" s="5">
        <v>3.0120480000000001</v>
      </c>
      <c r="F1018" s="3">
        <v>21.09516</v>
      </c>
      <c r="G1018">
        <v>0</v>
      </c>
      <c r="H1018">
        <v>20.097750000000001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9.9780092592592587E-2</v>
      </c>
      <c r="E1019" s="5">
        <v>3.0120480000000001</v>
      </c>
      <c r="F1019" s="3">
        <v>21.136189999999999</v>
      </c>
      <c r="G1019">
        <v>0</v>
      </c>
      <c r="H1019">
        <v>19.814969999999999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9.9780092592592587E-2</v>
      </c>
      <c r="E1020" s="5">
        <v>3.0120480000000001</v>
      </c>
      <c r="F1020" s="3">
        <v>21.259260000000001</v>
      </c>
      <c r="G1020">
        <v>0</v>
      </c>
      <c r="H1020">
        <v>19.51925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9.9780092592592587E-2</v>
      </c>
      <c r="E1021" s="5">
        <v>3.0120480000000001</v>
      </c>
      <c r="F1021" s="3">
        <v>21.11157</v>
      </c>
      <c r="G1021">
        <v>0</v>
      </c>
      <c r="H1021">
        <v>19.39912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9.9791666666666667E-2</v>
      </c>
      <c r="E1022" s="5">
        <v>3.0120480000000001</v>
      </c>
      <c r="F1022" s="3">
        <v>21.144390000000001</v>
      </c>
      <c r="G1022">
        <v>0</v>
      </c>
      <c r="H1022">
        <v>19.685590000000001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9.9791666666666667E-2</v>
      </c>
      <c r="E1023" s="5">
        <v>3.0120480000000001</v>
      </c>
      <c r="F1023" s="3">
        <v>21.03773</v>
      </c>
      <c r="G1023">
        <v>0</v>
      </c>
      <c r="H1023">
        <v>20.241910000000001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9.9803240740740734E-2</v>
      </c>
      <c r="E1024" s="5">
        <v>3.0120480000000001</v>
      </c>
      <c r="F1024" s="3">
        <v>21.127980000000001</v>
      </c>
      <c r="G1024">
        <v>0</v>
      </c>
      <c r="H1024">
        <v>19.650480000000002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9.9803240740740734E-2</v>
      </c>
      <c r="E1025" s="5">
        <v>3.0120480000000001</v>
      </c>
      <c r="F1025" s="3">
        <v>21.16901</v>
      </c>
      <c r="G1025">
        <v>0</v>
      </c>
      <c r="H1025">
        <v>19.018380000000001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9.9803240740740734E-2</v>
      </c>
      <c r="E1026" s="5">
        <v>3.0120480000000001</v>
      </c>
      <c r="F1026" s="3">
        <v>21.292079999999999</v>
      </c>
      <c r="G1026">
        <v>0</v>
      </c>
      <c r="H1026">
        <v>18.892700000000001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9.9814814814814815E-2</v>
      </c>
      <c r="E1027" s="5">
        <v>3.0120480000000001</v>
      </c>
      <c r="F1027" s="3">
        <v>21.144390000000001</v>
      </c>
      <c r="G1027">
        <v>0</v>
      </c>
      <c r="H1027">
        <v>19.182870000000001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9.9814814814814815E-2</v>
      </c>
      <c r="E1028" s="5">
        <v>3.0120480000000001</v>
      </c>
      <c r="F1028" s="3">
        <v>21.185420000000001</v>
      </c>
      <c r="G1028">
        <v>0</v>
      </c>
      <c r="H1028">
        <v>19.397269999999999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9.9826388888888895E-2</v>
      </c>
      <c r="E1029" s="5">
        <v>3.0120480000000001</v>
      </c>
      <c r="F1029" s="3">
        <v>21.316700000000001</v>
      </c>
      <c r="G1029">
        <v>0</v>
      </c>
      <c r="H1029">
        <v>19.219840000000001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9.9826388888888895E-2</v>
      </c>
      <c r="E1030" s="5">
        <v>3.0120480000000001</v>
      </c>
      <c r="F1030" s="3">
        <v>21.193619999999999</v>
      </c>
      <c r="G1030">
        <v>0</v>
      </c>
      <c r="H1030">
        <v>18.828009999999999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9.9826388888888895E-2</v>
      </c>
      <c r="E1031" s="5">
        <v>3.0120480000000001</v>
      </c>
      <c r="F1031" s="3">
        <v>21.251059999999999</v>
      </c>
      <c r="G1031">
        <v>0</v>
      </c>
      <c r="H1031">
        <v>18.72636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9.9837962962962962E-2</v>
      </c>
      <c r="E1032" s="5">
        <v>3.0120480000000001</v>
      </c>
      <c r="F1032" s="3">
        <v>21.34131</v>
      </c>
      <c r="G1032">
        <v>0</v>
      </c>
      <c r="H1032">
        <v>18.972169999999998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9.9837962962962962E-2</v>
      </c>
      <c r="E1033" s="5">
        <v>3.0120480000000001</v>
      </c>
      <c r="F1033" s="3">
        <v>21.11157</v>
      </c>
      <c r="G1033">
        <v>0</v>
      </c>
      <c r="H1033">
        <v>19.46565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9.9849537037037042E-2</v>
      </c>
      <c r="E1034" s="5">
        <v>3.0120480000000001</v>
      </c>
      <c r="F1034" s="3">
        <v>21.28388</v>
      </c>
      <c r="G1034">
        <v>0</v>
      </c>
      <c r="H1034">
        <v>19.4176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9.9849537037037042E-2</v>
      </c>
      <c r="E1035" s="5">
        <v>3.0120480000000001</v>
      </c>
      <c r="F1035" s="3">
        <v>21.34131</v>
      </c>
      <c r="G1035">
        <v>0</v>
      </c>
      <c r="H1035">
        <v>19.20505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9.9849537037037042E-2</v>
      </c>
      <c r="E1036" s="5">
        <v>3.0120480000000001</v>
      </c>
      <c r="F1036" s="3">
        <v>21.22644</v>
      </c>
      <c r="G1036">
        <v>0</v>
      </c>
      <c r="H1036">
        <v>18.85943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9.9861111111111109E-2</v>
      </c>
      <c r="E1037" s="5">
        <v>3.0120480000000001</v>
      </c>
      <c r="F1037" s="3">
        <v>21.267469999999999</v>
      </c>
      <c r="G1037">
        <v>0</v>
      </c>
      <c r="H1037">
        <v>19.349209999999999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9.9861111111111109E-2</v>
      </c>
      <c r="E1038" s="5">
        <v>3.0120480000000001</v>
      </c>
      <c r="F1038" s="3">
        <v>21.242850000000001</v>
      </c>
      <c r="G1038">
        <v>0</v>
      </c>
      <c r="H1038">
        <v>19.722560000000001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9.9872685185185189E-2</v>
      </c>
      <c r="E1039" s="5">
        <v>3.0120480000000001</v>
      </c>
      <c r="F1039" s="3">
        <v>21.22644</v>
      </c>
      <c r="G1039">
        <v>0</v>
      </c>
      <c r="H1039">
        <v>19.478590000000001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9.9872685185185189E-2</v>
      </c>
      <c r="E1040" s="5">
        <v>3.0120480000000001</v>
      </c>
      <c r="F1040" s="3">
        <v>21.28388</v>
      </c>
      <c r="G1040">
        <v>0</v>
      </c>
      <c r="H1040">
        <v>19.068280000000001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9.9872685185185189E-2</v>
      </c>
      <c r="E1041" s="5">
        <v>3.0120480000000001</v>
      </c>
      <c r="F1041" s="3">
        <v>21.34131</v>
      </c>
      <c r="G1041">
        <v>0</v>
      </c>
      <c r="H1041">
        <v>18.8428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9.9884259259259256E-2</v>
      </c>
      <c r="E1042" s="5">
        <v>3.0120480000000001</v>
      </c>
      <c r="F1042" s="3">
        <v>21.242850000000001</v>
      </c>
      <c r="G1042">
        <v>0</v>
      </c>
      <c r="H1042">
        <v>19.07198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9.9884259259259256E-2</v>
      </c>
      <c r="E1043" s="5">
        <v>3.0120480000000001</v>
      </c>
      <c r="F1043" s="3">
        <v>21.251059999999999</v>
      </c>
      <c r="G1043">
        <v>0</v>
      </c>
      <c r="H1043">
        <v>19.521100000000001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9.9895833333333336E-2</v>
      </c>
      <c r="E1044" s="5">
        <v>3.0120480000000001</v>
      </c>
      <c r="F1044" s="3">
        <v>21.374130000000001</v>
      </c>
      <c r="G1044">
        <v>0</v>
      </c>
      <c r="H1044">
        <v>19.195810000000002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9.9895833333333336E-2</v>
      </c>
      <c r="E1045" s="5">
        <v>3.0120480000000001</v>
      </c>
      <c r="F1045" s="3">
        <v>21.259260000000001</v>
      </c>
      <c r="G1045">
        <v>0</v>
      </c>
      <c r="H1045">
        <v>19.007290000000001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9.9895833333333336E-2</v>
      </c>
      <c r="E1046" s="5">
        <v>3.0120480000000001</v>
      </c>
      <c r="F1046" s="3">
        <v>21.292079999999999</v>
      </c>
      <c r="G1046">
        <v>0</v>
      </c>
      <c r="H1046">
        <v>18.778110000000002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9.9907407407407403E-2</v>
      </c>
      <c r="E1047" s="5">
        <v>3.0120480000000001</v>
      </c>
      <c r="F1047" s="3">
        <v>21.374130000000001</v>
      </c>
      <c r="G1047">
        <v>0</v>
      </c>
      <c r="H1047">
        <v>19.3141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9.9907407407407403E-2</v>
      </c>
      <c r="E1048" s="5">
        <v>3.0120480000000001</v>
      </c>
      <c r="F1048" s="3">
        <v>21.160799999999998</v>
      </c>
      <c r="G1048">
        <v>0</v>
      </c>
      <c r="H1048">
        <v>19.752130000000001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9.9918981481481484E-2</v>
      </c>
      <c r="E1049" s="5">
        <v>3.0120480000000001</v>
      </c>
      <c r="F1049" s="3">
        <v>21.333110000000001</v>
      </c>
      <c r="G1049">
        <v>0</v>
      </c>
      <c r="H1049">
        <v>19.558070000000001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9.9918981481481484E-2</v>
      </c>
      <c r="E1050" s="5">
        <v>3.0120480000000001</v>
      </c>
      <c r="F1050" s="3">
        <v>21.365929999999999</v>
      </c>
      <c r="G1050">
        <v>0</v>
      </c>
      <c r="H1050">
        <v>19.369540000000001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9.9918981481481484E-2</v>
      </c>
      <c r="E1051" s="5">
        <v>3.0120480000000001</v>
      </c>
      <c r="F1051" s="3">
        <v>21.275670000000002</v>
      </c>
      <c r="G1051">
        <v>0</v>
      </c>
      <c r="H1051">
        <v>19.07198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9.993055555555555E-2</v>
      </c>
      <c r="E1052" s="5">
        <v>3.0120480000000001</v>
      </c>
      <c r="F1052" s="3">
        <v>21.3249</v>
      </c>
      <c r="G1052">
        <v>0</v>
      </c>
      <c r="H1052">
        <v>19.681899999999999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9.993055555555555E-2</v>
      </c>
      <c r="E1053" s="5">
        <v>3.0120480000000001</v>
      </c>
      <c r="F1053" s="3">
        <v>21.34131</v>
      </c>
      <c r="G1053">
        <v>0</v>
      </c>
      <c r="H1053">
        <v>19.694839999999999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9.9942129629629631E-2</v>
      </c>
      <c r="E1054" s="5">
        <v>3.0120480000000001</v>
      </c>
      <c r="F1054" s="3">
        <v>21.292079999999999</v>
      </c>
      <c r="G1054">
        <v>0</v>
      </c>
      <c r="H1054">
        <v>19.81682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9.9942129629629631E-2</v>
      </c>
      <c r="E1055" s="5">
        <v>3.0120480000000001</v>
      </c>
      <c r="F1055" s="3">
        <v>21.333110000000001</v>
      </c>
      <c r="G1055">
        <v>0</v>
      </c>
      <c r="H1055">
        <v>19.118189999999998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9.9942129629629631E-2</v>
      </c>
      <c r="E1056" s="5">
        <v>3.0120480000000001</v>
      </c>
      <c r="F1056" s="3">
        <v>21.35772</v>
      </c>
      <c r="G1056">
        <v>0</v>
      </c>
      <c r="H1056">
        <v>19.157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9.9953703703703697E-2</v>
      </c>
      <c r="E1057" s="5">
        <v>3.0120480000000001</v>
      </c>
      <c r="F1057" s="3">
        <v>21.30029</v>
      </c>
      <c r="G1057">
        <v>0</v>
      </c>
      <c r="H1057">
        <v>19.482289999999999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9.9953703703703697E-2</v>
      </c>
      <c r="E1058" s="5">
        <v>3.0120480000000001</v>
      </c>
      <c r="F1058" s="3">
        <v>21.292079999999999</v>
      </c>
      <c r="G1058">
        <v>0</v>
      </c>
      <c r="H1058">
        <v>19.70223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9.9965277777777778E-2</v>
      </c>
      <c r="E1059" s="5">
        <v>3.0120480000000001</v>
      </c>
      <c r="F1059" s="3">
        <v>21.406949999999998</v>
      </c>
      <c r="G1059">
        <v>0</v>
      </c>
      <c r="H1059">
        <v>19.572849999999999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9.9965277777777778E-2</v>
      </c>
      <c r="E1060" s="5">
        <v>3.0120480000000001</v>
      </c>
      <c r="F1060" s="3">
        <v>21.349519999999998</v>
      </c>
      <c r="G1060">
        <v>0</v>
      </c>
      <c r="H1060">
        <v>19.129270000000002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9.9965277777777778E-2</v>
      </c>
      <c r="E1061" s="5">
        <v>3.0120480000000001</v>
      </c>
      <c r="F1061" s="3">
        <v>21.41516</v>
      </c>
      <c r="G1061">
        <v>0</v>
      </c>
      <c r="H1061">
        <v>18.972169999999998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9.9976851851851858E-2</v>
      </c>
      <c r="E1062" s="5">
        <v>3.0120480000000001</v>
      </c>
      <c r="F1062" s="3">
        <v>21.349519999999998</v>
      </c>
      <c r="G1062">
        <v>0</v>
      </c>
      <c r="H1062">
        <v>19.349209999999999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9.9976851851851858E-2</v>
      </c>
      <c r="E1063" s="5">
        <v>3.0120480000000001</v>
      </c>
      <c r="F1063" s="3">
        <v>21.28388</v>
      </c>
      <c r="G1063">
        <v>0</v>
      </c>
      <c r="H1063">
        <v>19.607970000000002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9.9988425925925925E-2</v>
      </c>
      <c r="E1064" s="5">
        <v>3.0120480000000001</v>
      </c>
      <c r="F1064" s="3">
        <v>21.431570000000001</v>
      </c>
      <c r="G1064">
        <v>0</v>
      </c>
      <c r="H1064">
        <v>19.30301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9.9988425925925925E-2</v>
      </c>
      <c r="E1065" s="5">
        <v>3.0120480000000001</v>
      </c>
      <c r="F1065" s="3">
        <v>21.365929999999999</v>
      </c>
      <c r="G1065">
        <v>0</v>
      </c>
      <c r="H1065">
        <v>18.813220000000001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9.9988425925925925E-2</v>
      </c>
      <c r="E1066" s="5">
        <v>3.0120480000000001</v>
      </c>
      <c r="F1066" s="3">
        <v>21.3249</v>
      </c>
      <c r="G1066">
        <v>0</v>
      </c>
      <c r="H1066">
        <v>18.861280000000001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</v>
      </c>
      <c r="E1067" s="5">
        <v>3.0120480000000001</v>
      </c>
      <c r="F1067" s="3">
        <v>21.447980000000001</v>
      </c>
      <c r="G1067">
        <v>0</v>
      </c>
      <c r="H1067">
        <v>19.28453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</v>
      </c>
      <c r="E1068" s="5">
        <v>3.0120480000000001</v>
      </c>
      <c r="F1068" s="3">
        <v>21.390540000000001</v>
      </c>
      <c r="G1068">
        <v>0</v>
      </c>
      <c r="H1068">
        <v>19.851929999999999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0.10001157407407407</v>
      </c>
      <c r="E1069" s="5">
        <v>3.0120480000000001</v>
      </c>
      <c r="F1069" s="3">
        <v>21.39875</v>
      </c>
      <c r="G1069">
        <v>0</v>
      </c>
      <c r="H1069">
        <v>19.6782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0.10001157407407407</v>
      </c>
      <c r="E1070" s="5">
        <v>3.0120480000000001</v>
      </c>
      <c r="F1070" s="3">
        <v>21.45618</v>
      </c>
      <c r="G1070">
        <v>0</v>
      </c>
      <c r="H1070">
        <v>19.35106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0.10001157407407407</v>
      </c>
      <c r="E1071" s="5">
        <v>3.0120480000000001</v>
      </c>
      <c r="F1071" s="3">
        <v>21.316700000000001</v>
      </c>
      <c r="G1071">
        <v>0</v>
      </c>
      <c r="H1071">
        <v>19.09046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0.10002314814814815</v>
      </c>
      <c r="E1072" s="5">
        <v>3.0120480000000001</v>
      </c>
      <c r="F1072" s="3">
        <v>21.390540000000001</v>
      </c>
      <c r="G1072">
        <v>0</v>
      </c>
      <c r="H1072">
        <v>19.709620000000001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0.10002314814814815</v>
      </c>
      <c r="E1073" s="5">
        <v>3.0120480000000001</v>
      </c>
      <c r="F1073" s="3">
        <v>21.497209999999999</v>
      </c>
      <c r="G1073">
        <v>0</v>
      </c>
      <c r="H1073">
        <v>19.97392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0.10003472222222222</v>
      </c>
      <c r="E1074" s="5">
        <v>3.0120480000000001</v>
      </c>
      <c r="F1074" s="3">
        <v>21.333110000000001</v>
      </c>
      <c r="G1074">
        <v>0</v>
      </c>
      <c r="H1074">
        <v>19.705919999999999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0.10003472222222222</v>
      </c>
      <c r="E1075" s="5">
        <v>3.0120480000000001</v>
      </c>
      <c r="F1075" s="3">
        <v>21.39875</v>
      </c>
      <c r="G1075">
        <v>0</v>
      </c>
      <c r="H1075">
        <v>19.589490000000001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0.10003472222222222</v>
      </c>
      <c r="E1076" s="5">
        <v>3.0120480000000001</v>
      </c>
      <c r="F1076" s="3">
        <v>21.47259</v>
      </c>
      <c r="G1076">
        <v>0</v>
      </c>
      <c r="H1076">
        <v>19.48968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0.1000462962962963</v>
      </c>
      <c r="E1077" s="5">
        <v>3.0120480000000001</v>
      </c>
      <c r="F1077" s="3">
        <v>21.35772</v>
      </c>
      <c r="G1077">
        <v>0</v>
      </c>
      <c r="H1077">
        <v>19.851929999999999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0.1000462962962963</v>
      </c>
      <c r="E1078" s="5">
        <v>3.0120480000000001</v>
      </c>
      <c r="F1078" s="3">
        <v>21.390540000000001</v>
      </c>
      <c r="G1078">
        <v>0</v>
      </c>
      <c r="H1078">
        <v>19.946190000000001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0.10005787037037037</v>
      </c>
      <c r="E1079" s="5">
        <v>3.0120480000000001</v>
      </c>
      <c r="F1079" s="3">
        <v>21.51362</v>
      </c>
      <c r="G1079">
        <v>0</v>
      </c>
      <c r="H1079">
        <v>19.85933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0.10005787037037037</v>
      </c>
      <c r="E1080" s="5">
        <v>3.0120480000000001</v>
      </c>
      <c r="F1080" s="3">
        <v>21.34131</v>
      </c>
      <c r="G1080">
        <v>0</v>
      </c>
      <c r="H1080">
        <v>19.258649999999999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0.10005787037037037</v>
      </c>
      <c r="E1081" s="5">
        <v>3.0120480000000001</v>
      </c>
      <c r="F1081" s="3">
        <v>21.41516</v>
      </c>
      <c r="G1081">
        <v>0</v>
      </c>
      <c r="H1081">
        <v>19.3141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0.10006944444444445</v>
      </c>
      <c r="E1082" s="5">
        <v>3.0120480000000001</v>
      </c>
      <c r="F1082" s="3">
        <v>21.54644</v>
      </c>
      <c r="G1082">
        <v>0</v>
      </c>
      <c r="H1082">
        <v>19.842690000000001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0.10006944444444445</v>
      </c>
      <c r="E1083" s="5">
        <v>3.0120480000000001</v>
      </c>
      <c r="F1083" s="3">
        <v>21.34131</v>
      </c>
      <c r="G1083">
        <v>0</v>
      </c>
      <c r="H1083">
        <v>20.17353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0.10008101851851851</v>
      </c>
      <c r="E1084" s="5">
        <v>3.0120480000000001</v>
      </c>
      <c r="F1084" s="3">
        <v>21.480799999999999</v>
      </c>
      <c r="G1084">
        <v>0</v>
      </c>
      <c r="H1084">
        <v>19.8889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0.10008101851851851</v>
      </c>
      <c r="E1085" s="5">
        <v>3.0120480000000001</v>
      </c>
      <c r="F1085" s="3">
        <v>21.538229999999999</v>
      </c>
      <c r="G1085">
        <v>0</v>
      </c>
      <c r="H1085">
        <v>19.413900000000002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0.10008101851851851</v>
      </c>
      <c r="E1086" s="5">
        <v>3.0120480000000001</v>
      </c>
      <c r="F1086" s="3">
        <v>21.41516</v>
      </c>
      <c r="G1086">
        <v>0</v>
      </c>
      <c r="H1086">
        <v>19.29562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0.10009259259259259</v>
      </c>
      <c r="E1087" s="5">
        <v>3.0120480000000001</v>
      </c>
      <c r="F1087" s="3">
        <v>21.51362</v>
      </c>
      <c r="G1087">
        <v>0</v>
      </c>
      <c r="H1087">
        <v>19.770610000000001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0.10009259259259259</v>
      </c>
      <c r="E1088" s="5">
        <v>3.0120480000000001</v>
      </c>
      <c r="F1088" s="3">
        <v>21.521820000000002</v>
      </c>
      <c r="G1088">
        <v>0</v>
      </c>
      <c r="H1088">
        <v>20.10145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0.10010416666666666</v>
      </c>
      <c r="E1089" s="5">
        <v>3.0120480000000001</v>
      </c>
      <c r="F1089" s="3">
        <v>21.423359999999999</v>
      </c>
      <c r="G1089">
        <v>0</v>
      </c>
      <c r="H1089">
        <v>19.866720000000001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0.10010416666666666</v>
      </c>
      <c r="E1090" s="5">
        <v>3.0120480000000001</v>
      </c>
      <c r="F1090" s="3">
        <v>21.51362</v>
      </c>
      <c r="G1090">
        <v>0</v>
      </c>
      <c r="H1090">
        <v>19.75583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0.10010416666666666</v>
      </c>
      <c r="E1091" s="5">
        <v>3.0120480000000001</v>
      </c>
      <c r="F1091" s="3">
        <v>21.57105</v>
      </c>
      <c r="G1091">
        <v>0</v>
      </c>
      <c r="H1091">
        <v>19.092310000000001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0.10011574074074074</v>
      </c>
      <c r="E1092" s="5">
        <v>3.0120480000000001</v>
      </c>
      <c r="F1092" s="3">
        <v>21.423359999999999</v>
      </c>
      <c r="G1092">
        <v>0</v>
      </c>
      <c r="H1092">
        <v>19.1496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0.10011574074074074</v>
      </c>
      <c r="E1093" s="5">
        <v>3.0120480000000001</v>
      </c>
      <c r="F1093" s="3">
        <v>21.464390000000002</v>
      </c>
      <c r="G1093">
        <v>0</v>
      </c>
      <c r="H1093">
        <v>19.28453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0.10012731481481481</v>
      </c>
      <c r="E1094" s="5">
        <v>3.0120480000000001</v>
      </c>
      <c r="F1094" s="3">
        <v>21.620290000000001</v>
      </c>
      <c r="G1094">
        <v>0</v>
      </c>
      <c r="H1094">
        <v>19.055350000000001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0.10012731481481481</v>
      </c>
      <c r="E1095" s="5">
        <v>3.0120480000000001</v>
      </c>
      <c r="F1095" s="3">
        <v>21.423359999999999</v>
      </c>
      <c r="G1095">
        <v>0</v>
      </c>
      <c r="H1095">
        <v>18.868670000000002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0.10012731481481481</v>
      </c>
      <c r="E1096" s="5">
        <v>3.0120480000000001</v>
      </c>
      <c r="F1096" s="3">
        <v>21.521820000000002</v>
      </c>
      <c r="G1096">
        <v>0</v>
      </c>
      <c r="H1096">
        <v>18.75778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0.10013888888888889</v>
      </c>
      <c r="E1097" s="5">
        <v>3.0120480000000001</v>
      </c>
      <c r="F1097" s="3">
        <v>21.603870000000001</v>
      </c>
      <c r="G1097">
        <v>0</v>
      </c>
      <c r="H1097">
        <v>18.911180000000002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0.10013888888888889</v>
      </c>
      <c r="E1098" s="5">
        <v>3.0120480000000001</v>
      </c>
      <c r="F1098" s="3">
        <v>21.382339999999999</v>
      </c>
      <c r="G1098">
        <v>0</v>
      </c>
      <c r="H1098">
        <v>19.639389999999999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0.10015046296296297</v>
      </c>
      <c r="E1099" s="5">
        <v>3.0120480000000001</v>
      </c>
      <c r="F1099" s="3">
        <v>21.497209999999999</v>
      </c>
      <c r="G1099">
        <v>0</v>
      </c>
      <c r="H1099">
        <v>19.595030000000001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0.10015046296296297</v>
      </c>
      <c r="E1100" s="5">
        <v>3.0120480000000001</v>
      </c>
      <c r="F1100" s="3">
        <v>21.603870000000001</v>
      </c>
      <c r="G1100">
        <v>0</v>
      </c>
      <c r="H1100">
        <v>19.10894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0.10015046296296297</v>
      </c>
      <c r="E1101" s="5">
        <v>3.0120480000000001</v>
      </c>
      <c r="F1101" s="3">
        <v>21.45618</v>
      </c>
      <c r="G1101">
        <v>0</v>
      </c>
      <c r="H1101">
        <v>18.72636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0.10016203703703704</v>
      </c>
      <c r="E1102" s="5">
        <v>3.0120480000000001</v>
      </c>
      <c r="F1102" s="3">
        <v>21.521820000000002</v>
      </c>
      <c r="G1102">
        <v>0</v>
      </c>
      <c r="H1102">
        <v>19.406510000000001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0.10016203703703704</v>
      </c>
      <c r="E1103" s="5">
        <v>3.0120480000000001</v>
      </c>
      <c r="F1103" s="3">
        <v>21.554639999999999</v>
      </c>
      <c r="G1103">
        <v>0</v>
      </c>
      <c r="H1103">
        <v>19.866720000000001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0.10017361111111112</v>
      </c>
      <c r="E1104" s="5">
        <v>3.0120480000000001</v>
      </c>
      <c r="F1104" s="3">
        <v>21.480799999999999</v>
      </c>
      <c r="G1104">
        <v>0</v>
      </c>
      <c r="H1104">
        <v>19.648630000000001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0.10017361111111112</v>
      </c>
      <c r="E1105" s="5">
        <v>3.0120480000000001</v>
      </c>
      <c r="F1105" s="3">
        <v>21.579260000000001</v>
      </c>
      <c r="G1105">
        <v>0</v>
      </c>
      <c r="H1105">
        <v>19.147760000000002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0.10017361111111112</v>
      </c>
      <c r="E1106" s="5">
        <v>3.0120480000000001</v>
      </c>
      <c r="F1106" s="3">
        <v>21.620290000000001</v>
      </c>
      <c r="G1106">
        <v>0</v>
      </c>
      <c r="H1106">
        <v>18.85943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0.10018518518518518</v>
      </c>
      <c r="E1107" s="5">
        <v>3.0120480000000001</v>
      </c>
      <c r="F1107" s="3">
        <v>21.538229999999999</v>
      </c>
      <c r="G1107">
        <v>0</v>
      </c>
      <c r="H1107">
        <v>19.2605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0.10018518518518518</v>
      </c>
      <c r="E1108" s="5">
        <v>3.0120480000000001</v>
      </c>
      <c r="F1108" s="3">
        <v>21.489000000000001</v>
      </c>
      <c r="G1108">
        <v>0</v>
      </c>
      <c r="H1108">
        <v>19.77431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0.10019675925925926</v>
      </c>
      <c r="E1109" s="5">
        <v>3.0120480000000001</v>
      </c>
      <c r="F1109" s="3">
        <v>21.628489999999999</v>
      </c>
      <c r="G1109">
        <v>0</v>
      </c>
      <c r="H1109">
        <v>19.216139999999999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0.10019675925925926</v>
      </c>
      <c r="E1110" s="5">
        <v>3.0120480000000001</v>
      </c>
      <c r="F1110" s="3">
        <v>21.51362</v>
      </c>
      <c r="G1110">
        <v>0</v>
      </c>
      <c r="H1110">
        <v>18.85943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0.10019675925925926</v>
      </c>
      <c r="E1111" s="5">
        <v>3.0120480000000001</v>
      </c>
      <c r="F1111" s="3">
        <v>21.628489999999999</v>
      </c>
      <c r="G1111">
        <v>0</v>
      </c>
      <c r="H1111">
        <v>18.8428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0.10020833333333333</v>
      </c>
      <c r="E1112" s="5">
        <v>3.0120480000000001</v>
      </c>
      <c r="F1112" s="3">
        <v>21.66131</v>
      </c>
      <c r="G1112">
        <v>0</v>
      </c>
      <c r="H1112">
        <v>19.571000000000002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0.10020833333333333</v>
      </c>
      <c r="E1113" s="5">
        <v>3.0120480000000001</v>
      </c>
      <c r="F1113" s="3">
        <v>21.480799999999999</v>
      </c>
      <c r="G1113">
        <v>0</v>
      </c>
      <c r="H1113">
        <v>19.7318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0.10021990740740741</v>
      </c>
      <c r="E1114" s="5">
        <v>3.0120480000000001</v>
      </c>
      <c r="F1114" s="3">
        <v>21.620290000000001</v>
      </c>
      <c r="G1114">
        <v>0</v>
      </c>
      <c r="H1114">
        <v>19.288219999999999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0.10021990740740741</v>
      </c>
      <c r="E1115" s="5">
        <v>3.0120480000000001</v>
      </c>
      <c r="F1115" s="3">
        <v>21.685919999999999</v>
      </c>
      <c r="G1115">
        <v>0</v>
      </c>
      <c r="H1115">
        <v>19.188420000000001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0.10021990740740741</v>
      </c>
      <c r="E1116" s="5">
        <v>3.0120480000000001</v>
      </c>
      <c r="F1116" s="3">
        <v>21.603870000000001</v>
      </c>
      <c r="G1116">
        <v>0</v>
      </c>
      <c r="H1116">
        <v>19.09046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0.10023148148148148</v>
      </c>
      <c r="E1117" s="5">
        <v>3.0120480000000001</v>
      </c>
      <c r="F1117" s="3">
        <v>21.66131</v>
      </c>
      <c r="G1117">
        <v>0</v>
      </c>
      <c r="H1117">
        <v>19.334430000000001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0.10023148148148148</v>
      </c>
      <c r="E1118" s="5">
        <v>3.0120480000000001</v>
      </c>
      <c r="F1118" s="3">
        <v>21.726949999999999</v>
      </c>
      <c r="G1118">
        <v>0</v>
      </c>
      <c r="H1118">
        <v>20.045999999999999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0.10024305555555556</v>
      </c>
      <c r="E1119" s="5">
        <v>3.0120480000000001</v>
      </c>
      <c r="F1119" s="3">
        <v>21.58747</v>
      </c>
      <c r="G1119">
        <v>0</v>
      </c>
      <c r="H1119">
        <v>19.565460000000002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0.10024305555555556</v>
      </c>
      <c r="E1120" s="5">
        <v>3.0120480000000001</v>
      </c>
      <c r="F1120" s="3">
        <v>21.677720000000001</v>
      </c>
      <c r="G1120">
        <v>0</v>
      </c>
      <c r="H1120">
        <v>19.201350000000001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0.10024305555555556</v>
      </c>
      <c r="E1121" s="5">
        <v>3.0120480000000001</v>
      </c>
      <c r="F1121" s="3">
        <v>21.70234</v>
      </c>
      <c r="G1121">
        <v>0</v>
      </c>
      <c r="H1121">
        <v>18.844650000000001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0.10025462962962962</v>
      </c>
      <c r="E1122" s="5">
        <v>3.0120480000000001</v>
      </c>
      <c r="F1122" s="3">
        <v>21.595669999999998</v>
      </c>
      <c r="G1122">
        <v>0</v>
      </c>
      <c r="H1122">
        <v>19.42315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0.10025462962962962</v>
      </c>
      <c r="E1123" s="5">
        <v>3.0120480000000001</v>
      </c>
      <c r="F1123" s="3">
        <v>21.480799999999999</v>
      </c>
      <c r="G1123">
        <v>0</v>
      </c>
      <c r="H1123">
        <v>19.783550000000002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0.1002662037037037</v>
      </c>
      <c r="E1124" s="5">
        <v>3.0120480000000001</v>
      </c>
      <c r="F1124" s="3">
        <v>21.677720000000001</v>
      </c>
      <c r="G1124">
        <v>0</v>
      </c>
      <c r="H1124">
        <v>19.558070000000001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0.1002662037037037</v>
      </c>
      <c r="E1125" s="5">
        <v>3.0120480000000001</v>
      </c>
      <c r="F1125" s="3">
        <v>21.612079999999999</v>
      </c>
      <c r="G1125">
        <v>0</v>
      </c>
      <c r="H1125">
        <v>19.256799999999998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0.1002662037037037</v>
      </c>
      <c r="E1126" s="5">
        <v>3.0120480000000001</v>
      </c>
      <c r="F1126" s="3">
        <v>21.710540000000002</v>
      </c>
      <c r="G1126">
        <v>0</v>
      </c>
      <c r="H1126">
        <v>19.306709999999999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0.10027777777777777</v>
      </c>
      <c r="E1127" s="5">
        <v>3.0120480000000001</v>
      </c>
      <c r="F1127" s="3">
        <v>21.636690000000002</v>
      </c>
      <c r="G1127">
        <v>0</v>
      </c>
      <c r="H1127">
        <v>19.4712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0.10027777777777777</v>
      </c>
      <c r="E1128" s="5">
        <v>3.0120480000000001</v>
      </c>
      <c r="F1128" s="3">
        <v>21.66131</v>
      </c>
      <c r="G1128">
        <v>0</v>
      </c>
      <c r="H1128">
        <v>19.97392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0.10028935185185185</v>
      </c>
      <c r="E1129" s="5">
        <v>3.0120480000000001</v>
      </c>
      <c r="F1129" s="3">
        <v>21.66131</v>
      </c>
      <c r="G1129">
        <v>0</v>
      </c>
      <c r="H1129">
        <v>19.62275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0.10028935185185185</v>
      </c>
      <c r="E1130" s="5">
        <v>3.0120480000000001</v>
      </c>
      <c r="F1130" s="3">
        <v>21.636690000000002</v>
      </c>
      <c r="G1130">
        <v>0</v>
      </c>
      <c r="H1130">
        <v>19.34552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0.10028935185185185</v>
      </c>
      <c r="E1131" s="5">
        <v>3.0120480000000001</v>
      </c>
      <c r="F1131" s="3">
        <v>21.612079999999999</v>
      </c>
      <c r="G1131">
        <v>0</v>
      </c>
      <c r="H1131">
        <v>18.93336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0.10030092592592593</v>
      </c>
      <c r="E1132" s="5">
        <v>3.0120480000000001</v>
      </c>
      <c r="F1132" s="3">
        <v>21.70234</v>
      </c>
      <c r="G1132">
        <v>0</v>
      </c>
      <c r="H1132">
        <v>19.23462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0.10030092592592593</v>
      </c>
      <c r="E1133" s="5">
        <v>3.0120480000000001</v>
      </c>
      <c r="F1133" s="3">
        <v>21.71874</v>
      </c>
      <c r="G1133">
        <v>0</v>
      </c>
      <c r="H1133">
        <v>19.650480000000002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0.1003125</v>
      </c>
      <c r="E1134" s="5">
        <v>3.0120480000000001</v>
      </c>
      <c r="F1134" s="3">
        <v>21.669519999999999</v>
      </c>
      <c r="G1134">
        <v>0</v>
      </c>
      <c r="H1134">
        <v>19.39912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0.1003125</v>
      </c>
      <c r="E1135" s="5">
        <v>3.0120480000000001</v>
      </c>
      <c r="F1135" s="3">
        <v>21.677720000000001</v>
      </c>
      <c r="G1135">
        <v>0</v>
      </c>
      <c r="H1135">
        <v>19.086770000000001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0.1003125</v>
      </c>
      <c r="E1136" s="5">
        <v>3.0120480000000001</v>
      </c>
      <c r="F1136" s="3">
        <v>21.620290000000001</v>
      </c>
      <c r="G1136">
        <v>0</v>
      </c>
      <c r="H1136">
        <v>18.85389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0.10032407407407408</v>
      </c>
      <c r="E1137" s="5">
        <v>3.0120480000000001</v>
      </c>
      <c r="F1137" s="3">
        <v>21.636690000000002</v>
      </c>
      <c r="G1137">
        <v>0</v>
      </c>
      <c r="H1137">
        <v>19.267890000000001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0.10032407407407408</v>
      </c>
      <c r="E1138" s="5">
        <v>3.0120480000000001</v>
      </c>
      <c r="F1138" s="3">
        <v>21.77618</v>
      </c>
      <c r="G1138">
        <v>0</v>
      </c>
      <c r="H1138">
        <v>19.628299999999999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0.10033564814814815</v>
      </c>
      <c r="E1139" s="5">
        <v>3.0120480000000001</v>
      </c>
      <c r="F1139" s="3">
        <v>21.66131</v>
      </c>
      <c r="G1139">
        <v>0</v>
      </c>
      <c r="H1139">
        <v>19.73734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0.10033564814814815</v>
      </c>
      <c r="E1140" s="5">
        <v>3.0120480000000001</v>
      </c>
      <c r="F1140" s="3">
        <v>21.685919999999999</v>
      </c>
      <c r="G1140">
        <v>0</v>
      </c>
      <c r="H1140">
        <v>19.068280000000001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0.10033564814814815</v>
      </c>
      <c r="E1141" s="5">
        <v>3.0120480000000001</v>
      </c>
      <c r="F1141" s="3">
        <v>21.73516</v>
      </c>
      <c r="G1141">
        <v>0</v>
      </c>
      <c r="H1141">
        <v>18.52121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0.10034722222222223</v>
      </c>
      <c r="E1142" s="5">
        <v>3.0120480000000001</v>
      </c>
      <c r="F1142" s="3">
        <v>21.653099999999998</v>
      </c>
      <c r="G1142">
        <v>0</v>
      </c>
      <c r="H1142">
        <v>18.742989999999999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0.10034722222222223</v>
      </c>
      <c r="E1143" s="5">
        <v>3.0120480000000001</v>
      </c>
      <c r="F1143" s="3">
        <v>21.636690000000002</v>
      </c>
      <c r="G1143">
        <v>0</v>
      </c>
      <c r="H1143">
        <v>19.02947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0.10035879629629629</v>
      </c>
      <c r="E1144" s="5">
        <v>3.0120480000000001</v>
      </c>
      <c r="F1144" s="3">
        <v>21.77618</v>
      </c>
      <c r="G1144">
        <v>0</v>
      </c>
      <c r="H1144">
        <v>18.979569999999999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0.10035879629629629</v>
      </c>
      <c r="E1145" s="5">
        <v>3.0120480000000001</v>
      </c>
      <c r="F1145" s="3">
        <v>21.669519999999999</v>
      </c>
      <c r="G1145">
        <v>0</v>
      </c>
      <c r="H1145">
        <v>18.319749999999999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0.10035879629629629</v>
      </c>
      <c r="E1146" s="5">
        <v>3.0120480000000001</v>
      </c>
      <c r="F1146" s="3">
        <v>21.71874</v>
      </c>
      <c r="G1146">
        <v>0</v>
      </c>
      <c r="H1146">
        <v>18.319749999999999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0.10037037037037037</v>
      </c>
      <c r="E1147" s="5">
        <v>3.0120480000000001</v>
      </c>
      <c r="F1147" s="3">
        <v>21.800789999999999</v>
      </c>
      <c r="G1147">
        <v>0</v>
      </c>
      <c r="H1147">
        <v>18.864979999999999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0.10037037037037037</v>
      </c>
      <c r="E1148" s="5">
        <v>3.0120480000000001</v>
      </c>
      <c r="F1148" s="3">
        <v>21.6449</v>
      </c>
      <c r="G1148">
        <v>0</v>
      </c>
      <c r="H1148">
        <v>19.1496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0.10038194444444444</v>
      </c>
      <c r="E1149" s="5">
        <v>3.0120480000000001</v>
      </c>
      <c r="F1149" s="3">
        <v>21.73516</v>
      </c>
      <c r="G1149">
        <v>0</v>
      </c>
      <c r="H1149">
        <v>18.722660000000001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0.10038194444444444</v>
      </c>
      <c r="E1150" s="5">
        <v>3.0120480000000001</v>
      </c>
      <c r="F1150" s="3">
        <v>21.800789999999999</v>
      </c>
      <c r="G1150">
        <v>0</v>
      </c>
      <c r="H1150">
        <v>18.120139999999999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0.10038194444444444</v>
      </c>
      <c r="E1151" s="5">
        <v>3.0120480000000001</v>
      </c>
      <c r="F1151" s="3">
        <v>21.694130000000001</v>
      </c>
      <c r="G1151">
        <v>0</v>
      </c>
      <c r="H1151">
        <v>18.286480000000001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0.10039351851851852</v>
      </c>
      <c r="E1152" s="5">
        <v>3.0120480000000001</v>
      </c>
      <c r="F1152" s="3">
        <v>21.751570000000001</v>
      </c>
      <c r="G1152">
        <v>0</v>
      </c>
      <c r="H1152">
        <v>18.826160000000002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0.10039351851851852</v>
      </c>
      <c r="E1153" s="5">
        <v>3.0120480000000001</v>
      </c>
      <c r="F1153" s="3">
        <v>21.817209999999999</v>
      </c>
      <c r="G1153">
        <v>0</v>
      </c>
      <c r="H1153">
        <v>19.230930000000001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0.10040509259259259</v>
      </c>
      <c r="E1154" s="5">
        <v>3.0120480000000001</v>
      </c>
      <c r="F1154" s="3">
        <v>21.726949999999999</v>
      </c>
      <c r="G1154">
        <v>0</v>
      </c>
      <c r="H1154">
        <v>19.147760000000002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0.10040509259259259</v>
      </c>
      <c r="E1155" s="5">
        <v>3.0120480000000001</v>
      </c>
      <c r="F1155" s="3">
        <v>21.77618</v>
      </c>
      <c r="G1155">
        <v>0</v>
      </c>
      <c r="H1155">
        <v>18.972169999999998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0.10040509259259259</v>
      </c>
      <c r="E1156" s="5">
        <v>3.0120480000000001</v>
      </c>
      <c r="F1156" s="3">
        <v>21.874639999999999</v>
      </c>
      <c r="G1156">
        <v>0</v>
      </c>
      <c r="H1156">
        <v>18.687550000000002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0.10041666666666667</v>
      </c>
      <c r="E1157" s="5">
        <v>3.0120480000000001</v>
      </c>
      <c r="F1157" s="3">
        <v>21.726949999999999</v>
      </c>
      <c r="G1157">
        <v>0</v>
      </c>
      <c r="H1157">
        <v>19.145910000000001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0.10041666666666667</v>
      </c>
      <c r="E1158" s="5">
        <v>3.0120480000000001</v>
      </c>
      <c r="F1158" s="3">
        <v>21.77618</v>
      </c>
      <c r="G1158">
        <v>0</v>
      </c>
      <c r="H1158">
        <v>19.44717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0.10042824074074073</v>
      </c>
      <c r="E1159" s="5">
        <v>3.0120480000000001</v>
      </c>
      <c r="F1159" s="3">
        <v>21.85003</v>
      </c>
      <c r="G1159">
        <v>0</v>
      </c>
      <c r="H1159">
        <v>19.600570000000001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0.10042824074074073</v>
      </c>
      <c r="E1160" s="5">
        <v>3.0120480000000001</v>
      </c>
      <c r="F1160" s="3">
        <v>21.75977</v>
      </c>
      <c r="G1160">
        <v>0</v>
      </c>
      <c r="H1160">
        <v>19.364000000000001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0.10042824074074073</v>
      </c>
      <c r="E1161" s="5">
        <v>3.0120480000000001</v>
      </c>
      <c r="F1161" s="3">
        <v>21.817209999999999</v>
      </c>
      <c r="G1161">
        <v>0</v>
      </c>
      <c r="H1161">
        <v>18.935210000000001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0.10043981481481482</v>
      </c>
      <c r="E1162" s="5">
        <v>3.0120480000000001</v>
      </c>
      <c r="F1162" s="3">
        <v>21.858229999999999</v>
      </c>
      <c r="G1162">
        <v>0</v>
      </c>
      <c r="H1162">
        <v>19.269739999999999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0.10043981481481482</v>
      </c>
      <c r="E1163" s="5">
        <v>3.0120480000000001</v>
      </c>
      <c r="F1163" s="3">
        <v>21.73516</v>
      </c>
      <c r="G1163">
        <v>0</v>
      </c>
      <c r="H1163">
        <v>19.96283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0.1004513888888889</v>
      </c>
      <c r="E1164" s="5">
        <v>3.0120480000000001</v>
      </c>
      <c r="F1164" s="3">
        <v>21.825410000000002</v>
      </c>
      <c r="G1164">
        <v>0</v>
      </c>
      <c r="H1164">
        <v>19.480440000000002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0.1004513888888889</v>
      </c>
      <c r="E1165" s="5">
        <v>3.0120480000000001</v>
      </c>
      <c r="F1165" s="3">
        <v>21.899260000000002</v>
      </c>
      <c r="G1165">
        <v>0</v>
      </c>
      <c r="H1165">
        <v>18.98142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0.1004513888888889</v>
      </c>
      <c r="E1166" s="5">
        <v>3.0120480000000001</v>
      </c>
      <c r="F1166" s="3">
        <v>21.743359999999999</v>
      </c>
      <c r="G1166">
        <v>0</v>
      </c>
      <c r="H1166">
        <v>18.80583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0.10046296296296296</v>
      </c>
      <c r="E1167" s="5">
        <v>3.0120480000000001</v>
      </c>
      <c r="F1167" s="3">
        <v>21.83362</v>
      </c>
      <c r="G1167">
        <v>0</v>
      </c>
      <c r="H1167">
        <v>19.30855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0.10046296296296296</v>
      </c>
      <c r="E1168" s="5">
        <v>3.0120480000000001</v>
      </c>
      <c r="F1168" s="3">
        <v>21.792590000000001</v>
      </c>
      <c r="G1168">
        <v>0</v>
      </c>
      <c r="H1168">
        <v>19.85933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0.10047453703703704</v>
      </c>
      <c r="E1169" s="5">
        <v>3.0120480000000001</v>
      </c>
      <c r="F1169" s="3">
        <v>21.784389999999998</v>
      </c>
      <c r="G1169">
        <v>0</v>
      </c>
      <c r="H1169">
        <v>19.572849999999999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0.10047453703703704</v>
      </c>
      <c r="E1170" s="5">
        <v>3.0120480000000001</v>
      </c>
      <c r="F1170" s="3">
        <v>21.85003</v>
      </c>
      <c r="G1170">
        <v>0</v>
      </c>
      <c r="H1170">
        <v>19.4712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0.10047453703703704</v>
      </c>
      <c r="E1171" s="5">
        <v>3.0120480000000001</v>
      </c>
      <c r="F1171" s="3">
        <v>21.932079999999999</v>
      </c>
      <c r="G1171">
        <v>0</v>
      </c>
      <c r="H1171">
        <v>19.30301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0.10048611111111111</v>
      </c>
      <c r="E1172" s="5">
        <v>3.0120480000000001</v>
      </c>
      <c r="F1172" s="3">
        <v>21.817209999999999</v>
      </c>
      <c r="G1172">
        <v>0</v>
      </c>
      <c r="H1172">
        <v>19.65972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0.10048611111111111</v>
      </c>
      <c r="E1173" s="5">
        <v>3.0120480000000001</v>
      </c>
      <c r="F1173" s="3">
        <v>21.85003</v>
      </c>
      <c r="G1173">
        <v>0</v>
      </c>
      <c r="H1173">
        <v>19.875959999999999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0.10049768518518519</v>
      </c>
      <c r="E1174" s="5">
        <v>3.0120480000000001</v>
      </c>
      <c r="F1174" s="3">
        <v>21.915669999999999</v>
      </c>
      <c r="G1174">
        <v>0</v>
      </c>
      <c r="H1174">
        <v>19.64678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0.10049768518518519</v>
      </c>
      <c r="E1175" s="5">
        <v>3.0120480000000001</v>
      </c>
      <c r="F1175" s="3">
        <v>21.83362</v>
      </c>
      <c r="G1175">
        <v>0</v>
      </c>
      <c r="H1175">
        <v>19.528490000000001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0.10049768518518519</v>
      </c>
      <c r="E1176" s="5">
        <v>3.0120480000000001</v>
      </c>
      <c r="F1176" s="3">
        <v>21.882840000000002</v>
      </c>
      <c r="G1176">
        <v>0</v>
      </c>
      <c r="H1176">
        <v>19.031320000000001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0.10050925925925926</v>
      </c>
      <c r="E1177" s="5">
        <v>3.0120480000000001</v>
      </c>
      <c r="F1177" s="3">
        <v>21.915669999999999</v>
      </c>
      <c r="G1177">
        <v>0</v>
      </c>
      <c r="H1177">
        <v>19.35106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0.10050925925925926</v>
      </c>
      <c r="E1178" s="5">
        <v>3.0120480000000001</v>
      </c>
      <c r="F1178" s="3">
        <v>21.784389999999998</v>
      </c>
      <c r="G1178">
        <v>0</v>
      </c>
      <c r="H1178">
        <v>19.850090000000002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0.10052083333333334</v>
      </c>
      <c r="E1179" s="5">
        <v>3.0120480000000001</v>
      </c>
      <c r="F1179" s="3">
        <v>21.899260000000002</v>
      </c>
      <c r="G1179">
        <v>0</v>
      </c>
      <c r="H1179">
        <v>19.794640000000001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0.10052083333333334</v>
      </c>
      <c r="E1180" s="5">
        <v>3.0120480000000001</v>
      </c>
      <c r="F1180" s="3">
        <v>21.915669999999999</v>
      </c>
      <c r="G1180">
        <v>0</v>
      </c>
      <c r="H1180">
        <v>19.33258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0.10052083333333334</v>
      </c>
      <c r="E1181" s="5">
        <v>3.0120480000000001</v>
      </c>
      <c r="F1181" s="3">
        <v>21.85003</v>
      </c>
      <c r="G1181">
        <v>0</v>
      </c>
      <c r="H1181">
        <v>19.025770000000001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0.1005324074074074</v>
      </c>
      <c r="E1182" s="5">
        <v>3.0120480000000001</v>
      </c>
      <c r="F1182" s="3">
        <v>21.882840000000002</v>
      </c>
      <c r="G1182">
        <v>0</v>
      </c>
      <c r="H1182">
        <v>19.580249999999999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0.1005324074074074</v>
      </c>
      <c r="E1183" s="5">
        <v>3.0120480000000001</v>
      </c>
      <c r="F1183" s="3">
        <v>21.83362</v>
      </c>
      <c r="G1183">
        <v>0</v>
      </c>
      <c r="H1183">
        <v>19.692990000000002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0.10054398148148148</v>
      </c>
      <c r="E1184" s="5">
        <v>3.0120480000000001</v>
      </c>
      <c r="F1184" s="3">
        <v>21.817209999999999</v>
      </c>
      <c r="G1184">
        <v>0</v>
      </c>
      <c r="H1184">
        <v>19.437930000000001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0.10054398148148148</v>
      </c>
      <c r="E1185" s="5">
        <v>3.0120480000000001</v>
      </c>
      <c r="F1185" s="3">
        <v>21.858229999999999</v>
      </c>
      <c r="G1185">
        <v>0</v>
      </c>
      <c r="H1185">
        <v>19.07198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0.10054398148148148</v>
      </c>
      <c r="E1186" s="5">
        <v>3.0120480000000001</v>
      </c>
      <c r="F1186" s="3">
        <v>21.956689999999998</v>
      </c>
      <c r="G1186">
        <v>0</v>
      </c>
      <c r="H1186">
        <v>18.850190000000001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0.10055555555555555</v>
      </c>
      <c r="E1187" s="5">
        <v>3.0120480000000001</v>
      </c>
      <c r="F1187" s="3">
        <v>21.866440000000001</v>
      </c>
      <c r="G1187">
        <v>0</v>
      </c>
      <c r="H1187">
        <v>19.413900000000002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0.10055555555555555</v>
      </c>
      <c r="E1188" s="5">
        <v>3.0120480000000001</v>
      </c>
      <c r="F1188" s="3">
        <v>21.899260000000002</v>
      </c>
      <c r="G1188">
        <v>0</v>
      </c>
      <c r="H1188">
        <v>19.741040000000002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0.10056712962962963</v>
      </c>
      <c r="E1189" s="5">
        <v>3.0120480000000001</v>
      </c>
      <c r="F1189" s="3">
        <v>21.94848</v>
      </c>
      <c r="G1189">
        <v>0</v>
      </c>
      <c r="H1189">
        <v>19.443470000000001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0.10056712962962963</v>
      </c>
      <c r="E1190" s="5">
        <v>3.0120480000000001</v>
      </c>
      <c r="F1190" s="3">
        <v>21.90746</v>
      </c>
      <c r="G1190">
        <v>0</v>
      </c>
      <c r="H1190">
        <v>19.249410000000001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0.10056712962962963</v>
      </c>
      <c r="E1191" s="5">
        <v>3.0120480000000001</v>
      </c>
      <c r="F1191" s="3">
        <v>21.940280000000001</v>
      </c>
      <c r="G1191">
        <v>0</v>
      </c>
      <c r="H1191">
        <v>18.778110000000002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0.1005787037037037</v>
      </c>
      <c r="E1192" s="5">
        <v>3.0120480000000001</v>
      </c>
      <c r="F1192" s="3">
        <v>21.94848</v>
      </c>
      <c r="G1192">
        <v>0</v>
      </c>
      <c r="H1192">
        <v>19.164390000000001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0.1005787037037037</v>
      </c>
      <c r="E1193" s="5">
        <v>3.0120480000000001</v>
      </c>
      <c r="F1193" s="3">
        <v>21.899260000000002</v>
      </c>
      <c r="G1193">
        <v>0</v>
      </c>
      <c r="H1193">
        <v>19.582090000000001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0.10059027777777778</v>
      </c>
      <c r="E1194" s="5">
        <v>3.0120480000000001</v>
      </c>
      <c r="F1194" s="3">
        <v>21.9649</v>
      </c>
      <c r="G1194">
        <v>0</v>
      </c>
      <c r="H1194">
        <v>19.434229999999999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0.10059027777777778</v>
      </c>
      <c r="E1195" s="5">
        <v>3.0120480000000001</v>
      </c>
      <c r="F1195" s="3">
        <v>21.940280000000001</v>
      </c>
      <c r="G1195">
        <v>0</v>
      </c>
      <c r="H1195">
        <v>19.05904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0.10059027777777778</v>
      </c>
      <c r="E1196" s="5">
        <v>3.0120480000000001</v>
      </c>
      <c r="F1196" s="3">
        <v>21.940280000000001</v>
      </c>
      <c r="G1196">
        <v>0</v>
      </c>
      <c r="H1196">
        <v>18.96293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0.10060185185185185</v>
      </c>
      <c r="E1197" s="5">
        <v>3.0120480000000001</v>
      </c>
      <c r="F1197" s="3">
        <v>21.973099999999999</v>
      </c>
      <c r="G1197">
        <v>0</v>
      </c>
      <c r="H1197">
        <v>19.469349999999999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0.10060185185185185</v>
      </c>
      <c r="E1198" s="5">
        <v>3.0120480000000001</v>
      </c>
      <c r="F1198" s="3">
        <v>21.825410000000002</v>
      </c>
      <c r="G1198">
        <v>0</v>
      </c>
      <c r="H1198">
        <v>19.89629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0.10061342592592593</v>
      </c>
      <c r="E1199" s="5">
        <v>3.0120480000000001</v>
      </c>
      <c r="F1199" s="3">
        <v>21.932079999999999</v>
      </c>
      <c r="G1199">
        <v>0</v>
      </c>
      <c r="H1199">
        <v>19.711469999999998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0.10061342592592593</v>
      </c>
      <c r="E1200" s="5">
        <v>3.0120480000000001</v>
      </c>
      <c r="F1200" s="3">
        <v>21.9649</v>
      </c>
      <c r="G1200">
        <v>0</v>
      </c>
      <c r="H1200">
        <v>19.251259999999998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0.10061342592592593</v>
      </c>
      <c r="E1201" s="5">
        <v>3.0120480000000001</v>
      </c>
      <c r="F1201" s="3">
        <v>21.94848</v>
      </c>
      <c r="G1201">
        <v>0</v>
      </c>
      <c r="H1201">
        <v>19.24202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0.10062500000000001</v>
      </c>
      <c r="E1202" s="5">
        <v>3.0120480000000001</v>
      </c>
      <c r="F1202" s="3">
        <v>21.940280000000001</v>
      </c>
      <c r="G1202">
        <v>0</v>
      </c>
      <c r="H1202">
        <v>19.528490000000001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0.10062500000000001</v>
      </c>
      <c r="E1203" s="5">
        <v>3.0120480000000001</v>
      </c>
      <c r="F1203" s="3">
        <v>21.809000000000001</v>
      </c>
      <c r="G1203">
        <v>0</v>
      </c>
      <c r="H1203">
        <v>19.742889999999999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0.10063657407407407</v>
      </c>
      <c r="E1204" s="5">
        <v>3.0120480000000001</v>
      </c>
      <c r="F1204" s="3">
        <v>21.899260000000002</v>
      </c>
      <c r="G1204">
        <v>0</v>
      </c>
      <c r="H1204">
        <v>19.82236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0.10063657407407407</v>
      </c>
      <c r="E1205" s="5">
        <v>3.0120480000000001</v>
      </c>
      <c r="F1205" s="3">
        <v>21.94848</v>
      </c>
      <c r="G1205">
        <v>0</v>
      </c>
      <c r="H1205">
        <v>19.493379999999998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0.10063657407407407</v>
      </c>
      <c r="E1206" s="5">
        <v>3.0120480000000001</v>
      </c>
      <c r="F1206" s="3">
        <v>21.94848</v>
      </c>
      <c r="G1206">
        <v>0</v>
      </c>
      <c r="H1206">
        <v>19.118189999999998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0.10064814814814815</v>
      </c>
      <c r="E1207" s="5">
        <v>3.0120480000000001</v>
      </c>
      <c r="F1207" s="3">
        <v>21.923870000000001</v>
      </c>
      <c r="G1207">
        <v>0</v>
      </c>
      <c r="H1207">
        <v>19.352910000000001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0.10064814814814815</v>
      </c>
      <c r="E1208" s="5">
        <v>3.0120480000000001</v>
      </c>
      <c r="F1208" s="3">
        <v>21.989509999999999</v>
      </c>
      <c r="G1208">
        <v>0</v>
      </c>
      <c r="H1208">
        <v>19.700379999999999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0.10065972222222222</v>
      </c>
      <c r="E1209" s="5">
        <v>3.0120480000000001</v>
      </c>
      <c r="F1209" s="3">
        <v>22.030529999999999</v>
      </c>
      <c r="G1209">
        <v>0</v>
      </c>
      <c r="H1209">
        <v>19.650480000000002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0.10065972222222222</v>
      </c>
      <c r="E1210" s="5">
        <v>3.0120480000000001</v>
      </c>
      <c r="F1210" s="3">
        <v>21.899260000000002</v>
      </c>
      <c r="G1210">
        <v>0</v>
      </c>
      <c r="H1210">
        <v>19.51925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0.10065972222222222</v>
      </c>
      <c r="E1211" s="5">
        <v>3.0120480000000001</v>
      </c>
      <c r="F1211" s="3">
        <v>21.9649</v>
      </c>
      <c r="G1211">
        <v>0</v>
      </c>
      <c r="H1211">
        <v>19.24202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0.1006712962962963</v>
      </c>
      <c r="E1212" s="5">
        <v>3.0120480000000001</v>
      </c>
      <c r="F1212" s="3">
        <v>21.997720000000001</v>
      </c>
      <c r="G1212">
        <v>0</v>
      </c>
      <c r="H1212">
        <v>19.742889999999999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0.1006712962962963</v>
      </c>
      <c r="E1213" s="5">
        <v>3.0120480000000001</v>
      </c>
      <c r="F1213" s="3">
        <v>21.899260000000002</v>
      </c>
      <c r="G1213">
        <v>0</v>
      </c>
      <c r="H1213">
        <v>20.158740000000002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0.10068287037037037</v>
      </c>
      <c r="E1214" s="5">
        <v>3.0120480000000001</v>
      </c>
      <c r="F1214" s="3">
        <v>21.94848</v>
      </c>
      <c r="G1214">
        <v>0</v>
      </c>
      <c r="H1214">
        <v>20.164290000000001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0.10068287037037037</v>
      </c>
      <c r="E1215" s="5">
        <v>3.0120480000000001</v>
      </c>
      <c r="F1215" s="3">
        <v>22.038740000000001</v>
      </c>
      <c r="G1215">
        <v>0</v>
      </c>
      <c r="H1215">
        <v>19.62275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0.10068287037037037</v>
      </c>
      <c r="E1216" s="5">
        <v>3.0120480000000001</v>
      </c>
      <c r="F1216" s="3">
        <v>21.9649</v>
      </c>
      <c r="G1216">
        <v>0</v>
      </c>
      <c r="H1216">
        <v>19.24756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0.10069444444444445</v>
      </c>
      <c r="E1217" s="5">
        <v>3.0120480000000001</v>
      </c>
      <c r="F1217" s="3">
        <v>21.989509999999999</v>
      </c>
      <c r="G1217">
        <v>0</v>
      </c>
      <c r="H1217">
        <v>19.75583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0.10069444444444445</v>
      </c>
      <c r="E1218" s="5">
        <v>3.0120480000000001</v>
      </c>
      <c r="F1218" s="3">
        <v>22.046949999999999</v>
      </c>
      <c r="G1218">
        <v>0</v>
      </c>
      <c r="H1218">
        <v>19.81682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0.10070601851851851</v>
      </c>
      <c r="E1219" s="5">
        <v>3.0120480000000001</v>
      </c>
      <c r="F1219" s="3">
        <v>21.932079999999999</v>
      </c>
      <c r="G1219">
        <v>0</v>
      </c>
      <c r="H1219">
        <v>19.23462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0.10070601851851851</v>
      </c>
      <c r="E1220" s="5">
        <v>3.0120480000000001</v>
      </c>
      <c r="F1220" s="3">
        <v>22.00592</v>
      </c>
      <c r="G1220">
        <v>0</v>
      </c>
      <c r="H1220">
        <v>19.02947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0.10070601851851851</v>
      </c>
      <c r="E1221" s="5">
        <v>3.0120480000000001</v>
      </c>
      <c r="F1221" s="3">
        <v>22.07977</v>
      </c>
      <c r="G1221">
        <v>0</v>
      </c>
      <c r="H1221">
        <v>18.924119999999998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0.10071759259259259</v>
      </c>
      <c r="E1222" s="5">
        <v>3.0120480000000001</v>
      </c>
      <c r="F1222" s="3">
        <v>21.981310000000001</v>
      </c>
      <c r="G1222">
        <v>0</v>
      </c>
      <c r="H1222">
        <v>19.400960000000001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0.10071759259259259</v>
      </c>
      <c r="E1223" s="5">
        <v>3.0120480000000001</v>
      </c>
      <c r="F1223" s="3">
        <v>22.00592</v>
      </c>
      <c r="G1223">
        <v>0</v>
      </c>
      <c r="H1223">
        <v>19.694839999999999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0.10072916666666666</v>
      </c>
      <c r="E1224" s="5">
        <v>3.0120480000000001</v>
      </c>
      <c r="F1224" s="3">
        <v>22.087969999999999</v>
      </c>
      <c r="G1224">
        <v>0</v>
      </c>
      <c r="H1224">
        <v>19.628299999999999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0.10072916666666666</v>
      </c>
      <c r="E1225" s="5">
        <v>3.0120480000000001</v>
      </c>
      <c r="F1225" s="3">
        <v>21.9649</v>
      </c>
      <c r="G1225">
        <v>0</v>
      </c>
      <c r="H1225">
        <v>19.083069999999999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0.10072916666666666</v>
      </c>
      <c r="E1226" s="5">
        <v>3.0120480000000001</v>
      </c>
      <c r="F1226" s="3">
        <v>22.02233</v>
      </c>
      <c r="G1226">
        <v>0</v>
      </c>
      <c r="H1226">
        <v>18.972169999999998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0.10074074074074074</v>
      </c>
      <c r="E1227" s="5">
        <v>3.0120480000000001</v>
      </c>
      <c r="F1227" s="3">
        <v>22.071560000000002</v>
      </c>
      <c r="G1227">
        <v>0</v>
      </c>
      <c r="H1227">
        <v>19.315940000000001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0.10074074074074074</v>
      </c>
      <c r="E1228" s="5">
        <v>3.0120480000000001</v>
      </c>
      <c r="F1228" s="3">
        <v>21.9649</v>
      </c>
      <c r="G1228">
        <v>0</v>
      </c>
      <c r="H1228">
        <v>19.778009999999998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0.10075231481481481</v>
      </c>
      <c r="E1229" s="5">
        <v>3.0120480000000001</v>
      </c>
      <c r="F1229" s="3">
        <v>22.055150000000001</v>
      </c>
      <c r="G1229">
        <v>0</v>
      </c>
      <c r="H1229">
        <v>19.761369999999999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0.10075231481481481</v>
      </c>
      <c r="E1230" s="5">
        <v>3.0120480000000001</v>
      </c>
      <c r="F1230" s="3">
        <v>22.087969999999999</v>
      </c>
      <c r="G1230">
        <v>0</v>
      </c>
      <c r="H1230">
        <v>19.54513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0.10075231481481481</v>
      </c>
      <c r="E1231" s="5">
        <v>3.0120480000000001</v>
      </c>
      <c r="F1231" s="3">
        <v>22.030529999999999</v>
      </c>
      <c r="G1231">
        <v>0</v>
      </c>
      <c r="H1231">
        <v>19.38618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0.10076388888888889</v>
      </c>
      <c r="E1232" s="5">
        <v>3.0120480000000001</v>
      </c>
      <c r="F1232" s="3">
        <v>22.055150000000001</v>
      </c>
      <c r="G1232">
        <v>0</v>
      </c>
      <c r="H1232">
        <v>19.851929999999999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0.10076388888888889</v>
      </c>
      <c r="E1233" s="5">
        <v>3.0120480000000001</v>
      </c>
      <c r="F1233" s="3">
        <v>22.129000000000001</v>
      </c>
      <c r="G1233">
        <v>0</v>
      </c>
      <c r="H1233">
        <v>20.21049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0.10077546296296297</v>
      </c>
      <c r="E1234" s="5">
        <v>3.0120480000000001</v>
      </c>
      <c r="F1234" s="3">
        <v>22.014130000000002</v>
      </c>
      <c r="G1234">
        <v>0</v>
      </c>
      <c r="H1234">
        <v>19.940650000000002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0.10077546296296297</v>
      </c>
      <c r="E1235" s="5">
        <v>3.0120480000000001</v>
      </c>
      <c r="F1235" s="3">
        <v>22.046949999999999</v>
      </c>
      <c r="G1235">
        <v>0</v>
      </c>
      <c r="H1235">
        <v>19.700379999999999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0.10077546296296297</v>
      </c>
      <c r="E1236" s="5">
        <v>3.0120480000000001</v>
      </c>
      <c r="F1236" s="3">
        <v>22.087969999999999</v>
      </c>
      <c r="G1236">
        <v>0</v>
      </c>
      <c r="H1236">
        <v>19.48968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0.10078703703703704</v>
      </c>
      <c r="E1237" s="5">
        <v>3.0120480000000001</v>
      </c>
      <c r="F1237" s="3">
        <v>21.989509999999999</v>
      </c>
      <c r="G1237">
        <v>0</v>
      </c>
      <c r="H1237">
        <v>19.59873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0.10078703703703704</v>
      </c>
      <c r="E1238" s="5">
        <v>3.0120480000000001</v>
      </c>
      <c r="F1238" s="3">
        <v>22.09618</v>
      </c>
      <c r="G1238">
        <v>0</v>
      </c>
      <c r="H1238">
        <v>19.528490000000001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0.10079861111111112</v>
      </c>
      <c r="E1239" s="5">
        <v>3.0120480000000001</v>
      </c>
      <c r="F1239" s="3">
        <v>22.09618</v>
      </c>
      <c r="G1239">
        <v>0</v>
      </c>
      <c r="H1239">
        <v>19.275289999999998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0.10079861111111112</v>
      </c>
      <c r="E1240" s="5">
        <v>3.0120480000000001</v>
      </c>
      <c r="F1240" s="3">
        <v>22.00592</v>
      </c>
      <c r="G1240">
        <v>0</v>
      </c>
      <c r="H1240">
        <v>18.39922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0.10079861111111112</v>
      </c>
      <c r="E1241" s="5">
        <v>3.0120480000000001</v>
      </c>
      <c r="F1241" s="3">
        <v>22.046949999999999</v>
      </c>
      <c r="G1241">
        <v>0</v>
      </c>
      <c r="H1241">
        <v>17.937159999999999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0.10081018518518518</v>
      </c>
      <c r="E1242" s="5">
        <v>3.0120480000000001</v>
      </c>
      <c r="F1242" s="3">
        <v>22.09618</v>
      </c>
      <c r="G1242">
        <v>0</v>
      </c>
      <c r="H1242">
        <v>18.068390000000001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0.10081018518518518</v>
      </c>
      <c r="E1243" s="5">
        <v>3.0120480000000001</v>
      </c>
      <c r="F1243" s="3">
        <v>22.02233</v>
      </c>
      <c r="G1243">
        <v>0</v>
      </c>
      <c r="H1243">
        <v>18.735600000000002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0.10082175925925926</v>
      </c>
      <c r="E1244" s="5">
        <v>3.0120480000000001</v>
      </c>
      <c r="F1244" s="3">
        <v>22.09618</v>
      </c>
      <c r="G1244">
        <v>0</v>
      </c>
      <c r="H1244">
        <v>18.480550000000001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0.10082175925925926</v>
      </c>
      <c r="E1245" s="5">
        <v>3.0120480000000001</v>
      </c>
      <c r="F1245" s="3">
        <v>22.104379999999999</v>
      </c>
      <c r="G1245">
        <v>0</v>
      </c>
      <c r="H1245">
        <v>18.288329999999998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0.10082175925925926</v>
      </c>
      <c r="E1246" s="5">
        <v>3.0120480000000001</v>
      </c>
      <c r="F1246" s="3">
        <v>22.02233</v>
      </c>
      <c r="G1246">
        <v>0</v>
      </c>
      <c r="H1246">
        <v>17.846599999999999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0.10083333333333333</v>
      </c>
      <c r="E1247" s="5">
        <v>3.0120480000000001</v>
      </c>
      <c r="F1247" s="3">
        <v>22.12079</v>
      </c>
      <c r="G1247">
        <v>0</v>
      </c>
      <c r="H1247">
        <v>18.225490000000001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0.10083333333333333</v>
      </c>
      <c r="E1248" s="5">
        <v>3.0120480000000001</v>
      </c>
      <c r="F1248" s="3">
        <v>22.129000000000001</v>
      </c>
      <c r="G1248">
        <v>0</v>
      </c>
      <c r="H1248">
        <v>18.837250000000001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0.10084490740740741</v>
      </c>
      <c r="E1249" s="5">
        <v>3.0120480000000001</v>
      </c>
      <c r="F1249" s="3">
        <v>22.046949999999999</v>
      </c>
      <c r="G1249">
        <v>0</v>
      </c>
      <c r="H1249">
        <v>18.72636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0.10084490740740741</v>
      </c>
      <c r="E1250" s="5">
        <v>3.0120480000000001</v>
      </c>
      <c r="F1250" s="3">
        <v>22.112590000000001</v>
      </c>
      <c r="G1250">
        <v>0</v>
      </c>
      <c r="H1250">
        <v>18.55817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0.10084490740740741</v>
      </c>
      <c r="E1251" s="5">
        <v>3.0120480000000001</v>
      </c>
      <c r="F1251" s="3">
        <v>22.112590000000001</v>
      </c>
      <c r="G1251">
        <v>0</v>
      </c>
      <c r="H1251">
        <v>18.56371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0.10085648148148148</v>
      </c>
      <c r="E1252" s="5">
        <v>3.0120480000000001</v>
      </c>
      <c r="F1252" s="3">
        <v>22.055150000000001</v>
      </c>
      <c r="G1252">
        <v>0</v>
      </c>
      <c r="H1252">
        <v>18.850190000000001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0.10085648148148148</v>
      </c>
      <c r="E1253" s="5">
        <v>3.0120480000000001</v>
      </c>
      <c r="F1253" s="3">
        <v>22.055150000000001</v>
      </c>
      <c r="G1253">
        <v>0</v>
      </c>
      <c r="H1253">
        <v>19.19211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0.10086805555555556</v>
      </c>
      <c r="E1254" s="5">
        <v>3.0120480000000001</v>
      </c>
      <c r="F1254" s="3">
        <v>22.055150000000001</v>
      </c>
      <c r="G1254">
        <v>0</v>
      </c>
      <c r="H1254">
        <v>19.099699999999999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0.10086805555555556</v>
      </c>
      <c r="E1255" s="5">
        <v>3.0120480000000001</v>
      </c>
      <c r="F1255" s="3">
        <v>22.071560000000002</v>
      </c>
      <c r="G1255">
        <v>0</v>
      </c>
      <c r="H1255">
        <v>18.724509999999999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0.10086805555555556</v>
      </c>
      <c r="E1256" s="5">
        <v>3.0120480000000001</v>
      </c>
      <c r="F1256" s="3">
        <v>22.129000000000001</v>
      </c>
      <c r="G1256">
        <v>0</v>
      </c>
      <c r="H1256">
        <v>18.656130000000001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0.10087962962962962</v>
      </c>
      <c r="E1257" s="5">
        <v>3.0120480000000001</v>
      </c>
      <c r="F1257" s="3">
        <v>22.129000000000001</v>
      </c>
      <c r="G1257">
        <v>0</v>
      </c>
      <c r="H1257">
        <v>19.16994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0.10087962962962962</v>
      </c>
      <c r="E1258" s="5">
        <v>3.0120480000000001</v>
      </c>
      <c r="F1258" s="3">
        <v>22.170020000000001</v>
      </c>
      <c r="G1258">
        <v>0</v>
      </c>
      <c r="H1258">
        <v>19.600570000000001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0.10089120370370371</v>
      </c>
      <c r="E1259" s="5">
        <v>3.0120480000000001</v>
      </c>
      <c r="F1259" s="3">
        <v>22.178229999999999</v>
      </c>
      <c r="G1259">
        <v>0</v>
      </c>
      <c r="H1259">
        <v>19.364000000000001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0.10089120370370371</v>
      </c>
      <c r="E1260" s="5">
        <v>3.0120480000000001</v>
      </c>
      <c r="F1260" s="3">
        <v>22.161819999999999</v>
      </c>
      <c r="G1260">
        <v>0</v>
      </c>
      <c r="H1260">
        <v>19.195810000000002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0.10089120370370371</v>
      </c>
      <c r="E1261" s="5">
        <v>3.0120480000000001</v>
      </c>
      <c r="F1261" s="3">
        <v>22.129000000000001</v>
      </c>
      <c r="G1261">
        <v>0</v>
      </c>
      <c r="H1261">
        <v>18.8964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0.10090277777777777</v>
      </c>
      <c r="E1262" s="5">
        <v>3.0120480000000001</v>
      </c>
      <c r="F1262" s="3">
        <v>22.170020000000001</v>
      </c>
      <c r="G1262">
        <v>0</v>
      </c>
      <c r="H1262">
        <v>19.08492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0.10090277777777777</v>
      </c>
      <c r="E1263" s="5">
        <v>3.0120480000000001</v>
      </c>
      <c r="F1263" s="3">
        <v>22.030529999999999</v>
      </c>
      <c r="G1263">
        <v>0</v>
      </c>
      <c r="H1263">
        <v>19.408359999999998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0.10091435185185185</v>
      </c>
      <c r="E1264" s="5">
        <v>3.0120480000000001</v>
      </c>
      <c r="F1264" s="3">
        <v>22.12079</v>
      </c>
      <c r="G1264">
        <v>0</v>
      </c>
      <c r="H1264">
        <v>19.075679999999998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0.10091435185185185</v>
      </c>
      <c r="E1265" s="5">
        <v>3.0120480000000001</v>
      </c>
      <c r="F1265" s="3">
        <v>22.170020000000001</v>
      </c>
      <c r="G1265">
        <v>0</v>
      </c>
      <c r="H1265">
        <v>18.639489999999999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0.10091435185185185</v>
      </c>
      <c r="E1266" s="5">
        <v>3.0120480000000001</v>
      </c>
      <c r="F1266" s="3">
        <v>22.170020000000001</v>
      </c>
      <c r="G1266">
        <v>0</v>
      </c>
      <c r="H1266">
        <v>18.759630000000001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0.10092592592592593</v>
      </c>
      <c r="E1267" s="5">
        <v>3.0120480000000001</v>
      </c>
      <c r="F1267" s="3">
        <v>22.178229999999999</v>
      </c>
      <c r="G1267">
        <v>0</v>
      </c>
      <c r="H1267">
        <v>19.413900000000002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0.10092592592592593</v>
      </c>
      <c r="E1268" s="5">
        <v>3.0120480000000001</v>
      </c>
      <c r="F1268" s="3">
        <v>22.19464</v>
      </c>
      <c r="G1268">
        <v>0</v>
      </c>
      <c r="H1268">
        <v>19.50816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0.1009375</v>
      </c>
      <c r="E1269" s="5">
        <v>3.0120480000000001</v>
      </c>
      <c r="F1269" s="3">
        <v>22.19464</v>
      </c>
      <c r="G1269">
        <v>0</v>
      </c>
      <c r="H1269">
        <v>19.56176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0.1009375</v>
      </c>
      <c r="E1270" s="5">
        <v>3.0120480000000001</v>
      </c>
      <c r="F1270" s="3">
        <v>22.145409999999998</v>
      </c>
      <c r="G1270">
        <v>0</v>
      </c>
      <c r="H1270">
        <v>19.177330000000001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0.1009375</v>
      </c>
      <c r="E1271" s="5">
        <v>3.0120480000000001</v>
      </c>
      <c r="F1271" s="3">
        <v>22.202839999999998</v>
      </c>
      <c r="G1271">
        <v>0</v>
      </c>
      <c r="H1271">
        <v>18.881609999999998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0.10094907407407408</v>
      </c>
      <c r="E1272" s="5">
        <v>3.0120480000000001</v>
      </c>
      <c r="F1272" s="3">
        <v>22.178229999999999</v>
      </c>
      <c r="G1272">
        <v>0</v>
      </c>
      <c r="H1272">
        <v>19.166239999999998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0.10094907407407408</v>
      </c>
      <c r="E1273" s="5">
        <v>3.0120480000000001</v>
      </c>
      <c r="F1273" s="3">
        <v>22.104379999999999</v>
      </c>
      <c r="G1273">
        <v>0</v>
      </c>
      <c r="H1273">
        <v>19.552520000000001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0.10096064814814815</v>
      </c>
      <c r="E1274" s="5">
        <v>3.0120480000000001</v>
      </c>
      <c r="F1274" s="3">
        <v>22.227460000000001</v>
      </c>
      <c r="G1274">
        <v>0</v>
      </c>
      <c r="H1274">
        <v>19.29562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0.10096064814814815</v>
      </c>
      <c r="E1275" s="5">
        <v>3.0120480000000001</v>
      </c>
      <c r="F1275" s="3">
        <v>22.161819999999999</v>
      </c>
      <c r="G1275">
        <v>0</v>
      </c>
      <c r="H1275">
        <v>18.990659999999998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0.10096064814814815</v>
      </c>
      <c r="E1276" s="5">
        <v>3.0120480000000001</v>
      </c>
      <c r="F1276" s="3">
        <v>22.178229999999999</v>
      </c>
      <c r="G1276">
        <v>0</v>
      </c>
      <c r="H1276">
        <v>18.76332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0.10097222222222223</v>
      </c>
      <c r="E1277" s="5">
        <v>3.0120480000000001</v>
      </c>
      <c r="F1277" s="3">
        <v>22.243870000000001</v>
      </c>
      <c r="G1277">
        <v>0</v>
      </c>
      <c r="H1277">
        <v>19.195810000000002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0.10097222222222223</v>
      </c>
      <c r="E1278" s="5">
        <v>3.0120480000000001</v>
      </c>
      <c r="F1278" s="3">
        <v>22.161819999999999</v>
      </c>
      <c r="G1278">
        <v>0</v>
      </c>
      <c r="H1278">
        <v>19.609819999999999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0.10098379629629629</v>
      </c>
      <c r="E1279" s="5">
        <v>3.0120480000000001</v>
      </c>
      <c r="F1279" s="3">
        <v>22.219249999999999</v>
      </c>
      <c r="G1279">
        <v>0</v>
      </c>
      <c r="H1279">
        <v>19.534040000000001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0.10098379629629629</v>
      </c>
      <c r="E1280" s="5">
        <v>3.0120480000000001</v>
      </c>
      <c r="F1280" s="3">
        <v>22.202839999999998</v>
      </c>
      <c r="G1280">
        <v>0</v>
      </c>
      <c r="H1280">
        <v>19.121880000000001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0.10098379629629629</v>
      </c>
      <c r="E1281" s="5">
        <v>3.0120480000000001</v>
      </c>
      <c r="F1281" s="3">
        <v>22.219249999999999</v>
      </c>
      <c r="G1281">
        <v>0</v>
      </c>
      <c r="H1281">
        <v>18.87237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0.10099537037037037</v>
      </c>
      <c r="E1282" s="5">
        <v>3.0120480000000001</v>
      </c>
      <c r="F1282" s="3">
        <v>22.21105</v>
      </c>
      <c r="G1282">
        <v>0</v>
      </c>
      <c r="H1282">
        <v>19.572849999999999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0.10099537037037037</v>
      </c>
      <c r="E1283" s="5">
        <v>3.0120480000000001</v>
      </c>
      <c r="F1283" s="3">
        <v>22.25207</v>
      </c>
      <c r="G1283">
        <v>0</v>
      </c>
      <c r="H1283">
        <v>19.802029999999998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0.10100694444444444</v>
      </c>
      <c r="E1284" s="5">
        <v>3.0120480000000001</v>
      </c>
      <c r="F1284" s="3">
        <v>22.170020000000001</v>
      </c>
      <c r="G1284">
        <v>0</v>
      </c>
      <c r="H1284">
        <v>19.323340000000002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0.10100694444444444</v>
      </c>
      <c r="E1285" s="5">
        <v>3.0120480000000001</v>
      </c>
      <c r="F1285" s="3">
        <v>22.219249999999999</v>
      </c>
      <c r="G1285">
        <v>0</v>
      </c>
      <c r="H1285">
        <v>18.92043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0.10100694444444444</v>
      </c>
      <c r="E1286" s="5">
        <v>3.0120480000000001</v>
      </c>
      <c r="F1286" s="3">
        <v>22.317710000000002</v>
      </c>
      <c r="G1286">
        <v>0</v>
      </c>
      <c r="H1286">
        <v>18.828009999999999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0.10101851851851852</v>
      </c>
      <c r="E1287" s="5">
        <v>3.0120480000000001</v>
      </c>
      <c r="F1287" s="3">
        <v>22.19464</v>
      </c>
      <c r="G1287">
        <v>0</v>
      </c>
      <c r="H1287">
        <v>19.206900000000001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0.10101851851851852</v>
      </c>
      <c r="E1288" s="5">
        <v>3.0120480000000001</v>
      </c>
      <c r="F1288" s="3">
        <v>22.235659999999999</v>
      </c>
      <c r="G1288">
        <v>0</v>
      </c>
      <c r="H1288">
        <v>19.445319999999999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0.10103009259259259</v>
      </c>
      <c r="E1289" s="5">
        <v>3.0120480000000001</v>
      </c>
      <c r="F1289" s="3">
        <v>22.284890000000001</v>
      </c>
      <c r="G1289">
        <v>0</v>
      </c>
      <c r="H1289">
        <v>19.28453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0.10103009259259259</v>
      </c>
      <c r="E1290" s="5">
        <v>3.0120480000000001</v>
      </c>
      <c r="F1290" s="3">
        <v>22.202839999999998</v>
      </c>
      <c r="G1290">
        <v>0</v>
      </c>
      <c r="H1290">
        <v>18.809529999999999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0.10103009259259259</v>
      </c>
      <c r="E1291" s="5">
        <v>3.0120480000000001</v>
      </c>
      <c r="F1291" s="3">
        <v>22.260280000000002</v>
      </c>
      <c r="G1291">
        <v>0</v>
      </c>
      <c r="H1291">
        <v>18.951840000000001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0.10104166666666667</v>
      </c>
      <c r="E1292" s="5">
        <v>3.0120480000000001</v>
      </c>
      <c r="F1292" s="3">
        <v>22.284890000000001</v>
      </c>
      <c r="G1292">
        <v>0</v>
      </c>
      <c r="H1292">
        <v>19.59318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0.10104166666666667</v>
      </c>
      <c r="E1293" s="5">
        <v>3.0120480000000001</v>
      </c>
      <c r="F1293" s="3">
        <v>22.25207</v>
      </c>
      <c r="G1293">
        <v>0</v>
      </c>
      <c r="H1293">
        <v>20.227129999999999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0.10105324074074074</v>
      </c>
      <c r="E1294" s="5">
        <v>3.0120480000000001</v>
      </c>
      <c r="F1294" s="3">
        <v>22.243870000000001</v>
      </c>
      <c r="G1294">
        <v>0</v>
      </c>
      <c r="H1294">
        <v>19.687439999999999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0.10105324074074074</v>
      </c>
      <c r="E1295" s="5">
        <v>3.0120480000000001</v>
      </c>
      <c r="F1295" s="3">
        <v>22.350529999999999</v>
      </c>
      <c r="G1295">
        <v>0</v>
      </c>
      <c r="H1295">
        <v>19.391719999999999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0.10105324074074074</v>
      </c>
      <c r="E1296" s="5">
        <v>3.0120480000000001</v>
      </c>
      <c r="F1296" s="3">
        <v>22.25207</v>
      </c>
      <c r="G1296">
        <v>0</v>
      </c>
      <c r="H1296">
        <v>19.140370000000001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0.10106481481481482</v>
      </c>
      <c r="E1297" s="5">
        <v>3.0120480000000001</v>
      </c>
      <c r="F1297" s="3">
        <v>22.317710000000002</v>
      </c>
      <c r="G1297">
        <v>0</v>
      </c>
      <c r="H1297">
        <v>19.498919999999998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0.10106481481481482</v>
      </c>
      <c r="E1298" s="5">
        <v>3.0120480000000001</v>
      </c>
      <c r="F1298" s="3">
        <v>22.399760000000001</v>
      </c>
      <c r="G1298">
        <v>0</v>
      </c>
      <c r="H1298">
        <v>19.87781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0.10107638888888888</v>
      </c>
      <c r="E1299" s="5">
        <v>3.0120480000000001</v>
      </c>
      <c r="F1299" s="3">
        <v>22.26848</v>
      </c>
      <c r="G1299">
        <v>0</v>
      </c>
      <c r="H1299">
        <v>19.842690000000001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0.10107638888888888</v>
      </c>
      <c r="E1300" s="5">
        <v>3.0120480000000001</v>
      </c>
      <c r="F1300" s="3">
        <v>22.350529999999999</v>
      </c>
      <c r="G1300">
        <v>0</v>
      </c>
      <c r="H1300">
        <v>19.51925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0.10107638888888888</v>
      </c>
      <c r="E1301" s="5">
        <v>3.0120480000000001</v>
      </c>
      <c r="F1301" s="3">
        <v>22.416170000000001</v>
      </c>
      <c r="G1301">
        <v>0</v>
      </c>
      <c r="H1301">
        <v>19.251259999999998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0.10108796296296296</v>
      </c>
      <c r="E1302" s="5">
        <v>3.0120480000000001</v>
      </c>
      <c r="F1302" s="3">
        <v>22.301300000000001</v>
      </c>
      <c r="G1302">
        <v>0</v>
      </c>
      <c r="H1302">
        <v>19.694839999999999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0.10108796296296296</v>
      </c>
      <c r="E1303" s="5">
        <v>3.0120480000000001</v>
      </c>
      <c r="F1303" s="3">
        <v>22.317710000000002</v>
      </c>
      <c r="G1303">
        <v>0</v>
      </c>
      <c r="H1303">
        <v>20.070029999999999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0.10109953703703704</v>
      </c>
      <c r="E1304" s="5">
        <v>3.0120480000000001</v>
      </c>
      <c r="F1304" s="3">
        <v>22.391559999999998</v>
      </c>
      <c r="G1304">
        <v>0</v>
      </c>
      <c r="H1304">
        <v>19.700379999999999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0.10109953703703704</v>
      </c>
      <c r="E1305" s="5">
        <v>3.0120480000000001</v>
      </c>
      <c r="F1305" s="3">
        <v>22.30951</v>
      </c>
      <c r="G1305">
        <v>0</v>
      </c>
      <c r="H1305">
        <v>19.16994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0.10109953703703704</v>
      </c>
      <c r="E1306" s="5">
        <v>3.0120480000000001</v>
      </c>
      <c r="F1306" s="3">
        <v>22.36694</v>
      </c>
      <c r="G1306">
        <v>0</v>
      </c>
      <c r="H1306">
        <v>19.13852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0.10111111111111111</v>
      </c>
      <c r="E1307" s="5">
        <v>3.0120480000000001</v>
      </c>
      <c r="F1307" s="3">
        <v>22.416170000000001</v>
      </c>
      <c r="G1307">
        <v>0</v>
      </c>
      <c r="H1307">
        <v>19.48968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0.10111111111111111</v>
      </c>
      <c r="E1308" s="5">
        <v>3.0120480000000001</v>
      </c>
      <c r="F1308" s="3">
        <v>22.276689999999999</v>
      </c>
      <c r="G1308">
        <v>0</v>
      </c>
      <c r="H1308">
        <v>19.885200000000001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0.10112268518518519</v>
      </c>
      <c r="E1309" s="5">
        <v>3.0120480000000001</v>
      </c>
      <c r="F1309" s="3">
        <v>22.34233</v>
      </c>
      <c r="G1309">
        <v>0</v>
      </c>
      <c r="H1309">
        <v>19.668959999999998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0.10112268518518519</v>
      </c>
      <c r="E1310" s="5">
        <v>3.0120480000000001</v>
      </c>
      <c r="F1310" s="3">
        <v>22.432580000000002</v>
      </c>
      <c r="G1310">
        <v>0</v>
      </c>
      <c r="H1310">
        <v>19.29007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0.10112268518518519</v>
      </c>
      <c r="E1311" s="5">
        <v>3.0120480000000001</v>
      </c>
      <c r="F1311" s="3">
        <v>22.358740000000001</v>
      </c>
      <c r="G1311">
        <v>0</v>
      </c>
      <c r="H1311">
        <v>19.151450000000001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0.10113425925925926</v>
      </c>
      <c r="E1312" s="5">
        <v>3.0120480000000001</v>
      </c>
      <c r="F1312" s="3">
        <v>22.375150000000001</v>
      </c>
      <c r="G1312">
        <v>0</v>
      </c>
      <c r="H1312">
        <v>19.415749999999999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0.10113425925925926</v>
      </c>
      <c r="E1313" s="5">
        <v>3.0120480000000001</v>
      </c>
      <c r="F1313" s="3">
        <v>22.44079</v>
      </c>
      <c r="G1313">
        <v>0</v>
      </c>
      <c r="H1313">
        <v>19.71332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0.10114583333333334</v>
      </c>
      <c r="E1314" s="5">
        <v>3.0120480000000001</v>
      </c>
      <c r="F1314" s="3">
        <v>22.34233</v>
      </c>
      <c r="G1314">
        <v>0</v>
      </c>
      <c r="H1314">
        <v>19.905529999999999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0.10114583333333334</v>
      </c>
      <c r="E1315" s="5">
        <v>3.0120480000000001</v>
      </c>
      <c r="F1315" s="3">
        <v>22.416170000000001</v>
      </c>
      <c r="G1315">
        <v>0</v>
      </c>
      <c r="H1315">
        <v>19.576550000000001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0.10114583333333334</v>
      </c>
      <c r="E1316" s="5">
        <v>3.0120480000000001</v>
      </c>
      <c r="F1316" s="3">
        <v>22.416170000000001</v>
      </c>
      <c r="G1316">
        <v>0</v>
      </c>
      <c r="H1316">
        <v>19.164390000000001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0.1011574074074074</v>
      </c>
      <c r="E1317" s="5">
        <v>3.0120480000000001</v>
      </c>
      <c r="F1317" s="3">
        <v>22.358740000000001</v>
      </c>
      <c r="G1317">
        <v>0</v>
      </c>
      <c r="H1317">
        <v>19.6782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0.1011574074074074</v>
      </c>
      <c r="E1318" s="5">
        <v>3.0120480000000001</v>
      </c>
      <c r="F1318" s="3">
        <v>22.465399999999999</v>
      </c>
      <c r="G1318">
        <v>0</v>
      </c>
      <c r="H1318">
        <v>20.230820000000001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0.10116898148148148</v>
      </c>
      <c r="E1319" s="5">
        <v>3.0120480000000001</v>
      </c>
      <c r="F1319" s="3">
        <v>22.416170000000001</v>
      </c>
      <c r="G1319">
        <v>0</v>
      </c>
      <c r="H1319">
        <v>19.909230000000001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0.10116898148148148</v>
      </c>
      <c r="E1320" s="5">
        <v>3.0120480000000001</v>
      </c>
      <c r="F1320" s="3">
        <v>22.399760000000001</v>
      </c>
      <c r="G1320">
        <v>0</v>
      </c>
      <c r="H1320">
        <v>19.650480000000002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0.10116898148148148</v>
      </c>
      <c r="E1321" s="5">
        <v>3.0120480000000001</v>
      </c>
      <c r="F1321" s="3">
        <v>22.432580000000002</v>
      </c>
      <c r="G1321">
        <v>0</v>
      </c>
      <c r="H1321">
        <v>19.487829999999999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0.10118055555555555</v>
      </c>
      <c r="E1322" s="5">
        <v>3.0120480000000001</v>
      </c>
      <c r="F1322" s="3">
        <v>22.432580000000002</v>
      </c>
      <c r="G1322">
        <v>0</v>
      </c>
      <c r="H1322">
        <v>19.728100000000001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0.10118055555555555</v>
      </c>
      <c r="E1323" s="5">
        <v>3.0120480000000001</v>
      </c>
      <c r="F1323" s="3">
        <v>22.293099999999999</v>
      </c>
      <c r="G1323">
        <v>0</v>
      </c>
      <c r="H1323">
        <v>20.045999999999999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0.10119212962962963</v>
      </c>
      <c r="E1324" s="5">
        <v>3.0120480000000001</v>
      </c>
      <c r="F1324" s="3">
        <v>22.44079</v>
      </c>
      <c r="G1324">
        <v>0</v>
      </c>
      <c r="H1324">
        <v>19.89629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0.10119212962962963</v>
      </c>
      <c r="E1325" s="5">
        <v>3.0120480000000001</v>
      </c>
      <c r="F1325" s="3">
        <v>22.506430000000002</v>
      </c>
      <c r="G1325">
        <v>0</v>
      </c>
      <c r="H1325">
        <v>19.61721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0.10119212962962963</v>
      </c>
      <c r="E1326" s="5">
        <v>3.0120480000000001</v>
      </c>
      <c r="F1326" s="3">
        <v>22.416170000000001</v>
      </c>
      <c r="G1326">
        <v>0</v>
      </c>
      <c r="H1326">
        <v>19.23462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0.1012037037037037</v>
      </c>
      <c r="E1327" s="5">
        <v>3.0120480000000001</v>
      </c>
      <c r="F1327" s="3">
        <v>22.49822</v>
      </c>
      <c r="G1327">
        <v>0</v>
      </c>
      <c r="H1327">
        <v>19.82236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0.1012037037037037</v>
      </c>
      <c r="E1328" s="5">
        <v>3.0120480000000001</v>
      </c>
      <c r="F1328" s="3">
        <v>22.448989999999998</v>
      </c>
      <c r="G1328">
        <v>0</v>
      </c>
      <c r="H1328">
        <v>19.940650000000002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0.10121527777777778</v>
      </c>
      <c r="E1329" s="5">
        <v>3.0120480000000001</v>
      </c>
      <c r="F1329" s="3">
        <v>22.448989999999998</v>
      </c>
      <c r="G1329">
        <v>0</v>
      </c>
      <c r="H1329">
        <v>19.748429999999999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0.10121527777777778</v>
      </c>
      <c r="E1330" s="5">
        <v>3.0120480000000001</v>
      </c>
      <c r="F1330" s="3">
        <v>22.473610000000001</v>
      </c>
      <c r="G1330">
        <v>0</v>
      </c>
      <c r="H1330">
        <v>19.378789999999999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0.10121527777777778</v>
      </c>
      <c r="E1331" s="5">
        <v>3.0120480000000001</v>
      </c>
      <c r="F1331" s="3">
        <v>22.465399999999999</v>
      </c>
      <c r="G1331">
        <v>0</v>
      </c>
      <c r="H1331">
        <v>18.994350000000001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0.10122685185185185</v>
      </c>
      <c r="E1332" s="5">
        <v>3.0120480000000001</v>
      </c>
      <c r="F1332" s="3">
        <v>22.473610000000001</v>
      </c>
      <c r="G1332">
        <v>0</v>
      </c>
      <c r="H1332">
        <v>19.48968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0.10122685185185185</v>
      </c>
      <c r="E1333" s="5">
        <v>3.0120480000000001</v>
      </c>
      <c r="F1333" s="3">
        <v>22.57207</v>
      </c>
      <c r="G1333">
        <v>0</v>
      </c>
      <c r="H1333">
        <v>19.778009999999998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0.10123842592592593</v>
      </c>
      <c r="E1334" s="5">
        <v>3.0120480000000001</v>
      </c>
      <c r="F1334" s="3">
        <v>22.481809999999999</v>
      </c>
      <c r="G1334">
        <v>0</v>
      </c>
      <c r="H1334">
        <v>19.637540000000001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0.10123842592592593</v>
      </c>
      <c r="E1335" s="5">
        <v>3.0120480000000001</v>
      </c>
      <c r="F1335" s="3">
        <v>22.44079</v>
      </c>
      <c r="G1335">
        <v>0</v>
      </c>
      <c r="H1335">
        <v>19.288219999999999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0.10123842592592593</v>
      </c>
      <c r="E1336" s="5">
        <v>3.0120480000000001</v>
      </c>
      <c r="F1336" s="3">
        <v>22.490020000000001</v>
      </c>
      <c r="G1336">
        <v>0</v>
      </c>
      <c r="H1336">
        <v>19.312249999999999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0.10125000000000001</v>
      </c>
      <c r="E1337" s="5">
        <v>3.0120480000000001</v>
      </c>
      <c r="F1337" s="3">
        <v>22.448989999999998</v>
      </c>
      <c r="G1337">
        <v>0</v>
      </c>
      <c r="H1337">
        <v>19.613510000000002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0.10125000000000001</v>
      </c>
      <c r="E1338" s="5">
        <v>3.0120480000000001</v>
      </c>
      <c r="F1338" s="3">
        <v>22.531040000000001</v>
      </c>
      <c r="G1338">
        <v>0</v>
      </c>
      <c r="H1338">
        <v>20.057089999999999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0.10126157407407407</v>
      </c>
      <c r="E1339" s="5">
        <v>3.0120480000000001</v>
      </c>
      <c r="F1339" s="3">
        <v>22.490020000000001</v>
      </c>
      <c r="G1339">
        <v>0</v>
      </c>
      <c r="H1339">
        <v>19.676349999999999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0.10126157407407407</v>
      </c>
      <c r="E1340" s="5">
        <v>3.0120480000000001</v>
      </c>
      <c r="F1340" s="3">
        <v>22.44079</v>
      </c>
      <c r="G1340">
        <v>0</v>
      </c>
      <c r="H1340">
        <v>19.315940000000001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0.10126157407407407</v>
      </c>
      <c r="E1341" s="5">
        <v>3.0120480000000001</v>
      </c>
      <c r="F1341" s="3">
        <v>22.506430000000002</v>
      </c>
      <c r="G1341">
        <v>0</v>
      </c>
      <c r="H1341">
        <v>19.19211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0.10127314814814815</v>
      </c>
      <c r="E1342" s="5">
        <v>3.0120480000000001</v>
      </c>
      <c r="F1342" s="3">
        <v>22.55566</v>
      </c>
      <c r="G1342">
        <v>0</v>
      </c>
      <c r="H1342">
        <v>19.44163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0.10127314814814815</v>
      </c>
      <c r="E1343" s="5">
        <v>3.0120480000000001</v>
      </c>
      <c r="F1343" s="3">
        <v>22.563859999999998</v>
      </c>
      <c r="G1343">
        <v>0</v>
      </c>
      <c r="H1343">
        <v>19.999790000000001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0.10128472222222222</v>
      </c>
      <c r="E1344" s="5">
        <v>3.0120480000000001</v>
      </c>
      <c r="F1344" s="3">
        <v>22.490020000000001</v>
      </c>
      <c r="G1344">
        <v>0</v>
      </c>
      <c r="H1344">
        <v>19.613510000000002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0.10128472222222222</v>
      </c>
      <c r="E1345" s="5">
        <v>3.0120480000000001</v>
      </c>
      <c r="F1345" s="3">
        <v>22.49822</v>
      </c>
      <c r="G1345">
        <v>0</v>
      </c>
      <c r="H1345">
        <v>19.317789999999999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0.10128472222222222</v>
      </c>
      <c r="E1346" s="5">
        <v>3.0120480000000001</v>
      </c>
      <c r="F1346" s="3">
        <v>22.424379999999999</v>
      </c>
      <c r="G1346">
        <v>0</v>
      </c>
      <c r="H1346">
        <v>19.179179999999999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0.1012962962962963</v>
      </c>
      <c r="E1347" s="5">
        <v>3.0120480000000001</v>
      </c>
      <c r="F1347" s="3">
        <v>22.522839999999999</v>
      </c>
      <c r="G1347">
        <v>0</v>
      </c>
      <c r="H1347">
        <v>19.667110000000001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0.1012962962962963</v>
      </c>
      <c r="E1348" s="5">
        <v>3.0120480000000001</v>
      </c>
      <c r="F1348" s="3">
        <v>22.51463</v>
      </c>
      <c r="G1348">
        <v>0</v>
      </c>
      <c r="H1348">
        <v>20.273330000000001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0.10130787037037037</v>
      </c>
      <c r="E1349" s="5">
        <v>3.0120480000000001</v>
      </c>
      <c r="F1349" s="3">
        <v>22.448989999999998</v>
      </c>
      <c r="G1349">
        <v>0</v>
      </c>
      <c r="H1349">
        <v>19.759519999999998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0.10130787037037037</v>
      </c>
      <c r="E1350" s="5">
        <v>3.0120480000000001</v>
      </c>
      <c r="F1350" s="3">
        <v>22.539249999999999</v>
      </c>
      <c r="G1350">
        <v>0</v>
      </c>
      <c r="H1350">
        <v>19.321490000000001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0.10130787037037037</v>
      </c>
      <c r="E1351" s="5">
        <v>3.0120480000000001</v>
      </c>
      <c r="F1351" s="3">
        <v>22.61309</v>
      </c>
      <c r="G1351">
        <v>0</v>
      </c>
      <c r="H1351">
        <v>18.881609999999998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0.10131944444444445</v>
      </c>
      <c r="E1352" s="5">
        <v>3.0120480000000001</v>
      </c>
      <c r="F1352" s="3">
        <v>22.490020000000001</v>
      </c>
      <c r="G1352">
        <v>0</v>
      </c>
      <c r="H1352">
        <v>19.388030000000001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0.10131944444444445</v>
      </c>
      <c r="E1353" s="5">
        <v>3.0120480000000001</v>
      </c>
      <c r="F1353" s="3">
        <v>22.580269999999999</v>
      </c>
      <c r="G1353">
        <v>0</v>
      </c>
      <c r="H1353">
        <v>19.988700000000001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0.10133101851851851</v>
      </c>
      <c r="E1354" s="5">
        <v>3.0120480000000001</v>
      </c>
      <c r="F1354" s="3">
        <v>22.580269999999999</v>
      </c>
      <c r="G1354">
        <v>0</v>
      </c>
      <c r="H1354">
        <v>19.824210000000001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0.10133101851851851</v>
      </c>
      <c r="E1355" s="5">
        <v>3.0120480000000001</v>
      </c>
      <c r="F1355" s="3">
        <v>22.531040000000001</v>
      </c>
      <c r="G1355">
        <v>0</v>
      </c>
      <c r="H1355">
        <v>19.389880000000002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0.10133101851851851</v>
      </c>
      <c r="E1356" s="5">
        <v>3.0120480000000001</v>
      </c>
      <c r="F1356" s="3">
        <v>22.55566</v>
      </c>
      <c r="G1356">
        <v>0</v>
      </c>
      <c r="H1356">
        <v>19.131119999999999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0.1013425925925926</v>
      </c>
      <c r="E1357" s="5">
        <v>3.0120480000000001</v>
      </c>
      <c r="F1357" s="3">
        <v>22.645910000000001</v>
      </c>
      <c r="G1357">
        <v>0</v>
      </c>
      <c r="H1357">
        <v>19.397269999999999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0.1013425925925926</v>
      </c>
      <c r="E1358" s="5">
        <v>3.0120480000000001</v>
      </c>
      <c r="F1358" s="3">
        <v>22.424379999999999</v>
      </c>
      <c r="G1358">
        <v>0</v>
      </c>
      <c r="H1358">
        <v>19.964680000000001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0.10135416666666666</v>
      </c>
      <c r="E1359" s="5">
        <v>3.0120480000000001</v>
      </c>
      <c r="F1359" s="3">
        <v>22.580269999999999</v>
      </c>
      <c r="G1359">
        <v>0</v>
      </c>
      <c r="H1359">
        <v>19.54513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0.10135416666666666</v>
      </c>
      <c r="E1360" s="5">
        <v>3.0120480000000001</v>
      </c>
      <c r="F1360" s="3">
        <v>22.654119999999999</v>
      </c>
      <c r="G1360">
        <v>0</v>
      </c>
      <c r="H1360">
        <v>19.12003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0.10135416666666666</v>
      </c>
      <c r="E1361" s="5">
        <v>3.0120480000000001</v>
      </c>
      <c r="F1361" s="3">
        <v>22.531040000000001</v>
      </c>
      <c r="G1361">
        <v>0</v>
      </c>
      <c r="H1361">
        <v>19.092310000000001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0.10136574074074074</v>
      </c>
      <c r="E1362" s="5">
        <v>3.0120480000000001</v>
      </c>
      <c r="F1362" s="3">
        <v>22.580269999999999</v>
      </c>
      <c r="G1362">
        <v>0</v>
      </c>
      <c r="H1362">
        <v>19.334430000000001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0.10136574074074074</v>
      </c>
      <c r="E1363" s="5">
        <v>3.0120480000000001</v>
      </c>
      <c r="F1363" s="3">
        <v>22.695139999999999</v>
      </c>
      <c r="G1363">
        <v>0</v>
      </c>
      <c r="H1363">
        <v>19.711469999999998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0.10137731481481481</v>
      </c>
      <c r="E1364" s="5">
        <v>3.0120480000000001</v>
      </c>
      <c r="F1364" s="3">
        <v>22.55566</v>
      </c>
      <c r="G1364">
        <v>0</v>
      </c>
      <c r="H1364">
        <v>19.30855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0.10137731481481481</v>
      </c>
      <c r="E1365" s="5">
        <v>3.0120480000000001</v>
      </c>
      <c r="F1365" s="3">
        <v>22.62951</v>
      </c>
      <c r="G1365">
        <v>0</v>
      </c>
      <c r="H1365">
        <v>19.123729999999998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0.10137731481481481</v>
      </c>
      <c r="E1366" s="5">
        <v>3.0120480000000001</v>
      </c>
      <c r="F1366" s="3">
        <v>22.621300000000002</v>
      </c>
      <c r="G1366">
        <v>0</v>
      </c>
      <c r="H1366">
        <v>18.955539999999999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0.10138888888888889</v>
      </c>
      <c r="E1367" s="5">
        <v>3.0120480000000001</v>
      </c>
      <c r="F1367" s="3">
        <v>22.539249999999999</v>
      </c>
      <c r="G1367">
        <v>0</v>
      </c>
      <c r="H1367">
        <v>19.548819999999999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0.10138888888888889</v>
      </c>
      <c r="E1368" s="5">
        <v>3.0120480000000001</v>
      </c>
      <c r="F1368" s="3">
        <v>22.596679999999999</v>
      </c>
      <c r="G1368">
        <v>0</v>
      </c>
      <c r="H1368">
        <v>19.933260000000001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0.10140046296296296</v>
      </c>
      <c r="E1369" s="5">
        <v>3.0120480000000001</v>
      </c>
      <c r="F1369" s="3">
        <v>22.654119999999999</v>
      </c>
      <c r="G1369">
        <v>0</v>
      </c>
      <c r="H1369">
        <v>19.674499999999998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0.10140046296296296</v>
      </c>
      <c r="E1370" s="5">
        <v>3.0120480000000001</v>
      </c>
      <c r="F1370" s="3">
        <v>22.563859999999998</v>
      </c>
      <c r="G1370">
        <v>0</v>
      </c>
      <c r="H1370">
        <v>19.225380000000001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0.10140046296296296</v>
      </c>
      <c r="E1371" s="5">
        <v>3.0120480000000001</v>
      </c>
      <c r="F1371" s="3">
        <v>22.637709999999998</v>
      </c>
      <c r="G1371">
        <v>0</v>
      </c>
      <c r="H1371">
        <v>18.844650000000001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0.10141203703703704</v>
      </c>
      <c r="E1372" s="5">
        <v>3.0120480000000001</v>
      </c>
      <c r="F1372" s="3">
        <v>22.678730000000002</v>
      </c>
      <c r="G1372">
        <v>0</v>
      </c>
      <c r="H1372">
        <v>19.437930000000001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0.10141203703703704</v>
      </c>
      <c r="E1373" s="5">
        <v>3.0120480000000001</v>
      </c>
      <c r="F1373" s="3">
        <v>22.654119999999999</v>
      </c>
      <c r="G1373">
        <v>0</v>
      </c>
      <c r="H1373">
        <v>19.7318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0.10142361111111112</v>
      </c>
      <c r="E1374" s="5">
        <v>3.0120480000000001</v>
      </c>
      <c r="F1374" s="3">
        <v>22.670529999999999</v>
      </c>
      <c r="G1374">
        <v>0</v>
      </c>
      <c r="H1374">
        <v>19.35106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0.10142361111111112</v>
      </c>
      <c r="E1375" s="5">
        <v>3.0120480000000001</v>
      </c>
      <c r="F1375" s="3">
        <v>22.621300000000002</v>
      </c>
      <c r="G1375">
        <v>0</v>
      </c>
      <c r="H1375">
        <v>19.007290000000001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0.10142361111111112</v>
      </c>
      <c r="E1376" s="5">
        <v>3.0120480000000001</v>
      </c>
      <c r="F1376" s="3">
        <v>22.621300000000002</v>
      </c>
      <c r="G1376">
        <v>0</v>
      </c>
      <c r="H1376">
        <v>18.844650000000001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0.10143518518518518</v>
      </c>
      <c r="E1377" s="5">
        <v>3.0120480000000001</v>
      </c>
      <c r="F1377" s="3">
        <v>22.662320000000001</v>
      </c>
      <c r="G1377">
        <v>0</v>
      </c>
      <c r="H1377">
        <v>19.408359999999998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0.10143518518518518</v>
      </c>
      <c r="E1378" s="5">
        <v>3.0120480000000001</v>
      </c>
      <c r="F1378" s="3">
        <v>22.70335</v>
      </c>
      <c r="G1378">
        <v>0</v>
      </c>
      <c r="H1378">
        <v>19.879660000000001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0.10144675925925926</v>
      </c>
      <c r="E1379" s="5">
        <v>3.0120480000000001</v>
      </c>
      <c r="F1379" s="3">
        <v>22.654119999999999</v>
      </c>
      <c r="G1379">
        <v>0</v>
      </c>
      <c r="H1379">
        <v>19.705919999999999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0.10144675925925926</v>
      </c>
      <c r="E1380" s="5">
        <v>3.0120480000000001</v>
      </c>
      <c r="F1380" s="3">
        <v>22.637709999999998</v>
      </c>
      <c r="G1380">
        <v>0</v>
      </c>
      <c r="H1380">
        <v>19.28453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0.10144675925925926</v>
      </c>
      <c r="E1381" s="5">
        <v>3.0120480000000001</v>
      </c>
      <c r="F1381" s="3">
        <v>22.670529999999999</v>
      </c>
      <c r="G1381">
        <v>0</v>
      </c>
      <c r="H1381">
        <v>18.85389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0.10145833333333333</v>
      </c>
      <c r="E1382" s="5">
        <v>3.0120480000000001</v>
      </c>
      <c r="F1382" s="3">
        <v>22.678730000000002</v>
      </c>
      <c r="G1382">
        <v>0</v>
      </c>
      <c r="H1382">
        <v>19.16994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0.10145833333333333</v>
      </c>
      <c r="E1383" s="5">
        <v>3.0120480000000001</v>
      </c>
      <c r="F1383" s="3">
        <v>22.76079</v>
      </c>
      <c r="G1383">
        <v>0</v>
      </c>
      <c r="H1383">
        <v>19.60427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0.10146990740740741</v>
      </c>
      <c r="E1384" s="5">
        <v>3.0120480000000001</v>
      </c>
      <c r="F1384" s="3">
        <v>22.678730000000002</v>
      </c>
      <c r="G1384">
        <v>0</v>
      </c>
      <c r="H1384">
        <v>19.325189999999999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0.10146990740740741</v>
      </c>
      <c r="E1385" s="5">
        <v>3.0120480000000001</v>
      </c>
      <c r="F1385" s="3">
        <v>22.670529999999999</v>
      </c>
      <c r="G1385">
        <v>0</v>
      </c>
      <c r="H1385">
        <v>19.201350000000001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0.10146990740740741</v>
      </c>
      <c r="E1386" s="5">
        <v>3.0120480000000001</v>
      </c>
      <c r="F1386" s="3">
        <v>22.736170000000001</v>
      </c>
      <c r="G1386">
        <v>0</v>
      </c>
      <c r="H1386">
        <v>18.966629999999999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0.10148148148148148</v>
      </c>
      <c r="E1387" s="5">
        <v>3.0120480000000001</v>
      </c>
      <c r="F1387" s="3">
        <v>22.61309</v>
      </c>
      <c r="G1387">
        <v>0</v>
      </c>
      <c r="H1387">
        <v>19.27713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0.10148148148148148</v>
      </c>
      <c r="E1388" s="5">
        <v>3.0120480000000001</v>
      </c>
      <c r="F1388" s="3">
        <v>22.61309</v>
      </c>
      <c r="G1388">
        <v>0</v>
      </c>
      <c r="H1388">
        <v>19.704070000000002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0.10149305555555556</v>
      </c>
      <c r="E1389" s="5">
        <v>3.0120480000000001</v>
      </c>
      <c r="F1389" s="3">
        <v>22.76079</v>
      </c>
      <c r="G1389">
        <v>0</v>
      </c>
      <c r="H1389">
        <v>19.530339999999999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0.10149305555555556</v>
      </c>
      <c r="E1390" s="5">
        <v>3.0120480000000001</v>
      </c>
      <c r="F1390" s="3">
        <v>22.61309</v>
      </c>
      <c r="G1390">
        <v>0</v>
      </c>
      <c r="H1390">
        <v>19.16994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0.10149305555555556</v>
      </c>
      <c r="E1391" s="5">
        <v>3.0120480000000001</v>
      </c>
      <c r="F1391" s="3">
        <v>22.678730000000002</v>
      </c>
      <c r="G1391">
        <v>0</v>
      </c>
      <c r="H1391">
        <v>19.157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0.10150462962962963</v>
      </c>
      <c r="E1392" s="5">
        <v>3.0120480000000001</v>
      </c>
      <c r="F1392" s="3">
        <v>22.752579999999998</v>
      </c>
      <c r="G1392">
        <v>0</v>
      </c>
      <c r="H1392">
        <v>19.64124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0.10150462962962963</v>
      </c>
      <c r="E1393" s="5">
        <v>3.0120480000000001</v>
      </c>
      <c r="F1393" s="3">
        <v>22.654119999999999</v>
      </c>
      <c r="G1393">
        <v>0</v>
      </c>
      <c r="H1393">
        <v>19.885200000000001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0.10151620370370371</v>
      </c>
      <c r="E1394" s="5">
        <v>3.0120480000000001</v>
      </c>
      <c r="F1394" s="3">
        <v>22.711559999999999</v>
      </c>
      <c r="G1394">
        <v>0</v>
      </c>
      <c r="H1394">
        <v>19.742889999999999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0.10151620370370371</v>
      </c>
      <c r="E1395" s="5">
        <v>3.0120480000000001</v>
      </c>
      <c r="F1395" s="3">
        <v>22.76079</v>
      </c>
      <c r="G1395">
        <v>0</v>
      </c>
      <c r="H1395">
        <v>19.275289999999998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0.10151620370370371</v>
      </c>
      <c r="E1396" s="5">
        <v>3.0120480000000001</v>
      </c>
      <c r="F1396" s="3">
        <v>22.662320000000001</v>
      </c>
      <c r="G1396">
        <v>0</v>
      </c>
      <c r="H1396">
        <v>19.201350000000001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0.10152777777777777</v>
      </c>
      <c r="E1397" s="5">
        <v>3.0120480000000001</v>
      </c>
      <c r="F1397" s="3">
        <v>22.736170000000001</v>
      </c>
      <c r="G1397">
        <v>0</v>
      </c>
      <c r="H1397">
        <v>19.473050000000001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0.10152777777777777</v>
      </c>
      <c r="E1398" s="5">
        <v>3.0120480000000001</v>
      </c>
      <c r="F1398" s="3">
        <v>22.793610000000001</v>
      </c>
      <c r="G1398">
        <v>0</v>
      </c>
      <c r="H1398">
        <v>19.875959999999999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0.10153935185185185</v>
      </c>
      <c r="E1399" s="5">
        <v>3.0120480000000001</v>
      </c>
      <c r="F1399" s="3">
        <v>22.68694</v>
      </c>
      <c r="G1399">
        <v>0</v>
      </c>
      <c r="H1399">
        <v>19.674499999999998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0.10153935185185185</v>
      </c>
      <c r="E1400" s="5">
        <v>3.0120480000000001</v>
      </c>
      <c r="F1400" s="3">
        <v>22.74438</v>
      </c>
      <c r="G1400">
        <v>0</v>
      </c>
      <c r="H1400">
        <v>19.473050000000001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0.10153935185185185</v>
      </c>
      <c r="E1401" s="5">
        <v>3.0120480000000001</v>
      </c>
      <c r="F1401" s="3">
        <v>22.752579999999998</v>
      </c>
      <c r="G1401">
        <v>0</v>
      </c>
      <c r="H1401">
        <v>19.27713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0.10155092592592592</v>
      </c>
      <c r="E1402" s="5">
        <v>3.0120480000000001</v>
      </c>
      <c r="F1402" s="3">
        <v>22.727959999999999</v>
      </c>
      <c r="G1402">
        <v>0</v>
      </c>
      <c r="H1402">
        <v>19.54513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0.10155092592592592</v>
      </c>
      <c r="E1403" s="5">
        <v>3.0120480000000001</v>
      </c>
      <c r="F1403" s="3">
        <v>22.810009999999998</v>
      </c>
      <c r="G1403">
        <v>0</v>
      </c>
      <c r="H1403">
        <v>19.868569999999998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0.1015625</v>
      </c>
      <c r="E1404" s="5">
        <v>3.0120480000000001</v>
      </c>
      <c r="F1404" s="3">
        <v>22.859249999999999</v>
      </c>
      <c r="G1404">
        <v>0</v>
      </c>
      <c r="H1404">
        <v>19.76876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0.1015625</v>
      </c>
      <c r="E1405" s="5">
        <v>3.0120480000000001</v>
      </c>
      <c r="F1405" s="3">
        <v>22.736170000000001</v>
      </c>
      <c r="G1405">
        <v>0</v>
      </c>
      <c r="H1405">
        <v>19.534040000000001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0.1015625</v>
      </c>
      <c r="E1406" s="5">
        <v>3.0120480000000001</v>
      </c>
      <c r="F1406" s="3">
        <v>22.80181</v>
      </c>
      <c r="G1406">
        <v>0</v>
      </c>
      <c r="H1406">
        <v>19.325189999999999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0.10157407407407408</v>
      </c>
      <c r="E1407" s="5">
        <v>3.0120480000000001</v>
      </c>
      <c r="F1407" s="3">
        <v>22.867450000000002</v>
      </c>
      <c r="G1407">
        <v>0</v>
      </c>
      <c r="H1407">
        <v>19.831600000000002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0.10157407407407408</v>
      </c>
      <c r="E1408" s="5">
        <v>3.0120480000000001</v>
      </c>
      <c r="F1408" s="3">
        <v>22.719760000000001</v>
      </c>
      <c r="G1408">
        <v>0</v>
      </c>
      <c r="H1408">
        <v>20.088509999999999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0.10158564814814815</v>
      </c>
      <c r="E1409" s="5">
        <v>3.0120480000000001</v>
      </c>
      <c r="F1409" s="3">
        <v>22.834630000000001</v>
      </c>
      <c r="G1409">
        <v>0</v>
      </c>
      <c r="H1409">
        <v>19.803879999999999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0.10158564814814815</v>
      </c>
      <c r="E1410" s="5">
        <v>3.0120480000000001</v>
      </c>
      <c r="F1410" s="3">
        <v>22.883859999999999</v>
      </c>
      <c r="G1410">
        <v>0</v>
      </c>
      <c r="H1410">
        <v>19.676349999999999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0.10158564814814815</v>
      </c>
      <c r="E1411" s="5">
        <v>3.0120480000000001</v>
      </c>
      <c r="F1411" s="3">
        <v>22.793610000000001</v>
      </c>
      <c r="G1411">
        <v>0</v>
      </c>
      <c r="H1411">
        <v>19.35106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0.10159722222222223</v>
      </c>
      <c r="E1412" s="5">
        <v>3.0120480000000001</v>
      </c>
      <c r="F1412" s="3">
        <v>22.785399999999999</v>
      </c>
      <c r="G1412">
        <v>0</v>
      </c>
      <c r="H1412">
        <v>19.60427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0.10159722222222223</v>
      </c>
      <c r="E1413" s="5">
        <v>3.0120480000000001</v>
      </c>
      <c r="F1413" s="3">
        <v>22.883859999999999</v>
      </c>
      <c r="G1413">
        <v>0</v>
      </c>
      <c r="H1413">
        <v>20.092210000000001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0.10160879629629629</v>
      </c>
      <c r="E1414" s="5">
        <v>3.0120480000000001</v>
      </c>
      <c r="F1414" s="3">
        <v>22.736170000000001</v>
      </c>
      <c r="G1414">
        <v>0</v>
      </c>
      <c r="H1414">
        <v>19.783550000000002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0.10160879629629629</v>
      </c>
      <c r="E1415" s="5">
        <v>3.0120480000000001</v>
      </c>
      <c r="F1415" s="3">
        <v>22.793610000000001</v>
      </c>
      <c r="G1415">
        <v>0</v>
      </c>
      <c r="H1415">
        <v>19.371390000000002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0.10160879629629629</v>
      </c>
      <c r="E1416" s="5">
        <v>3.0120480000000001</v>
      </c>
      <c r="F1416" s="3">
        <v>22.81822</v>
      </c>
      <c r="G1416">
        <v>0</v>
      </c>
      <c r="H1416">
        <v>18.970330000000001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0.10162037037037037</v>
      </c>
      <c r="E1417" s="5">
        <v>3.0120480000000001</v>
      </c>
      <c r="F1417" s="3">
        <v>22.76079</v>
      </c>
      <c r="G1417">
        <v>0</v>
      </c>
      <c r="H1417">
        <v>19.452719999999999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0.10162037037037037</v>
      </c>
      <c r="E1418" s="5">
        <v>3.0120480000000001</v>
      </c>
      <c r="F1418" s="3">
        <v>22.654119999999999</v>
      </c>
      <c r="G1418">
        <v>0</v>
      </c>
      <c r="H1418">
        <v>19.796489999999999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0.10163194444444444</v>
      </c>
      <c r="E1419" s="5">
        <v>3.0120480000000001</v>
      </c>
      <c r="F1419" s="3">
        <v>22.81822</v>
      </c>
      <c r="G1419">
        <v>0</v>
      </c>
      <c r="H1419">
        <v>19.591329999999999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0.10163194444444444</v>
      </c>
      <c r="E1420" s="5">
        <v>3.0120480000000001</v>
      </c>
      <c r="F1420" s="3">
        <v>22.76079</v>
      </c>
      <c r="G1420">
        <v>0</v>
      </c>
      <c r="H1420">
        <v>19.293769999999999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0.10163194444444444</v>
      </c>
      <c r="E1421" s="5">
        <v>3.0120480000000001</v>
      </c>
      <c r="F1421" s="3">
        <v>22.810009999999998</v>
      </c>
      <c r="G1421">
        <v>0</v>
      </c>
      <c r="H1421">
        <v>19.009139999999999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0.10164351851851852</v>
      </c>
      <c r="E1422" s="5">
        <v>3.0120480000000001</v>
      </c>
      <c r="F1422" s="3">
        <v>22.81822</v>
      </c>
      <c r="G1422">
        <v>0</v>
      </c>
      <c r="H1422">
        <v>19.373239999999999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0.10164351851851852</v>
      </c>
      <c r="E1423" s="5">
        <v>3.0120480000000001</v>
      </c>
      <c r="F1423" s="3">
        <v>22.678730000000002</v>
      </c>
      <c r="G1423">
        <v>0</v>
      </c>
      <c r="H1423">
        <v>19.8889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0.10165509259259259</v>
      </c>
      <c r="E1424" s="5">
        <v>3.0120480000000001</v>
      </c>
      <c r="F1424" s="3">
        <v>22.916679999999999</v>
      </c>
      <c r="G1424">
        <v>0</v>
      </c>
      <c r="H1424">
        <v>19.304860000000001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0.10165509259259259</v>
      </c>
      <c r="E1425" s="5">
        <v>3.0120480000000001</v>
      </c>
      <c r="F1425" s="3">
        <v>22.883859999999999</v>
      </c>
      <c r="G1425">
        <v>0</v>
      </c>
      <c r="H1425">
        <v>19.238320000000002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0.10165509259259259</v>
      </c>
      <c r="E1426" s="5">
        <v>3.0120480000000001</v>
      </c>
      <c r="F1426" s="3">
        <v>22.859249999999999</v>
      </c>
      <c r="G1426">
        <v>0</v>
      </c>
      <c r="H1426">
        <v>18.964780000000001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0.10166666666666667</v>
      </c>
      <c r="E1427" s="5">
        <v>3.0120480000000001</v>
      </c>
      <c r="F1427" s="3">
        <v>22.916679999999999</v>
      </c>
      <c r="G1427">
        <v>0</v>
      </c>
      <c r="H1427">
        <v>19.426839999999999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0.10166666666666667</v>
      </c>
      <c r="E1428" s="5">
        <v>3.0120480000000001</v>
      </c>
      <c r="F1428" s="3">
        <v>22.916679999999999</v>
      </c>
      <c r="G1428">
        <v>0</v>
      </c>
      <c r="H1428">
        <v>19.959129999999998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0.10167824074074074</v>
      </c>
      <c r="E1429" s="5">
        <v>3.0120480000000001</v>
      </c>
      <c r="F1429" s="3">
        <v>22.826429999999998</v>
      </c>
      <c r="G1429">
        <v>0</v>
      </c>
      <c r="H1429">
        <v>19.650480000000002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0.10167824074074074</v>
      </c>
      <c r="E1430" s="5">
        <v>3.0120480000000001</v>
      </c>
      <c r="F1430" s="3">
        <v>22.87566</v>
      </c>
      <c r="G1430">
        <v>0</v>
      </c>
      <c r="H1430">
        <v>19.179179999999999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0.10167824074074074</v>
      </c>
      <c r="E1431" s="5">
        <v>3.0120480000000001</v>
      </c>
      <c r="F1431" s="3">
        <v>22.900269999999999</v>
      </c>
      <c r="G1431">
        <v>0</v>
      </c>
      <c r="H1431">
        <v>19.046099999999999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0.10168981481481482</v>
      </c>
      <c r="E1432" s="5">
        <v>3.0120480000000001</v>
      </c>
      <c r="F1432" s="3">
        <v>22.810009999999998</v>
      </c>
      <c r="G1432">
        <v>0</v>
      </c>
      <c r="H1432">
        <v>19.27159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0.10168981481481482</v>
      </c>
      <c r="E1433" s="5">
        <v>3.0120480000000001</v>
      </c>
      <c r="F1433" s="3">
        <v>22.883859999999999</v>
      </c>
      <c r="G1433">
        <v>0</v>
      </c>
      <c r="H1433">
        <v>19.63569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0.10170138888888888</v>
      </c>
      <c r="E1434" s="5">
        <v>3.0120480000000001</v>
      </c>
      <c r="F1434" s="3">
        <v>22.93309</v>
      </c>
      <c r="G1434">
        <v>0</v>
      </c>
      <c r="H1434">
        <v>19.369540000000001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0.10170138888888888</v>
      </c>
      <c r="E1435" s="5">
        <v>3.0120480000000001</v>
      </c>
      <c r="F1435" s="3">
        <v>22.87566</v>
      </c>
      <c r="G1435">
        <v>0</v>
      </c>
      <c r="H1435">
        <v>19.073830000000001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0.10170138888888888</v>
      </c>
      <c r="E1436" s="5">
        <v>3.0120480000000001</v>
      </c>
      <c r="F1436" s="3">
        <v>22.908480000000001</v>
      </c>
      <c r="G1436">
        <v>0</v>
      </c>
      <c r="H1436">
        <v>18.850190000000001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0.10171296296296296</v>
      </c>
      <c r="E1437" s="5">
        <v>3.0120480000000001</v>
      </c>
      <c r="F1437" s="3">
        <v>22.842839999999999</v>
      </c>
      <c r="G1437">
        <v>0</v>
      </c>
      <c r="H1437">
        <v>19.391719999999999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0.10171296296296296</v>
      </c>
      <c r="E1438" s="5">
        <v>3.0120480000000001</v>
      </c>
      <c r="F1438" s="3">
        <v>22.810009999999998</v>
      </c>
      <c r="G1438">
        <v>0</v>
      </c>
      <c r="H1438">
        <v>19.868569999999998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0.10172453703703704</v>
      </c>
      <c r="E1439" s="5">
        <v>3.0120480000000001</v>
      </c>
      <c r="F1439" s="3">
        <v>22.941299999999998</v>
      </c>
      <c r="G1439">
        <v>0</v>
      </c>
      <c r="H1439">
        <v>19.66526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0.10172453703703704</v>
      </c>
      <c r="E1440" s="5">
        <v>3.0120480000000001</v>
      </c>
      <c r="F1440" s="3">
        <v>22.908480000000001</v>
      </c>
      <c r="G1440">
        <v>0</v>
      </c>
      <c r="H1440">
        <v>19.17548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0.10172453703703704</v>
      </c>
      <c r="E1441" s="5">
        <v>3.0120480000000001</v>
      </c>
      <c r="F1441" s="3">
        <v>22.859249999999999</v>
      </c>
      <c r="G1441">
        <v>0</v>
      </c>
      <c r="H1441">
        <v>18.964780000000001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0.10173611111111111</v>
      </c>
      <c r="E1442" s="5">
        <v>3.0120480000000001</v>
      </c>
      <c r="F1442" s="3">
        <v>22.965910000000001</v>
      </c>
      <c r="G1442">
        <v>0</v>
      </c>
      <c r="H1442">
        <v>19.42315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0.10173611111111111</v>
      </c>
      <c r="E1443" s="5">
        <v>3.0120480000000001</v>
      </c>
      <c r="F1443" s="3">
        <v>22.965910000000001</v>
      </c>
      <c r="G1443">
        <v>0</v>
      </c>
      <c r="H1443">
        <v>20.023820000000001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0.10174768518518519</v>
      </c>
      <c r="E1444" s="5">
        <v>3.0120480000000001</v>
      </c>
      <c r="F1444" s="3">
        <v>22.900269999999999</v>
      </c>
      <c r="G1444">
        <v>0</v>
      </c>
      <c r="H1444">
        <v>19.95543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0.10174768518518519</v>
      </c>
      <c r="E1445" s="5">
        <v>3.0120480000000001</v>
      </c>
      <c r="F1445" s="3">
        <v>22.957709999999999</v>
      </c>
      <c r="G1445">
        <v>0</v>
      </c>
      <c r="H1445">
        <v>19.406510000000001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0.10174768518518519</v>
      </c>
      <c r="E1446" s="5">
        <v>3.0120480000000001</v>
      </c>
      <c r="F1446" s="3">
        <v>22.89207</v>
      </c>
      <c r="G1446">
        <v>0</v>
      </c>
      <c r="H1446">
        <v>19.25311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0.10175925925925926</v>
      </c>
      <c r="E1447" s="5">
        <v>3.0120480000000001</v>
      </c>
      <c r="F1447" s="3">
        <v>22.87566</v>
      </c>
      <c r="G1447">
        <v>0</v>
      </c>
      <c r="H1447">
        <v>19.572849999999999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0.10175925925925926</v>
      </c>
      <c r="E1448" s="5">
        <v>3.0120480000000001</v>
      </c>
      <c r="F1448" s="3">
        <v>22.941299999999998</v>
      </c>
      <c r="G1448">
        <v>0</v>
      </c>
      <c r="H1448">
        <v>19.820509999999999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0.10177083333333334</v>
      </c>
      <c r="E1449" s="5">
        <v>3.0120480000000001</v>
      </c>
      <c r="F1449" s="3">
        <v>22.900269999999999</v>
      </c>
      <c r="G1449">
        <v>0</v>
      </c>
      <c r="H1449">
        <v>19.650480000000002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0.10177083333333334</v>
      </c>
      <c r="E1450" s="5">
        <v>3.0120480000000001</v>
      </c>
      <c r="F1450" s="3">
        <v>22.87566</v>
      </c>
      <c r="G1450">
        <v>0</v>
      </c>
      <c r="H1450">
        <v>19.17548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0.10177083333333334</v>
      </c>
      <c r="E1451" s="5">
        <v>3.0120480000000001</v>
      </c>
      <c r="F1451" s="3">
        <v>22.957709999999999</v>
      </c>
      <c r="G1451">
        <v>0</v>
      </c>
      <c r="H1451">
        <v>18.408460000000002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0.1017824074074074</v>
      </c>
      <c r="E1452" s="5">
        <v>3.0120480000000001</v>
      </c>
      <c r="F1452" s="3">
        <v>22.851040000000001</v>
      </c>
      <c r="G1452">
        <v>0</v>
      </c>
      <c r="H1452">
        <v>18.537839999999999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0.1017824074074074</v>
      </c>
      <c r="E1453" s="5">
        <v>3.0120480000000001</v>
      </c>
      <c r="F1453" s="3">
        <v>22.89207</v>
      </c>
      <c r="G1453">
        <v>0</v>
      </c>
      <c r="H1453">
        <v>18.846499999999999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0.10179398148148149</v>
      </c>
      <c r="E1454" s="5">
        <v>3.0120480000000001</v>
      </c>
      <c r="F1454" s="3">
        <v>23.031549999999999</v>
      </c>
      <c r="G1454">
        <v>0</v>
      </c>
      <c r="H1454">
        <v>18.643190000000001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0.10179398148148149</v>
      </c>
      <c r="E1455" s="5">
        <v>3.0120480000000001</v>
      </c>
      <c r="F1455" s="3">
        <v>22.908480000000001</v>
      </c>
      <c r="G1455">
        <v>0</v>
      </c>
      <c r="H1455">
        <v>18.328990000000001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0.10179398148148149</v>
      </c>
      <c r="E1456" s="5">
        <v>3.0120480000000001</v>
      </c>
      <c r="F1456" s="3">
        <v>22.941299999999998</v>
      </c>
      <c r="G1456">
        <v>0</v>
      </c>
      <c r="H1456">
        <v>17.89096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0.10180555555555555</v>
      </c>
      <c r="E1457" s="5">
        <v>3.0120480000000001</v>
      </c>
      <c r="F1457" s="3">
        <v>23.015139999999999</v>
      </c>
      <c r="G1457">
        <v>0</v>
      </c>
      <c r="H1457">
        <v>18.299420000000001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0.10180555555555555</v>
      </c>
      <c r="E1458" s="5">
        <v>3.0120480000000001</v>
      </c>
      <c r="F1458" s="3">
        <v>22.89207</v>
      </c>
      <c r="G1458">
        <v>0</v>
      </c>
      <c r="H1458">
        <v>18.637640000000001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0.10181712962962963</v>
      </c>
      <c r="E1459" s="5">
        <v>3.0120480000000001</v>
      </c>
      <c r="F1459" s="3">
        <v>22.9495</v>
      </c>
      <c r="G1459">
        <v>0</v>
      </c>
      <c r="H1459">
        <v>18.456520000000001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0.10181712962962963</v>
      </c>
      <c r="E1460" s="5">
        <v>3.0120480000000001</v>
      </c>
      <c r="F1460" s="3">
        <v>23.00694</v>
      </c>
      <c r="G1460">
        <v>0</v>
      </c>
      <c r="H1460">
        <v>18.389980000000001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0.10181712962962963</v>
      </c>
      <c r="E1461" s="5">
        <v>3.0120480000000001</v>
      </c>
      <c r="F1461" s="3">
        <v>22.93309</v>
      </c>
      <c r="G1461">
        <v>0</v>
      </c>
      <c r="H1461">
        <v>18.301269999999999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0.1018287037037037</v>
      </c>
      <c r="E1462" s="5">
        <v>3.0120480000000001</v>
      </c>
      <c r="F1462" s="3">
        <v>22.965910000000001</v>
      </c>
      <c r="G1462">
        <v>0</v>
      </c>
      <c r="H1462">
        <v>18.596979999999999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0.1018287037037037</v>
      </c>
      <c r="E1463" s="5">
        <v>3.0120480000000001</v>
      </c>
      <c r="F1463" s="3">
        <v>23.039760000000001</v>
      </c>
      <c r="G1463">
        <v>0</v>
      </c>
      <c r="H1463">
        <v>19.225380000000001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0.10184027777777778</v>
      </c>
      <c r="E1464" s="5">
        <v>3.0120480000000001</v>
      </c>
      <c r="F1464" s="3">
        <v>22.9495</v>
      </c>
      <c r="G1464">
        <v>0</v>
      </c>
      <c r="H1464">
        <v>19.012840000000001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0.10184027777777778</v>
      </c>
      <c r="E1465" s="5">
        <v>3.0120480000000001</v>
      </c>
      <c r="F1465" s="3">
        <v>22.974119999999999</v>
      </c>
      <c r="G1465">
        <v>0</v>
      </c>
      <c r="H1465">
        <v>18.711569999999998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0.10184027777777778</v>
      </c>
      <c r="E1466" s="5">
        <v>3.0120480000000001</v>
      </c>
      <c r="F1466" s="3">
        <v>23.056170000000002</v>
      </c>
      <c r="G1466">
        <v>0</v>
      </c>
      <c r="H1466">
        <v>18.55817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0.10185185185185185</v>
      </c>
      <c r="E1467" s="5">
        <v>3.0120480000000001</v>
      </c>
      <c r="F1467" s="3">
        <v>22.941299999999998</v>
      </c>
      <c r="G1467">
        <v>0</v>
      </c>
      <c r="H1467">
        <v>18.850190000000001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0.10185185185185185</v>
      </c>
      <c r="E1468" s="5">
        <v>3.0120480000000001</v>
      </c>
      <c r="F1468" s="3">
        <v>22.93309</v>
      </c>
      <c r="G1468">
        <v>0</v>
      </c>
      <c r="H1468">
        <v>19.306709999999999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0.10186342592592593</v>
      </c>
      <c r="E1469" s="5">
        <v>3.0120480000000001</v>
      </c>
      <c r="F1469" s="3">
        <v>23.088989999999999</v>
      </c>
      <c r="G1469">
        <v>0</v>
      </c>
      <c r="H1469">
        <v>18.946300000000001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0.10186342592592593</v>
      </c>
      <c r="E1470" s="5">
        <v>3.0120480000000001</v>
      </c>
      <c r="F1470" s="3">
        <v>22.9495</v>
      </c>
      <c r="G1470">
        <v>0</v>
      </c>
      <c r="H1470">
        <v>18.674610000000001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0.10186342592592593</v>
      </c>
      <c r="E1471" s="5">
        <v>3.0120480000000001</v>
      </c>
      <c r="F1471" s="3">
        <v>22.982320000000001</v>
      </c>
      <c r="G1471">
        <v>0</v>
      </c>
      <c r="H1471">
        <v>18.360410000000002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0.10187499999999999</v>
      </c>
      <c r="E1472" s="5">
        <v>3.0120480000000001</v>
      </c>
      <c r="F1472" s="3">
        <v>23.105399999999999</v>
      </c>
      <c r="G1472">
        <v>0</v>
      </c>
      <c r="H1472">
        <v>18.639489999999999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0.10187499999999999</v>
      </c>
      <c r="E1473" s="5">
        <v>3.0120480000000001</v>
      </c>
      <c r="F1473" s="3">
        <v>22.867450000000002</v>
      </c>
      <c r="G1473">
        <v>0</v>
      </c>
      <c r="H1473">
        <v>19.391719999999999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0.10188657407407407</v>
      </c>
      <c r="E1474" s="5">
        <v>3.0120480000000001</v>
      </c>
      <c r="F1474" s="3">
        <v>23.015139999999999</v>
      </c>
      <c r="G1474">
        <v>0</v>
      </c>
      <c r="H1474">
        <v>19.352910000000001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0.10188657407407407</v>
      </c>
      <c r="E1475" s="5">
        <v>3.0120480000000001</v>
      </c>
      <c r="F1475" s="3">
        <v>23.105399999999999</v>
      </c>
      <c r="G1475">
        <v>0</v>
      </c>
      <c r="H1475">
        <v>18.994350000000001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0.10188657407407407</v>
      </c>
      <c r="E1476" s="5">
        <v>3.0120480000000001</v>
      </c>
      <c r="F1476" s="3">
        <v>22.941299999999998</v>
      </c>
      <c r="G1476">
        <v>0</v>
      </c>
      <c r="H1476">
        <v>18.85943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0.10189814814814815</v>
      </c>
      <c r="E1477" s="5">
        <v>3.0120480000000001</v>
      </c>
      <c r="F1477" s="3">
        <v>23.00694</v>
      </c>
      <c r="G1477">
        <v>0</v>
      </c>
      <c r="H1477">
        <v>19.129270000000002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0.10189814814814815</v>
      </c>
      <c r="E1478" s="5">
        <v>3.0120480000000001</v>
      </c>
      <c r="F1478" s="3">
        <v>23.105399999999999</v>
      </c>
      <c r="G1478">
        <v>0</v>
      </c>
      <c r="H1478">
        <v>19.668959999999998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0.10190972222222222</v>
      </c>
      <c r="E1479" s="5">
        <v>3.0120480000000001</v>
      </c>
      <c r="F1479" s="3">
        <v>22.99053</v>
      </c>
      <c r="G1479">
        <v>0</v>
      </c>
      <c r="H1479">
        <v>19.530339999999999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0.10190972222222222</v>
      </c>
      <c r="E1480" s="5">
        <v>3.0120480000000001</v>
      </c>
      <c r="F1480" s="3">
        <v>23.039760000000001</v>
      </c>
      <c r="G1480">
        <v>0</v>
      </c>
      <c r="H1480">
        <v>19.136669999999999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0.10190972222222222</v>
      </c>
      <c r="E1481" s="5">
        <v>3.0120480000000001</v>
      </c>
      <c r="F1481" s="3">
        <v>23.113600000000002</v>
      </c>
      <c r="G1481">
        <v>0</v>
      </c>
      <c r="H1481">
        <v>18.988810000000001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0.1019212962962963</v>
      </c>
      <c r="E1482" s="5">
        <v>3.0120480000000001</v>
      </c>
      <c r="F1482" s="3">
        <v>22.974119999999999</v>
      </c>
      <c r="G1482">
        <v>0</v>
      </c>
      <c r="H1482">
        <v>19.445319999999999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0.1019212962962963</v>
      </c>
      <c r="E1483" s="5">
        <v>3.0120480000000001</v>
      </c>
      <c r="F1483" s="3">
        <v>23.023350000000001</v>
      </c>
      <c r="G1483">
        <v>0</v>
      </c>
      <c r="H1483">
        <v>19.691140000000001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0.10193287037037037</v>
      </c>
      <c r="E1484" s="5">
        <v>3.0120480000000001</v>
      </c>
      <c r="F1484" s="3">
        <v>23.105399999999999</v>
      </c>
      <c r="G1484">
        <v>0</v>
      </c>
      <c r="H1484">
        <v>19.611660000000001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0.10193287037037037</v>
      </c>
      <c r="E1485" s="5">
        <v>3.0120480000000001</v>
      </c>
      <c r="F1485" s="3">
        <v>22.974119999999999</v>
      </c>
      <c r="G1485">
        <v>0</v>
      </c>
      <c r="H1485">
        <v>19.323340000000002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0.10193287037037037</v>
      </c>
      <c r="E1486" s="5">
        <v>3.0120480000000001</v>
      </c>
      <c r="F1486" s="3">
        <v>23.056170000000002</v>
      </c>
      <c r="G1486">
        <v>0</v>
      </c>
      <c r="H1486">
        <v>18.985109999999999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0.10194444444444445</v>
      </c>
      <c r="E1487" s="5">
        <v>3.0120480000000001</v>
      </c>
      <c r="F1487" s="3">
        <v>23.16283</v>
      </c>
      <c r="G1487">
        <v>0</v>
      </c>
      <c r="H1487">
        <v>19.450869999999998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0.10194444444444445</v>
      </c>
      <c r="E1488" s="5">
        <v>3.0120480000000001</v>
      </c>
      <c r="F1488" s="3">
        <v>22.974119999999999</v>
      </c>
      <c r="G1488">
        <v>0</v>
      </c>
      <c r="H1488">
        <v>19.8353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0.10195601851851852</v>
      </c>
      <c r="E1489" s="5">
        <v>3.0120480000000001</v>
      </c>
      <c r="F1489" s="3">
        <v>23.088989999999999</v>
      </c>
      <c r="G1489">
        <v>0</v>
      </c>
      <c r="H1489">
        <v>19.589490000000001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0.10195601851851852</v>
      </c>
      <c r="E1490" s="5">
        <v>3.0120480000000001</v>
      </c>
      <c r="F1490" s="3">
        <v>23.130009999999999</v>
      </c>
      <c r="G1490">
        <v>0</v>
      </c>
      <c r="H1490">
        <v>19.25311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0.10195601851851852</v>
      </c>
      <c r="E1491" s="5">
        <v>3.0120480000000001</v>
      </c>
      <c r="F1491" s="3">
        <v>22.99053</v>
      </c>
      <c r="G1491">
        <v>0</v>
      </c>
      <c r="H1491">
        <v>18.548929999999999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0.1019675925925926</v>
      </c>
      <c r="E1492" s="5">
        <v>3.0120480000000001</v>
      </c>
      <c r="F1492" s="3">
        <v>23.04796</v>
      </c>
      <c r="G1492">
        <v>0</v>
      </c>
      <c r="H1492">
        <v>18.979569999999999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0.1019675925925926</v>
      </c>
      <c r="E1493" s="5">
        <v>3.0120480000000001</v>
      </c>
      <c r="F1493" s="3">
        <v>23.16283</v>
      </c>
      <c r="G1493">
        <v>0</v>
      </c>
      <c r="H1493">
        <v>19.44717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0.10197916666666666</v>
      </c>
      <c r="E1494" s="5">
        <v>3.0120480000000001</v>
      </c>
      <c r="F1494" s="3">
        <v>22.99053</v>
      </c>
      <c r="G1494">
        <v>0</v>
      </c>
      <c r="H1494">
        <v>19.364000000000001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0.10197916666666666</v>
      </c>
      <c r="E1495" s="5">
        <v>3.0120480000000001</v>
      </c>
      <c r="F1495" s="3">
        <v>23.056170000000002</v>
      </c>
      <c r="G1495">
        <v>0</v>
      </c>
      <c r="H1495">
        <v>19.219840000000001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0.10197916666666666</v>
      </c>
      <c r="E1496" s="5">
        <v>3.0120480000000001</v>
      </c>
      <c r="F1496" s="3">
        <v>23.154630000000001</v>
      </c>
      <c r="G1496">
        <v>0</v>
      </c>
      <c r="H1496">
        <v>19.09601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0.10199074074074074</v>
      </c>
      <c r="E1497" s="5">
        <v>3.0120480000000001</v>
      </c>
      <c r="F1497" s="3">
        <v>23.031549999999999</v>
      </c>
      <c r="G1497">
        <v>0</v>
      </c>
      <c r="H1497">
        <v>19.580249999999999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0.10199074074074074</v>
      </c>
      <c r="E1498" s="5">
        <v>3.0120480000000001</v>
      </c>
      <c r="F1498" s="3">
        <v>23.04796</v>
      </c>
      <c r="G1498">
        <v>0</v>
      </c>
      <c r="H1498">
        <v>20.066330000000001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0.10200231481481481</v>
      </c>
      <c r="E1499" s="5">
        <v>3.0120480000000001</v>
      </c>
      <c r="F1499" s="3">
        <v>23.171040000000001</v>
      </c>
      <c r="G1499">
        <v>0</v>
      </c>
      <c r="H1499">
        <v>19.64678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0.10200231481481481</v>
      </c>
      <c r="E1500" s="5">
        <v>3.0120480000000001</v>
      </c>
      <c r="F1500" s="3">
        <v>23.023350000000001</v>
      </c>
      <c r="G1500">
        <v>0</v>
      </c>
      <c r="H1500">
        <v>18.813220000000001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0.10200231481481481</v>
      </c>
      <c r="E1501" s="5">
        <v>3.0120480000000001</v>
      </c>
      <c r="F1501" s="3">
        <v>23.080780000000001</v>
      </c>
      <c r="G1501">
        <v>0</v>
      </c>
      <c r="H1501">
        <v>18.669060000000002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0.10201388888888889</v>
      </c>
      <c r="E1502" s="5">
        <v>3.0120480000000001</v>
      </c>
      <c r="F1502" s="3">
        <v>23.146419999999999</v>
      </c>
      <c r="G1502">
        <v>0</v>
      </c>
      <c r="H1502">
        <v>18.704180000000001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0.10201388888888889</v>
      </c>
      <c r="E1503" s="5">
        <v>3.0120480000000001</v>
      </c>
      <c r="F1503" s="3">
        <v>22.99053</v>
      </c>
      <c r="G1503">
        <v>0</v>
      </c>
      <c r="H1503">
        <v>19.075679999999998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0.10202546296296296</v>
      </c>
      <c r="E1504" s="5">
        <v>3.0120480000000001</v>
      </c>
      <c r="F1504" s="3">
        <v>23.130009999999999</v>
      </c>
      <c r="G1504">
        <v>0</v>
      </c>
      <c r="H1504">
        <v>18.942599999999999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0.10202546296296296</v>
      </c>
      <c r="E1505" s="5">
        <v>3.0120480000000001</v>
      </c>
      <c r="F1505" s="3">
        <v>23.195650000000001</v>
      </c>
      <c r="G1505">
        <v>0</v>
      </c>
      <c r="H1505">
        <v>18.380739999999999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0.10202546296296296</v>
      </c>
      <c r="E1506" s="5">
        <v>3.0120480000000001</v>
      </c>
      <c r="F1506" s="3">
        <v>23.056170000000002</v>
      </c>
      <c r="G1506">
        <v>0</v>
      </c>
      <c r="H1506">
        <v>18.277239999999999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0.10203703703703704</v>
      </c>
      <c r="E1507" s="5">
        <v>3.0120480000000001</v>
      </c>
      <c r="F1507" s="3">
        <v>23.105399999999999</v>
      </c>
      <c r="G1507">
        <v>0</v>
      </c>
      <c r="H1507">
        <v>18.916730000000001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0.10203703703703704</v>
      </c>
      <c r="E1508" s="5">
        <v>3.0120480000000001</v>
      </c>
      <c r="F1508" s="3">
        <v>23.171040000000001</v>
      </c>
      <c r="G1508">
        <v>0</v>
      </c>
      <c r="H1508">
        <v>19.563610000000001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0.10204861111111112</v>
      </c>
      <c r="E1509" s="5">
        <v>3.0120480000000001</v>
      </c>
      <c r="F1509" s="3">
        <v>23.072579999999999</v>
      </c>
      <c r="G1509">
        <v>0</v>
      </c>
      <c r="H1509">
        <v>19.343669999999999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0.10204861111111112</v>
      </c>
      <c r="E1510" s="5">
        <v>3.0120480000000001</v>
      </c>
      <c r="F1510" s="3">
        <v>23.154630000000001</v>
      </c>
      <c r="G1510">
        <v>0</v>
      </c>
      <c r="H1510">
        <v>19.09601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0.10204861111111112</v>
      </c>
      <c r="E1511" s="5">
        <v>3.0120480000000001</v>
      </c>
      <c r="F1511" s="3">
        <v>23.195650000000001</v>
      </c>
      <c r="G1511">
        <v>0</v>
      </c>
      <c r="H1511">
        <v>18.970330000000001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0.10206018518518518</v>
      </c>
      <c r="E1512" s="5">
        <v>3.0120480000000001</v>
      </c>
      <c r="F1512" s="3">
        <v>23.113600000000002</v>
      </c>
      <c r="G1512">
        <v>0</v>
      </c>
      <c r="H1512">
        <v>19.16994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0.10206018518518518</v>
      </c>
      <c r="E1513" s="5">
        <v>3.0120480000000001</v>
      </c>
      <c r="F1513" s="3">
        <v>23.097190000000001</v>
      </c>
      <c r="G1513">
        <v>0</v>
      </c>
      <c r="H1513">
        <v>19.639389999999999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0.10207175925925926</v>
      </c>
      <c r="E1514" s="5">
        <v>3.0120480000000001</v>
      </c>
      <c r="F1514" s="3">
        <v>23.228470000000002</v>
      </c>
      <c r="G1514">
        <v>0</v>
      </c>
      <c r="H1514">
        <v>19.30301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0.10207175925925926</v>
      </c>
      <c r="E1515" s="5">
        <v>3.0120480000000001</v>
      </c>
      <c r="F1515" s="3">
        <v>23.113600000000002</v>
      </c>
      <c r="G1515">
        <v>0</v>
      </c>
      <c r="H1515">
        <v>18.935210000000001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0.10207175925925926</v>
      </c>
      <c r="E1516" s="5">
        <v>3.0120480000000001</v>
      </c>
      <c r="F1516" s="3">
        <v>23.16283</v>
      </c>
      <c r="G1516">
        <v>0</v>
      </c>
      <c r="H1516">
        <v>18.861280000000001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0.10208333333333333</v>
      </c>
      <c r="E1517" s="5">
        <v>3.0120480000000001</v>
      </c>
      <c r="F1517" s="3">
        <v>23.244879999999998</v>
      </c>
      <c r="G1517">
        <v>0</v>
      </c>
      <c r="H1517">
        <v>19.206900000000001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0.10208333333333333</v>
      </c>
      <c r="E1518" s="5">
        <v>3.0120480000000001</v>
      </c>
      <c r="F1518" s="3">
        <v>23.113600000000002</v>
      </c>
      <c r="G1518">
        <v>0</v>
      </c>
      <c r="H1518">
        <v>19.75583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0.10209490740740741</v>
      </c>
      <c r="E1519" s="5">
        <v>3.0120480000000001</v>
      </c>
      <c r="F1519" s="3">
        <v>23.203859999999999</v>
      </c>
      <c r="G1519">
        <v>0</v>
      </c>
      <c r="H1519">
        <v>19.543279999999999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0.10209490740740741</v>
      </c>
      <c r="E1520" s="5">
        <v>3.0120480000000001</v>
      </c>
      <c r="F1520" s="3">
        <v>23.203859999999999</v>
      </c>
      <c r="G1520">
        <v>0</v>
      </c>
      <c r="H1520">
        <v>18.929659999999998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0.10209490740740741</v>
      </c>
      <c r="E1521" s="5">
        <v>3.0120480000000001</v>
      </c>
      <c r="F1521" s="3">
        <v>23.113600000000002</v>
      </c>
      <c r="G1521">
        <v>0</v>
      </c>
      <c r="H1521">
        <v>18.510120000000001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0.10210648148148148</v>
      </c>
      <c r="E1522" s="5">
        <v>3.0120480000000001</v>
      </c>
      <c r="F1522" s="3">
        <v>23.171040000000001</v>
      </c>
      <c r="G1522">
        <v>0</v>
      </c>
      <c r="H1522">
        <v>18.785499999999999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0.10210648148148148</v>
      </c>
      <c r="E1523" s="5">
        <v>3.0120480000000001</v>
      </c>
      <c r="F1523" s="3">
        <v>23.16283</v>
      </c>
      <c r="G1523">
        <v>0</v>
      </c>
      <c r="H1523">
        <v>19.240169999999999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0.10211805555555556</v>
      </c>
      <c r="E1524" s="5">
        <v>3.0120480000000001</v>
      </c>
      <c r="F1524" s="3">
        <v>23.146419999999999</v>
      </c>
      <c r="G1524">
        <v>0</v>
      </c>
      <c r="H1524">
        <v>18.972169999999998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0.10211805555555556</v>
      </c>
      <c r="E1525" s="5">
        <v>3.0120480000000001</v>
      </c>
      <c r="F1525" s="3">
        <v>23.212060000000001</v>
      </c>
      <c r="G1525">
        <v>0</v>
      </c>
      <c r="H1525">
        <v>18.665369999999999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0.10211805555555556</v>
      </c>
      <c r="E1526" s="5">
        <v>3.0120480000000001</v>
      </c>
      <c r="F1526" s="3">
        <v>23.25309</v>
      </c>
      <c r="G1526">
        <v>0</v>
      </c>
      <c r="H1526">
        <v>18.585889999999999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0.10212962962962963</v>
      </c>
      <c r="E1527" s="5">
        <v>3.0120480000000001</v>
      </c>
      <c r="F1527" s="3">
        <v>23.195650000000001</v>
      </c>
      <c r="G1527">
        <v>0</v>
      </c>
      <c r="H1527">
        <v>19.08492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0.10212962962962963</v>
      </c>
      <c r="E1528" s="5">
        <v>3.0120480000000001</v>
      </c>
      <c r="F1528" s="3">
        <v>23.146419999999999</v>
      </c>
      <c r="G1528">
        <v>0</v>
      </c>
      <c r="H1528">
        <v>19.364000000000001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0.10214120370370371</v>
      </c>
      <c r="E1529" s="5">
        <v>3.0120480000000001</v>
      </c>
      <c r="F1529" s="3">
        <v>23.212060000000001</v>
      </c>
      <c r="G1529">
        <v>0</v>
      </c>
      <c r="H1529">
        <v>18.983260000000001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0.10214120370370371</v>
      </c>
      <c r="E1530" s="5">
        <v>3.0120480000000001</v>
      </c>
      <c r="F1530" s="3">
        <v>23.130009999999999</v>
      </c>
      <c r="G1530">
        <v>0</v>
      </c>
      <c r="H1530">
        <v>18.334530000000001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0.10214120370370371</v>
      </c>
      <c r="E1531" s="5">
        <v>3.0120480000000001</v>
      </c>
      <c r="F1531" s="3">
        <v>23.244879999999998</v>
      </c>
      <c r="G1531">
        <v>0</v>
      </c>
      <c r="H1531">
        <v>18.41216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0.10215277777777777</v>
      </c>
      <c r="E1532" s="5">
        <v>3.0120480000000001</v>
      </c>
      <c r="F1532" s="3">
        <v>23.212060000000001</v>
      </c>
      <c r="G1532">
        <v>0</v>
      </c>
      <c r="H1532">
        <v>18.85943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0.10215277777777777</v>
      </c>
      <c r="E1533" s="5">
        <v>3.0120480000000001</v>
      </c>
      <c r="F1533" s="3">
        <v>23.12181</v>
      </c>
      <c r="G1533">
        <v>0</v>
      </c>
      <c r="H1533">
        <v>19.30855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0.10216435185185185</v>
      </c>
      <c r="E1534" s="5">
        <v>3.0120480000000001</v>
      </c>
      <c r="F1534" s="3">
        <v>23.25309</v>
      </c>
      <c r="G1534">
        <v>0</v>
      </c>
      <c r="H1534">
        <v>19.400960000000001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0.10216435185185185</v>
      </c>
      <c r="E1535" s="5">
        <v>3.0120480000000001</v>
      </c>
      <c r="F1535" s="3">
        <v>23.244879999999998</v>
      </c>
      <c r="G1535">
        <v>0</v>
      </c>
      <c r="H1535">
        <v>19.105250000000002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0.10216435185185185</v>
      </c>
      <c r="E1536" s="5">
        <v>3.0120480000000001</v>
      </c>
      <c r="F1536" s="3">
        <v>23.228470000000002</v>
      </c>
      <c r="G1536">
        <v>0</v>
      </c>
      <c r="H1536">
        <v>18.72081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0.10217592592592592</v>
      </c>
      <c r="E1537" s="5">
        <v>3.0120480000000001</v>
      </c>
      <c r="F1537" s="3">
        <v>23.261289999999999</v>
      </c>
      <c r="G1537">
        <v>0</v>
      </c>
      <c r="H1537">
        <v>18.961089999999999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0.10217592592592592</v>
      </c>
      <c r="E1538" s="5">
        <v>3.0120480000000001</v>
      </c>
      <c r="F1538" s="3">
        <v>23.228470000000002</v>
      </c>
      <c r="G1538">
        <v>0</v>
      </c>
      <c r="H1538">
        <v>19.54513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0.1021875</v>
      </c>
      <c r="E1539" s="5">
        <v>3.0120480000000001</v>
      </c>
      <c r="F1539" s="3">
        <v>23.212060000000001</v>
      </c>
      <c r="G1539">
        <v>0</v>
      </c>
      <c r="H1539">
        <v>19.794640000000001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0.1021875</v>
      </c>
      <c r="E1540" s="5">
        <v>3.0120480000000001</v>
      </c>
      <c r="F1540" s="3">
        <v>23.25309</v>
      </c>
      <c r="G1540">
        <v>0</v>
      </c>
      <c r="H1540">
        <v>19.454560000000001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0.1021875</v>
      </c>
      <c r="E1541" s="5">
        <v>3.0120480000000001</v>
      </c>
      <c r="F1541" s="3">
        <v>23.25309</v>
      </c>
      <c r="G1541">
        <v>0</v>
      </c>
      <c r="H1541">
        <v>18.983260000000001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0.10219907407407407</v>
      </c>
      <c r="E1542" s="5">
        <v>3.0120480000000001</v>
      </c>
      <c r="F1542" s="3">
        <v>23.171040000000001</v>
      </c>
      <c r="G1542">
        <v>0</v>
      </c>
      <c r="H1542">
        <v>19.591329999999999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0.10219907407407407</v>
      </c>
      <c r="E1543" s="5">
        <v>3.0120480000000001</v>
      </c>
      <c r="F1543" s="3">
        <v>23.220269999999999</v>
      </c>
      <c r="G1543">
        <v>0</v>
      </c>
      <c r="H1543">
        <v>19.748429999999999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0.10221064814814815</v>
      </c>
      <c r="E1544" s="5">
        <v>3.0120480000000001</v>
      </c>
      <c r="F1544" s="3">
        <v>23.25309</v>
      </c>
      <c r="G1544">
        <v>0</v>
      </c>
      <c r="H1544">
        <v>19.63015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0.10221064814814815</v>
      </c>
      <c r="E1545" s="5">
        <v>3.0120480000000001</v>
      </c>
      <c r="F1545" s="3">
        <v>23.195650000000001</v>
      </c>
      <c r="G1545">
        <v>0</v>
      </c>
      <c r="H1545">
        <v>19.25311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0.10221064814814815</v>
      </c>
      <c r="E1546" s="5">
        <v>3.0120480000000001</v>
      </c>
      <c r="F1546" s="3">
        <v>23.285910000000001</v>
      </c>
      <c r="G1546">
        <v>0</v>
      </c>
      <c r="H1546">
        <v>18.887160000000002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0.10222222222222223</v>
      </c>
      <c r="E1547" s="5">
        <v>3.0120480000000001</v>
      </c>
      <c r="F1547" s="3">
        <v>23.261289999999999</v>
      </c>
      <c r="G1547">
        <v>0</v>
      </c>
      <c r="H1547">
        <v>19.11449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0.10222222222222223</v>
      </c>
      <c r="E1548" s="5">
        <v>3.0120480000000001</v>
      </c>
      <c r="F1548" s="3">
        <v>23.187449999999998</v>
      </c>
      <c r="G1548">
        <v>0</v>
      </c>
      <c r="H1548">
        <v>19.711469999999998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0.10223379629629629</v>
      </c>
      <c r="E1549" s="5">
        <v>3.0120480000000001</v>
      </c>
      <c r="F1549" s="3">
        <v>23.343340000000001</v>
      </c>
      <c r="G1549">
        <v>0</v>
      </c>
      <c r="H1549">
        <v>19.620899999999999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0.10223379629629629</v>
      </c>
      <c r="E1550" s="5">
        <v>3.0120480000000001</v>
      </c>
      <c r="F1550" s="3">
        <v>23.244879999999998</v>
      </c>
      <c r="G1550">
        <v>0</v>
      </c>
      <c r="H1550">
        <v>19.306709999999999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0.10223379629629629</v>
      </c>
      <c r="E1551" s="5">
        <v>3.0120480000000001</v>
      </c>
      <c r="F1551" s="3">
        <v>23.261289999999999</v>
      </c>
      <c r="G1551">
        <v>0</v>
      </c>
      <c r="H1551">
        <v>19.027619999999999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0.10224537037037038</v>
      </c>
      <c r="E1552" s="5">
        <v>3.0120480000000001</v>
      </c>
      <c r="F1552" s="3">
        <v>23.29411</v>
      </c>
      <c r="G1552">
        <v>0</v>
      </c>
      <c r="H1552">
        <v>19.336279999999999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0.10224537037037038</v>
      </c>
      <c r="E1553" s="5">
        <v>3.0120480000000001</v>
      </c>
      <c r="F1553" s="3">
        <v>23.187449999999998</v>
      </c>
      <c r="G1553">
        <v>0</v>
      </c>
      <c r="H1553">
        <v>19.576550000000001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0.10225694444444444</v>
      </c>
      <c r="E1554" s="5">
        <v>3.0120480000000001</v>
      </c>
      <c r="F1554" s="3">
        <v>23.25309</v>
      </c>
      <c r="G1554">
        <v>0</v>
      </c>
      <c r="H1554">
        <v>19.40466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0.10225694444444444</v>
      </c>
      <c r="E1555" s="5">
        <v>3.0120480000000001</v>
      </c>
      <c r="F1555" s="3">
        <v>23.302320000000002</v>
      </c>
      <c r="G1555">
        <v>0</v>
      </c>
      <c r="H1555">
        <v>19.118189999999998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0.10225694444444444</v>
      </c>
      <c r="E1556" s="5">
        <v>3.0120480000000001</v>
      </c>
      <c r="F1556" s="3">
        <v>23.261289999999999</v>
      </c>
      <c r="G1556">
        <v>0</v>
      </c>
      <c r="H1556">
        <v>19.044260000000001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0.10226851851851852</v>
      </c>
      <c r="E1557" s="5">
        <v>3.0120480000000001</v>
      </c>
      <c r="F1557" s="3">
        <v>23.261289999999999</v>
      </c>
      <c r="G1557">
        <v>0</v>
      </c>
      <c r="H1557">
        <v>19.27713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0.10226851851851852</v>
      </c>
      <c r="E1558" s="5">
        <v>3.0120480000000001</v>
      </c>
      <c r="F1558" s="3">
        <v>23.318729999999999</v>
      </c>
      <c r="G1558">
        <v>0</v>
      </c>
      <c r="H1558">
        <v>19.709620000000001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0.10228009259259259</v>
      </c>
      <c r="E1559" s="5">
        <v>3.0120480000000001</v>
      </c>
      <c r="F1559" s="3">
        <v>23.25309</v>
      </c>
      <c r="G1559">
        <v>0</v>
      </c>
      <c r="H1559">
        <v>19.543279999999999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0.10228009259259259</v>
      </c>
      <c r="E1560" s="5">
        <v>3.0120480000000001</v>
      </c>
      <c r="F1560" s="3">
        <v>23.203859999999999</v>
      </c>
      <c r="G1560">
        <v>0</v>
      </c>
      <c r="H1560">
        <v>19.304860000000001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0.10228009259259259</v>
      </c>
      <c r="E1561" s="5">
        <v>3.0120480000000001</v>
      </c>
      <c r="F1561" s="3">
        <v>23.36796</v>
      </c>
      <c r="G1561">
        <v>0</v>
      </c>
      <c r="H1561">
        <v>19.099699999999999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0.10229166666666667</v>
      </c>
      <c r="E1562" s="5">
        <v>3.0120480000000001</v>
      </c>
      <c r="F1562" s="3">
        <v>23.277699999999999</v>
      </c>
      <c r="G1562">
        <v>0</v>
      </c>
      <c r="H1562">
        <v>19.256799999999998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0.10229166666666667</v>
      </c>
      <c r="E1563" s="5">
        <v>3.0120480000000001</v>
      </c>
      <c r="F1563" s="3">
        <v>23.25309</v>
      </c>
      <c r="G1563">
        <v>0</v>
      </c>
      <c r="H1563">
        <v>19.766909999999999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0.10230324074074074</v>
      </c>
      <c r="E1564" s="5">
        <v>3.0120480000000001</v>
      </c>
      <c r="F1564" s="3">
        <v>23.359749999999998</v>
      </c>
      <c r="G1564">
        <v>0</v>
      </c>
      <c r="H1564">
        <v>19.56176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0.10230324074074074</v>
      </c>
      <c r="E1565" s="5">
        <v>3.0120480000000001</v>
      </c>
      <c r="F1565" s="3">
        <v>23.25309</v>
      </c>
      <c r="G1565">
        <v>0</v>
      </c>
      <c r="H1565">
        <v>19.18657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0.10230324074074074</v>
      </c>
      <c r="E1566" s="5">
        <v>3.0120480000000001</v>
      </c>
      <c r="F1566" s="3">
        <v>23.29411</v>
      </c>
      <c r="G1566">
        <v>0</v>
      </c>
      <c r="H1566">
        <v>18.90934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0.10231481481481482</v>
      </c>
      <c r="E1567" s="5">
        <v>3.0120480000000001</v>
      </c>
      <c r="F1567" s="3">
        <v>23.25309</v>
      </c>
      <c r="G1567">
        <v>0</v>
      </c>
      <c r="H1567">
        <v>19.157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0.10231481481481482</v>
      </c>
      <c r="E1568" s="5">
        <v>3.0120480000000001</v>
      </c>
      <c r="F1568" s="3">
        <v>23.277699999999999</v>
      </c>
      <c r="G1568">
        <v>0</v>
      </c>
      <c r="H1568">
        <v>19.692990000000002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0.10232638888888888</v>
      </c>
      <c r="E1569" s="5">
        <v>3.0120480000000001</v>
      </c>
      <c r="F1569" s="3">
        <v>23.302320000000002</v>
      </c>
      <c r="G1569">
        <v>0</v>
      </c>
      <c r="H1569">
        <v>19.480440000000002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0.10232638888888888</v>
      </c>
      <c r="E1570" s="5">
        <v>3.0120480000000001</v>
      </c>
      <c r="F1570" s="3">
        <v>23.376159999999999</v>
      </c>
      <c r="G1570">
        <v>0</v>
      </c>
      <c r="H1570">
        <v>19.049800000000001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0.10232638888888888</v>
      </c>
      <c r="E1571" s="5">
        <v>3.0120480000000001</v>
      </c>
      <c r="F1571" s="3">
        <v>23.285910000000001</v>
      </c>
      <c r="G1571">
        <v>0</v>
      </c>
      <c r="H1571">
        <v>18.846499999999999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0.10233796296296296</v>
      </c>
      <c r="E1572" s="5">
        <v>3.0120480000000001</v>
      </c>
      <c r="F1572" s="3">
        <v>23.318729999999999</v>
      </c>
      <c r="G1572">
        <v>0</v>
      </c>
      <c r="H1572">
        <v>19.17548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0.10233796296296296</v>
      </c>
      <c r="E1573" s="5">
        <v>3.0120480000000001</v>
      </c>
      <c r="F1573" s="3">
        <v>23.35155</v>
      </c>
      <c r="G1573">
        <v>0</v>
      </c>
      <c r="H1573">
        <v>19.62275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0.10234953703703703</v>
      </c>
      <c r="E1574" s="5">
        <v>3.0120480000000001</v>
      </c>
      <c r="F1574" s="3">
        <v>23.31052</v>
      </c>
      <c r="G1574">
        <v>0</v>
      </c>
      <c r="H1574">
        <v>19.506309999999999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0.10234953703703703</v>
      </c>
      <c r="E1575" s="5">
        <v>3.0120480000000001</v>
      </c>
      <c r="F1575" s="3">
        <v>23.285910000000001</v>
      </c>
      <c r="G1575">
        <v>0</v>
      </c>
      <c r="H1575">
        <v>19.232780000000002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0.10234953703703703</v>
      </c>
      <c r="E1576" s="5">
        <v>3.0120480000000001</v>
      </c>
      <c r="F1576" s="3">
        <v>23.392569999999999</v>
      </c>
      <c r="G1576">
        <v>0</v>
      </c>
      <c r="H1576">
        <v>18.964780000000001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0.10236111111111111</v>
      </c>
      <c r="E1577" s="5">
        <v>3.0120480000000001</v>
      </c>
      <c r="F1577" s="3">
        <v>23.277699999999999</v>
      </c>
      <c r="G1577">
        <v>0</v>
      </c>
      <c r="H1577">
        <v>19.288219999999999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0.10236111111111111</v>
      </c>
      <c r="E1578" s="5">
        <v>3.0120480000000001</v>
      </c>
      <c r="F1578" s="3">
        <v>23.23668</v>
      </c>
      <c r="G1578">
        <v>0</v>
      </c>
      <c r="H1578">
        <v>19.704070000000002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0.10237268518518519</v>
      </c>
      <c r="E1579" s="5">
        <v>3.0120480000000001</v>
      </c>
      <c r="F1579" s="3">
        <v>23.384370000000001</v>
      </c>
      <c r="G1579">
        <v>0</v>
      </c>
      <c r="H1579">
        <v>19.705919999999999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0.10237268518518519</v>
      </c>
      <c r="E1580" s="5">
        <v>3.0120480000000001</v>
      </c>
      <c r="F1580" s="3">
        <v>23.285910000000001</v>
      </c>
      <c r="G1580">
        <v>0</v>
      </c>
      <c r="H1580">
        <v>19.27713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0.10237268518518519</v>
      </c>
      <c r="E1581" s="5">
        <v>3.0120480000000001</v>
      </c>
      <c r="F1581" s="3">
        <v>23.302320000000002</v>
      </c>
      <c r="G1581">
        <v>0</v>
      </c>
      <c r="H1581">
        <v>19.016529999999999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0.10238425925925926</v>
      </c>
      <c r="E1582" s="5">
        <v>3.0120480000000001</v>
      </c>
      <c r="F1582" s="3">
        <v>23.36796</v>
      </c>
      <c r="G1582">
        <v>0</v>
      </c>
      <c r="H1582">
        <v>19.487829999999999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0.10238425925925926</v>
      </c>
      <c r="E1583" s="5">
        <v>3.0120480000000001</v>
      </c>
      <c r="F1583" s="3">
        <v>23.277699999999999</v>
      </c>
      <c r="G1583">
        <v>0</v>
      </c>
      <c r="H1583">
        <v>19.924019999999999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0.10239583333333334</v>
      </c>
      <c r="E1584" s="5">
        <v>3.0120480000000001</v>
      </c>
      <c r="F1584" s="3">
        <v>23.318729999999999</v>
      </c>
      <c r="G1584">
        <v>0</v>
      </c>
      <c r="H1584">
        <v>20.04785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0.10239583333333334</v>
      </c>
      <c r="E1585" s="5">
        <v>3.0120480000000001</v>
      </c>
      <c r="F1585" s="3">
        <v>23.359749999999998</v>
      </c>
      <c r="G1585">
        <v>0</v>
      </c>
      <c r="H1585">
        <v>19.39912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0.10239583333333334</v>
      </c>
      <c r="E1586" s="5">
        <v>3.0120480000000001</v>
      </c>
      <c r="F1586" s="3">
        <v>23.31052</v>
      </c>
      <c r="G1586">
        <v>0</v>
      </c>
      <c r="H1586">
        <v>19.07198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0.10240740740740741</v>
      </c>
      <c r="E1587" s="5">
        <v>3.0120480000000001</v>
      </c>
      <c r="F1587" s="3">
        <v>23.343340000000001</v>
      </c>
      <c r="G1587">
        <v>0</v>
      </c>
      <c r="H1587">
        <v>19.243870000000001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0.10240740740740741</v>
      </c>
      <c r="E1588" s="5">
        <v>3.0120480000000001</v>
      </c>
      <c r="F1588" s="3">
        <v>23.35155</v>
      </c>
      <c r="G1588">
        <v>0</v>
      </c>
      <c r="H1588">
        <v>19.833449999999999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0.10241898148148149</v>
      </c>
      <c r="E1589" s="5">
        <v>3.0120480000000001</v>
      </c>
      <c r="F1589" s="3">
        <v>23.318729999999999</v>
      </c>
      <c r="G1589">
        <v>0</v>
      </c>
      <c r="H1589">
        <v>20.103290000000001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0.10241898148148149</v>
      </c>
      <c r="E1590" s="5">
        <v>3.0120480000000001</v>
      </c>
      <c r="F1590" s="3">
        <v>23.302320000000002</v>
      </c>
      <c r="G1590">
        <v>0</v>
      </c>
      <c r="H1590">
        <v>19.729949999999999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0.10241898148148149</v>
      </c>
      <c r="E1591" s="5">
        <v>3.0120480000000001</v>
      </c>
      <c r="F1591" s="3">
        <v>23.417190000000002</v>
      </c>
      <c r="G1591">
        <v>0</v>
      </c>
      <c r="H1591">
        <v>19.360309999999998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0.10243055555555555</v>
      </c>
      <c r="E1592" s="5">
        <v>3.0120480000000001</v>
      </c>
      <c r="F1592" s="3">
        <v>23.285910000000001</v>
      </c>
      <c r="G1592">
        <v>0</v>
      </c>
      <c r="H1592">
        <v>19.473050000000001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0.10243055555555555</v>
      </c>
      <c r="E1593" s="5">
        <v>3.0120480000000001</v>
      </c>
      <c r="F1593" s="3">
        <v>23.318729999999999</v>
      </c>
      <c r="G1593">
        <v>0</v>
      </c>
      <c r="H1593">
        <v>19.654170000000001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0.10244212962962963</v>
      </c>
      <c r="E1594" s="5">
        <v>3.0120480000000001</v>
      </c>
      <c r="F1594" s="3">
        <v>23.450009999999999</v>
      </c>
      <c r="G1594">
        <v>0</v>
      </c>
      <c r="H1594">
        <v>19.478590000000001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0.10244212962962963</v>
      </c>
      <c r="E1595" s="5">
        <v>3.0120480000000001</v>
      </c>
      <c r="F1595" s="3">
        <v>23.29411</v>
      </c>
      <c r="G1595">
        <v>0</v>
      </c>
      <c r="H1595">
        <v>19.145910000000001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0.10244212962962963</v>
      </c>
      <c r="E1596" s="5">
        <v>3.0120480000000001</v>
      </c>
      <c r="F1596" s="3">
        <v>23.392569999999999</v>
      </c>
      <c r="G1596">
        <v>0</v>
      </c>
      <c r="H1596">
        <v>18.815069999999999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0.1024537037037037</v>
      </c>
      <c r="E1597" s="5">
        <v>3.0120480000000001</v>
      </c>
      <c r="F1597" s="3">
        <v>23.441800000000001</v>
      </c>
      <c r="G1597">
        <v>0</v>
      </c>
      <c r="H1597">
        <v>19.049800000000001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0.1024537037037037</v>
      </c>
      <c r="E1598" s="5">
        <v>3.0120480000000001</v>
      </c>
      <c r="F1598" s="3">
        <v>23.326930000000001</v>
      </c>
      <c r="G1598">
        <v>0</v>
      </c>
      <c r="H1598">
        <v>19.406510000000001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0.10246527777777778</v>
      </c>
      <c r="E1599" s="5">
        <v>3.0120480000000001</v>
      </c>
      <c r="F1599" s="3">
        <v>23.376159999999999</v>
      </c>
      <c r="G1599">
        <v>0</v>
      </c>
      <c r="H1599">
        <v>19.461960000000001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0.10246527777777778</v>
      </c>
      <c r="E1600" s="5">
        <v>3.0120480000000001</v>
      </c>
      <c r="F1600" s="3">
        <v>23.441800000000001</v>
      </c>
      <c r="G1600">
        <v>0</v>
      </c>
      <c r="H1600">
        <v>19.334430000000001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0.10246527777777778</v>
      </c>
      <c r="E1601" s="5">
        <v>3.0120480000000001</v>
      </c>
      <c r="F1601" s="3">
        <v>23.335139999999999</v>
      </c>
      <c r="G1601">
        <v>0</v>
      </c>
      <c r="H1601">
        <v>18.9925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0.10247685185185185</v>
      </c>
      <c r="E1602" s="5">
        <v>3.0120480000000001</v>
      </c>
      <c r="F1602" s="3">
        <v>23.400780000000001</v>
      </c>
      <c r="G1602">
        <v>0</v>
      </c>
      <c r="H1602">
        <v>19.376940000000001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0.10247685185185185</v>
      </c>
      <c r="E1603" s="5">
        <v>3.0120480000000001</v>
      </c>
      <c r="F1603" s="3">
        <v>23.48283</v>
      </c>
      <c r="G1603">
        <v>0</v>
      </c>
      <c r="H1603">
        <v>19.68375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0.10248842592592593</v>
      </c>
      <c r="E1604" s="5">
        <v>3.0120480000000001</v>
      </c>
      <c r="F1604" s="3">
        <v>23.36796</v>
      </c>
      <c r="G1604">
        <v>0</v>
      </c>
      <c r="H1604">
        <v>19.517399999999999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0.10248842592592593</v>
      </c>
      <c r="E1605" s="5">
        <v>3.0120480000000001</v>
      </c>
      <c r="F1605" s="3">
        <v>23.392569999999999</v>
      </c>
      <c r="G1605">
        <v>0</v>
      </c>
      <c r="H1605">
        <v>19.164390000000001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0.10248842592592593</v>
      </c>
      <c r="E1606" s="5">
        <v>3.0120480000000001</v>
      </c>
      <c r="F1606" s="3">
        <v>23.515650000000001</v>
      </c>
      <c r="G1606">
        <v>0</v>
      </c>
      <c r="H1606">
        <v>19.068280000000001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0.10249999999999999</v>
      </c>
      <c r="E1607" s="5">
        <v>3.0120480000000001</v>
      </c>
      <c r="F1607" s="3">
        <v>23.35155</v>
      </c>
      <c r="G1607">
        <v>0</v>
      </c>
      <c r="H1607">
        <v>19.046099999999999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0.10249999999999999</v>
      </c>
      <c r="E1608" s="5">
        <v>3.0120480000000001</v>
      </c>
      <c r="F1608" s="3">
        <v>23.400780000000001</v>
      </c>
      <c r="G1608">
        <v>0</v>
      </c>
      <c r="H1608">
        <v>19.39912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0.10251157407407407</v>
      </c>
      <c r="E1609" s="5">
        <v>3.0120480000000001</v>
      </c>
      <c r="F1609" s="3">
        <v>23.49924</v>
      </c>
      <c r="G1609">
        <v>0</v>
      </c>
      <c r="H1609">
        <v>19.08492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0.10251157407407407</v>
      </c>
      <c r="E1610" s="5">
        <v>3.0120480000000001</v>
      </c>
      <c r="F1610" s="3">
        <v>23.376159999999999</v>
      </c>
      <c r="G1610">
        <v>0</v>
      </c>
      <c r="H1610">
        <v>19.13852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0.10251157407407407</v>
      </c>
      <c r="E1611" s="5">
        <v>3.0120480000000001</v>
      </c>
      <c r="F1611" s="3">
        <v>23.458210000000001</v>
      </c>
      <c r="G1611">
        <v>0</v>
      </c>
      <c r="H1611">
        <v>18.93891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0.10252314814814815</v>
      </c>
      <c r="E1612" s="5">
        <v>3.0120480000000001</v>
      </c>
      <c r="F1612" s="3">
        <v>23.474620000000002</v>
      </c>
      <c r="G1612">
        <v>0</v>
      </c>
      <c r="H1612">
        <v>19.548819999999999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0.10252314814814815</v>
      </c>
      <c r="E1613" s="5">
        <v>3.0120480000000001</v>
      </c>
      <c r="F1613" s="3">
        <v>23.35155</v>
      </c>
      <c r="G1613">
        <v>0</v>
      </c>
      <c r="H1613">
        <v>19.54513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0.10253472222222222</v>
      </c>
      <c r="E1614" s="5">
        <v>3.0120480000000001</v>
      </c>
      <c r="F1614" s="3">
        <v>23.474620000000002</v>
      </c>
      <c r="G1614">
        <v>0</v>
      </c>
      <c r="H1614">
        <v>19.36215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0.10253472222222222</v>
      </c>
      <c r="E1615" s="5">
        <v>3.0120480000000001</v>
      </c>
      <c r="F1615" s="3">
        <v>23.49924</v>
      </c>
      <c r="G1615">
        <v>0</v>
      </c>
      <c r="H1615">
        <v>18.929659999999998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0.10253472222222222</v>
      </c>
      <c r="E1616" s="5">
        <v>3.0120480000000001</v>
      </c>
      <c r="F1616" s="3">
        <v>23.392569999999999</v>
      </c>
      <c r="G1616">
        <v>0</v>
      </c>
      <c r="H1616">
        <v>18.70233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0.1025462962962963</v>
      </c>
      <c r="E1617" s="5">
        <v>3.0120480000000001</v>
      </c>
      <c r="F1617" s="3">
        <v>23.466419999999999</v>
      </c>
      <c r="G1617">
        <v>0</v>
      </c>
      <c r="H1617">
        <v>18.953690000000002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0.1025462962962963</v>
      </c>
      <c r="E1618" s="5">
        <v>3.0120480000000001</v>
      </c>
      <c r="F1618" s="3">
        <v>23.523849999999999</v>
      </c>
      <c r="G1618">
        <v>0</v>
      </c>
      <c r="H1618">
        <v>19.461960000000001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0.10255787037037037</v>
      </c>
      <c r="E1619" s="5">
        <v>3.0120480000000001</v>
      </c>
      <c r="F1619" s="3">
        <v>23.433599999999998</v>
      </c>
      <c r="G1619">
        <v>0</v>
      </c>
      <c r="H1619">
        <v>19.354759999999999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0.10255787037037037</v>
      </c>
      <c r="E1620" s="5">
        <v>3.0120480000000001</v>
      </c>
      <c r="F1620" s="3">
        <v>23.466419999999999</v>
      </c>
      <c r="G1620">
        <v>0</v>
      </c>
      <c r="H1620">
        <v>19.20505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0.10255787037037037</v>
      </c>
      <c r="E1621" s="5">
        <v>3.0120480000000001</v>
      </c>
      <c r="F1621" s="3">
        <v>23.532060000000001</v>
      </c>
      <c r="G1621">
        <v>0</v>
      </c>
      <c r="H1621">
        <v>19.216139999999999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0.10256944444444445</v>
      </c>
      <c r="E1622" s="5">
        <v>3.0120480000000001</v>
      </c>
      <c r="F1622" s="3">
        <v>23.433599999999998</v>
      </c>
      <c r="G1622">
        <v>0</v>
      </c>
      <c r="H1622">
        <v>19.339970000000001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0.10256944444444445</v>
      </c>
      <c r="E1623" s="5">
        <v>3.0120480000000001</v>
      </c>
      <c r="F1623" s="3">
        <v>23.466419999999999</v>
      </c>
      <c r="G1623">
        <v>0</v>
      </c>
      <c r="H1623">
        <v>20.060780000000001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0.10258101851851852</v>
      </c>
      <c r="E1624" s="5">
        <v>3.0120480000000001</v>
      </c>
      <c r="F1624" s="3">
        <v>23.548469999999998</v>
      </c>
      <c r="G1624">
        <v>0</v>
      </c>
      <c r="H1624">
        <v>19.705919999999999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0.10258101851851852</v>
      </c>
      <c r="E1625" s="5">
        <v>3.0120480000000001</v>
      </c>
      <c r="F1625" s="3">
        <v>23.417190000000002</v>
      </c>
      <c r="G1625">
        <v>0</v>
      </c>
      <c r="H1625">
        <v>19.389880000000002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0.10258101851851852</v>
      </c>
      <c r="E1626" s="5">
        <v>3.0120480000000001</v>
      </c>
      <c r="F1626" s="3">
        <v>23.491029999999999</v>
      </c>
      <c r="G1626">
        <v>0</v>
      </c>
      <c r="H1626">
        <v>19.049800000000001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0.1025925925925926</v>
      </c>
      <c r="E1627" s="5">
        <v>3.0120480000000001</v>
      </c>
      <c r="F1627" s="3">
        <v>23.532060000000001</v>
      </c>
      <c r="G1627">
        <v>0</v>
      </c>
      <c r="H1627">
        <v>19.232780000000002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0.1025925925925926</v>
      </c>
      <c r="E1628" s="5">
        <v>3.0120480000000001</v>
      </c>
      <c r="F1628" s="3">
        <v>23.343340000000001</v>
      </c>
      <c r="G1628">
        <v>0</v>
      </c>
      <c r="H1628">
        <v>19.868569999999998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0.10260416666666666</v>
      </c>
      <c r="E1629" s="5">
        <v>3.0120480000000001</v>
      </c>
      <c r="F1629" s="3">
        <v>23.532060000000001</v>
      </c>
      <c r="G1629">
        <v>0</v>
      </c>
      <c r="H1629">
        <v>19.491530000000001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0.10260416666666666</v>
      </c>
      <c r="E1630" s="5">
        <v>3.0120480000000001</v>
      </c>
      <c r="F1630" s="3">
        <v>23.54026</v>
      </c>
      <c r="G1630">
        <v>0</v>
      </c>
      <c r="H1630">
        <v>19.05904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0.10260416666666666</v>
      </c>
      <c r="E1631" s="5">
        <v>3.0120480000000001</v>
      </c>
      <c r="F1631" s="3">
        <v>23.458210000000001</v>
      </c>
      <c r="G1631">
        <v>0</v>
      </c>
      <c r="H1631">
        <v>19.044260000000001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0.10261574074074074</v>
      </c>
      <c r="E1632" s="5">
        <v>3.0120480000000001</v>
      </c>
      <c r="F1632" s="3">
        <v>23.515650000000001</v>
      </c>
      <c r="G1632">
        <v>0</v>
      </c>
      <c r="H1632">
        <v>18.994350000000001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0.10261574074074074</v>
      </c>
      <c r="E1633" s="5">
        <v>3.0120480000000001</v>
      </c>
      <c r="F1633" s="3">
        <v>23.441800000000001</v>
      </c>
      <c r="G1633">
        <v>0</v>
      </c>
      <c r="H1633">
        <v>19.648630000000001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0.10262731481481481</v>
      </c>
      <c r="E1634" s="5">
        <v>3.0120480000000001</v>
      </c>
      <c r="F1634" s="3">
        <v>23.458210000000001</v>
      </c>
      <c r="G1634">
        <v>0</v>
      </c>
      <c r="H1634">
        <v>19.521100000000001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0.10262731481481481</v>
      </c>
      <c r="E1635" s="5">
        <v>3.0120480000000001</v>
      </c>
      <c r="F1635" s="3">
        <v>23.491029999999999</v>
      </c>
      <c r="G1635">
        <v>0</v>
      </c>
      <c r="H1635">
        <v>19.221689999999999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0.10262731481481481</v>
      </c>
      <c r="E1636" s="5">
        <v>3.0120480000000001</v>
      </c>
      <c r="F1636" s="3">
        <v>23.441800000000001</v>
      </c>
      <c r="G1636">
        <v>0</v>
      </c>
      <c r="H1636">
        <v>18.898240000000001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0.10263888888888889</v>
      </c>
      <c r="E1637" s="5">
        <v>3.0120480000000001</v>
      </c>
      <c r="F1637" s="3">
        <v>23.474620000000002</v>
      </c>
      <c r="G1637">
        <v>0</v>
      </c>
      <c r="H1637">
        <v>19.182870000000001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0.10263888888888889</v>
      </c>
      <c r="E1638" s="5">
        <v>3.0120480000000001</v>
      </c>
      <c r="F1638" s="3">
        <v>23.474620000000002</v>
      </c>
      <c r="G1638">
        <v>0</v>
      </c>
      <c r="H1638">
        <v>19.92586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0.10265046296296296</v>
      </c>
      <c r="E1639" s="5">
        <v>3.0120480000000001</v>
      </c>
      <c r="F1639" s="3">
        <v>23.507439999999999</v>
      </c>
      <c r="G1639">
        <v>0</v>
      </c>
      <c r="H1639">
        <v>19.685590000000001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0.10265046296296296</v>
      </c>
      <c r="E1640" s="5">
        <v>3.0120480000000001</v>
      </c>
      <c r="F1640" s="3">
        <v>23.458210000000001</v>
      </c>
      <c r="G1640">
        <v>0</v>
      </c>
      <c r="H1640">
        <v>19.240169999999999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0.10265046296296296</v>
      </c>
      <c r="E1641" s="5">
        <v>3.0120480000000001</v>
      </c>
      <c r="F1641" s="3">
        <v>23.49924</v>
      </c>
      <c r="G1641">
        <v>0</v>
      </c>
      <c r="H1641">
        <v>19.025770000000001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0.10266203703703704</v>
      </c>
      <c r="E1642" s="5">
        <v>3.0120480000000001</v>
      </c>
      <c r="F1642" s="3">
        <v>23.474620000000002</v>
      </c>
      <c r="G1642">
        <v>0</v>
      </c>
      <c r="H1642">
        <v>19.081219999999998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0.10266203703703704</v>
      </c>
      <c r="E1643" s="5">
        <v>3.0120480000000001</v>
      </c>
      <c r="F1643" s="3">
        <v>23.458210000000001</v>
      </c>
      <c r="G1643">
        <v>0</v>
      </c>
      <c r="H1643">
        <v>19.595030000000001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0.1026736111111111</v>
      </c>
      <c r="E1644" s="5">
        <v>3.0120480000000001</v>
      </c>
      <c r="F1644" s="3">
        <v>23.573080000000001</v>
      </c>
      <c r="G1644">
        <v>0</v>
      </c>
      <c r="H1644">
        <v>19.77431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0.1026736111111111</v>
      </c>
      <c r="E1645" s="5">
        <v>3.0120480000000001</v>
      </c>
      <c r="F1645" s="3">
        <v>23.450009999999999</v>
      </c>
      <c r="G1645">
        <v>0</v>
      </c>
      <c r="H1645">
        <v>19.225380000000001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0.1026736111111111</v>
      </c>
      <c r="E1646" s="5">
        <v>3.0120480000000001</v>
      </c>
      <c r="F1646" s="3">
        <v>23.474620000000002</v>
      </c>
      <c r="G1646">
        <v>0</v>
      </c>
      <c r="H1646">
        <v>18.916730000000001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0.10268518518518518</v>
      </c>
      <c r="E1647" s="5">
        <v>3.0120480000000001</v>
      </c>
      <c r="F1647" s="3">
        <v>23.581289999999999</v>
      </c>
      <c r="G1647">
        <v>0</v>
      </c>
      <c r="H1647">
        <v>18.916730000000001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0.10268518518518518</v>
      </c>
      <c r="E1648" s="5">
        <v>3.0120480000000001</v>
      </c>
      <c r="F1648" s="3">
        <v>23.400780000000001</v>
      </c>
      <c r="G1648">
        <v>0</v>
      </c>
      <c r="H1648">
        <v>19.73734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0.10269675925925927</v>
      </c>
      <c r="E1649" s="5">
        <v>3.0120480000000001</v>
      </c>
      <c r="F1649" s="3">
        <v>23.507439999999999</v>
      </c>
      <c r="G1649">
        <v>0</v>
      </c>
      <c r="H1649">
        <v>19.68375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0.10269675925925927</v>
      </c>
      <c r="E1650" s="5">
        <v>3.0120480000000001</v>
      </c>
      <c r="F1650" s="3">
        <v>23.573080000000001</v>
      </c>
      <c r="G1650">
        <v>0</v>
      </c>
      <c r="H1650">
        <v>19.269739999999999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0.10269675925925927</v>
      </c>
      <c r="E1651" s="5">
        <v>3.0120480000000001</v>
      </c>
      <c r="F1651" s="3">
        <v>23.433599999999998</v>
      </c>
      <c r="G1651">
        <v>0</v>
      </c>
      <c r="H1651">
        <v>19.031320000000001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0.10270833333333333</v>
      </c>
      <c r="E1652" s="5">
        <v>3.0120480000000001</v>
      </c>
      <c r="F1652" s="3">
        <v>23.507439999999999</v>
      </c>
      <c r="G1652">
        <v>0</v>
      </c>
      <c r="H1652">
        <v>19.3141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0.10270833333333333</v>
      </c>
      <c r="E1653" s="5">
        <v>3.0120480000000001</v>
      </c>
      <c r="F1653" s="3">
        <v>23.573080000000001</v>
      </c>
      <c r="G1653">
        <v>0</v>
      </c>
      <c r="H1653">
        <v>19.84084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0.10271990740740741</v>
      </c>
      <c r="E1654" s="5">
        <v>3.0120480000000001</v>
      </c>
      <c r="F1654" s="3">
        <v>23.474620000000002</v>
      </c>
      <c r="G1654">
        <v>0</v>
      </c>
      <c r="H1654">
        <v>19.746590000000001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0.10271990740740741</v>
      </c>
      <c r="E1655" s="5">
        <v>3.0120480000000001</v>
      </c>
      <c r="F1655" s="3">
        <v>23.523849999999999</v>
      </c>
      <c r="G1655">
        <v>0</v>
      </c>
      <c r="H1655">
        <v>19.315940000000001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0.10271990740740741</v>
      </c>
      <c r="E1656" s="5">
        <v>3.0120480000000001</v>
      </c>
      <c r="F1656" s="3">
        <v>23.55667</v>
      </c>
      <c r="G1656">
        <v>0</v>
      </c>
      <c r="H1656">
        <v>18.97587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0.10273148148148148</v>
      </c>
      <c r="E1657" s="5">
        <v>3.0120480000000001</v>
      </c>
      <c r="F1657" s="3">
        <v>23.466419999999999</v>
      </c>
      <c r="G1657">
        <v>0</v>
      </c>
      <c r="H1657">
        <v>19.168089999999999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0.10273148148148148</v>
      </c>
      <c r="E1658" s="5">
        <v>3.0120480000000001</v>
      </c>
      <c r="F1658" s="3">
        <v>23.49924</v>
      </c>
      <c r="G1658">
        <v>0</v>
      </c>
      <c r="H1658">
        <v>19.875959999999999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0.10274305555555556</v>
      </c>
      <c r="E1659" s="5">
        <v>3.0120480000000001</v>
      </c>
      <c r="F1659" s="3">
        <v>23.622309999999999</v>
      </c>
      <c r="G1659">
        <v>0</v>
      </c>
      <c r="H1659">
        <v>19.613510000000002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0.10274305555555556</v>
      </c>
      <c r="E1660" s="5">
        <v>3.0120480000000001</v>
      </c>
      <c r="F1660" s="3">
        <v>23.441800000000001</v>
      </c>
      <c r="G1660">
        <v>0</v>
      </c>
      <c r="H1660">
        <v>19.2605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0.10274305555555556</v>
      </c>
      <c r="E1661" s="5">
        <v>3.0120480000000001</v>
      </c>
      <c r="F1661" s="3">
        <v>23.515650000000001</v>
      </c>
      <c r="G1661">
        <v>0</v>
      </c>
      <c r="H1661">
        <v>18.669060000000002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0.10275462962962963</v>
      </c>
      <c r="E1662" s="5">
        <v>3.0120480000000001</v>
      </c>
      <c r="F1662" s="3">
        <v>23.5977</v>
      </c>
      <c r="G1662">
        <v>0</v>
      </c>
      <c r="H1662">
        <v>18.9999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0.10275462962962963</v>
      </c>
      <c r="E1663" s="5">
        <v>3.0120480000000001</v>
      </c>
      <c r="F1663" s="3">
        <v>23.458210000000001</v>
      </c>
      <c r="G1663">
        <v>0</v>
      </c>
      <c r="H1663">
        <v>19.511859999999999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0.10276620370370371</v>
      </c>
      <c r="E1664" s="5">
        <v>3.0120480000000001</v>
      </c>
      <c r="F1664" s="3">
        <v>23.54026</v>
      </c>
      <c r="G1664">
        <v>0</v>
      </c>
      <c r="H1664">
        <v>19.582090000000001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0.10276620370370371</v>
      </c>
      <c r="E1665" s="5">
        <v>3.0120480000000001</v>
      </c>
      <c r="F1665" s="3">
        <v>23.5977</v>
      </c>
      <c r="G1665">
        <v>0</v>
      </c>
      <c r="H1665">
        <v>19.426839999999999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0.10276620370370371</v>
      </c>
      <c r="E1666" s="5">
        <v>3.0120480000000001</v>
      </c>
      <c r="F1666" s="3">
        <v>23.532060000000001</v>
      </c>
      <c r="G1666">
        <v>0</v>
      </c>
      <c r="H1666">
        <v>18.850190000000001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0.10277777777777777</v>
      </c>
      <c r="E1667" s="5">
        <v>3.0120480000000001</v>
      </c>
      <c r="F1667" s="3">
        <v>23.55667</v>
      </c>
      <c r="G1667">
        <v>0</v>
      </c>
      <c r="H1667">
        <v>19.251259999999998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0.10277777777777777</v>
      </c>
      <c r="E1668" s="5">
        <v>3.0120480000000001</v>
      </c>
      <c r="F1668" s="3">
        <v>23.573080000000001</v>
      </c>
      <c r="G1668">
        <v>0</v>
      </c>
      <c r="H1668">
        <v>19.54513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0.10278935185185185</v>
      </c>
      <c r="E1669" s="5">
        <v>3.0120480000000001</v>
      </c>
      <c r="F1669" s="3">
        <v>23.48283</v>
      </c>
      <c r="G1669">
        <v>0</v>
      </c>
      <c r="H1669">
        <v>19.600570000000001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0.10278935185185185</v>
      </c>
      <c r="E1670" s="5">
        <v>3.0120480000000001</v>
      </c>
      <c r="F1670" s="3">
        <v>23.564879999999999</v>
      </c>
      <c r="G1670">
        <v>0</v>
      </c>
      <c r="H1670">
        <v>19.182870000000001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0.10278935185185185</v>
      </c>
      <c r="E1671" s="5">
        <v>3.0120480000000001</v>
      </c>
      <c r="F1671" s="3">
        <v>23.65513</v>
      </c>
      <c r="G1671">
        <v>0</v>
      </c>
      <c r="H1671">
        <v>18.974019999999999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0.10280092592592592</v>
      </c>
      <c r="E1672" s="5">
        <v>3.0120480000000001</v>
      </c>
      <c r="F1672" s="3">
        <v>23.532060000000001</v>
      </c>
      <c r="G1672">
        <v>0</v>
      </c>
      <c r="H1672">
        <v>19.44717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0.10280092592592592</v>
      </c>
      <c r="E1673" s="5">
        <v>3.0120480000000001</v>
      </c>
      <c r="F1673" s="3">
        <v>23.532060000000001</v>
      </c>
      <c r="G1673">
        <v>0</v>
      </c>
      <c r="H1673">
        <v>19.912929999999999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0.1028125</v>
      </c>
      <c r="E1674" s="5">
        <v>3.0120480000000001</v>
      </c>
      <c r="F1674" s="3">
        <v>23.679749999999999</v>
      </c>
      <c r="G1674">
        <v>0</v>
      </c>
      <c r="H1674">
        <v>19.64678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0.1028125</v>
      </c>
      <c r="E1675" s="5">
        <v>3.0120480000000001</v>
      </c>
      <c r="F1675" s="3">
        <v>23.55667</v>
      </c>
      <c r="G1675">
        <v>0</v>
      </c>
      <c r="H1675">
        <v>19.197659999999999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0.1028125</v>
      </c>
      <c r="E1676" s="5">
        <v>3.0120480000000001</v>
      </c>
      <c r="F1676" s="3">
        <v>23.5977</v>
      </c>
      <c r="G1676">
        <v>0</v>
      </c>
      <c r="H1676">
        <v>18.9925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0.10282407407407407</v>
      </c>
      <c r="E1677" s="5">
        <v>3.0120480000000001</v>
      </c>
      <c r="F1677" s="3">
        <v>23.65513</v>
      </c>
      <c r="G1677">
        <v>0</v>
      </c>
      <c r="H1677">
        <v>19.29007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0.10282407407407407</v>
      </c>
      <c r="E1678" s="5">
        <v>3.0120480000000001</v>
      </c>
      <c r="F1678" s="3">
        <v>23.564879999999999</v>
      </c>
      <c r="G1678">
        <v>0</v>
      </c>
      <c r="H1678">
        <v>19.64124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0.10283564814814815</v>
      </c>
      <c r="E1679" s="5">
        <v>3.0120480000000001</v>
      </c>
      <c r="F1679" s="3">
        <v>23.638729999999999</v>
      </c>
      <c r="G1679">
        <v>0</v>
      </c>
      <c r="H1679">
        <v>19.445319999999999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0.10283564814814815</v>
      </c>
      <c r="E1680" s="5">
        <v>3.0120480000000001</v>
      </c>
      <c r="F1680" s="3">
        <v>23.679749999999999</v>
      </c>
      <c r="G1680">
        <v>0</v>
      </c>
      <c r="H1680">
        <v>19.389880000000002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0.10283564814814815</v>
      </c>
      <c r="E1681" s="5">
        <v>3.0120480000000001</v>
      </c>
      <c r="F1681" s="3">
        <v>23.564879999999999</v>
      </c>
      <c r="G1681">
        <v>0</v>
      </c>
      <c r="H1681">
        <v>19.018380000000001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0.10284722222222223</v>
      </c>
      <c r="E1682" s="5">
        <v>3.0120480000000001</v>
      </c>
      <c r="F1682" s="3">
        <v>23.605899999999998</v>
      </c>
      <c r="G1682">
        <v>0</v>
      </c>
      <c r="H1682">
        <v>19.258649999999999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0.10284722222222223</v>
      </c>
      <c r="E1683" s="5">
        <v>3.0120480000000001</v>
      </c>
      <c r="F1683" s="3">
        <v>23.622309999999999</v>
      </c>
      <c r="G1683">
        <v>0</v>
      </c>
      <c r="H1683">
        <v>19.70223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0.1028587962962963</v>
      </c>
      <c r="E1684" s="5">
        <v>3.0120480000000001</v>
      </c>
      <c r="F1684" s="3">
        <v>23.581289999999999</v>
      </c>
      <c r="G1684">
        <v>0</v>
      </c>
      <c r="H1684">
        <v>19.770610000000001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0.1028587962962963</v>
      </c>
      <c r="E1685" s="5">
        <v>3.0120480000000001</v>
      </c>
      <c r="F1685" s="3">
        <v>23.61411</v>
      </c>
      <c r="G1685">
        <v>0</v>
      </c>
      <c r="H1685">
        <v>19.4712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0.1028587962962963</v>
      </c>
      <c r="E1686" s="5">
        <v>3.0120480000000001</v>
      </c>
      <c r="F1686" s="3">
        <v>23.638729999999999</v>
      </c>
      <c r="G1686">
        <v>0</v>
      </c>
      <c r="H1686">
        <v>19.103400000000001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0.10287037037037038</v>
      </c>
      <c r="E1687" s="5">
        <v>3.0120480000000001</v>
      </c>
      <c r="F1687" s="3">
        <v>23.581289999999999</v>
      </c>
      <c r="G1687">
        <v>0</v>
      </c>
      <c r="H1687">
        <v>19.38063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0.10287037037037038</v>
      </c>
      <c r="E1688" s="5">
        <v>3.0120480000000001</v>
      </c>
      <c r="F1688" s="3">
        <v>23.663340000000002</v>
      </c>
      <c r="G1688">
        <v>0</v>
      </c>
      <c r="H1688">
        <v>19.691140000000001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0.10288194444444444</v>
      </c>
      <c r="E1689" s="5">
        <v>3.0120480000000001</v>
      </c>
      <c r="F1689" s="3">
        <v>23.630520000000001</v>
      </c>
      <c r="G1689">
        <v>0</v>
      </c>
      <c r="H1689">
        <v>19.491530000000001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0.10288194444444444</v>
      </c>
      <c r="E1690" s="5">
        <v>3.0120480000000001</v>
      </c>
      <c r="F1690" s="3">
        <v>23.573080000000001</v>
      </c>
      <c r="G1690">
        <v>0</v>
      </c>
      <c r="H1690">
        <v>19.4176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0.10288194444444444</v>
      </c>
      <c r="E1691" s="5">
        <v>3.0120480000000001</v>
      </c>
      <c r="F1691" s="3">
        <v>23.646930000000001</v>
      </c>
      <c r="G1691">
        <v>0</v>
      </c>
      <c r="H1691">
        <v>18.785499999999999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0.10289351851851852</v>
      </c>
      <c r="E1692" s="5">
        <v>3.0120480000000001</v>
      </c>
      <c r="F1692" s="3">
        <v>23.65513</v>
      </c>
      <c r="G1692">
        <v>0</v>
      </c>
      <c r="H1692">
        <v>19.232780000000002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0.10289351851851852</v>
      </c>
      <c r="E1693" s="5">
        <v>3.0120480000000001</v>
      </c>
      <c r="F1693" s="3">
        <v>23.532060000000001</v>
      </c>
      <c r="G1693">
        <v>0</v>
      </c>
      <c r="H1693">
        <v>19.59873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0.10290509259259259</v>
      </c>
      <c r="E1694" s="5">
        <v>3.0120480000000001</v>
      </c>
      <c r="F1694" s="3">
        <v>23.663340000000002</v>
      </c>
      <c r="G1694">
        <v>0</v>
      </c>
      <c r="H1694">
        <v>19.339970000000001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0.10290509259259259</v>
      </c>
      <c r="E1695" s="5">
        <v>3.0120480000000001</v>
      </c>
      <c r="F1695" s="3">
        <v>23.720780000000001</v>
      </c>
      <c r="G1695">
        <v>0</v>
      </c>
      <c r="H1695">
        <v>19.214289999999998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0.10290509259259259</v>
      </c>
      <c r="E1696" s="5">
        <v>3.0120480000000001</v>
      </c>
      <c r="F1696" s="3">
        <v>23.622309999999999</v>
      </c>
      <c r="G1696">
        <v>0</v>
      </c>
      <c r="H1696">
        <v>18.844650000000001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0.10291666666666667</v>
      </c>
      <c r="E1697" s="5">
        <v>3.0120480000000001</v>
      </c>
      <c r="F1697" s="3">
        <v>23.687950000000001</v>
      </c>
      <c r="G1697">
        <v>0</v>
      </c>
      <c r="H1697">
        <v>19.057189999999999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0.10291666666666667</v>
      </c>
      <c r="E1698" s="5">
        <v>3.0120480000000001</v>
      </c>
      <c r="F1698" s="3">
        <v>23.696159999999999</v>
      </c>
      <c r="G1698">
        <v>0</v>
      </c>
      <c r="H1698">
        <v>19.497070000000001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0.10292824074074074</v>
      </c>
      <c r="E1699" s="5">
        <v>3.0120480000000001</v>
      </c>
      <c r="F1699" s="3">
        <v>23.630520000000001</v>
      </c>
      <c r="G1699">
        <v>0</v>
      </c>
      <c r="H1699">
        <v>19.395420000000001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0.10292824074074074</v>
      </c>
      <c r="E1700" s="5">
        <v>3.0120480000000001</v>
      </c>
      <c r="F1700" s="3">
        <v>23.704360000000001</v>
      </c>
      <c r="G1700">
        <v>0</v>
      </c>
      <c r="H1700">
        <v>19.025770000000001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0.10292824074074074</v>
      </c>
      <c r="E1701" s="5">
        <v>3.0120480000000001</v>
      </c>
      <c r="F1701" s="3">
        <v>23.663340000000002</v>
      </c>
      <c r="G1701">
        <v>0</v>
      </c>
      <c r="H1701">
        <v>18.767019999999999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0.10293981481481482</v>
      </c>
      <c r="E1702" s="5">
        <v>3.0120480000000001</v>
      </c>
      <c r="F1702" s="3">
        <v>23.61411</v>
      </c>
      <c r="G1702">
        <v>0</v>
      </c>
      <c r="H1702">
        <v>19.142209999999999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0.10293981481481482</v>
      </c>
      <c r="E1703" s="5">
        <v>3.0120480000000001</v>
      </c>
      <c r="F1703" s="3">
        <v>23.663340000000002</v>
      </c>
      <c r="G1703">
        <v>0</v>
      </c>
      <c r="H1703">
        <v>19.60427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0.10295138888888888</v>
      </c>
      <c r="E1704" s="5">
        <v>3.0120480000000001</v>
      </c>
      <c r="F1704" s="3">
        <v>23.638729999999999</v>
      </c>
      <c r="G1704">
        <v>0</v>
      </c>
      <c r="H1704">
        <v>19.46565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0.10295138888888888</v>
      </c>
      <c r="E1705" s="5">
        <v>3.0120480000000001</v>
      </c>
      <c r="F1705" s="3">
        <v>23.61411</v>
      </c>
      <c r="G1705">
        <v>0</v>
      </c>
      <c r="H1705">
        <v>19.197659999999999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0.10295138888888888</v>
      </c>
      <c r="E1706" s="5">
        <v>3.0120480000000001</v>
      </c>
      <c r="F1706" s="3">
        <v>23.630520000000001</v>
      </c>
      <c r="G1706">
        <v>0</v>
      </c>
      <c r="H1706">
        <v>19.025770000000001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0.10296296296296296</v>
      </c>
      <c r="E1707" s="5">
        <v>3.0120480000000001</v>
      </c>
      <c r="F1707" s="3">
        <v>23.630520000000001</v>
      </c>
      <c r="G1707">
        <v>0</v>
      </c>
      <c r="H1707">
        <v>19.240169999999999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0.10296296296296296</v>
      </c>
      <c r="E1708" s="5">
        <v>3.0120480000000001</v>
      </c>
      <c r="F1708" s="3">
        <v>23.638729999999999</v>
      </c>
      <c r="G1708">
        <v>0</v>
      </c>
      <c r="H1708">
        <v>19.619060000000001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0.10297453703703703</v>
      </c>
      <c r="E1709" s="5">
        <v>3.0120480000000001</v>
      </c>
      <c r="F1709" s="3">
        <v>23.737179999999999</v>
      </c>
      <c r="G1709">
        <v>0</v>
      </c>
      <c r="H1709">
        <v>19.75583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0.10297453703703703</v>
      </c>
      <c r="E1710" s="5">
        <v>3.0120480000000001</v>
      </c>
      <c r="F1710" s="3">
        <v>23.630520000000001</v>
      </c>
      <c r="G1710">
        <v>0</v>
      </c>
      <c r="H1710">
        <v>19.315940000000001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0.10297453703703703</v>
      </c>
      <c r="E1711" s="5">
        <v>3.0120480000000001</v>
      </c>
      <c r="F1711" s="3">
        <v>23.663340000000002</v>
      </c>
      <c r="G1711">
        <v>0</v>
      </c>
      <c r="H1711">
        <v>18.879760000000001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0.10298611111111111</v>
      </c>
      <c r="E1712" s="5">
        <v>3.0120480000000001</v>
      </c>
      <c r="F1712" s="3">
        <v>23.737179999999999</v>
      </c>
      <c r="G1712">
        <v>0</v>
      </c>
      <c r="H1712">
        <v>19.10155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0.10298611111111111</v>
      </c>
      <c r="E1713" s="5">
        <v>3.0120480000000001</v>
      </c>
      <c r="F1713" s="3">
        <v>23.663340000000002</v>
      </c>
      <c r="G1713">
        <v>0</v>
      </c>
      <c r="H1713">
        <v>19.70223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0.10299768518518519</v>
      </c>
      <c r="E1714" s="5">
        <v>3.0120480000000001</v>
      </c>
      <c r="F1714" s="3">
        <v>23.696159999999999</v>
      </c>
      <c r="G1714">
        <v>0</v>
      </c>
      <c r="H1714">
        <v>19.935099999999998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0.10299768518518519</v>
      </c>
      <c r="E1715" s="5">
        <v>3.0120480000000001</v>
      </c>
      <c r="F1715" s="3">
        <v>23.72898</v>
      </c>
      <c r="G1715">
        <v>0</v>
      </c>
      <c r="H1715">
        <v>19.3141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0.10299768518518519</v>
      </c>
      <c r="E1716" s="5">
        <v>3.0120480000000001</v>
      </c>
      <c r="F1716" s="3">
        <v>23.67155</v>
      </c>
      <c r="G1716">
        <v>0</v>
      </c>
      <c r="H1716">
        <v>19.13852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0.10300925925925926</v>
      </c>
      <c r="E1717" s="5">
        <v>3.0120480000000001</v>
      </c>
      <c r="F1717" s="3">
        <v>23.67155</v>
      </c>
      <c r="G1717">
        <v>0</v>
      </c>
      <c r="H1717">
        <v>19.491530000000001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0.10300925925925926</v>
      </c>
      <c r="E1718" s="5">
        <v>3.0120480000000001</v>
      </c>
      <c r="F1718" s="3">
        <v>23.687950000000001</v>
      </c>
      <c r="G1718">
        <v>0</v>
      </c>
      <c r="H1718">
        <v>19.833449999999999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0.10302083333333334</v>
      </c>
      <c r="E1719" s="5">
        <v>3.0120480000000001</v>
      </c>
      <c r="F1719" s="3">
        <v>23.61411</v>
      </c>
      <c r="G1719">
        <v>0</v>
      </c>
      <c r="H1719">
        <v>19.820509999999999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0.10302083333333334</v>
      </c>
      <c r="E1720" s="5">
        <v>3.0120480000000001</v>
      </c>
      <c r="F1720" s="3">
        <v>23.687950000000001</v>
      </c>
      <c r="G1720">
        <v>0</v>
      </c>
      <c r="H1720">
        <v>19.360309999999998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0.10302083333333334</v>
      </c>
      <c r="E1721" s="5">
        <v>3.0120480000000001</v>
      </c>
      <c r="F1721" s="3">
        <v>23.737179999999999</v>
      </c>
      <c r="G1721">
        <v>0</v>
      </c>
      <c r="H1721">
        <v>18.887160000000002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0.10303240740740741</v>
      </c>
      <c r="E1722" s="5">
        <v>3.0120480000000001</v>
      </c>
      <c r="F1722" s="3">
        <v>23.573080000000001</v>
      </c>
      <c r="G1722">
        <v>0</v>
      </c>
      <c r="H1722">
        <v>19.099699999999999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0.10303240740740741</v>
      </c>
      <c r="E1723" s="5">
        <v>3.0120480000000001</v>
      </c>
      <c r="F1723" s="3">
        <v>23.622309999999999</v>
      </c>
      <c r="G1723">
        <v>0</v>
      </c>
      <c r="H1723">
        <v>19.609819999999999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0.10304398148148149</v>
      </c>
      <c r="E1724" s="5">
        <v>3.0120480000000001</v>
      </c>
      <c r="F1724" s="3">
        <v>23.80283</v>
      </c>
      <c r="G1724">
        <v>0</v>
      </c>
      <c r="H1724">
        <v>19.50816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0.10304398148148149</v>
      </c>
      <c r="E1725" s="5">
        <v>3.0120480000000001</v>
      </c>
      <c r="F1725" s="3">
        <v>23.638729999999999</v>
      </c>
      <c r="G1725">
        <v>0</v>
      </c>
      <c r="H1725">
        <v>19.243870000000001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0.10304398148148149</v>
      </c>
      <c r="E1726" s="5">
        <v>3.0120480000000001</v>
      </c>
      <c r="F1726" s="3">
        <v>23.696159999999999</v>
      </c>
      <c r="G1726">
        <v>0</v>
      </c>
      <c r="H1726">
        <v>19.018380000000001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0.10305555555555555</v>
      </c>
      <c r="E1727" s="5">
        <v>3.0120480000000001</v>
      </c>
      <c r="F1727" s="3">
        <v>23.753599999999999</v>
      </c>
      <c r="G1727">
        <v>0</v>
      </c>
      <c r="H1727">
        <v>18.822469999999999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0.10305555555555555</v>
      </c>
      <c r="E1728" s="5">
        <v>3.0120480000000001</v>
      </c>
      <c r="F1728" s="3">
        <v>23.663340000000002</v>
      </c>
      <c r="G1728">
        <v>0</v>
      </c>
      <c r="H1728">
        <v>19.66526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0.10306712962962963</v>
      </c>
      <c r="E1729" s="5">
        <v>3.0120480000000001</v>
      </c>
      <c r="F1729" s="3">
        <v>23.712569999999999</v>
      </c>
      <c r="G1729">
        <v>0</v>
      </c>
      <c r="H1729">
        <v>19.619060000000001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0.10306712962962963</v>
      </c>
      <c r="E1730" s="5">
        <v>3.0120480000000001</v>
      </c>
      <c r="F1730" s="3">
        <v>23.77</v>
      </c>
      <c r="G1730">
        <v>0</v>
      </c>
      <c r="H1730">
        <v>19.19211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0.10306712962962963</v>
      </c>
      <c r="E1731" s="5">
        <v>3.0120480000000001</v>
      </c>
      <c r="F1731" s="3">
        <v>23.646930000000001</v>
      </c>
      <c r="G1731">
        <v>0</v>
      </c>
      <c r="H1731">
        <v>18.572959999999998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0.1030787037037037</v>
      </c>
      <c r="E1732" s="5">
        <v>3.0120480000000001</v>
      </c>
      <c r="F1732" s="3">
        <v>23.712569999999999</v>
      </c>
      <c r="G1732">
        <v>0</v>
      </c>
      <c r="H1732">
        <v>18.71527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0.1030787037037037</v>
      </c>
      <c r="E1733" s="5">
        <v>3.0120480000000001</v>
      </c>
      <c r="F1733" s="3">
        <v>23.74539</v>
      </c>
      <c r="G1733">
        <v>0</v>
      </c>
      <c r="H1733">
        <v>19.046099999999999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0.10309027777777778</v>
      </c>
      <c r="E1734" s="5">
        <v>3.0120480000000001</v>
      </c>
      <c r="F1734" s="3">
        <v>23.704360000000001</v>
      </c>
      <c r="G1734">
        <v>0</v>
      </c>
      <c r="H1734">
        <v>18.951840000000001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0.10309027777777778</v>
      </c>
      <c r="E1735" s="5">
        <v>3.0120480000000001</v>
      </c>
      <c r="F1735" s="3">
        <v>23.753599999999999</v>
      </c>
      <c r="G1735">
        <v>0</v>
      </c>
      <c r="H1735">
        <v>18.336379999999998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0.10309027777777778</v>
      </c>
      <c r="E1736" s="5">
        <v>3.0120480000000001</v>
      </c>
      <c r="F1736" s="3">
        <v>23.819230000000001</v>
      </c>
      <c r="G1736">
        <v>0</v>
      </c>
      <c r="H1736">
        <v>18.13862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0.10310185185185185</v>
      </c>
      <c r="E1737" s="5">
        <v>3.0120480000000001</v>
      </c>
      <c r="F1737" s="3">
        <v>23.704360000000001</v>
      </c>
      <c r="G1737">
        <v>0</v>
      </c>
      <c r="H1737">
        <v>18.317900000000002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0.10310185185185185</v>
      </c>
      <c r="E1738" s="5">
        <v>3.0120480000000001</v>
      </c>
      <c r="F1738" s="3">
        <v>23.72898</v>
      </c>
      <c r="G1738">
        <v>0</v>
      </c>
      <c r="H1738">
        <v>19.081219999999998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0.10311342592592593</v>
      </c>
      <c r="E1739" s="5">
        <v>3.0120480000000001</v>
      </c>
      <c r="F1739" s="3">
        <v>23.827439999999999</v>
      </c>
      <c r="G1739">
        <v>0</v>
      </c>
      <c r="H1739">
        <v>19.443470000000001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0.10311342592592593</v>
      </c>
      <c r="E1740" s="5">
        <v>3.0120480000000001</v>
      </c>
      <c r="F1740" s="3">
        <v>23.712569999999999</v>
      </c>
      <c r="G1740">
        <v>0</v>
      </c>
      <c r="H1740">
        <v>19.28453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0.10311342592592593</v>
      </c>
      <c r="E1741" s="5">
        <v>3.0120480000000001</v>
      </c>
      <c r="F1741" s="3">
        <v>23.753599999999999</v>
      </c>
      <c r="G1741">
        <v>0</v>
      </c>
      <c r="H1741">
        <v>19.01099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0.10312499999999999</v>
      </c>
      <c r="E1742" s="5">
        <v>3.0120480000000001</v>
      </c>
      <c r="F1742" s="3">
        <v>23.811029999999999</v>
      </c>
      <c r="G1742">
        <v>0</v>
      </c>
      <c r="H1742">
        <v>19.123729999999998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0.10312499999999999</v>
      </c>
      <c r="E1743" s="5">
        <v>3.0120480000000001</v>
      </c>
      <c r="F1743" s="3">
        <v>23.65513</v>
      </c>
      <c r="G1743">
        <v>0</v>
      </c>
      <c r="H1743">
        <v>19.807580000000002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0.10313657407407407</v>
      </c>
      <c r="E1744" s="5">
        <v>3.0120480000000001</v>
      </c>
      <c r="F1744" s="3">
        <v>23.778210000000001</v>
      </c>
      <c r="G1744">
        <v>0</v>
      </c>
      <c r="H1744">
        <v>19.850090000000002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0.10313657407407407</v>
      </c>
      <c r="E1745" s="5">
        <v>3.0120480000000001</v>
      </c>
      <c r="F1745" s="3">
        <v>23.811029999999999</v>
      </c>
      <c r="G1745">
        <v>0</v>
      </c>
      <c r="H1745">
        <v>19.631989999999998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0.10313657407407407</v>
      </c>
      <c r="E1746" s="5">
        <v>3.0120480000000001</v>
      </c>
      <c r="F1746" s="3">
        <v>23.72898</v>
      </c>
      <c r="G1746">
        <v>0</v>
      </c>
      <c r="H1746">
        <v>19.099699999999999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0.10314814814814814</v>
      </c>
      <c r="E1747" s="5">
        <v>3.0120480000000001</v>
      </c>
      <c r="F1747" s="3">
        <v>23.74539</v>
      </c>
      <c r="G1747">
        <v>0</v>
      </c>
      <c r="H1747">
        <v>19.157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0.10314814814814814</v>
      </c>
      <c r="E1748" s="5">
        <v>3.0120480000000001</v>
      </c>
      <c r="F1748" s="3">
        <v>23.97513</v>
      </c>
      <c r="G1748">
        <v>0</v>
      </c>
      <c r="H1748">
        <v>19.63569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0.10315972222222222</v>
      </c>
      <c r="E1749" s="5">
        <v>3.0120480000000001</v>
      </c>
      <c r="F1749" s="3">
        <v>23.77</v>
      </c>
      <c r="G1749">
        <v>0</v>
      </c>
      <c r="H1749">
        <v>19.914770000000001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0.10315972222222222</v>
      </c>
      <c r="E1750" s="5">
        <v>3.0120480000000001</v>
      </c>
      <c r="F1750" s="3">
        <v>23.753599999999999</v>
      </c>
      <c r="G1750">
        <v>0</v>
      </c>
      <c r="H1750">
        <v>19.639389999999999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0.10315972222222222</v>
      </c>
      <c r="E1751" s="5">
        <v>3.0120480000000001</v>
      </c>
      <c r="F1751" s="3">
        <v>23.78642</v>
      </c>
      <c r="G1751">
        <v>0</v>
      </c>
      <c r="H1751">
        <v>19.367699999999999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0.1031712962962963</v>
      </c>
      <c r="E1752" s="5">
        <v>3.0120480000000001</v>
      </c>
      <c r="F1752" s="3">
        <v>23.72898</v>
      </c>
      <c r="G1752">
        <v>0</v>
      </c>
      <c r="H1752">
        <v>19.44163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0.1031712962962963</v>
      </c>
      <c r="E1753" s="5">
        <v>3.0120480000000001</v>
      </c>
      <c r="F1753" s="3">
        <v>23.827439999999999</v>
      </c>
      <c r="G1753">
        <v>0</v>
      </c>
      <c r="H1753">
        <v>19.79834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0.10318287037037037</v>
      </c>
      <c r="E1754" s="5">
        <v>3.0120480000000001</v>
      </c>
      <c r="F1754" s="3">
        <v>23.868469999999999</v>
      </c>
      <c r="G1754">
        <v>0</v>
      </c>
      <c r="H1754">
        <v>19.899989999999999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0.10318287037037037</v>
      </c>
      <c r="E1755" s="5">
        <v>3.0120480000000001</v>
      </c>
      <c r="F1755" s="3">
        <v>23.778210000000001</v>
      </c>
      <c r="G1755">
        <v>0</v>
      </c>
      <c r="H1755">
        <v>19.140370000000001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0.10318287037037037</v>
      </c>
      <c r="E1756" s="5">
        <v>3.0120480000000001</v>
      </c>
      <c r="F1756" s="3">
        <v>23.78642</v>
      </c>
      <c r="G1756">
        <v>0</v>
      </c>
      <c r="H1756">
        <v>18.789200000000001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0.10319444444444445</v>
      </c>
      <c r="E1757" s="5">
        <v>3.0120480000000001</v>
      </c>
      <c r="F1757" s="3">
        <v>23.78642</v>
      </c>
      <c r="G1757">
        <v>0</v>
      </c>
      <c r="H1757">
        <v>18.988810000000001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0.10319444444444445</v>
      </c>
      <c r="E1758" s="5">
        <v>3.0120480000000001</v>
      </c>
      <c r="F1758" s="3">
        <v>23.93411</v>
      </c>
      <c r="G1758">
        <v>0</v>
      </c>
      <c r="H1758">
        <v>19.620899999999999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0.10320601851851852</v>
      </c>
      <c r="E1759" s="5">
        <v>3.0120480000000001</v>
      </c>
      <c r="F1759" s="3">
        <v>23.835650000000001</v>
      </c>
      <c r="G1759">
        <v>0</v>
      </c>
      <c r="H1759">
        <v>19.650480000000002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0.10320601851851852</v>
      </c>
      <c r="E1760" s="5">
        <v>3.0120480000000001</v>
      </c>
      <c r="F1760" s="3">
        <v>23.778210000000001</v>
      </c>
      <c r="G1760">
        <v>0</v>
      </c>
      <c r="H1760">
        <v>19.364000000000001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0.10320601851851852</v>
      </c>
      <c r="E1761" s="5">
        <v>3.0120480000000001</v>
      </c>
      <c r="F1761" s="3">
        <v>23.761800000000001</v>
      </c>
      <c r="G1761">
        <v>0</v>
      </c>
      <c r="H1761">
        <v>18.985109999999999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0.1032175925925926</v>
      </c>
      <c r="E1762" s="5">
        <v>3.0120480000000001</v>
      </c>
      <c r="F1762" s="3">
        <v>23.86026</v>
      </c>
      <c r="G1762">
        <v>0</v>
      </c>
      <c r="H1762">
        <v>19.160689999999999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0.1032175925925926</v>
      </c>
      <c r="E1763" s="5">
        <v>3.0120480000000001</v>
      </c>
      <c r="F1763" s="3">
        <v>23.794619999999998</v>
      </c>
      <c r="G1763">
        <v>0</v>
      </c>
      <c r="H1763">
        <v>19.709620000000001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0.10322916666666666</v>
      </c>
      <c r="E1764" s="5">
        <v>3.0120480000000001</v>
      </c>
      <c r="F1764" s="3">
        <v>23.753599999999999</v>
      </c>
      <c r="G1764">
        <v>0</v>
      </c>
      <c r="H1764">
        <v>19.600570000000001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0.10322916666666666</v>
      </c>
      <c r="E1765" s="5">
        <v>3.0120480000000001</v>
      </c>
      <c r="F1765" s="3">
        <v>23.819230000000001</v>
      </c>
      <c r="G1765">
        <v>0</v>
      </c>
      <c r="H1765">
        <v>19.323340000000002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0.10322916666666666</v>
      </c>
      <c r="E1766" s="5">
        <v>3.0120480000000001</v>
      </c>
      <c r="F1766" s="3">
        <v>23.77</v>
      </c>
      <c r="G1766">
        <v>0</v>
      </c>
      <c r="H1766">
        <v>19.044260000000001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0.10324074074074074</v>
      </c>
      <c r="E1767" s="5">
        <v>3.0120480000000001</v>
      </c>
      <c r="F1767" s="3">
        <v>23.84385</v>
      </c>
      <c r="G1767">
        <v>0</v>
      </c>
      <c r="H1767">
        <v>19.001750000000001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0.10324074074074074</v>
      </c>
      <c r="E1768" s="5">
        <v>3.0120480000000001</v>
      </c>
      <c r="F1768" s="3">
        <v>23.9177</v>
      </c>
      <c r="G1768">
        <v>0</v>
      </c>
      <c r="H1768">
        <v>19.53773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0.10325231481481481</v>
      </c>
      <c r="E1769" s="5">
        <v>3.0120480000000001</v>
      </c>
      <c r="F1769" s="3">
        <v>23.77</v>
      </c>
      <c r="G1769">
        <v>0</v>
      </c>
      <c r="H1769">
        <v>19.46565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0.10325231481481481</v>
      </c>
      <c r="E1770" s="5">
        <v>3.0120480000000001</v>
      </c>
      <c r="F1770" s="3">
        <v>23.80283</v>
      </c>
      <c r="G1770">
        <v>0</v>
      </c>
      <c r="H1770">
        <v>19.206900000000001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0.10325231481481481</v>
      </c>
      <c r="E1771" s="5">
        <v>3.0120480000000001</v>
      </c>
      <c r="F1771" s="3">
        <v>23.876670000000001</v>
      </c>
      <c r="G1771">
        <v>0</v>
      </c>
      <c r="H1771">
        <v>18.942599999999999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0.10326388888888889</v>
      </c>
      <c r="E1772" s="5">
        <v>3.0120480000000001</v>
      </c>
      <c r="F1772" s="3">
        <v>23.761800000000001</v>
      </c>
      <c r="G1772">
        <v>0</v>
      </c>
      <c r="H1772">
        <v>19.121880000000001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0.10326388888888889</v>
      </c>
      <c r="E1773" s="5">
        <v>3.0120480000000001</v>
      </c>
      <c r="F1773" s="3">
        <v>23.909490000000002</v>
      </c>
      <c r="G1773">
        <v>0</v>
      </c>
      <c r="H1773">
        <v>19.546970000000002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0.10327546296296296</v>
      </c>
      <c r="E1774" s="5">
        <v>3.0120480000000001</v>
      </c>
      <c r="F1774" s="3">
        <v>23.925899999999999</v>
      </c>
      <c r="G1774">
        <v>0</v>
      </c>
      <c r="H1774">
        <v>19.748429999999999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0.10327546296296296</v>
      </c>
      <c r="E1775" s="5">
        <v>3.0120480000000001</v>
      </c>
      <c r="F1775" s="3">
        <v>23.77</v>
      </c>
      <c r="G1775">
        <v>0</v>
      </c>
      <c r="H1775">
        <v>19.517399999999999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0.10327546296296296</v>
      </c>
      <c r="E1776" s="5">
        <v>3.0120480000000001</v>
      </c>
      <c r="F1776" s="3">
        <v>23.884879999999999</v>
      </c>
      <c r="G1776">
        <v>0</v>
      </c>
      <c r="H1776">
        <v>19.110790000000001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0.10328703703703704</v>
      </c>
      <c r="E1777" s="5">
        <v>3.0120480000000001</v>
      </c>
      <c r="F1777" s="3">
        <v>23.901289999999999</v>
      </c>
      <c r="G1777">
        <v>0</v>
      </c>
      <c r="H1777">
        <v>19.12003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0.10328703703703704</v>
      </c>
      <c r="E1778" s="5">
        <v>3.0120480000000001</v>
      </c>
      <c r="F1778" s="3">
        <v>23.712569999999999</v>
      </c>
      <c r="G1778">
        <v>0</v>
      </c>
      <c r="H1778">
        <v>19.691140000000001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0.1032986111111111</v>
      </c>
      <c r="E1779" s="5">
        <v>3.0120480000000001</v>
      </c>
      <c r="F1779" s="3">
        <v>23.884879999999999</v>
      </c>
      <c r="G1779">
        <v>0</v>
      </c>
      <c r="H1779">
        <v>20.127320000000001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0.1032986111111111</v>
      </c>
      <c r="E1780" s="5">
        <v>3.0120480000000001</v>
      </c>
      <c r="F1780" s="3">
        <v>23.966930000000001</v>
      </c>
      <c r="G1780">
        <v>0</v>
      </c>
      <c r="H1780">
        <v>19.656020000000002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0.1032986111111111</v>
      </c>
      <c r="E1781" s="5">
        <v>3.0120480000000001</v>
      </c>
      <c r="F1781" s="3">
        <v>23.827439999999999</v>
      </c>
      <c r="G1781">
        <v>0</v>
      </c>
      <c r="H1781">
        <v>19.099699999999999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0.10331018518518519</v>
      </c>
      <c r="E1782" s="5">
        <v>3.0120480000000001</v>
      </c>
      <c r="F1782" s="3">
        <v>23.893080000000001</v>
      </c>
      <c r="G1782">
        <v>0</v>
      </c>
      <c r="H1782">
        <v>19.230930000000001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0.10331018518518519</v>
      </c>
      <c r="E1783" s="5">
        <v>3.0120480000000001</v>
      </c>
      <c r="F1783" s="3">
        <v>23.999749999999999</v>
      </c>
      <c r="G1783">
        <v>0</v>
      </c>
      <c r="H1783">
        <v>19.752130000000001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0.10332175925925927</v>
      </c>
      <c r="E1784" s="5">
        <v>3.0120480000000001</v>
      </c>
      <c r="F1784" s="3">
        <v>23.852049999999998</v>
      </c>
      <c r="G1784">
        <v>0</v>
      </c>
      <c r="H1784">
        <v>19.704070000000002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0.10332175925925927</v>
      </c>
      <c r="E1785" s="5">
        <v>3.0120480000000001</v>
      </c>
      <c r="F1785" s="3">
        <v>23.884879999999999</v>
      </c>
      <c r="G1785">
        <v>0</v>
      </c>
      <c r="H1785">
        <v>19.315940000000001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0.10332175925925927</v>
      </c>
      <c r="E1786" s="5">
        <v>3.0120480000000001</v>
      </c>
      <c r="F1786" s="3">
        <v>23.97513</v>
      </c>
      <c r="G1786">
        <v>0</v>
      </c>
      <c r="H1786">
        <v>19.221689999999999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0.10333333333333333</v>
      </c>
      <c r="E1787" s="5">
        <v>3.0120480000000001</v>
      </c>
      <c r="F1787" s="3">
        <v>23.868469999999999</v>
      </c>
      <c r="G1787">
        <v>0</v>
      </c>
      <c r="H1787">
        <v>19.216139999999999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0.10333333333333333</v>
      </c>
      <c r="E1788" s="5">
        <v>3.0120480000000001</v>
      </c>
      <c r="F1788" s="3">
        <v>24.016159999999999</v>
      </c>
      <c r="G1788">
        <v>0</v>
      </c>
      <c r="H1788">
        <v>19.5747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0.10334490740740741</v>
      </c>
      <c r="E1789" s="5">
        <v>3.0120480000000001</v>
      </c>
      <c r="F1789" s="3">
        <v>24.024360000000001</v>
      </c>
      <c r="G1789">
        <v>0</v>
      </c>
      <c r="H1789">
        <v>19.759519999999998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0.10334490740740741</v>
      </c>
      <c r="E1790" s="5">
        <v>3.0120480000000001</v>
      </c>
      <c r="F1790" s="3">
        <v>23.868469999999999</v>
      </c>
      <c r="G1790">
        <v>0</v>
      </c>
      <c r="H1790">
        <v>19.55622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0.10334490740740741</v>
      </c>
      <c r="E1791" s="5">
        <v>3.0120480000000001</v>
      </c>
      <c r="F1791" s="3">
        <v>23.942309999999999</v>
      </c>
      <c r="G1791">
        <v>0</v>
      </c>
      <c r="H1791">
        <v>19.062740000000002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0.10335648148148148</v>
      </c>
      <c r="E1792" s="5">
        <v>3.0120480000000001</v>
      </c>
      <c r="F1792" s="3">
        <v>23.983339999999998</v>
      </c>
      <c r="G1792">
        <v>0</v>
      </c>
      <c r="H1792">
        <v>19.352910000000001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0.10335648148148148</v>
      </c>
      <c r="E1793" s="5">
        <v>3.0120480000000001</v>
      </c>
      <c r="F1793" s="3">
        <v>23.901289999999999</v>
      </c>
      <c r="G1793">
        <v>0</v>
      </c>
      <c r="H1793">
        <v>19.898140000000001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0.10336805555555556</v>
      </c>
      <c r="E1794" s="5">
        <v>3.0120480000000001</v>
      </c>
      <c r="F1794" s="3">
        <v>23.966930000000001</v>
      </c>
      <c r="G1794">
        <v>0</v>
      </c>
      <c r="H1794">
        <v>19.759519999999998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0.10336805555555556</v>
      </c>
      <c r="E1795" s="5">
        <v>3.0120480000000001</v>
      </c>
      <c r="F1795" s="3">
        <v>23.97513</v>
      </c>
      <c r="G1795">
        <v>0</v>
      </c>
      <c r="H1795">
        <v>19.454560000000001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0.10336805555555556</v>
      </c>
      <c r="E1796" s="5">
        <v>3.0120480000000001</v>
      </c>
      <c r="F1796" s="3">
        <v>23.893080000000001</v>
      </c>
      <c r="G1796">
        <v>0</v>
      </c>
      <c r="H1796">
        <v>19.18657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0.10337962962962963</v>
      </c>
      <c r="E1797" s="5">
        <v>3.0120480000000001</v>
      </c>
      <c r="F1797" s="3">
        <v>23.93411</v>
      </c>
      <c r="G1797">
        <v>0</v>
      </c>
      <c r="H1797">
        <v>19.210599999999999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0.10337962962962963</v>
      </c>
      <c r="E1798" s="5">
        <v>3.0120480000000001</v>
      </c>
      <c r="F1798" s="3">
        <v>24.007950000000001</v>
      </c>
      <c r="G1798">
        <v>0</v>
      </c>
      <c r="H1798">
        <v>19.813120000000001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0.10339120370370371</v>
      </c>
      <c r="E1799" s="5">
        <v>3.0120480000000001</v>
      </c>
      <c r="F1799" s="3">
        <v>23.884879999999999</v>
      </c>
      <c r="G1799">
        <v>0</v>
      </c>
      <c r="H1799">
        <v>19.454560000000001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0.10339120370370371</v>
      </c>
      <c r="E1800" s="5">
        <v>3.0120480000000001</v>
      </c>
      <c r="F1800" s="3">
        <v>23.9177</v>
      </c>
      <c r="G1800">
        <v>0</v>
      </c>
      <c r="H1800">
        <v>19.112639999999999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0.10339120370370371</v>
      </c>
      <c r="E1801" s="5">
        <v>3.0120480000000001</v>
      </c>
      <c r="F1801" s="3">
        <v>23.966930000000001</v>
      </c>
      <c r="G1801">
        <v>0</v>
      </c>
      <c r="H1801">
        <v>18.907489999999999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0.10340277777777777</v>
      </c>
      <c r="E1802" s="5">
        <v>3.0120480000000001</v>
      </c>
      <c r="F1802" s="3">
        <v>23.9177</v>
      </c>
      <c r="G1802">
        <v>0</v>
      </c>
      <c r="H1802">
        <v>18.89085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0.10340277777777777</v>
      </c>
      <c r="E1803" s="5">
        <v>3.0120480000000001</v>
      </c>
      <c r="F1803" s="3">
        <v>23.93411</v>
      </c>
      <c r="G1803">
        <v>0</v>
      </c>
      <c r="H1803">
        <v>19.487829999999999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0.10341435185185185</v>
      </c>
      <c r="E1804" s="5">
        <v>3.0120480000000001</v>
      </c>
      <c r="F1804" s="3">
        <v>24.007950000000001</v>
      </c>
      <c r="G1804">
        <v>0</v>
      </c>
      <c r="H1804">
        <v>19.539580000000001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0.10341435185185185</v>
      </c>
      <c r="E1805" s="5">
        <v>3.0120480000000001</v>
      </c>
      <c r="F1805" s="3">
        <v>23.950520000000001</v>
      </c>
      <c r="G1805">
        <v>0</v>
      </c>
      <c r="H1805">
        <v>19.3141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0.10341435185185185</v>
      </c>
      <c r="E1806" s="5">
        <v>3.0120480000000001</v>
      </c>
      <c r="F1806" s="3">
        <v>23.95872</v>
      </c>
      <c r="G1806">
        <v>0</v>
      </c>
      <c r="H1806">
        <v>19.094159999999999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0.10342592592592592</v>
      </c>
      <c r="E1807" s="5">
        <v>3.0120480000000001</v>
      </c>
      <c r="F1807" s="3">
        <v>23.95872</v>
      </c>
      <c r="G1807">
        <v>0</v>
      </c>
      <c r="H1807">
        <v>19.60427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0.10342592592592592</v>
      </c>
      <c r="E1808" s="5">
        <v>3.0120480000000001</v>
      </c>
      <c r="F1808" s="3">
        <v>23.983339999999998</v>
      </c>
      <c r="G1808">
        <v>0</v>
      </c>
      <c r="H1808">
        <v>19.742889999999999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0.1034375</v>
      </c>
      <c r="E1809" s="5">
        <v>3.0120480000000001</v>
      </c>
      <c r="F1809" s="3">
        <v>23.95872</v>
      </c>
      <c r="G1809">
        <v>0</v>
      </c>
      <c r="H1809">
        <v>19.741040000000002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0.1034375</v>
      </c>
      <c r="E1810" s="5">
        <v>3.0120480000000001</v>
      </c>
      <c r="F1810" s="3">
        <v>23.93411</v>
      </c>
      <c r="G1810">
        <v>0</v>
      </c>
      <c r="H1810">
        <v>19.395420000000001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0.1034375</v>
      </c>
      <c r="E1811" s="5">
        <v>3.0120480000000001</v>
      </c>
      <c r="F1811" s="3">
        <v>23.93411</v>
      </c>
      <c r="G1811">
        <v>0</v>
      </c>
      <c r="H1811">
        <v>19.155149999999999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0.10344907407407407</v>
      </c>
      <c r="E1812" s="5">
        <v>3.0120480000000001</v>
      </c>
      <c r="F1812" s="3">
        <v>24.007950000000001</v>
      </c>
      <c r="G1812">
        <v>0</v>
      </c>
      <c r="H1812">
        <v>19.182870000000001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0.10344907407407407</v>
      </c>
      <c r="E1813" s="5">
        <v>3.0120480000000001</v>
      </c>
      <c r="F1813" s="3">
        <v>23.901289999999999</v>
      </c>
      <c r="G1813">
        <v>0</v>
      </c>
      <c r="H1813">
        <v>19.50262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0.10346064814814815</v>
      </c>
      <c r="E1814" s="5">
        <v>3.0120480000000001</v>
      </c>
      <c r="F1814" s="3">
        <v>23.93411</v>
      </c>
      <c r="G1814">
        <v>0</v>
      </c>
      <c r="H1814">
        <v>19.639389999999999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0.10346064814814815</v>
      </c>
      <c r="E1815" s="5">
        <v>3.0120480000000001</v>
      </c>
      <c r="F1815" s="3">
        <v>23.95872</v>
      </c>
      <c r="G1815">
        <v>0</v>
      </c>
      <c r="H1815">
        <v>19.23462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0.10346064814814815</v>
      </c>
      <c r="E1816" s="5">
        <v>3.0120480000000001</v>
      </c>
      <c r="F1816" s="3">
        <v>23.93411</v>
      </c>
      <c r="G1816">
        <v>0</v>
      </c>
      <c r="H1816">
        <v>19.168089999999999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0.10347222222222222</v>
      </c>
      <c r="E1817" s="5">
        <v>3.0120480000000001</v>
      </c>
      <c r="F1817" s="3">
        <v>23.966930000000001</v>
      </c>
      <c r="G1817">
        <v>0</v>
      </c>
      <c r="H1817">
        <v>19.406510000000001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0.10347222222222222</v>
      </c>
      <c r="E1818" s="5">
        <v>3.0120480000000001</v>
      </c>
      <c r="F1818" s="3">
        <v>24.122820000000001</v>
      </c>
      <c r="G1818">
        <v>0</v>
      </c>
      <c r="H1818">
        <v>19.898140000000001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0.1034837962962963</v>
      </c>
      <c r="E1819" s="5">
        <v>3.0120480000000001</v>
      </c>
      <c r="F1819" s="3">
        <v>23.901289999999999</v>
      </c>
      <c r="G1819">
        <v>0</v>
      </c>
      <c r="H1819">
        <v>19.705919999999999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0.1034837962962963</v>
      </c>
      <c r="E1820" s="5">
        <v>3.0120480000000001</v>
      </c>
      <c r="F1820" s="3">
        <v>23.95872</v>
      </c>
      <c r="G1820">
        <v>0</v>
      </c>
      <c r="H1820">
        <v>19.534040000000001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0.1034837962962963</v>
      </c>
      <c r="E1821" s="5">
        <v>3.0120480000000001</v>
      </c>
      <c r="F1821" s="3">
        <v>24.007950000000001</v>
      </c>
      <c r="G1821">
        <v>0</v>
      </c>
      <c r="H1821">
        <v>19.18657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0.10349537037037038</v>
      </c>
      <c r="E1822" s="5">
        <v>3.0120480000000001</v>
      </c>
      <c r="F1822" s="3">
        <v>23.93411</v>
      </c>
      <c r="G1822">
        <v>0</v>
      </c>
      <c r="H1822">
        <v>19.197659999999999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0.10349537037037038</v>
      </c>
      <c r="E1823" s="5">
        <v>3.0120480000000001</v>
      </c>
      <c r="F1823" s="3">
        <v>24.14744</v>
      </c>
      <c r="G1823">
        <v>0</v>
      </c>
      <c r="H1823">
        <v>19.567309999999999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0.10350694444444444</v>
      </c>
      <c r="E1824" s="5">
        <v>3.0120480000000001</v>
      </c>
      <c r="F1824" s="3">
        <v>24.03257</v>
      </c>
      <c r="G1824">
        <v>0</v>
      </c>
      <c r="H1824">
        <v>19.770610000000001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0.10350694444444444</v>
      </c>
      <c r="E1825" s="5">
        <v>3.0120480000000001</v>
      </c>
      <c r="F1825" s="3">
        <v>23.95872</v>
      </c>
      <c r="G1825">
        <v>0</v>
      </c>
      <c r="H1825">
        <v>19.437930000000001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0.10350694444444444</v>
      </c>
      <c r="E1826" s="5">
        <v>3.0120480000000001</v>
      </c>
      <c r="F1826" s="3">
        <v>23.991540000000001</v>
      </c>
      <c r="G1826">
        <v>0</v>
      </c>
      <c r="H1826">
        <v>19.016529999999999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0.10351851851851852</v>
      </c>
      <c r="E1827" s="5">
        <v>3.0120480000000001</v>
      </c>
      <c r="F1827" s="3">
        <v>24.040769999999998</v>
      </c>
      <c r="G1827">
        <v>0</v>
      </c>
      <c r="H1827">
        <v>18.892700000000001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0.10351851851851852</v>
      </c>
      <c r="E1828" s="5">
        <v>3.0120480000000001</v>
      </c>
      <c r="F1828" s="3">
        <v>24.007950000000001</v>
      </c>
      <c r="G1828">
        <v>0</v>
      </c>
      <c r="H1828">
        <v>19.450869999999998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0.10353009259259259</v>
      </c>
      <c r="E1829" s="5">
        <v>3.0120480000000001</v>
      </c>
      <c r="F1829" s="3">
        <v>23.991540000000001</v>
      </c>
      <c r="G1829">
        <v>0</v>
      </c>
      <c r="H1829">
        <v>19.851929999999999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0.10353009259259259</v>
      </c>
      <c r="E1830" s="5">
        <v>3.0120480000000001</v>
      </c>
      <c r="F1830" s="3">
        <v>24.03257</v>
      </c>
      <c r="G1830">
        <v>0</v>
      </c>
      <c r="H1830">
        <v>19.38063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0.10353009259259259</v>
      </c>
      <c r="E1831" s="5">
        <v>3.0120480000000001</v>
      </c>
      <c r="F1831" s="3">
        <v>23.991540000000001</v>
      </c>
      <c r="G1831">
        <v>0</v>
      </c>
      <c r="H1831">
        <v>19.243870000000001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0.10354166666666667</v>
      </c>
      <c r="E1832" s="5">
        <v>3.0120480000000001</v>
      </c>
      <c r="F1832" s="3">
        <v>23.991540000000001</v>
      </c>
      <c r="G1832">
        <v>0</v>
      </c>
      <c r="H1832">
        <v>19.341819999999998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0.10354166666666667</v>
      </c>
      <c r="E1833" s="5">
        <v>3.0120480000000001</v>
      </c>
      <c r="F1833" s="3">
        <v>24.180260000000001</v>
      </c>
      <c r="G1833">
        <v>0</v>
      </c>
      <c r="H1833">
        <v>19.988700000000001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0.10355324074074074</v>
      </c>
      <c r="E1834" s="5">
        <v>3.0120480000000001</v>
      </c>
      <c r="F1834" s="3">
        <v>23.93411</v>
      </c>
      <c r="G1834">
        <v>0</v>
      </c>
      <c r="H1834">
        <v>19.916620000000002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0.10355324074074074</v>
      </c>
      <c r="E1835" s="5">
        <v>3.0120480000000001</v>
      </c>
      <c r="F1835" s="3">
        <v>23.942309999999999</v>
      </c>
      <c r="G1835">
        <v>0</v>
      </c>
      <c r="H1835">
        <v>19.748429999999999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0.10355324074074074</v>
      </c>
      <c r="E1836" s="5">
        <v>3.0120480000000001</v>
      </c>
      <c r="F1836" s="3">
        <v>24.073589999999999</v>
      </c>
      <c r="G1836">
        <v>0</v>
      </c>
      <c r="H1836">
        <v>19.437930000000001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0.10356481481481482</v>
      </c>
      <c r="E1837" s="5">
        <v>3.0120480000000001</v>
      </c>
      <c r="F1837" s="3">
        <v>23.925899999999999</v>
      </c>
      <c r="G1837">
        <v>0</v>
      </c>
      <c r="H1837">
        <v>19.131119999999999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0.10356481481481482</v>
      </c>
      <c r="E1838" s="5">
        <v>3.0120480000000001</v>
      </c>
      <c r="F1838" s="3">
        <v>24.024360000000001</v>
      </c>
      <c r="G1838">
        <v>0</v>
      </c>
      <c r="H1838">
        <v>19.572849999999999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0.10357638888888888</v>
      </c>
      <c r="E1839" s="5">
        <v>3.0120480000000001</v>
      </c>
      <c r="F1839" s="3">
        <v>23.95872</v>
      </c>
      <c r="G1839">
        <v>0</v>
      </c>
      <c r="H1839">
        <v>19.953589999999998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0.10357638888888888</v>
      </c>
      <c r="E1840" s="5">
        <v>3.0120480000000001</v>
      </c>
      <c r="F1840" s="3">
        <v>23.950520000000001</v>
      </c>
      <c r="G1840">
        <v>0</v>
      </c>
      <c r="H1840">
        <v>19.90738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0.10357638888888888</v>
      </c>
      <c r="E1841" s="5">
        <v>3.0120480000000001</v>
      </c>
      <c r="F1841" s="3">
        <v>24.016159999999999</v>
      </c>
      <c r="G1841">
        <v>0</v>
      </c>
      <c r="H1841">
        <v>19.482289999999999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0.10358796296296297</v>
      </c>
      <c r="E1842" s="5">
        <v>3.0120480000000001</v>
      </c>
      <c r="F1842" s="3">
        <v>24.057179999999999</v>
      </c>
      <c r="G1842">
        <v>0</v>
      </c>
      <c r="H1842">
        <v>19.424990000000001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0.10358796296296297</v>
      </c>
      <c r="E1843" s="5">
        <v>3.0120480000000001</v>
      </c>
      <c r="F1843" s="3">
        <v>24.081800000000001</v>
      </c>
      <c r="G1843">
        <v>0</v>
      </c>
      <c r="H1843">
        <v>19.709620000000001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0.10359953703703703</v>
      </c>
      <c r="E1844" s="5">
        <v>3.0120480000000001</v>
      </c>
      <c r="F1844" s="3">
        <v>24.065390000000001</v>
      </c>
      <c r="G1844">
        <v>0</v>
      </c>
      <c r="H1844">
        <v>19.831600000000002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0.10359953703703703</v>
      </c>
      <c r="E1845" s="5">
        <v>3.0120480000000001</v>
      </c>
      <c r="F1845" s="3">
        <v>24.057179999999999</v>
      </c>
      <c r="G1845">
        <v>0</v>
      </c>
      <c r="H1845">
        <v>19.312249999999999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0.10359953703703703</v>
      </c>
      <c r="E1846" s="5">
        <v>3.0120480000000001</v>
      </c>
      <c r="F1846" s="3">
        <v>23.950520000000001</v>
      </c>
      <c r="G1846">
        <v>0</v>
      </c>
      <c r="H1846">
        <v>19.007290000000001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0.10361111111111111</v>
      </c>
      <c r="E1847" s="5">
        <v>3.0120480000000001</v>
      </c>
      <c r="F1847" s="3">
        <v>24.03257</v>
      </c>
      <c r="G1847">
        <v>0</v>
      </c>
      <c r="H1847">
        <v>19.210599999999999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0.10361111111111111</v>
      </c>
      <c r="E1848" s="5">
        <v>3.0120480000000001</v>
      </c>
      <c r="F1848" s="3">
        <v>24.16385</v>
      </c>
      <c r="G1848">
        <v>0</v>
      </c>
      <c r="H1848">
        <v>19.668959999999998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0.10362268518518518</v>
      </c>
      <c r="E1849" s="5">
        <v>3.0120480000000001</v>
      </c>
      <c r="F1849" s="3">
        <v>24.098210000000002</v>
      </c>
      <c r="G1849">
        <v>0</v>
      </c>
      <c r="H1849">
        <v>19.916620000000002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0.10362268518518518</v>
      </c>
      <c r="E1850" s="5">
        <v>3.0120480000000001</v>
      </c>
      <c r="F1850" s="3">
        <v>24.007950000000001</v>
      </c>
      <c r="G1850">
        <v>0</v>
      </c>
      <c r="H1850">
        <v>19.626449999999998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0.10362268518518518</v>
      </c>
      <c r="E1851" s="5">
        <v>3.0120480000000001</v>
      </c>
      <c r="F1851" s="3">
        <v>24.098210000000002</v>
      </c>
      <c r="G1851">
        <v>0</v>
      </c>
      <c r="H1851">
        <v>19.193960000000001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0.10363425925925926</v>
      </c>
      <c r="E1852" s="5">
        <v>3.0120480000000001</v>
      </c>
      <c r="F1852" s="3">
        <v>23.999749999999999</v>
      </c>
      <c r="G1852">
        <v>0</v>
      </c>
      <c r="H1852">
        <v>19.240169999999999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0.10363425925925926</v>
      </c>
      <c r="E1853" s="5">
        <v>3.0120480000000001</v>
      </c>
      <c r="F1853" s="3">
        <v>24.10641</v>
      </c>
      <c r="G1853">
        <v>0</v>
      </c>
      <c r="H1853">
        <v>19.681899999999999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0.10364583333333334</v>
      </c>
      <c r="E1854" s="5">
        <v>3.0120480000000001</v>
      </c>
      <c r="F1854" s="3">
        <v>24.188459999999999</v>
      </c>
      <c r="G1854">
        <v>0</v>
      </c>
      <c r="H1854">
        <v>19.903690000000001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0.10364583333333334</v>
      </c>
      <c r="E1855" s="5">
        <v>3.0120480000000001</v>
      </c>
      <c r="F1855" s="3">
        <v>24.007950000000001</v>
      </c>
      <c r="G1855">
        <v>0</v>
      </c>
      <c r="H1855">
        <v>19.746590000000001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0.10364583333333334</v>
      </c>
      <c r="E1856" s="5">
        <v>3.0120480000000001</v>
      </c>
      <c r="F1856" s="3">
        <v>24.098210000000002</v>
      </c>
      <c r="G1856">
        <v>0</v>
      </c>
      <c r="H1856">
        <v>19.367699999999999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0.10365740740740741</v>
      </c>
      <c r="E1857" s="5">
        <v>3.0120480000000001</v>
      </c>
      <c r="F1857" s="3">
        <v>24.139230000000001</v>
      </c>
      <c r="G1857">
        <v>0</v>
      </c>
      <c r="H1857">
        <v>19.30855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0.10365740740740741</v>
      </c>
      <c r="E1858" s="5">
        <v>3.0120480000000001</v>
      </c>
      <c r="F1858" s="3">
        <v>24.139230000000001</v>
      </c>
      <c r="G1858">
        <v>0</v>
      </c>
      <c r="H1858">
        <v>19.667110000000001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0.10366898148148149</v>
      </c>
      <c r="E1859" s="5">
        <v>3.0120480000000001</v>
      </c>
      <c r="F1859" s="3">
        <v>24.073589999999999</v>
      </c>
      <c r="G1859">
        <v>0</v>
      </c>
      <c r="H1859">
        <v>19.844539999999999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0.10366898148148149</v>
      </c>
      <c r="E1860" s="5">
        <v>3.0120480000000001</v>
      </c>
      <c r="F1860" s="3">
        <v>24.131029999999999</v>
      </c>
      <c r="G1860">
        <v>0</v>
      </c>
      <c r="H1860">
        <v>19.51925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0.10366898148148149</v>
      </c>
      <c r="E1861" s="5">
        <v>3.0120480000000001</v>
      </c>
      <c r="F1861" s="3">
        <v>24.03257</v>
      </c>
      <c r="G1861">
        <v>0</v>
      </c>
      <c r="H1861">
        <v>19.27713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0.10368055555555555</v>
      </c>
      <c r="E1862" s="5">
        <v>3.0120480000000001</v>
      </c>
      <c r="F1862" s="3">
        <v>24.065390000000001</v>
      </c>
      <c r="G1862">
        <v>0</v>
      </c>
      <c r="H1862">
        <v>19.397269999999999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0.10368055555555555</v>
      </c>
      <c r="E1863" s="5">
        <v>3.0120480000000001</v>
      </c>
      <c r="F1863" s="3">
        <v>24.172049999999999</v>
      </c>
      <c r="G1863">
        <v>0</v>
      </c>
      <c r="H1863">
        <v>20.12547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0.10369212962962963</v>
      </c>
      <c r="E1864" s="5">
        <v>3.0120480000000001</v>
      </c>
      <c r="F1864" s="3">
        <v>24.114619999999999</v>
      </c>
      <c r="G1864">
        <v>0</v>
      </c>
      <c r="H1864">
        <v>20.371289999999998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0.10369212962962963</v>
      </c>
      <c r="E1865" s="5">
        <v>3.0120480000000001</v>
      </c>
      <c r="F1865" s="3">
        <v>24.081800000000001</v>
      </c>
      <c r="G1865">
        <v>0</v>
      </c>
      <c r="H1865">
        <v>19.87781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0.10369212962962963</v>
      </c>
      <c r="E1866" s="5">
        <v>3.0120480000000001</v>
      </c>
      <c r="F1866" s="3">
        <v>24.114619999999999</v>
      </c>
      <c r="G1866">
        <v>0</v>
      </c>
      <c r="H1866">
        <v>19.609819999999999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0.1037037037037037</v>
      </c>
      <c r="E1867" s="5">
        <v>3.0120480000000001</v>
      </c>
      <c r="F1867" s="3">
        <v>24.024360000000001</v>
      </c>
      <c r="G1867">
        <v>0</v>
      </c>
      <c r="H1867">
        <v>19.6782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0.1037037037037037</v>
      </c>
      <c r="E1868" s="5">
        <v>3.0120480000000001</v>
      </c>
      <c r="F1868" s="3">
        <v>24.139230000000001</v>
      </c>
      <c r="G1868">
        <v>0</v>
      </c>
      <c r="H1868">
        <v>20.066330000000001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0.10371527777777778</v>
      </c>
      <c r="E1869" s="5">
        <v>3.0120480000000001</v>
      </c>
      <c r="F1869" s="3">
        <v>24.196670000000001</v>
      </c>
      <c r="G1869">
        <v>0</v>
      </c>
      <c r="H1869">
        <v>20.321390000000001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0.10371527777777778</v>
      </c>
      <c r="E1870" s="5">
        <v>3.0120480000000001</v>
      </c>
      <c r="F1870" s="3">
        <v>24.03257</v>
      </c>
      <c r="G1870">
        <v>0</v>
      </c>
      <c r="H1870">
        <v>19.933260000000001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0.10371527777777778</v>
      </c>
      <c r="E1871" s="5">
        <v>3.0120480000000001</v>
      </c>
      <c r="F1871" s="3">
        <v>24.122820000000001</v>
      </c>
      <c r="G1871">
        <v>0</v>
      </c>
      <c r="H1871">
        <v>19.9924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0.10372685185185185</v>
      </c>
      <c r="E1872" s="5">
        <v>3.0120480000000001</v>
      </c>
      <c r="F1872" s="3">
        <v>24.172049999999999</v>
      </c>
      <c r="G1872">
        <v>0</v>
      </c>
      <c r="H1872">
        <v>19.778009999999998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0.10372685185185185</v>
      </c>
      <c r="E1873" s="5">
        <v>3.0120480000000001</v>
      </c>
      <c r="F1873" s="3">
        <v>24.065390000000001</v>
      </c>
      <c r="G1873">
        <v>0</v>
      </c>
      <c r="H1873">
        <v>20.208639999999999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0.10373842592592593</v>
      </c>
      <c r="E1874" s="5">
        <v>3.0120480000000001</v>
      </c>
      <c r="F1874" s="3">
        <v>24.10641</v>
      </c>
      <c r="G1874">
        <v>0</v>
      </c>
      <c r="H1874">
        <v>20.369440000000001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0.10373842592592593</v>
      </c>
      <c r="E1875" s="5">
        <v>3.0120480000000001</v>
      </c>
      <c r="F1875" s="3">
        <v>24.180260000000001</v>
      </c>
      <c r="G1875">
        <v>0</v>
      </c>
      <c r="H1875">
        <v>19.813120000000001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0.10373842592592593</v>
      </c>
      <c r="E1876" s="5">
        <v>3.0120480000000001</v>
      </c>
      <c r="F1876" s="3">
        <v>24.065390000000001</v>
      </c>
      <c r="G1876">
        <v>0</v>
      </c>
      <c r="H1876">
        <v>19.4176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0.10375</v>
      </c>
      <c r="E1877" s="5">
        <v>3.0120480000000001</v>
      </c>
      <c r="F1877" s="3">
        <v>24.139230000000001</v>
      </c>
      <c r="G1877">
        <v>0</v>
      </c>
      <c r="H1877">
        <v>19.336279999999999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0.10375</v>
      </c>
      <c r="E1878" s="5">
        <v>3.0120480000000001</v>
      </c>
      <c r="F1878" s="3">
        <v>24.33615</v>
      </c>
      <c r="G1878">
        <v>0</v>
      </c>
      <c r="H1878">
        <v>19.64124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0.10376157407407408</v>
      </c>
      <c r="E1879" s="5">
        <v>3.0120480000000001</v>
      </c>
      <c r="F1879" s="3">
        <v>24.098210000000002</v>
      </c>
      <c r="G1879">
        <v>0</v>
      </c>
      <c r="H1879">
        <v>20.075569999999999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0.10376157407407408</v>
      </c>
      <c r="E1880" s="5">
        <v>3.0120480000000001</v>
      </c>
      <c r="F1880" s="3">
        <v>24.10641</v>
      </c>
      <c r="G1880">
        <v>0</v>
      </c>
      <c r="H1880">
        <v>20.073720000000002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0.10376157407407408</v>
      </c>
      <c r="E1881" s="5">
        <v>3.0120480000000001</v>
      </c>
      <c r="F1881" s="3">
        <v>24.213080000000001</v>
      </c>
      <c r="G1881">
        <v>0</v>
      </c>
      <c r="H1881">
        <v>19.62275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0.10377314814814814</v>
      </c>
      <c r="E1882" s="5">
        <v>3.0120480000000001</v>
      </c>
      <c r="F1882" s="3">
        <v>24.122820000000001</v>
      </c>
      <c r="G1882">
        <v>0</v>
      </c>
      <c r="H1882">
        <v>19.567309999999999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0.10377314814814814</v>
      </c>
      <c r="E1883" s="5">
        <v>3.0120480000000001</v>
      </c>
      <c r="F1883" s="3">
        <v>24.35256</v>
      </c>
      <c r="G1883">
        <v>0</v>
      </c>
      <c r="H1883">
        <v>19.885200000000001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0.10378472222222222</v>
      </c>
      <c r="E1884" s="5">
        <v>3.0120480000000001</v>
      </c>
      <c r="F1884" s="3">
        <v>24.27872</v>
      </c>
      <c r="G1884">
        <v>0</v>
      </c>
      <c r="H1884">
        <v>19.946190000000001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0.10378472222222222</v>
      </c>
      <c r="E1885" s="5">
        <v>3.0120480000000001</v>
      </c>
      <c r="F1885" s="3">
        <v>24.131029999999999</v>
      </c>
      <c r="G1885">
        <v>0</v>
      </c>
      <c r="H1885">
        <v>19.796489999999999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0.10378472222222222</v>
      </c>
      <c r="E1886" s="5">
        <v>3.0120480000000001</v>
      </c>
      <c r="F1886" s="3">
        <v>24.16385</v>
      </c>
      <c r="G1886">
        <v>0</v>
      </c>
      <c r="H1886">
        <v>19.391719999999999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0.1037962962962963</v>
      </c>
      <c r="E1887" s="5">
        <v>3.0120480000000001</v>
      </c>
      <c r="F1887" s="3">
        <v>24.213080000000001</v>
      </c>
      <c r="G1887">
        <v>0</v>
      </c>
      <c r="H1887">
        <v>19.668959999999998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0.1037962962962963</v>
      </c>
      <c r="E1888" s="5">
        <v>3.0120480000000001</v>
      </c>
      <c r="F1888" s="3">
        <v>24.188459999999999</v>
      </c>
      <c r="G1888">
        <v>0</v>
      </c>
      <c r="H1888">
        <v>20.070029999999999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0.10380787037037037</v>
      </c>
      <c r="E1889" s="5">
        <v>3.0120480000000001</v>
      </c>
      <c r="F1889" s="3">
        <v>24.131029999999999</v>
      </c>
      <c r="G1889">
        <v>0</v>
      </c>
      <c r="H1889">
        <v>20.341719999999999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0.10380787037037037</v>
      </c>
      <c r="E1890" s="5">
        <v>3.0120480000000001</v>
      </c>
      <c r="F1890" s="3">
        <v>24.180260000000001</v>
      </c>
      <c r="G1890">
        <v>0</v>
      </c>
      <c r="H1890">
        <v>19.851929999999999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0.10380787037037037</v>
      </c>
      <c r="E1891" s="5">
        <v>3.0120480000000001</v>
      </c>
      <c r="F1891" s="3">
        <v>24.14744</v>
      </c>
      <c r="G1891">
        <v>0</v>
      </c>
      <c r="H1891">
        <v>19.692990000000002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0.10381944444444445</v>
      </c>
      <c r="E1892" s="5">
        <v>3.0120480000000001</v>
      </c>
      <c r="F1892" s="3">
        <v>24.131029999999999</v>
      </c>
      <c r="G1892">
        <v>0</v>
      </c>
      <c r="H1892">
        <v>19.705919999999999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0.10381944444444445</v>
      </c>
      <c r="E1893" s="5">
        <v>3.0120480000000001</v>
      </c>
      <c r="F1893" s="3">
        <v>24.196670000000001</v>
      </c>
      <c r="G1893">
        <v>0</v>
      </c>
      <c r="H1893">
        <v>20.11993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0.10383101851851852</v>
      </c>
      <c r="E1894" s="5">
        <v>3.0120480000000001</v>
      </c>
      <c r="F1894" s="3">
        <v>24.172049999999999</v>
      </c>
      <c r="G1894">
        <v>0</v>
      </c>
      <c r="H1894">
        <v>20.275179999999999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0.10383101851851852</v>
      </c>
      <c r="E1895" s="5">
        <v>3.0120480000000001</v>
      </c>
      <c r="F1895" s="3">
        <v>24.14744</v>
      </c>
      <c r="G1895">
        <v>0</v>
      </c>
      <c r="H1895">
        <v>19.924019999999999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0.10383101851851852</v>
      </c>
      <c r="E1896" s="5">
        <v>3.0120480000000001</v>
      </c>
      <c r="F1896" s="3">
        <v>24.172049999999999</v>
      </c>
      <c r="G1896">
        <v>0</v>
      </c>
      <c r="H1896">
        <v>19.898140000000001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0.1038425925925926</v>
      </c>
      <c r="E1897" s="5">
        <v>3.0120480000000001</v>
      </c>
      <c r="F1897" s="3">
        <v>24.139230000000001</v>
      </c>
      <c r="G1897">
        <v>0</v>
      </c>
      <c r="H1897">
        <v>19.55622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0.1038425925925926</v>
      </c>
      <c r="E1898" s="5">
        <v>3.0120480000000001</v>
      </c>
      <c r="F1898" s="3">
        <v>24.155639999999998</v>
      </c>
      <c r="G1898">
        <v>0</v>
      </c>
      <c r="H1898">
        <v>19.868569999999998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0.10385416666666666</v>
      </c>
      <c r="E1899" s="5">
        <v>3.0120480000000001</v>
      </c>
      <c r="F1899" s="3">
        <v>24.122820000000001</v>
      </c>
      <c r="G1899">
        <v>0</v>
      </c>
      <c r="H1899">
        <v>19.8889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0.10385416666666666</v>
      </c>
      <c r="E1900" s="5">
        <v>3.0120480000000001</v>
      </c>
      <c r="F1900" s="3">
        <v>24.14744</v>
      </c>
      <c r="G1900">
        <v>0</v>
      </c>
      <c r="H1900">
        <v>19.66526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0.10385416666666666</v>
      </c>
      <c r="E1901" s="5">
        <v>3.0120480000000001</v>
      </c>
      <c r="F1901" s="3">
        <v>24.20487</v>
      </c>
      <c r="G1901">
        <v>0</v>
      </c>
      <c r="H1901">
        <v>19.631989999999998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0.10386574074074074</v>
      </c>
      <c r="E1902" s="5">
        <v>3.0120480000000001</v>
      </c>
      <c r="F1902" s="3">
        <v>24.139230000000001</v>
      </c>
      <c r="G1902">
        <v>0</v>
      </c>
      <c r="H1902">
        <v>19.487829999999999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0.10386574074074074</v>
      </c>
      <c r="E1903" s="5">
        <v>3.0120480000000001</v>
      </c>
      <c r="F1903" s="3">
        <v>24.344360000000002</v>
      </c>
      <c r="G1903">
        <v>0</v>
      </c>
      <c r="H1903">
        <v>19.918469999999999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0.10387731481481481</v>
      </c>
      <c r="E1904" s="5">
        <v>3.0120480000000001</v>
      </c>
      <c r="F1904" s="3">
        <v>24.229489999999998</v>
      </c>
      <c r="G1904">
        <v>0</v>
      </c>
      <c r="H1904">
        <v>20.140260000000001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0.10387731481481481</v>
      </c>
      <c r="E1905" s="5">
        <v>3.0120480000000001</v>
      </c>
      <c r="F1905" s="3">
        <v>24.131029999999999</v>
      </c>
      <c r="G1905">
        <v>0</v>
      </c>
      <c r="H1905">
        <v>20.009039999999999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0.10387731481481481</v>
      </c>
      <c r="E1906" s="5">
        <v>3.0120480000000001</v>
      </c>
      <c r="F1906" s="3">
        <v>24.172049999999999</v>
      </c>
      <c r="G1906">
        <v>0</v>
      </c>
      <c r="H1906">
        <v>19.628299999999999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0.10388888888888889</v>
      </c>
      <c r="E1907" s="5">
        <v>3.0120480000000001</v>
      </c>
      <c r="F1907" s="3">
        <v>24.196670000000001</v>
      </c>
      <c r="G1907">
        <v>0</v>
      </c>
      <c r="H1907">
        <v>19.704070000000002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0.10388888888888889</v>
      </c>
      <c r="E1908" s="5">
        <v>3.0120480000000001</v>
      </c>
      <c r="F1908" s="3">
        <v>24.270510000000002</v>
      </c>
      <c r="G1908">
        <v>0</v>
      </c>
      <c r="H1908">
        <v>19.922170000000001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0.10390046296296296</v>
      </c>
      <c r="E1909" s="5">
        <v>3.0120480000000001</v>
      </c>
      <c r="F1909" s="3">
        <v>24.196670000000001</v>
      </c>
      <c r="G1909">
        <v>0</v>
      </c>
      <c r="H1909">
        <v>20.17353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0.10390046296296296</v>
      </c>
      <c r="E1910" s="5">
        <v>3.0120480000000001</v>
      </c>
      <c r="F1910" s="3">
        <v>24.20487</v>
      </c>
      <c r="G1910">
        <v>0</v>
      </c>
      <c r="H1910">
        <v>19.85933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0.10390046296296296</v>
      </c>
      <c r="E1911" s="5">
        <v>3.0120480000000001</v>
      </c>
      <c r="F1911" s="3">
        <v>24.131029999999999</v>
      </c>
      <c r="G1911">
        <v>0</v>
      </c>
      <c r="H1911">
        <v>19.5747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0.10391203703703704</v>
      </c>
      <c r="E1912" s="5">
        <v>3.0120480000000001</v>
      </c>
      <c r="F1912" s="3">
        <v>24.180260000000001</v>
      </c>
      <c r="G1912">
        <v>0</v>
      </c>
      <c r="H1912">
        <v>19.548819999999999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0.10391203703703704</v>
      </c>
      <c r="E1913" s="5">
        <v>3.0120480000000001</v>
      </c>
      <c r="F1913" s="3">
        <v>24.344360000000002</v>
      </c>
      <c r="G1913">
        <v>0</v>
      </c>
      <c r="H1913">
        <v>19.692990000000002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0.10392361111111111</v>
      </c>
      <c r="E1914" s="5">
        <v>3.0120480000000001</v>
      </c>
      <c r="F1914" s="3">
        <v>24.139230000000001</v>
      </c>
      <c r="G1914">
        <v>0</v>
      </c>
      <c r="H1914">
        <v>20.15504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0.10392361111111111</v>
      </c>
      <c r="E1915" s="5">
        <v>3.0120480000000001</v>
      </c>
      <c r="F1915" s="3">
        <v>24.16385</v>
      </c>
      <c r="G1915">
        <v>0</v>
      </c>
      <c r="H1915">
        <v>19.918469999999999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0.10392361111111111</v>
      </c>
      <c r="E1916" s="5">
        <v>3.0120480000000001</v>
      </c>
      <c r="F1916" s="3">
        <v>24.229489999999998</v>
      </c>
      <c r="G1916">
        <v>0</v>
      </c>
      <c r="H1916">
        <v>19.674499999999998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0.10393518518518519</v>
      </c>
      <c r="E1917" s="5">
        <v>3.0120480000000001</v>
      </c>
      <c r="F1917" s="3">
        <v>24.10641</v>
      </c>
      <c r="G1917">
        <v>0</v>
      </c>
      <c r="H1917">
        <v>19.631989999999998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0.10393518518518519</v>
      </c>
      <c r="E1918" s="5">
        <v>3.0120480000000001</v>
      </c>
      <c r="F1918" s="3">
        <v>24.229489999999998</v>
      </c>
      <c r="G1918">
        <v>0</v>
      </c>
      <c r="H1918">
        <v>19.914770000000001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0.10394675925925925</v>
      </c>
      <c r="E1919" s="5">
        <v>3.0120480000000001</v>
      </c>
      <c r="F1919" s="3">
        <v>24.262309999999999</v>
      </c>
      <c r="G1919">
        <v>0</v>
      </c>
      <c r="H1919">
        <v>19.927710000000001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0.10394675925925925</v>
      </c>
      <c r="E1920" s="5">
        <v>3.0120480000000001</v>
      </c>
      <c r="F1920" s="3">
        <v>24.114619999999999</v>
      </c>
      <c r="G1920">
        <v>0</v>
      </c>
      <c r="H1920">
        <v>19.82976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0.10394675925925925</v>
      </c>
      <c r="E1921" s="5">
        <v>3.0120480000000001</v>
      </c>
      <c r="F1921" s="3">
        <v>24.22128</v>
      </c>
      <c r="G1921">
        <v>0</v>
      </c>
      <c r="H1921">
        <v>19.306709999999999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0.10395833333333333</v>
      </c>
      <c r="E1922" s="5">
        <v>3.0120480000000001</v>
      </c>
      <c r="F1922" s="3">
        <v>24.245899999999999</v>
      </c>
      <c r="G1922">
        <v>0</v>
      </c>
      <c r="H1922">
        <v>19.288219999999999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0.10395833333333333</v>
      </c>
      <c r="E1923" s="5">
        <v>3.0120480000000001</v>
      </c>
      <c r="F1923" s="3">
        <v>24.229489999999998</v>
      </c>
      <c r="G1923">
        <v>0</v>
      </c>
      <c r="H1923">
        <v>20.057089999999999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0.10396990740740741</v>
      </c>
      <c r="E1924" s="5">
        <v>3.0120480000000001</v>
      </c>
      <c r="F1924" s="3">
        <v>24.180260000000001</v>
      </c>
      <c r="G1924">
        <v>0</v>
      </c>
      <c r="H1924">
        <v>20.084810000000001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0.10396990740740741</v>
      </c>
      <c r="E1925" s="5">
        <v>3.0120480000000001</v>
      </c>
      <c r="F1925" s="3">
        <v>24.229489999999998</v>
      </c>
      <c r="G1925">
        <v>0</v>
      </c>
      <c r="H1925">
        <v>19.881509999999999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0.10396990740740741</v>
      </c>
      <c r="E1926" s="5">
        <v>3.0120480000000001</v>
      </c>
      <c r="F1926" s="3">
        <v>24.155639999999998</v>
      </c>
      <c r="G1926">
        <v>0</v>
      </c>
      <c r="H1926">
        <v>19.424990000000001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0.10398148148148148</v>
      </c>
      <c r="E1927" s="5">
        <v>3.0120480000000001</v>
      </c>
      <c r="F1927" s="3">
        <v>24.20487</v>
      </c>
      <c r="G1927">
        <v>0</v>
      </c>
      <c r="H1927">
        <v>19.22353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0.10398148148148148</v>
      </c>
      <c r="E1928" s="5">
        <v>3.0120480000000001</v>
      </c>
      <c r="F1928" s="3">
        <v>24.319739999999999</v>
      </c>
      <c r="G1928">
        <v>0</v>
      </c>
      <c r="H1928">
        <v>19.75028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0.10399305555555556</v>
      </c>
      <c r="E1929" s="5">
        <v>3.0120480000000001</v>
      </c>
      <c r="F1929" s="3">
        <v>24.229489999999998</v>
      </c>
      <c r="G1929">
        <v>0</v>
      </c>
      <c r="H1929">
        <v>20.219729999999998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0.10399305555555556</v>
      </c>
      <c r="E1930" s="5">
        <v>3.0120480000000001</v>
      </c>
      <c r="F1930" s="3">
        <v>24.237690000000001</v>
      </c>
      <c r="G1930">
        <v>0</v>
      </c>
      <c r="H1930">
        <v>19.885200000000001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0.10399305555555556</v>
      </c>
      <c r="E1931" s="5">
        <v>3.0120480000000001</v>
      </c>
      <c r="F1931" s="3">
        <v>24.311540000000001</v>
      </c>
      <c r="G1931">
        <v>0</v>
      </c>
      <c r="H1931">
        <v>19.53773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0.10400462962962963</v>
      </c>
      <c r="E1932" s="5">
        <v>3.0120480000000001</v>
      </c>
      <c r="F1932" s="3">
        <v>24.155639999999998</v>
      </c>
      <c r="G1932">
        <v>0</v>
      </c>
      <c r="H1932">
        <v>19.42869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0.10400462962962963</v>
      </c>
      <c r="E1933" s="5">
        <v>3.0120480000000001</v>
      </c>
      <c r="F1933" s="3">
        <v>24.270510000000002</v>
      </c>
      <c r="G1933">
        <v>0</v>
      </c>
      <c r="H1933">
        <v>19.674499999999998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0.10401620370370371</v>
      </c>
      <c r="E1934" s="5">
        <v>3.0120480000000001</v>
      </c>
      <c r="F1934" s="3">
        <v>24.22128</v>
      </c>
      <c r="G1934">
        <v>0</v>
      </c>
      <c r="H1934">
        <v>19.61721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0.10401620370370371</v>
      </c>
      <c r="E1935" s="5">
        <v>3.0120480000000001</v>
      </c>
      <c r="F1935" s="3">
        <v>24.180260000000001</v>
      </c>
      <c r="G1935">
        <v>0</v>
      </c>
      <c r="H1935">
        <v>19.371390000000002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0.10401620370370371</v>
      </c>
      <c r="E1936" s="5">
        <v>3.0120480000000001</v>
      </c>
      <c r="F1936" s="3">
        <v>24.254100000000001</v>
      </c>
      <c r="G1936">
        <v>0</v>
      </c>
      <c r="H1936">
        <v>19.081219999999998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0.10402777777777777</v>
      </c>
      <c r="E1937" s="5">
        <v>3.0120480000000001</v>
      </c>
      <c r="F1937" s="3">
        <v>24.29513</v>
      </c>
      <c r="G1937">
        <v>0</v>
      </c>
      <c r="H1937">
        <v>18.8428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0.10402777777777777</v>
      </c>
      <c r="E1938" s="5">
        <v>3.0120480000000001</v>
      </c>
      <c r="F1938" s="3">
        <v>24.237690000000001</v>
      </c>
      <c r="G1938">
        <v>0</v>
      </c>
      <c r="H1938">
        <v>19.400960000000001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0.10403935185185186</v>
      </c>
      <c r="E1939" s="5">
        <v>3.0120480000000001</v>
      </c>
      <c r="F1939" s="3">
        <v>24.327950000000001</v>
      </c>
      <c r="G1939">
        <v>0</v>
      </c>
      <c r="H1939">
        <v>20.044149999999998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0.10403935185185186</v>
      </c>
      <c r="E1940" s="5">
        <v>3.0120480000000001</v>
      </c>
      <c r="F1940" s="3">
        <v>24.35256</v>
      </c>
      <c r="G1940">
        <v>0</v>
      </c>
      <c r="H1940">
        <v>19.637540000000001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0.10403935185185186</v>
      </c>
      <c r="E1941" s="5">
        <v>3.0120480000000001</v>
      </c>
      <c r="F1941" s="3">
        <v>24.22128</v>
      </c>
      <c r="G1941">
        <v>0</v>
      </c>
      <c r="H1941">
        <v>19.336279999999999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0.10405092592592592</v>
      </c>
      <c r="E1942" s="5">
        <v>3.0120480000000001</v>
      </c>
      <c r="F1942" s="3">
        <v>24.262309999999999</v>
      </c>
      <c r="G1942">
        <v>0</v>
      </c>
      <c r="H1942">
        <v>19.44717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0.10405092592592592</v>
      </c>
      <c r="E1943" s="5">
        <v>3.0120480000000001</v>
      </c>
      <c r="F1943" s="3">
        <v>24.344360000000002</v>
      </c>
      <c r="G1943">
        <v>0</v>
      </c>
      <c r="H1943">
        <v>19.715160000000001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0.1040625</v>
      </c>
      <c r="E1944" s="5">
        <v>3.0120480000000001</v>
      </c>
      <c r="F1944" s="3">
        <v>24.188459999999999</v>
      </c>
      <c r="G1944">
        <v>0</v>
      </c>
      <c r="H1944">
        <v>20.045999999999999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0.1040625</v>
      </c>
      <c r="E1945" s="5">
        <v>3.0120480000000001</v>
      </c>
      <c r="F1945" s="3">
        <v>24.303329999999999</v>
      </c>
      <c r="G1945">
        <v>0</v>
      </c>
      <c r="H1945">
        <v>19.770610000000001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0.1040625</v>
      </c>
      <c r="E1946" s="5">
        <v>3.0120480000000001</v>
      </c>
      <c r="F1946" s="3">
        <v>24.368970000000001</v>
      </c>
      <c r="G1946">
        <v>0</v>
      </c>
      <c r="H1946">
        <v>19.469349999999999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0.10407407407407407</v>
      </c>
      <c r="E1947" s="5">
        <v>3.0120480000000001</v>
      </c>
      <c r="F1947" s="3">
        <v>24.229489999999998</v>
      </c>
      <c r="G1947">
        <v>0</v>
      </c>
      <c r="H1947">
        <v>19.609819999999999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0.10407407407407407</v>
      </c>
      <c r="E1948" s="5">
        <v>3.0120480000000001</v>
      </c>
      <c r="F1948" s="3">
        <v>24.311540000000001</v>
      </c>
      <c r="G1948">
        <v>0</v>
      </c>
      <c r="H1948">
        <v>19.863019999999999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0.10408564814814815</v>
      </c>
      <c r="E1949" s="5">
        <v>3.0120480000000001</v>
      </c>
      <c r="F1949" s="3">
        <v>24.286919999999999</v>
      </c>
      <c r="G1949">
        <v>0</v>
      </c>
      <c r="H1949">
        <v>19.9924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0.10408564814814815</v>
      </c>
      <c r="E1950" s="5">
        <v>3.0120480000000001</v>
      </c>
      <c r="F1950" s="3">
        <v>24.229489999999998</v>
      </c>
      <c r="G1950">
        <v>0</v>
      </c>
      <c r="H1950">
        <v>19.607970000000002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0.10408564814814815</v>
      </c>
      <c r="E1951" s="5">
        <v>3.0120480000000001</v>
      </c>
      <c r="F1951" s="3">
        <v>24.29513</v>
      </c>
      <c r="G1951">
        <v>0</v>
      </c>
      <c r="H1951">
        <v>19.280830000000002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0.10409722222222222</v>
      </c>
      <c r="E1952" s="5">
        <v>3.0120480000000001</v>
      </c>
      <c r="F1952" s="3">
        <v>24.327950000000001</v>
      </c>
      <c r="G1952">
        <v>0</v>
      </c>
      <c r="H1952">
        <v>19.339970000000001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0.10409722222222222</v>
      </c>
      <c r="E1953" s="5">
        <v>3.0120480000000001</v>
      </c>
      <c r="F1953" s="3">
        <v>24.368970000000001</v>
      </c>
      <c r="G1953">
        <v>0</v>
      </c>
      <c r="H1953">
        <v>19.870419999999999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0.1041087962962963</v>
      </c>
      <c r="E1954" s="5">
        <v>3.0120480000000001</v>
      </c>
      <c r="F1954" s="3">
        <v>24.245899999999999</v>
      </c>
      <c r="G1954">
        <v>0</v>
      </c>
      <c r="H1954">
        <v>19.87781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0.1041087962962963</v>
      </c>
      <c r="E1955" s="5">
        <v>3.0120480000000001</v>
      </c>
      <c r="F1955" s="3">
        <v>24.385380000000001</v>
      </c>
      <c r="G1955">
        <v>0</v>
      </c>
      <c r="H1955">
        <v>19.6782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0.1041087962962963</v>
      </c>
      <c r="E1956" s="5">
        <v>3.0120480000000001</v>
      </c>
      <c r="F1956" s="3">
        <v>24.254100000000001</v>
      </c>
      <c r="G1956">
        <v>0</v>
      </c>
      <c r="H1956">
        <v>19.667110000000001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0.10412037037037038</v>
      </c>
      <c r="E1957" s="5">
        <v>3.0120480000000001</v>
      </c>
      <c r="F1957" s="3">
        <v>24.33615</v>
      </c>
      <c r="G1957">
        <v>0</v>
      </c>
      <c r="H1957">
        <v>19.443470000000001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0.10412037037037038</v>
      </c>
      <c r="E1958" s="5">
        <v>3.0120480000000001</v>
      </c>
      <c r="F1958" s="3">
        <v>24.45102</v>
      </c>
      <c r="G1958">
        <v>0</v>
      </c>
      <c r="H1958">
        <v>19.692990000000002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0.10413194444444444</v>
      </c>
      <c r="E1959" s="5">
        <v>3.0120480000000001</v>
      </c>
      <c r="F1959" s="3">
        <v>24.229489999999998</v>
      </c>
      <c r="G1959">
        <v>0</v>
      </c>
      <c r="H1959">
        <v>19.97946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0.10413194444444444</v>
      </c>
      <c r="E1960" s="5">
        <v>3.0120480000000001</v>
      </c>
      <c r="F1960" s="3">
        <v>24.360769999999999</v>
      </c>
      <c r="G1960">
        <v>0</v>
      </c>
      <c r="H1960">
        <v>19.999790000000001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0.10413194444444444</v>
      </c>
      <c r="E1961" s="5">
        <v>3.0120480000000001</v>
      </c>
      <c r="F1961" s="3">
        <v>24.385380000000001</v>
      </c>
      <c r="G1961">
        <v>0</v>
      </c>
      <c r="H1961">
        <v>19.733650000000001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0.10414351851851852</v>
      </c>
      <c r="E1962" s="5">
        <v>3.0120480000000001</v>
      </c>
      <c r="F1962" s="3">
        <v>24.319739999999999</v>
      </c>
      <c r="G1962">
        <v>0</v>
      </c>
      <c r="H1962">
        <v>19.371390000000002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0.10414351851851852</v>
      </c>
      <c r="E1963" s="5">
        <v>3.0120480000000001</v>
      </c>
      <c r="F1963" s="3">
        <v>24.35256</v>
      </c>
      <c r="G1963">
        <v>0</v>
      </c>
      <c r="H1963">
        <v>19.766909999999999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0.10415509259259259</v>
      </c>
      <c r="E1964" s="5">
        <v>3.0120480000000001</v>
      </c>
      <c r="F1964" s="3">
        <v>24.45102</v>
      </c>
      <c r="G1964">
        <v>0</v>
      </c>
      <c r="H1964">
        <v>19.97392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0.10415509259259259</v>
      </c>
      <c r="E1965" s="5">
        <v>3.0120480000000001</v>
      </c>
      <c r="F1965" s="3">
        <v>24.29513</v>
      </c>
      <c r="G1965">
        <v>0</v>
      </c>
      <c r="H1965">
        <v>19.454560000000001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0.10415509259259259</v>
      </c>
      <c r="E1966" s="5">
        <v>3.0120480000000001</v>
      </c>
      <c r="F1966" s="3">
        <v>24.33615</v>
      </c>
      <c r="G1966">
        <v>0</v>
      </c>
      <c r="H1966">
        <v>19.206900000000001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0.10416666666666667</v>
      </c>
      <c r="E1967" s="5">
        <v>3.0120480000000001</v>
      </c>
      <c r="F1967" s="3">
        <v>24.360769999999999</v>
      </c>
      <c r="G1967">
        <v>0</v>
      </c>
      <c r="H1967">
        <v>19.13297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0.10416666666666667</v>
      </c>
      <c r="E1968" s="5">
        <v>3.0120480000000001</v>
      </c>
      <c r="F1968" s="3">
        <v>24.426410000000001</v>
      </c>
      <c r="G1968">
        <v>0</v>
      </c>
      <c r="H1968">
        <v>19.789090000000002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0.10417824074074074</v>
      </c>
      <c r="E1969" s="5">
        <v>3.0120480000000001</v>
      </c>
      <c r="F1969" s="3">
        <v>24.344360000000002</v>
      </c>
      <c r="G1969">
        <v>0</v>
      </c>
      <c r="H1969">
        <v>19.964680000000001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0.10417824074074074</v>
      </c>
      <c r="E1970" s="5">
        <v>3.0120480000000001</v>
      </c>
      <c r="F1970" s="3">
        <v>24.41</v>
      </c>
      <c r="G1970">
        <v>0</v>
      </c>
      <c r="H1970">
        <v>19.964680000000001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0.10417824074074074</v>
      </c>
      <c r="E1971" s="5">
        <v>3.0120480000000001</v>
      </c>
      <c r="F1971" s="3">
        <v>24.368970000000001</v>
      </c>
      <c r="G1971">
        <v>0</v>
      </c>
      <c r="H1971">
        <v>19.576550000000001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0.10418981481481482</v>
      </c>
      <c r="E1972" s="5">
        <v>3.0120480000000001</v>
      </c>
      <c r="F1972" s="3">
        <v>24.35256</v>
      </c>
      <c r="G1972">
        <v>0</v>
      </c>
      <c r="H1972">
        <v>19.42315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0.10418981481481482</v>
      </c>
      <c r="E1973" s="5">
        <v>3.0120480000000001</v>
      </c>
      <c r="F1973" s="3">
        <v>24.426410000000001</v>
      </c>
      <c r="G1973">
        <v>0</v>
      </c>
      <c r="H1973">
        <v>19.90738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0.10420138888888889</v>
      </c>
      <c r="E1974" s="5">
        <v>3.0120480000000001</v>
      </c>
      <c r="F1974" s="3">
        <v>24.385380000000001</v>
      </c>
      <c r="G1974">
        <v>0</v>
      </c>
      <c r="H1974">
        <v>20.051539999999999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0.10420138888888889</v>
      </c>
      <c r="E1975" s="5">
        <v>3.0120480000000001</v>
      </c>
      <c r="F1975" s="3">
        <v>24.368970000000001</v>
      </c>
      <c r="G1975">
        <v>0</v>
      </c>
      <c r="H1975">
        <v>19.783550000000002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0.10420138888888889</v>
      </c>
      <c r="E1976" s="5">
        <v>3.0120480000000001</v>
      </c>
      <c r="F1976" s="3">
        <v>24.418199999999999</v>
      </c>
      <c r="G1976">
        <v>0</v>
      </c>
      <c r="H1976">
        <v>19.445319999999999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0.10421296296296297</v>
      </c>
      <c r="E1977" s="5">
        <v>3.0120480000000001</v>
      </c>
      <c r="F1977" s="3">
        <v>24.385380000000001</v>
      </c>
      <c r="G1977">
        <v>0</v>
      </c>
      <c r="H1977">
        <v>19.552520000000001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0.10421296296296297</v>
      </c>
      <c r="E1978" s="5">
        <v>3.0120480000000001</v>
      </c>
      <c r="F1978" s="3">
        <v>24.39359</v>
      </c>
      <c r="G1978">
        <v>0</v>
      </c>
      <c r="H1978">
        <v>19.84084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0.10422453703703703</v>
      </c>
      <c r="E1979" s="5">
        <v>3.0120480000000001</v>
      </c>
      <c r="F1979" s="3">
        <v>24.41</v>
      </c>
      <c r="G1979">
        <v>0</v>
      </c>
      <c r="H1979">
        <v>20.219729999999998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0.10422453703703703</v>
      </c>
      <c r="E1980" s="5">
        <v>3.0120480000000001</v>
      </c>
      <c r="F1980" s="3">
        <v>24.33615</v>
      </c>
      <c r="G1980">
        <v>0</v>
      </c>
      <c r="H1980">
        <v>20.044149999999998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0.10422453703703703</v>
      </c>
      <c r="E1981" s="5">
        <v>3.0120480000000001</v>
      </c>
      <c r="F1981" s="3">
        <v>24.434609999999999</v>
      </c>
      <c r="G1981">
        <v>0</v>
      </c>
      <c r="H1981">
        <v>19.53773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0.10423611111111111</v>
      </c>
      <c r="E1982" s="5">
        <v>3.0120480000000001</v>
      </c>
      <c r="F1982" s="3">
        <v>24.377179999999999</v>
      </c>
      <c r="G1982">
        <v>0</v>
      </c>
      <c r="H1982">
        <v>19.315940000000001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0.10423611111111111</v>
      </c>
      <c r="E1983" s="5">
        <v>3.0120480000000001</v>
      </c>
      <c r="F1983" s="3">
        <v>24.418199999999999</v>
      </c>
      <c r="G1983">
        <v>0</v>
      </c>
      <c r="H1983">
        <v>19.8889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0.10424768518518518</v>
      </c>
      <c r="E1984" s="5">
        <v>3.0120480000000001</v>
      </c>
      <c r="F1984" s="3">
        <v>24.401789999999998</v>
      </c>
      <c r="G1984">
        <v>0</v>
      </c>
      <c r="H1984">
        <v>20.060780000000001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0.10424768518518518</v>
      </c>
      <c r="E1985" s="5">
        <v>3.0120480000000001</v>
      </c>
      <c r="F1985" s="3">
        <v>24.39359</v>
      </c>
      <c r="G1985">
        <v>0</v>
      </c>
      <c r="H1985">
        <v>19.796489999999999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0.10424768518518518</v>
      </c>
      <c r="E1986" s="5">
        <v>3.0120480000000001</v>
      </c>
      <c r="F1986" s="3">
        <v>24.401789999999998</v>
      </c>
      <c r="G1986">
        <v>0</v>
      </c>
      <c r="H1986">
        <v>19.46011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0.10425925925925926</v>
      </c>
      <c r="E1987" s="5">
        <v>3.0120480000000001</v>
      </c>
      <c r="F1987" s="3">
        <v>24.45102</v>
      </c>
      <c r="G1987">
        <v>0</v>
      </c>
      <c r="H1987">
        <v>19.482289999999999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0.10425925925925926</v>
      </c>
      <c r="E1988" s="5">
        <v>3.0120480000000001</v>
      </c>
      <c r="F1988" s="3">
        <v>24.590509999999998</v>
      </c>
      <c r="G1988">
        <v>0</v>
      </c>
      <c r="H1988">
        <v>19.833449999999999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0.10427083333333333</v>
      </c>
      <c r="E1989" s="5">
        <v>3.0120480000000001</v>
      </c>
      <c r="F1989" s="3">
        <v>24.385380000000001</v>
      </c>
      <c r="G1989">
        <v>0</v>
      </c>
      <c r="H1989">
        <v>20.1495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0.10427083333333333</v>
      </c>
      <c r="E1990" s="5">
        <v>3.0120480000000001</v>
      </c>
      <c r="F1990" s="3">
        <v>24.426410000000001</v>
      </c>
      <c r="G1990">
        <v>0</v>
      </c>
      <c r="H1990">
        <v>19.757680000000001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0.10427083333333333</v>
      </c>
      <c r="E1991" s="5">
        <v>3.0120480000000001</v>
      </c>
      <c r="F1991" s="3">
        <v>24.41</v>
      </c>
      <c r="G1991">
        <v>0</v>
      </c>
      <c r="H1991">
        <v>19.63015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0.10428240740740741</v>
      </c>
      <c r="E1992" s="5">
        <v>3.0120480000000001</v>
      </c>
      <c r="F1992" s="3">
        <v>24.41</v>
      </c>
      <c r="G1992">
        <v>0</v>
      </c>
      <c r="H1992">
        <v>19.50816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0.10428240740740741</v>
      </c>
      <c r="E1993" s="5">
        <v>3.0120480000000001</v>
      </c>
      <c r="F1993" s="3">
        <v>24.52487</v>
      </c>
      <c r="G1993">
        <v>0</v>
      </c>
      <c r="H1993">
        <v>19.918469999999999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0.10429398148148149</v>
      </c>
      <c r="E1994" s="5">
        <v>3.0120480000000001</v>
      </c>
      <c r="F1994" s="3">
        <v>24.426410000000001</v>
      </c>
      <c r="G1994">
        <v>0</v>
      </c>
      <c r="H1994">
        <v>20.14396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0.10429398148148149</v>
      </c>
      <c r="E1995" s="5">
        <v>3.0120480000000001</v>
      </c>
      <c r="F1995" s="3">
        <v>24.434609999999999</v>
      </c>
      <c r="G1995">
        <v>0</v>
      </c>
      <c r="H1995">
        <v>19.863019999999999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0.10429398148148149</v>
      </c>
      <c r="E1996" s="5">
        <v>3.0120480000000001</v>
      </c>
      <c r="F1996" s="3">
        <v>24.508459999999999</v>
      </c>
      <c r="G1996">
        <v>0</v>
      </c>
      <c r="H1996">
        <v>19.724409999999999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0.10430555555555555</v>
      </c>
      <c r="E1997" s="5">
        <v>3.0120480000000001</v>
      </c>
      <c r="F1997" s="3">
        <v>24.41</v>
      </c>
      <c r="G1997">
        <v>0</v>
      </c>
      <c r="H1997">
        <v>19.709620000000001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0.10430555555555555</v>
      </c>
      <c r="E1998" s="5">
        <v>3.0120480000000001</v>
      </c>
      <c r="F1998" s="3">
        <v>24.45102</v>
      </c>
      <c r="G1998">
        <v>0</v>
      </c>
      <c r="H1998">
        <v>19.912929999999999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0.10431712962962963</v>
      </c>
      <c r="E1999" s="5">
        <v>3.0120480000000001</v>
      </c>
      <c r="F1999" s="3">
        <v>24.459230000000002</v>
      </c>
      <c r="G1999">
        <v>0</v>
      </c>
      <c r="H1999">
        <v>20.045999999999999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0.10431712962962963</v>
      </c>
      <c r="E2000" s="5">
        <v>3.0120480000000001</v>
      </c>
      <c r="F2000" s="3">
        <v>24.434609999999999</v>
      </c>
      <c r="G2000">
        <v>0</v>
      </c>
      <c r="H2000">
        <v>19.546970000000002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0.10431712962962963</v>
      </c>
      <c r="E2001" s="5">
        <v>3.0120480000000001</v>
      </c>
      <c r="F2001" s="3">
        <v>24.442820000000001</v>
      </c>
      <c r="G2001">
        <v>0</v>
      </c>
      <c r="H2001">
        <v>19.510010000000001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0.1043287037037037</v>
      </c>
      <c r="E2002" s="5">
        <v>3.0120480000000001</v>
      </c>
      <c r="F2002" s="3">
        <v>24.500250000000001</v>
      </c>
      <c r="G2002">
        <v>0</v>
      </c>
      <c r="H2002">
        <v>19.395420000000001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0.1043287037037037</v>
      </c>
      <c r="E2003" s="5">
        <v>3.0120480000000001</v>
      </c>
      <c r="F2003" s="3">
        <v>24.549479999999999</v>
      </c>
      <c r="G2003">
        <v>0</v>
      </c>
      <c r="H2003">
        <v>19.619060000000001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0.10434027777777778</v>
      </c>
      <c r="E2004" s="5">
        <v>3.0120480000000001</v>
      </c>
      <c r="F2004" s="3">
        <v>24.39359</v>
      </c>
      <c r="G2004">
        <v>0</v>
      </c>
      <c r="H2004">
        <v>19.93695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0.10434027777777778</v>
      </c>
      <c r="E2005" s="5">
        <v>3.0120480000000001</v>
      </c>
      <c r="F2005" s="3">
        <v>24.500250000000001</v>
      </c>
      <c r="G2005">
        <v>0</v>
      </c>
      <c r="H2005">
        <v>19.454560000000001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0.10434027777777778</v>
      </c>
      <c r="E2006" s="5">
        <v>3.0120480000000001</v>
      </c>
      <c r="F2006" s="3">
        <v>24.426410000000001</v>
      </c>
      <c r="G2006">
        <v>0</v>
      </c>
      <c r="H2006">
        <v>19.212440000000001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0.10435185185185185</v>
      </c>
      <c r="E2007" s="5">
        <v>3.0120480000000001</v>
      </c>
      <c r="F2007" s="3">
        <v>24.475639999999999</v>
      </c>
      <c r="G2007">
        <v>0</v>
      </c>
      <c r="H2007">
        <v>19.2605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0.10435185185185185</v>
      </c>
      <c r="E2008" s="5">
        <v>3.0120480000000001</v>
      </c>
      <c r="F2008" s="3">
        <v>24.54128</v>
      </c>
      <c r="G2008">
        <v>0</v>
      </c>
      <c r="H2008">
        <v>19.73734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0.10436342592592593</v>
      </c>
      <c r="E2009" s="5">
        <v>3.0120480000000001</v>
      </c>
      <c r="F2009" s="3">
        <v>24.418199999999999</v>
      </c>
      <c r="G2009">
        <v>0</v>
      </c>
      <c r="H2009">
        <v>20.116230000000002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0.10436342592592593</v>
      </c>
      <c r="E2010" s="5">
        <v>3.0120480000000001</v>
      </c>
      <c r="F2010" s="3">
        <v>24.475639999999999</v>
      </c>
      <c r="G2010">
        <v>0</v>
      </c>
      <c r="H2010">
        <v>19.694839999999999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0.10436342592592593</v>
      </c>
      <c r="E2011" s="5">
        <v>3.0120480000000001</v>
      </c>
      <c r="F2011" s="3">
        <v>24.565899999999999</v>
      </c>
      <c r="G2011">
        <v>0</v>
      </c>
      <c r="H2011">
        <v>19.48413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0.104375</v>
      </c>
      <c r="E2012" s="5">
        <v>3.0120480000000001</v>
      </c>
      <c r="F2012" s="3">
        <v>24.426410000000001</v>
      </c>
      <c r="G2012">
        <v>0</v>
      </c>
      <c r="H2012">
        <v>19.500769999999999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0.104375</v>
      </c>
      <c r="E2013" s="5">
        <v>3.0120480000000001</v>
      </c>
      <c r="F2013" s="3">
        <v>24.492049999999999</v>
      </c>
      <c r="G2013">
        <v>0</v>
      </c>
      <c r="H2013">
        <v>20.099599999999999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0.10438657407407408</v>
      </c>
      <c r="E2014" s="5">
        <v>3.0120480000000001</v>
      </c>
      <c r="F2014" s="3">
        <v>24.680769999999999</v>
      </c>
      <c r="G2014">
        <v>0</v>
      </c>
      <c r="H2014">
        <v>20.230820000000001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0.10438657407407408</v>
      </c>
      <c r="E2015" s="5">
        <v>3.0120480000000001</v>
      </c>
      <c r="F2015" s="3">
        <v>24.41</v>
      </c>
      <c r="G2015">
        <v>0</v>
      </c>
      <c r="H2015">
        <v>20.079270000000001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0.10438657407407408</v>
      </c>
      <c r="E2016" s="5">
        <v>3.0120480000000001</v>
      </c>
      <c r="F2016" s="3">
        <v>24.492049999999999</v>
      </c>
      <c r="G2016">
        <v>0</v>
      </c>
      <c r="H2016">
        <v>19.639389999999999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0.10439814814814814</v>
      </c>
      <c r="E2017" s="5">
        <v>3.0120480000000001</v>
      </c>
      <c r="F2017" s="3">
        <v>24.5823</v>
      </c>
      <c r="G2017">
        <v>0</v>
      </c>
      <c r="H2017">
        <v>19.539580000000001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0.10439814814814814</v>
      </c>
      <c r="E2018" s="5">
        <v>3.0120480000000001</v>
      </c>
      <c r="F2018" s="3">
        <v>24.533069999999999</v>
      </c>
      <c r="G2018">
        <v>0</v>
      </c>
      <c r="H2018">
        <v>19.850090000000002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0.10440972222222222</v>
      </c>
      <c r="E2019" s="5">
        <v>3.0120480000000001</v>
      </c>
      <c r="F2019" s="3">
        <v>24.565899999999999</v>
      </c>
      <c r="G2019">
        <v>0</v>
      </c>
      <c r="H2019">
        <v>20.10145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0.10440972222222222</v>
      </c>
      <c r="E2020" s="5">
        <v>3.0120480000000001</v>
      </c>
      <c r="F2020" s="3">
        <v>24.615130000000001</v>
      </c>
      <c r="G2020">
        <v>0</v>
      </c>
      <c r="H2020">
        <v>19.759519999999998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0.10440972222222222</v>
      </c>
      <c r="E2021" s="5">
        <v>3.0120480000000001</v>
      </c>
      <c r="F2021" s="3">
        <v>24.459230000000002</v>
      </c>
      <c r="G2021">
        <v>0</v>
      </c>
      <c r="H2021">
        <v>19.609819999999999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0.10442129629629629</v>
      </c>
      <c r="E2022" s="5">
        <v>3.0120480000000001</v>
      </c>
      <c r="F2022" s="3">
        <v>24.557690000000001</v>
      </c>
      <c r="G2022">
        <v>0</v>
      </c>
      <c r="H2022">
        <v>19.312249999999999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0.10442129629629629</v>
      </c>
      <c r="E2023" s="5">
        <v>3.0120480000000001</v>
      </c>
      <c r="F2023" s="3">
        <v>24.606919999999999</v>
      </c>
      <c r="G2023">
        <v>0</v>
      </c>
      <c r="H2023">
        <v>19.85378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0.10443287037037037</v>
      </c>
      <c r="E2024" s="5">
        <v>3.0120480000000001</v>
      </c>
      <c r="F2024" s="3">
        <v>24.492049999999999</v>
      </c>
      <c r="G2024">
        <v>0</v>
      </c>
      <c r="H2024">
        <v>19.922170000000001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0.10443287037037037</v>
      </c>
      <c r="E2025" s="5">
        <v>3.0120480000000001</v>
      </c>
      <c r="F2025" s="3">
        <v>24.54128</v>
      </c>
      <c r="G2025">
        <v>0</v>
      </c>
      <c r="H2025">
        <v>19.600570000000001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0.10443287037037037</v>
      </c>
      <c r="E2026" s="5">
        <v>3.0120480000000001</v>
      </c>
      <c r="F2026" s="3">
        <v>24.664349999999999</v>
      </c>
      <c r="G2026">
        <v>0</v>
      </c>
      <c r="H2026">
        <v>19.216139999999999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0.10444444444444445</v>
      </c>
      <c r="E2027" s="5">
        <v>3.0120480000000001</v>
      </c>
      <c r="F2027" s="3">
        <v>24.516660000000002</v>
      </c>
      <c r="G2027">
        <v>0</v>
      </c>
      <c r="H2027">
        <v>19.182870000000001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0.10444444444444445</v>
      </c>
      <c r="E2028" s="5">
        <v>3.0120480000000001</v>
      </c>
      <c r="F2028" s="3">
        <v>24.598710000000001</v>
      </c>
      <c r="G2028">
        <v>0</v>
      </c>
      <c r="H2028">
        <v>19.691140000000001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0.10445601851851852</v>
      </c>
      <c r="E2029" s="5">
        <v>3.0120480000000001</v>
      </c>
      <c r="F2029" s="3">
        <v>24.54128</v>
      </c>
      <c r="G2029">
        <v>0</v>
      </c>
      <c r="H2029">
        <v>19.863019999999999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0.10445601851851852</v>
      </c>
      <c r="E2030" s="5">
        <v>3.0120480000000001</v>
      </c>
      <c r="F2030" s="3">
        <v>24.52487</v>
      </c>
      <c r="G2030">
        <v>0</v>
      </c>
      <c r="H2030">
        <v>19.90738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0.10445601851851852</v>
      </c>
      <c r="E2031" s="5">
        <v>3.0120480000000001</v>
      </c>
      <c r="F2031" s="3">
        <v>24.565899999999999</v>
      </c>
      <c r="G2031">
        <v>0</v>
      </c>
      <c r="H2031">
        <v>19.718859999999999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0.1044675925925926</v>
      </c>
      <c r="E2032" s="5">
        <v>3.0120480000000001</v>
      </c>
      <c r="F2032" s="3">
        <v>24.631530000000001</v>
      </c>
      <c r="G2032">
        <v>0</v>
      </c>
      <c r="H2032">
        <v>19.474900000000002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0.1044675925925926</v>
      </c>
      <c r="E2033" s="5">
        <v>3.0120480000000001</v>
      </c>
      <c r="F2033" s="3">
        <v>24.54128</v>
      </c>
      <c r="G2033">
        <v>0</v>
      </c>
      <c r="H2033">
        <v>19.927710000000001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0.10447916666666666</v>
      </c>
      <c r="E2034" s="5">
        <v>3.0120480000000001</v>
      </c>
      <c r="F2034" s="3">
        <v>24.508459999999999</v>
      </c>
      <c r="G2034">
        <v>0</v>
      </c>
      <c r="H2034">
        <v>20.055240000000001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0.10447916666666666</v>
      </c>
      <c r="E2035" s="5">
        <v>3.0120480000000001</v>
      </c>
      <c r="F2035" s="3">
        <v>24.63974</v>
      </c>
      <c r="G2035">
        <v>0</v>
      </c>
      <c r="H2035">
        <v>20.066330000000001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0.10447916666666666</v>
      </c>
      <c r="E2036" s="5">
        <v>3.0120480000000001</v>
      </c>
      <c r="F2036" s="3">
        <v>24.565899999999999</v>
      </c>
      <c r="G2036">
        <v>0</v>
      </c>
      <c r="H2036">
        <v>19.454560000000001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0.10449074074074075</v>
      </c>
      <c r="E2037" s="5">
        <v>3.0120480000000001</v>
      </c>
      <c r="F2037" s="3">
        <v>24.65615</v>
      </c>
      <c r="G2037">
        <v>0</v>
      </c>
      <c r="H2037">
        <v>19.474900000000002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0.10449074074074075</v>
      </c>
      <c r="E2038" s="5">
        <v>3.0120480000000001</v>
      </c>
      <c r="F2038" s="3">
        <v>24.631530000000001</v>
      </c>
      <c r="G2038">
        <v>0</v>
      </c>
      <c r="H2038">
        <v>20.127320000000001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0.10450231481481481</v>
      </c>
      <c r="E2039" s="5">
        <v>3.0120480000000001</v>
      </c>
      <c r="F2039" s="3">
        <v>24.549479999999999</v>
      </c>
      <c r="G2039">
        <v>0</v>
      </c>
      <c r="H2039">
        <v>20.40456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0.10450231481481481</v>
      </c>
      <c r="E2040" s="5">
        <v>3.0120480000000001</v>
      </c>
      <c r="F2040" s="3">
        <v>24.598710000000001</v>
      </c>
      <c r="G2040">
        <v>0</v>
      </c>
      <c r="H2040">
        <v>20.217880000000001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0.10450231481481481</v>
      </c>
      <c r="E2041" s="5">
        <v>3.0120480000000001</v>
      </c>
      <c r="F2041" s="3">
        <v>24.631530000000001</v>
      </c>
      <c r="G2041">
        <v>0</v>
      </c>
      <c r="H2041">
        <v>19.694839999999999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0.10451388888888889</v>
      </c>
      <c r="E2042" s="5">
        <v>3.0120480000000001</v>
      </c>
      <c r="F2042" s="3">
        <v>24.557690000000001</v>
      </c>
      <c r="G2042">
        <v>0</v>
      </c>
      <c r="H2042">
        <v>19.63015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0.10451388888888889</v>
      </c>
      <c r="E2043" s="5">
        <v>3.0120480000000001</v>
      </c>
      <c r="F2043" s="3">
        <v>24.5823</v>
      </c>
      <c r="G2043">
        <v>0</v>
      </c>
      <c r="H2043">
        <v>19.84084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0.10452546296296296</v>
      </c>
      <c r="E2044" s="5">
        <v>3.0120480000000001</v>
      </c>
      <c r="F2044" s="3">
        <v>24.508459999999999</v>
      </c>
      <c r="G2044">
        <v>0</v>
      </c>
      <c r="H2044">
        <v>19.999790000000001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0.10452546296296296</v>
      </c>
      <c r="E2045" s="5">
        <v>3.0120480000000001</v>
      </c>
      <c r="F2045" s="3">
        <v>24.557690000000001</v>
      </c>
      <c r="G2045">
        <v>0</v>
      </c>
      <c r="H2045">
        <v>19.953589999999998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0.10452546296296296</v>
      </c>
      <c r="E2046" s="5">
        <v>3.0120480000000001</v>
      </c>
      <c r="F2046" s="3">
        <v>24.623329999999999</v>
      </c>
      <c r="G2046">
        <v>0</v>
      </c>
      <c r="H2046">
        <v>19.654170000000001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0.10453703703703704</v>
      </c>
      <c r="E2047" s="5">
        <v>3.0120480000000001</v>
      </c>
      <c r="F2047" s="3">
        <v>24.647950000000002</v>
      </c>
      <c r="G2047">
        <v>0</v>
      </c>
      <c r="H2047">
        <v>19.452719999999999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0.10453703703703704</v>
      </c>
      <c r="E2048" s="5">
        <v>3.0120480000000001</v>
      </c>
      <c r="F2048" s="3">
        <v>24.606919999999999</v>
      </c>
      <c r="G2048">
        <v>0</v>
      </c>
      <c r="H2048">
        <v>19.905529999999999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0.10454861111111111</v>
      </c>
      <c r="E2049" s="5">
        <v>3.0120480000000001</v>
      </c>
      <c r="F2049" s="3">
        <v>24.5823</v>
      </c>
      <c r="G2049">
        <v>0</v>
      </c>
      <c r="H2049">
        <v>20.36205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0.10454861111111111</v>
      </c>
      <c r="E2050" s="5">
        <v>3.0120480000000001</v>
      </c>
      <c r="F2050" s="3">
        <v>24.5823</v>
      </c>
      <c r="G2050">
        <v>0</v>
      </c>
      <c r="H2050">
        <v>20.18092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0.10454861111111111</v>
      </c>
      <c r="E2051" s="5">
        <v>3.0120480000000001</v>
      </c>
      <c r="F2051" s="3">
        <v>24.623329999999999</v>
      </c>
      <c r="G2051">
        <v>0</v>
      </c>
      <c r="H2051">
        <v>19.637540000000001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0.10456018518518519</v>
      </c>
      <c r="E2052" s="5">
        <v>3.0120480000000001</v>
      </c>
      <c r="F2052" s="3">
        <v>24.672560000000001</v>
      </c>
      <c r="G2052">
        <v>0</v>
      </c>
      <c r="H2052">
        <v>19.498919999999998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0.10456018518518519</v>
      </c>
      <c r="E2053" s="5">
        <v>3.0120480000000001</v>
      </c>
      <c r="F2053" s="3">
        <v>24.63974</v>
      </c>
      <c r="G2053">
        <v>0</v>
      </c>
      <c r="H2053">
        <v>20.166129999999999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0.10457175925925925</v>
      </c>
      <c r="E2054" s="5">
        <v>3.0120480000000001</v>
      </c>
      <c r="F2054" s="3">
        <v>24.54128</v>
      </c>
      <c r="G2054">
        <v>0</v>
      </c>
      <c r="H2054">
        <v>20.20495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0.10457175925925925</v>
      </c>
      <c r="E2055" s="5">
        <v>3.0120480000000001</v>
      </c>
      <c r="F2055" s="3">
        <v>24.65615</v>
      </c>
      <c r="G2055">
        <v>0</v>
      </c>
      <c r="H2055">
        <v>19.899989999999999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0.10457175925925925</v>
      </c>
      <c r="E2056" s="5">
        <v>3.0120480000000001</v>
      </c>
      <c r="F2056" s="3">
        <v>24.574100000000001</v>
      </c>
      <c r="G2056">
        <v>0</v>
      </c>
      <c r="H2056">
        <v>19.611660000000001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0.10458333333333333</v>
      </c>
      <c r="E2057" s="5">
        <v>3.0120480000000001</v>
      </c>
      <c r="F2057" s="3">
        <v>24.590509999999998</v>
      </c>
      <c r="G2057">
        <v>0</v>
      </c>
      <c r="H2057">
        <v>19.493379999999998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0.10458333333333333</v>
      </c>
      <c r="E2058" s="5">
        <v>3.0120480000000001</v>
      </c>
      <c r="F2058" s="3">
        <v>24.65615</v>
      </c>
      <c r="G2058">
        <v>0</v>
      </c>
      <c r="H2058">
        <v>19.94435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0.10459490740740741</v>
      </c>
      <c r="E2059" s="5">
        <v>3.0120480000000001</v>
      </c>
      <c r="F2059" s="3">
        <v>24.459230000000002</v>
      </c>
      <c r="G2059">
        <v>0</v>
      </c>
      <c r="H2059">
        <v>20.092210000000001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0.10459490740740741</v>
      </c>
      <c r="E2060" s="5">
        <v>3.0120480000000001</v>
      </c>
      <c r="F2060" s="3">
        <v>24.63974</v>
      </c>
      <c r="G2060">
        <v>0</v>
      </c>
      <c r="H2060">
        <v>19.909230000000001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0.10459490740740741</v>
      </c>
      <c r="E2061" s="5">
        <v>3.0120480000000001</v>
      </c>
      <c r="F2061" s="3">
        <v>24.738199999999999</v>
      </c>
      <c r="G2061">
        <v>0</v>
      </c>
      <c r="H2061">
        <v>19.443470000000001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0.10460648148148148</v>
      </c>
      <c r="E2062" s="5">
        <v>3.0120480000000001</v>
      </c>
      <c r="F2062" s="3">
        <v>24.598710000000001</v>
      </c>
      <c r="G2062">
        <v>0</v>
      </c>
      <c r="H2062">
        <v>19.66526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0.10460648148148148</v>
      </c>
      <c r="E2063" s="5">
        <v>3.0120480000000001</v>
      </c>
      <c r="F2063" s="3">
        <v>24.664349999999999</v>
      </c>
      <c r="G2063">
        <v>0</v>
      </c>
      <c r="H2063">
        <v>20.094059999999999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0.10461805555555556</v>
      </c>
      <c r="E2064" s="5">
        <v>3.0120480000000001</v>
      </c>
      <c r="F2064" s="3">
        <v>24.5823</v>
      </c>
      <c r="G2064">
        <v>0</v>
      </c>
      <c r="H2064">
        <v>20.29551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0.10461805555555556</v>
      </c>
      <c r="E2065" s="5">
        <v>3.0120480000000001</v>
      </c>
      <c r="F2065" s="3">
        <v>24.598710000000001</v>
      </c>
      <c r="G2065">
        <v>0</v>
      </c>
      <c r="H2065">
        <v>20.260400000000001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0.10461805555555556</v>
      </c>
      <c r="E2066" s="5">
        <v>3.0120480000000001</v>
      </c>
      <c r="F2066" s="3">
        <v>24.680769999999999</v>
      </c>
      <c r="G2066">
        <v>0</v>
      </c>
      <c r="H2066">
        <v>19.796489999999999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0.10462962962962963</v>
      </c>
      <c r="E2067" s="5">
        <v>3.0120480000000001</v>
      </c>
      <c r="F2067" s="3">
        <v>24.762820000000001</v>
      </c>
      <c r="G2067">
        <v>0</v>
      </c>
      <c r="H2067">
        <v>19.724409999999999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0.10462962962962963</v>
      </c>
      <c r="E2068" s="5">
        <v>3.0120480000000001</v>
      </c>
      <c r="F2068" s="3">
        <v>24.631530000000001</v>
      </c>
      <c r="G2068">
        <v>0</v>
      </c>
      <c r="H2068">
        <v>20.018280000000001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0.10464120370370371</v>
      </c>
      <c r="E2069" s="5">
        <v>3.0120480000000001</v>
      </c>
      <c r="F2069" s="3">
        <v>24.574100000000001</v>
      </c>
      <c r="G2069">
        <v>0</v>
      </c>
      <c r="H2069">
        <v>20.546869999999998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0.10464120370370371</v>
      </c>
      <c r="E2070" s="5">
        <v>3.0120480000000001</v>
      </c>
      <c r="F2070" s="3">
        <v>24.73</v>
      </c>
      <c r="G2070">
        <v>0</v>
      </c>
      <c r="H2070">
        <v>19.933260000000001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0.10464120370370371</v>
      </c>
      <c r="E2071" s="5">
        <v>3.0120480000000001</v>
      </c>
      <c r="F2071" s="3">
        <v>24.606919999999999</v>
      </c>
      <c r="G2071">
        <v>0</v>
      </c>
      <c r="H2071">
        <v>19.729949999999999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0.10465277777777778</v>
      </c>
      <c r="E2072" s="5">
        <v>3.0120480000000001</v>
      </c>
      <c r="F2072" s="3">
        <v>24.680769999999999</v>
      </c>
      <c r="G2072">
        <v>0</v>
      </c>
      <c r="H2072">
        <v>19.408359999999998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0.10465277777777778</v>
      </c>
      <c r="E2073" s="5">
        <v>3.0120480000000001</v>
      </c>
      <c r="F2073" s="3">
        <v>24.75461</v>
      </c>
      <c r="G2073">
        <v>0</v>
      </c>
      <c r="H2073">
        <v>20.071870000000001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0.10466435185185186</v>
      </c>
      <c r="E2074" s="5">
        <v>3.0120480000000001</v>
      </c>
      <c r="F2074" s="3">
        <v>24.549479999999999</v>
      </c>
      <c r="G2074">
        <v>0</v>
      </c>
      <c r="H2074">
        <v>20.369440000000001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0.10466435185185186</v>
      </c>
      <c r="E2075" s="5">
        <v>3.0120480000000001</v>
      </c>
      <c r="F2075" s="3">
        <v>24.697179999999999</v>
      </c>
      <c r="G2075">
        <v>0</v>
      </c>
      <c r="H2075">
        <v>20.21049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0.10466435185185186</v>
      </c>
      <c r="E2076" s="5">
        <v>3.0120480000000001</v>
      </c>
      <c r="F2076" s="3">
        <v>24.779229999999998</v>
      </c>
      <c r="G2076">
        <v>0</v>
      </c>
      <c r="H2076">
        <v>19.685590000000001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0.10467592592592592</v>
      </c>
      <c r="E2077" s="5">
        <v>3.0120480000000001</v>
      </c>
      <c r="F2077" s="3">
        <v>24.631530000000001</v>
      </c>
      <c r="G2077">
        <v>0</v>
      </c>
      <c r="H2077">
        <v>19.10155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0.10467592592592592</v>
      </c>
      <c r="E2078" s="5">
        <v>3.0120480000000001</v>
      </c>
      <c r="F2078" s="3">
        <v>24.680769999999999</v>
      </c>
      <c r="G2078">
        <v>0</v>
      </c>
      <c r="H2078">
        <v>19.600570000000001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0.1046875</v>
      </c>
      <c r="E2079" s="5">
        <v>3.0120480000000001</v>
      </c>
      <c r="F2079" s="3">
        <v>24.631530000000001</v>
      </c>
      <c r="G2079">
        <v>0</v>
      </c>
      <c r="H2079">
        <v>19.875959999999999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0.1046875</v>
      </c>
      <c r="E2080" s="5">
        <v>3.0120480000000001</v>
      </c>
      <c r="F2080" s="3">
        <v>24.65615</v>
      </c>
      <c r="G2080">
        <v>0</v>
      </c>
      <c r="H2080">
        <v>19.868569999999998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0.1046875</v>
      </c>
      <c r="E2081" s="5">
        <v>3.0120480000000001</v>
      </c>
      <c r="F2081" s="3">
        <v>24.705380000000002</v>
      </c>
      <c r="G2081">
        <v>0</v>
      </c>
      <c r="H2081">
        <v>19.620899999999999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0.10469907407407407</v>
      </c>
      <c r="E2082" s="5">
        <v>3.0120480000000001</v>
      </c>
      <c r="F2082" s="3">
        <v>24.795639999999999</v>
      </c>
      <c r="G2082">
        <v>0</v>
      </c>
      <c r="H2082">
        <v>19.38618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0.10469907407407407</v>
      </c>
      <c r="E2083" s="5">
        <v>3.0120480000000001</v>
      </c>
      <c r="F2083" s="3">
        <v>24.647950000000002</v>
      </c>
      <c r="G2083">
        <v>0</v>
      </c>
      <c r="H2083">
        <v>19.831600000000002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0.10471064814814815</v>
      </c>
      <c r="E2084" s="5">
        <v>3.0120480000000001</v>
      </c>
      <c r="F2084" s="3">
        <v>24.721789999999999</v>
      </c>
      <c r="G2084">
        <v>0</v>
      </c>
      <c r="H2084">
        <v>20.158740000000002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0.10471064814814815</v>
      </c>
      <c r="E2085" s="5">
        <v>3.0120480000000001</v>
      </c>
      <c r="F2085" s="3">
        <v>24.82845</v>
      </c>
      <c r="G2085">
        <v>0</v>
      </c>
      <c r="H2085">
        <v>19.903690000000001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0.10471064814814815</v>
      </c>
      <c r="E2086" s="5">
        <v>3.0120480000000001</v>
      </c>
      <c r="F2086" s="3">
        <v>24.672560000000001</v>
      </c>
      <c r="G2086">
        <v>0</v>
      </c>
      <c r="H2086">
        <v>19.668959999999998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0.10472222222222222</v>
      </c>
      <c r="E2087" s="5">
        <v>3.0120480000000001</v>
      </c>
      <c r="F2087" s="3">
        <v>24.738199999999999</v>
      </c>
      <c r="G2087">
        <v>0</v>
      </c>
      <c r="H2087">
        <v>19.34552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0.10472222222222222</v>
      </c>
      <c r="E2088" s="5">
        <v>3.0120480000000001</v>
      </c>
      <c r="F2088" s="3">
        <v>24.803840000000001</v>
      </c>
      <c r="G2088">
        <v>0</v>
      </c>
      <c r="H2088">
        <v>19.82976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0.1047337962962963</v>
      </c>
      <c r="E2089" s="5">
        <v>3.0120480000000001</v>
      </c>
      <c r="F2089" s="3">
        <v>24.738199999999999</v>
      </c>
      <c r="G2089">
        <v>0</v>
      </c>
      <c r="H2089">
        <v>20.31954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0.1047337962962963</v>
      </c>
      <c r="E2090" s="5">
        <v>3.0120480000000001</v>
      </c>
      <c r="F2090" s="3">
        <v>24.738199999999999</v>
      </c>
      <c r="G2090">
        <v>0</v>
      </c>
      <c r="H2090">
        <v>20.051539999999999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0.1047337962962963</v>
      </c>
      <c r="E2091" s="5">
        <v>3.0120480000000001</v>
      </c>
      <c r="F2091" s="3">
        <v>24.861280000000001</v>
      </c>
      <c r="G2091">
        <v>0</v>
      </c>
      <c r="H2091">
        <v>19.940650000000002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0.10474537037037036</v>
      </c>
      <c r="E2092" s="5">
        <v>3.0120480000000001</v>
      </c>
      <c r="F2092" s="3">
        <v>24.721789999999999</v>
      </c>
      <c r="G2092">
        <v>0</v>
      </c>
      <c r="H2092">
        <v>19.415749999999999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0.10474537037037036</v>
      </c>
      <c r="E2093" s="5">
        <v>3.0120480000000001</v>
      </c>
      <c r="F2093" s="3">
        <v>24.77102</v>
      </c>
      <c r="G2093">
        <v>0</v>
      </c>
      <c r="H2093">
        <v>19.82976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0.10475694444444444</v>
      </c>
      <c r="E2094" s="5">
        <v>3.0120480000000001</v>
      </c>
      <c r="F2094" s="3">
        <v>24.73</v>
      </c>
      <c r="G2094">
        <v>0</v>
      </c>
      <c r="H2094">
        <v>20.221579999999999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0.10475694444444444</v>
      </c>
      <c r="E2095" s="5">
        <v>3.0120480000000001</v>
      </c>
      <c r="F2095" s="3">
        <v>24.697179999999999</v>
      </c>
      <c r="G2095">
        <v>0</v>
      </c>
      <c r="H2095">
        <v>19.770610000000001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0.10475694444444444</v>
      </c>
      <c r="E2096" s="5">
        <v>3.0120480000000001</v>
      </c>
      <c r="F2096" s="3">
        <v>24.75461</v>
      </c>
      <c r="G2096">
        <v>0</v>
      </c>
      <c r="H2096">
        <v>19.558070000000001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0.10476851851851852</v>
      </c>
      <c r="E2097" s="5">
        <v>3.0120480000000001</v>
      </c>
      <c r="F2097" s="3">
        <v>24.82845</v>
      </c>
      <c r="G2097">
        <v>0</v>
      </c>
      <c r="H2097">
        <v>19.325189999999999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0.10476851851851852</v>
      </c>
      <c r="E2098" s="5">
        <v>3.0120480000000001</v>
      </c>
      <c r="F2098" s="3">
        <v>24.746400000000001</v>
      </c>
      <c r="G2098">
        <v>0</v>
      </c>
      <c r="H2098">
        <v>19.602419999999999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0.10478009259259259</v>
      </c>
      <c r="E2099" s="5">
        <v>3.0120480000000001</v>
      </c>
      <c r="F2099" s="3">
        <v>24.787430000000001</v>
      </c>
      <c r="G2099">
        <v>0</v>
      </c>
      <c r="H2099">
        <v>19.97392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0.10478009259259259</v>
      </c>
      <c r="E2100" s="5">
        <v>3.0120480000000001</v>
      </c>
      <c r="F2100" s="3">
        <v>24.84487</v>
      </c>
      <c r="G2100">
        <v>0</v>
      </c>
      <c r="H2100">
        <v>19.724409999999999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0.10478009259259259</v>
      </c>
      <c r="E2101" s="5">
        <v>3.0120480000000001</v>
      </c>
      <c r="F2101" s="3">
        <v>24.71358</v>
      </c>
      <c r="G2101">
        <v>0</v>
      </c>
      <c r="H2101">
        <v>19.50816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0.10479166666666667</v>
      </c>
      <c r="E2102" s="5">
        <v>3.0120480000000001</v>
      </c>
      <c r="F2102" s="3">
        <v>24.779229999999998</v>
      </c>
      <c r="G2102">
        <v>0</v>
      </c>
      <c r="H2102">
        <v>19.352910000000001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0.10479166666666667</v>
      </c>
      <c r="E2103" s="5">
        <v>3.0120480000000001</v>
      </c>
      <c r="F2103" s="3">
        <v>24.853069999999999</v>
      </c>
      <c r="G2103">
        <v>0</v>
      </c>
      <c r="H2103">
        <v>19.964680000000001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0.10480324074074074</v>
      </c>
      <c r="E2104" s="5">
        <v>3.0120480000000001</v>
      </c>
      <c r="F2104" s="3">
        <v>24.721789999999999</v>
      </c>
      <c r="G2104">
        <v>0</v>
      </c>
      <c r="H2104">
        <v>20.214189999999999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0.10480324074074074</v>
      </c>
      <c r="E2105" s="5">
        <v>3.0120480000000001</v>
      </c>
      <c r="F2105" s="3">
        <v>24.779229999999998</v>
      </c>
      <c r="G2105">
        <v>0</v>
      </c>
      <c r="H2105">
        <v>19.81682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0.10480324074074074</v>
      </c>
      <c r="E2106" s="5">
        <v>3.0120480000000001</v>
      </c>
      <c r="F2106" s="3">
        <v>24.82845</v>
      </c>
      <c r="G2106">
        <v>0</v>
      </c>
      <c r="H2106">
        <v>19.53773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0.10481481481481482</v>
      </c>
      <c r="E2107" s="5">
        <v>3.0120480000000001</v>
      </c>
      <c r="F2107" s="3">
        <v>24.762820000000001</v>
      </c>
      <c r="G2107">
        <v>0</v>
      </c>
      <c r="H2107">
        <v>19.426839999999999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0.10481481481481482</v>
      </c>
      <c r="E2108" s="5">
        <v>3.0120480000000001</v>
      </c>
      <c r="F2108" s="3">
        <v>24.803840000000001</v>
      </c>
      <c r="G2108">
        <v>0</v>
      </c>
      <c r="H2108">
        <v>19.582090000000001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0.10482638888888889</v>
      </c>
      <c r="E2109" s="5">
        <v>3.0120480000000001</v>
      </c>
      <c r="F2109" s="3">
        <v>24.746400000000001</v>
      </c>
      <c r="G2109">
        <v>0</v>
      </c>
      <c r="H2109">
        <v>19.918469999999999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0.10482638888888889</v>
      </c>
      <c r="E2110" s="5">
        <v>3.0120480000000001</v>
      </c>
      <c r="F2110" s="3">
        <v>24.77102</v>
      </c>
      <c r="G2110">
        <v>0</v>
      </c>
      <c r="H2110">
        <v>20.007190000000001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0.10482638888888889</v>
      </c>
      <c r="E2111" s="5">
        <v>3.0120480000000001</v>
      </c>
      <c r="F2111" s="3">
        <v>24.869479999999999</v>
      </c>
      <c r="G2111">
        <v>0</v>
      </c>
      <c r="H2111">
        <v>19.663409999999999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0.10483796296296297</v>
      </c>
      <c r="E2112" s="5">
        <v>3.0120480000000001</v>
      </c>
      <c r="F2112" s="3">
        <v>24.853069999999999</v>
      </c>
      <c r="G2112">
        <v>0</v>
      </c>
      <c r="H2112">
        <v>19.583939999999998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0.10483796296296297</v>
      </c>
      <c r="E2113" s="5">
        <v>3.0120480000000001</v>
      </c>
      <c r="F2113" s="3">
        <v>24.795639999999999</v>
      </c>
      <c r="G2113">
        <v>0</v>
      </c>
      <c r="H2113">
        <v>19.814969999999999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0.10484953703703703</v>
      </c>
      <c r="E2114" s="5">
        <v>3.0120480000000001</v>
      </c>
      <c r="F2114" s="3">
        <v>24.71358</v>
      </c>
      <c r="G2114">
        <v>0</v>
      </c>
      <c r="H2114">
        <v>20.01643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0.10484953703703703</v>
      </c>
      <c r="E2115" s="5">
        <v>3.0120480000000001</v>
      </c>
      <c r="F2115" s="3">
        <v>24.861280000000001</v>
      </c>
      <c r="G2115">
        <v>0</v>
      </c>
      <c r="H2115">
        <v>19.870419999999999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0.10484953703703703</v>
      </c>
      <c r="E2116" s="5">
        <v>3.0120480000000001</v>
      </c>
      <c r="F2116" s="3">
        <v>24.75461</v>
      </c>
      <c r="G2116">
        <v>0</v>
      </c>
      <c r="H2116">
        <v>19.497070000000001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0.10486111111111111</v>
      </c>
      <c r="E2117" s="5">
        <v>3.0120480000000001</v>
      </c>
      <c r="F2117" s="3">
        <v>24.82845</v>
      </c>
      <c r="G2117">
        <v>0</v>
      </c>
      <c r="H2117">
        <v>19.450869999999998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0.10486111111111111</v>
      </c>
      <c r="E2118" s="5">
        <v>3.0120480000000001</v>
      </c>
      <c r="F2118" s="3">
        <v>24.803840000000001</v>
      </c>
      <c r="G2118">
        <v>0</v>
      </c>
      <c r="H2118">
        <v>19.796489999999999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0.10487268518518518</v>
      </c>
      <c r="E2119" s="5">
        <v>3.0120480000000001</v>
      </c>
      <c r="F2119" s="3">
        <v>24.926919999999999</v>
      </c>
      <c r="G2119">
        <v>0</v>
      </c>
      <c r="H2119">
        <v>20.3066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0.10487268518518518</v>
      </c>
      <c r="E2120" s="5">
        <v>3.0120480000000001</v>
      </c>
      <c r="F2120" s="3">
        <v>24.853069999999999</v>
      </c>
      <c r="G2120">
        <v>0</v>
      </c>
      <c r="H2120">
        <v>20.251149999999999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0.10487268518518518</v>
      </c>
      <c r="E2121" s="5">
        <v>3.0120480000000001</v>
      </c>
      <c r="F2121" s="3">
        <v>24.75461</v>
      </c>
      <c r="G2121">
        <v>0</v>
      </c>
      <c r="H2121">
        <v>20.051539999999999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0.10488425925925926</v>
      </c>
      <c r="E2122" s="5">
        <v>3.0120480000000001</v>
      </c>
      <c r="F2122" s="3">
        <v>24.795639999999999</v>
      </c>
      <c r="G2122">
        <v>0</v>
      </c>
      <c r="H2122">
        <v>19.894439999999999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0.10488425925925926</v>
      </c>
      <c r="E2123" s="5">
        <v>3.0120480000000001</v>
      </c>
      <c r="F2123" s="3">
        <v>24.88589</v>
      </c>
      <c r="G2123">
        <v>0</v>
      </c>
      <c r="H2123">
        <v>20.127320000000001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0.10489583333333333</v>
      </c>
      <c r="E2124" s="5">
        <v>3.0120480000000001</v>
      </c>
      <c r="F2124" s="3">
        <v>24.697179999999999</v>
      </c>
      <c r="G2124">
        <v>0</v>
      </c>
      <c r="H2124">
        <v>20.19201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0.10489583333333333</v>
      </c>
      <c r="E2125" s="5">
        <v>3.0120480000000001</v>
      </c>
      <c r="F2125" s="3">
        <v>24.82845</v>
      </c>
      <c r="G2125">
        <v>0</v>
      </c>
      <c r="H2125">
        <v>19.912929999999999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0.10489583333333333</v>
      </c>
      <c r="E2126" s="5">
        <v>3.0120480000000001</v>
      </c>
      <c r="F2126" s="3">
        <v>24.88589</v>
      </c>
      <c r="G2126">
        <v>0</v>
      </c>
      <c r="H2126">
        <v>19.515560000000001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0.10490740740740741</v>
      </c>
      <c r="E2127" s="5">
        <v>3.0120480000000001</v>
      </c>
      <c r="F2127" s="3">
        <v>24.762820000000001</v>
      </c>
      <c r="G2127">
        <v>0</v>
      </c>
      <c r="H2127">
        <v>19.426839999999999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0.10490740740740741</v>
      </c>
      <c r="E2128" s="5">
        <v>3.0120480000000001</v>
      </c>
      <c r="F2128" s="3">
        <v>24.803840000000001</v>
      </c>
      <c r="G2128">
        <v>0</v>
      </c>
      <c r="H2128">
        <v>19.761369999999999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0.10491898148148149</v>
      </c>
      <c r="E2129" s="5">
        <v>3.0120480000000001</v>
      </c>
      <c r="F2129" s="3">
        <v>24.787430000000001</v>
      </c>
      <c r="G2129">
        <v>0</v>
      </c>
      <c r="H2129">
        <v>20.147649999999999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0.10491898148148149</v>
      </c>
      <c r="E2130" s="5">
        <v>3.0120480000000001</v>
      </c>
      <c r="F2130" s="3">
        <v>24.795639999999999</v>
      </c>
      <c r="G2130">
        <v>0</v>
      </c>
      <c r="H2130">
        <v>20.13841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0.10491898148148149</v>
      </c>
      <c r="E2131" s="5">
        <v>3.0120480000000001</v>
      </c>
      <c r="F2131" s="3">
        <v>24.836659999999998</v>
      </c>
      <c r="G2131">
        <v>0</v>
      </c>
      <c r="H2131">
        <v>19.93695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0.10493055555555555</v>
      </c>
      <c r="E2132" s="5">
        <v>3.0120480000000001</v>
      </c>
      <c r="F2132" s="3">
        <v>24.869479999999999</v>
      </c>
      <c r="G2132">
        <v>0</v>
      </c>
      <c r="H2132">
        <v>19.48968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0.10493055555555555</v>
      </c>
      <c r="E2133" s="5">
        <v>3.0120480000000001</v>
      </c>
      <c r="F2133" s="3">
        <v>24.738199999999999</v>
      </c>
      <c r="G2133">
        <v>0</v>
      </c>
      <c r="H2133">
        <v>19.890750000000001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0.10494212962962964</v>
      </c>
      <c r="E2134" s="5">
        <v>3.0120480000000001</v>
      </c>
      <c r="F2134" s="3">
        <v>24.836659999999998</v>
      </c>
      <c r="G2134">
        <v>0</v>
      </c>
      <c r="H2134">
        <v>20.269629999999999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0.10494212962962964</v>
      </c>
      <c r="E2135" s="5">
        <v>3.0120480000000001</v>
      </c>
      <c r="F2135" s="3">
        <v>24.951530000000002</v>
      </c>
      <c r="G2135">
        <v>0</v>
      </c>
      <c r="H2135">
        <v>19.94989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0.10494212962962964</v>
      </c>
      <c r="E2136" s="5">
        <v>3.0120480000000001</v>
      </c>
      <c r="F2136" s="3">
        <v>24.746400000000001</v>
      </c>
      <c r="G2136">
        <v>0</v>
      </c>
      <c r="H2136">
        <v>19.582090000000001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0.1049537037037037</v>
      </c>
      <c r="E2137" s="5">
        <v>3.0120480000000001</v>
      </c>
      <c r="F2137" s="3">
        <v>24.877690000000001</v>
      </c>
      <c r="G2137">
        <v>0</v>
      </c>
      <c r="H2137">
        <v>19.62275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0.1049537037037037</v>
      </c>
      <c r="E2138" s="5">
        <v>3.0120480000000001</v>
      </c>
      <c r="F2138" s="3">
        <v>24.94333</v>
      </c>
      <c r="G2138">
        <v>0</v>
      </c>
      <c r="H2138">
        <v>20.190159999999999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0.10496527777777778</v>
      </c>
      <c r="E2139" s="5">
        <v>3.0120480000000001</v>
      </c>
      <c r="F2139" s="3">
        <v>24.795639999999999</v>
      </c>
      <c r="G2139">
        <v>0</v>
      </c>
      <c r="H2139">
        <v>20.378679999999999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0.10496527777777778</v>
      </c>
      <c r="E2140" s="5">
        <v>3.0120480000000001</v>
      </c>
      <c r="F2140" s="3">
        <v>24.877690000000001</v>
      </c>
      <c r="G2140">
        <v>0</v>
      </c>
      <c r="H2140">
        <v>19.97392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0.10496527777777778</v>
      </c>
      <c r="E2141" s="5">
        <v>3.0120480000000001</v>
      </c>
      <c r="F2141" s="3">
        <v>24.984349999999999</v>
      </c>
      <c r="G2141">
        <v>0</v>
      </c>
      <c r="H2141">
        <v>19.474900000000002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0.10497685185185185</v>
      </c>
      <c r="E2142" s="5">
        <v>3.0120480000000001</v>
      </c>
      <c r="F2142" s="3">
        <v>24.82845</v>
      </c>
      <c r="G2142">
        <v>0</v>
      </c>
      <c r="H2142">
        <v>19.020230000000002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0.10497685185185185</v>
      </c>
      <c r="E2143" s="5">
        <v>3.0120480000000001</v>
      </c>
      <c r="F2143" s="3">
        <v>24.869479999999999</v>
      </c>
      <c r="G2143">
        <v>0</v>
      </c>
      <c r="H2143">
        <v>19.631989999999998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0.10498842592592593</v>
      </c>
      <c r="E2144" s="5">
        <v>3.0120480000000001</v>
      </c>
      <c r="F2144" s="3">
        <v>24.951530000000002</v>
      </c>
      <c r="G2144">
        <v>0</v>
      </c>
      <c r="H2144">
        <v>20.112539999999999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0.10498842592592593</v>
      </c>
      <c r="E2145" s="5">
        <v>3.0120480000000001</v>
      </c>
      <c r="F2145" s="3">
        <v>24.84487</v>
      </c>
      <c r="G2145">
        <v>0</v>
      </c>
      <c r="H2145">
        <v>19.68375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0.10498842592592593</v>
      </c>
      <c r="E2146" s="5">
        <v>3.0120480000000001</v>
      </c>
      <c r="F2146" s="3">
        <v>24.853069999999999</v>
      </c>
      <c r="G2146">
        <v>0</v>
      </c>
      <c r="H2146">
        <v>19.20505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0.105</v>
      </c>
      <c r="E2147" s="5">
        <v>3.0120480000000001</v>
      </c>
      <c r="F2147" s="3">
        <v>24.94333</v>
      </c>
      <c r="G2147">
        <v>0</v>
      </c>
      <c r="H2147">
        <v>19.06643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0.105</v>
      </c>
      <c r="E2148" s="5">
        <v>3.0120480000000001</v>
      </c>
      <c r="F2148" s="3">
        <v>24.853069999999999</v>
      </c>
      <c r="G2148">
        <v>0</v>
      </c>
      <c r="H2148">
        <v>19.46565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0.10501157407407408</v>
      </c>
      <c r="E2149" s="5">
        <v>3.0120480000000001</v>
      </c>
      <c r="F2149" s="3">
        <v>24.861280000000001</v>
      </c>
      <c r="G2149">
        <v>0</v>
      </c>
      <c r="H2149">
        <v>20.090350000000001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0.10501157407407408</v>
      </c>
      <c r="E2150" s="5">
        <v>3.0120480000000001</v>
      </c>
      <c r="F2150" s="3">
        <v>24.910509999999999</v>
      </c>
      <c r="G2150">
        <v>0</v>
      </c>
      <c r="H2150">
        <v>19.916620000000002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0.10501157407407408</v>
      </c>
      <c r="E2151" s="5">
        <v>3.0120480000000001</v>
      </c>
      <c r="F2151" s="3">
        <v>24.84487</v>
      </c>
      <c r="G2151">
        <v>0</v>
      </c>
      <c r="H2151">
        <v>19.691140000000001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0.10502314814814814</v>
      </c>
      <c r="E2152" s="5">
        <v>3.0120480000000001</v>
      </c>
      <c r="F2152" s="3">
        <v>24.910509999999999</v>
      </c>
      <c r="G2152">
        <v>0</v>
      </c>
      <c r="H2152">
        <v>19.548819999999999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0.10502314814814814</v>
      </c>
      <c r="E2153" s="5">
        <v>3.0120480000000001</v>
      </c>
      <c r="F2153" s="3">
        <v>24.9023</v>
      </c>
      <c r="G2153">
        <v>0</v>
      </c>
      <c r="H2153">
        <v>20.00534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0.10503472222222222</v>
      </c>
      <c r="E2154" s="5">
        <v>3.0120480000000001</v>
      </c>
      <c r="F2154" s="3">
        <v>24.803840000000001</v>
      </c>
      <c r="G2154">
        <v>0</v>
      </c>
      <c r="H2154">
        <v>20.182770000000001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0.10503472222222222</v>
      </c>
      <c r="E2155" s="5">
        <v>3.0120480000000001</v>
      </c>
      <c r="F2155" s="3">
        <v>24.918710000000001</v>
      </c>
      <c r="G2155">
        <v>0</v>
      </c>
      <c r="H2155">
        <v>19.796489999999999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0.10503472222222222</v>
      </c>
      <c r="E2156" s="5">
        <v>3.0120480000000001</v>
      </c>
      <c r="F2156" s="3">
        <v>24.910509999999999</v>
      </c>
      <c r="G2156">
        <v>0</v>
      </c>
      <c r="H2156">
        <v>19.667110000000001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0.10504629629629629</v>
      </c>
      <c r="E2157" s="5">
        <v>3.0120480000000001</v>
      </c>
      <c r="F2157" s="3">
        <v>24.861280000000001</v>
      </c>
      <c r="G2157">
        <v>0</v>
      </c>
      <c r="H2157">
        <v>19.59873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0.10504629629629629</v>
      </c>
      <c r="E2158" s="5">
        <v>3.0120480000000001</v>
      </c>
      <c r="F2158" s="3">
        <v>24.94333</v>
      </c>
      <c r="G2158">
        <v>0</v>
      </c>
      <c r="H2158">
        <v>20.090350000000001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0.10505787037037037</v>
      </c>
      <c r="E2159" s="5">
        <v>3.0120480000000001</v>
      </c>
      <c r="F2159" s="3">
        <v>24.803840000000001</v>
      </c>
      <c r="G2159">
        <v>0</v>
      </c>
      <c r="H2159">
        <v>20.330629999999999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0.10505787037037037</v>
      </c>
      <c r="E2160" s="5">
        <v>3.0120480000000001</v>
      </c>
      <c r="F2160" s="3">
        <v>24.869479999999999</v>
      </c>
      <c r="G2160">
        <v>0</v>
      </c>
      <c r="H2160">
        <v>20.10145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0.10505787037037037</v>
      </c>
      <c r="E2161" s="5">
        <v>3.0120480000000001</v>
      </c>
      <c r="F2161" s="3">
        <v>24.976150000000001</v>
      </c>
      <c r="G2161">
        <v>0</v>
      </c>
      <c r="H2161">
        <v>19.543279999999999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0.10506944444444444</v>
      </c>
      <c r="E2162" s="5">
        <v>3.0120480000000001</v>
      </c>
      <c r="F2162" s="3">
        <v>24.853069999999999</v>
      </c>
      <c r="G2162">
        <v>0</v>
      </c>
      <c r="H2162">
        <v>19.312249999999999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0.10506944444444444</v>
      </c>
      <c r="E2163" s="5">
        <v>3.0120480000000001</v>
      </c>
      <c r="F2163" s="3">
        <v>24.9023</v>
      </c>
      <c r="G2163">
        <v>0</v>
      </c>
      <c r="H2163">
        <v>19.585789999999999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0.10508101851851852</v>
      </c>
      <c r="E2164" s="5">
        <v>3.0120480000000001</v>
      </c>
      <c r="F2164" s="3">
        <v>24.935120000000001</v>
      </c>
      <c r="G2164">
        <v>0</v>
      </c>
      <c r="H2164">
        <v>19.866720000000001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0.10508101851851852</v>
      </c>
      <c r="E2165" s="5">
        <v>3.0120480000000001</v>
      </c>
      <c r="F2165" s="3">
        <v>24.88589</v>
      </c>
      <c r="G2165">
        <v>0</v>
      </c>
      <c r="H2165">
        <v>19.27159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0.10508101851851852</v>
      </c>
      <c r="E2166" s="5">
        <v>3.0120480000000001</v>
      </c>
      <c r="F2166" s="3">
        <v>24.910509999999999</v>
      </c>
      <c r="G2166">
        <v>0</v>
      </c>
      <c r="H2166">
        <v>19.2605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0.1050925925925926</v>
      </c>
      <c r="E2167" s="5">
        <v>3.0120480000000001</v>
      </c>
      <c r="F2167" s="3">
        <v>24.984349999999999</v>
      </c>
      <c r="G2167">
        <v>0</v>
      </c>
      <c r="H2167">
        <v>19.221689999999999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0.1050925925925926</v>
      </c>
      <c r="E2168" s="5">
        <v>3.0120480000000001</v>
      </c>
      <c r="F2168" s="3">
        <v>24.9023</v>
      </c>
      <c r="G2168">
        <v>0</v>
      </c>
      <c r="H2168">
        <v>19.583939999999998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0.10510416666666667</v>
      </c>
      <c r="E2169" s="5">
        <v>3.0120480000000001</v>
      </c>
      <c r="F2169" s="3">
        <v>24.951530000000002</v>
      </c>
      <c r="G2169">
        <v>0</v>
      </c>
      <c r="H2169">
        <v>19.776160000000001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0.10510416666666667</v>
      </c>
      <c r="E2170" s="5">
        <v>3.0120480000000001</v>
      </c>
      <c r="F2170" s="3">
        <v>24.967939999999999</v>
      </c>
      <c r="G2170">
        <v>0</v>
      </c>
      <c r="H2170">
        <v>19.40466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0.10510416666666667</v>
      </c>
      <c r="E2171" s="5">
        <v>3.0120480000000001</v>
      </c>
      <c r="F2171" s="3">
        <v>24.926919999999999</v>
      </c>
      <c r="G2171">
        <v>0</v>
      </c>
      <c r="H2171">
        <v>19.140370000000001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0.10511574074074075</v>
      </c>
      <c r="E2172" s="5">
        <v>3.0120480000000001</v>
      </c>
      <c r="F2172" s="3">
        <v>24.926919999999999</v>
      </c>
      <c r="G2172">
        <v>0</v>
      </c>
      <c r="H2172">
        <v>19.01099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0.10511574074074075</v>
      </c>
      <c r="E2173" s="5">
        <v>3.0120480000000001</v>
      </c>
      <c r="F2173" s="3">
        <v>25.008970000000001</v>
      </c>
      <c r="G2173">
        <v>0</v>
      </c>
      <c r="H2173">
        <v>19.48968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0.10512731481481481</v>
      </c>
      <c r="E2174" s="5">
        <v>3.0120480000000001</v>
      </c>
      <c r="F2174" s="3">
        <v>24.926919999999999</v>
      </c>
      <c r="G2174">
        <v>0</v>
      </c>
      <c r="H2174">
        <v>19.92586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0.10512731481481481</v>
      </c>
      <c r="E2175" s="5">
        <v>3.0120480000000001</v>
      </c>
      <c r="F2175" s="3">
        <v>24.94333</v>
      </c>
      <c r="G2175">
        <v>0</v>
      </c>
      <c r="H2175">
        <v>19.565460000000002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0.10512731481481481</v>
      </c>
      <c r="E2176" s="5">
        <v>3.0120480000000001</v>
      </c>
      <c r="F2176" s="3">
        <v>25.041789999999999</v>
      </c>
      <c r="G2176">
        <v>0</v>
      </c>
      <c r="H2176">
        <v>19.330729999999999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0.10513888888888889</v>
      </c>
      <c r="E2177" s="5">
        <v>3.0120480000000001</v>
      </c>
      <c r="F2177" s="3">
        <v>24.88589</v>
      </c>
      <c r="G2177">
        <v>0</v>
      </c>
      <c r="H2177">
        <v>18.93336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0.10513888888888889</v>
      </c>
      <c r="E2178" s="5">
        <v>3.0120480000000001</v>
      </c>
      <c r="F2178" s="3">
        <v>24.935120000000001</v>
      </c>
      <c r="G2178">
        <v>0</v>
      </c>
      <c r="H2178">
        <v>19.415749999999999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0.10515046296296296</v>
      </c>
      <c r="E2179" s="5">
        <v>3.0120480000000001</v>
      </c>
      <c r="F2179" s="3">
        <v>24.935120000000001</v>
      </c>
      <c r="G2179">
        <v>0</v>
      </c>
      <c r="H2179">
        <v>19.82236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0.10515046296296296</v>
      </c>
      <c r="E2180" s="5">
        <v>3.0120480000000001</v>
      </c>
      <c r="F2180" s="3">
        <v>24.877690000000001</v>
      </c>
      <c r="G2180">
        <v>0</v>
      </c>
      <c r="H2180">
        <v>19.81127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0.10515046296296296</v>
      </c>
      <c r="E2181" s="5">
        <v>3.0120480000000001</v>
      </c>
      <c r="F2181" s="3">
        <v>24.951530000000002</v>
      </c>
      <c r="G2181">
        <v>0</v>
      </c>
      <c r="H2181">
        <v>19.391719999999999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0.10516203703703704</v>
      </c>
      <c r="E2182" s="5">
        <v>3.0120480000000001</v>
      </c>
      <c r="F2182" s="3">
        <v>25.082809999999998</v>
      </c>
      <c r="G2182">
        <v>0</v>
      </c>
      <c r="H2182">
        <v>19.04795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0.10516203703703704</v>
      </c>
      <c r="E2183" s="5">
        <v>3.0120480000000001</v>
      </c>
      <c r="F2183" s="3">
        <v>24.910509999999999</v>
      </c>
      <c r="G2183">
        <v>0</v>
      </c>
      <c r="H2183">
        <v>19.288219999999999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0.10517361111111111</v>
      </c>
      <c r="E2184" s="5">
        <v>3.0120480000000001</v>
      </c>
      <c r="F2184" s="3">
        <v>24.951530000000002</v>
      </c>
      <c r="G2184">
        <v>0</v>
      </c>
      <c r="H2184">
        <v>19.879660000000001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0.10517361111111111</v>
      </c>
      <c r="E2185" s="5">
        <v>3.0120480000000001</v>
      </c>
      <c r="F2185" s="3">
        <v>25.07461</v>
      </c>
      <c r="G2185">
        <v>0</v>
      </c>
      <c r="H2185">
        <v>19.546970000000002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0.10517361111111111</v>
      </c>
      <c r="E2186" s="5">
        <v>3.0120480000000001</v>
      </c>
      <c r="F2186" s="3">
        <v>24.94333</v>
      </c>
      <c r="G2186">
        <v>0</v>
      </c>
      <c r="H2186">
        <v>19.44717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0.10518518518518519</v>
      </c>
      <c r="E2187" s="5">
        <v>3.0120480000000001</v>
      </c>
      <c r="F2187" s="3">
        <v>24.95974</v>
      </c>
      <c r="G2187">
        <v>0</v>
      </c>
      <c r="H2187">
        <v>19.354759999999999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0.10518518518518519</v>
      </c>
      <c r="E2188" s="5">
        <v>3.0120480000000001</v>
      </c>
      <c r="F2188" s="3">
        <v>25.099219999999999</v>
      </c>
      <c r="G2188">
        <v>0</v>
      </c>
      <c r="H2188">
        <v>19.807580000000002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0.10519675925925925</v>
      </c>
      <c r="E2189" s="5">
        <v>3.0120480000000001</v>
      </c>
      <c r="F2189" s="3">
        <v>24.803840000000001</v>
      </c>
      <c r="G2189">
        <v>0</v>
      </c>
      <c r="H2189">
        <v>20.158740000000002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0.10519675925925925</v>
      </c>
      <c r="E2190" s="5">
        <v>3.0120480000000001</v>
      </c>
      <c r="F2190" s="3">
        <v>25.041789999999999</v>
      </c>
      <c r="G2190">
        <v>0</v>
      </c>
      <c r="H2190">
        <v>20.097750000000001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0.10519675925925925</v>
      </c>
      <c r="E2191" s="5">
        <v>3.0120480000000001</v>
      </c>
      <c r="F2191" s="3">
        <v>25.13204</v>
      </c>
      <c r="G2191">
        <v>0</v>
      </c>
      <c r="H2191">
        <v>19.585789999999999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0.10520833333333333</v>
      </c>
      <c r="E2192" s="5">
        <v>3.0120480000000001</v>
      </c>
      <c r="F2192" s="3">
        <v>24.984349999999999</v>
      </c>
      <c r="G2192">
        <v>0</v>
      </c>
      <c r="H2192">
        <v>19.722560000000001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0.10520833333333333</v>
      </c>
      <c r="E2193" s="5">
        <v>3.0120480000000001</v>
      </c>
      <c r="F2193" s="3">
        <v>25.058199999999999</v>
      </c>
      <c r="G2193">
        <v>0</v>
      </c>
      <c r="H2193">
        <v>19.848240000000001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0.1052199074074074</v>
      </c>
      <c r="E2194" s="5">
        <v>3.0120480000000001</v>
      </c>
      <c r="F2194" s="3">
        <v>24.984349999999999</v>
      </c>
      <c r="G2194">
        <v>0</v>
      </c>
      <c r="H2194">
        <v>19.93695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0.1052199074074074</v>
      </c>
      <c r="E2195" s="5">
        <v>3.0120480000000001</v>
      </c>
      <c r="F2195" s="3">
        <v>25.008970000000001</v>
      </c>
      <c r="G2195">
        <v>0</v>
      </c>
      <c r="H2195">
        <v>19.741040000000002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0.1052199074074074</v>
      </c>
      <c r="E2196" s="5">
        <v>3.0120480000000001</v>
      </c>
      <c r="F2196" s="3">
        <v>25.041789999999999</v>
      </c>
      <c r="G2196">
        <v>0</v>
      </c>
      <c r="H2196">
        <v>19.674499999999998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0.10523148148148148</v>
      </c>
      <c r="E2197" s="5">
        <v>3.0120480000000001</v>
      </c>
      <c r="F2197" s="3">
        <v>25.066400000000002</v>
      </c>
      <c r="G2197">
        <v>0</v>
      </c>
      <c r="H2197">
        <v>19.528490000000001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0.10523148148148148</v>
      </c>
      <c r="E2198" s="5">
        <v>3.0120480000000001</v>
      </c>
      <c r="F2198" s="3">
        <v>24.992560000000001</v>
      </c>
      <c r="G2198">
        <v>0</v>
      </c>
      <c r="H2198">
        <v>19.776160000000001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0.10524305555555556</v>
      </c>
      <c r="E2199" s="5">
        <v>3.0120480000000001</v>
      </c>
      <c r="F2199" s="3">
        <v>25.07461</v>
      </c>
      <c r="G2199">
        <v>0</v>
      </c>
      <c r="H2199">
        <v>19.914770000000001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0.10524305555555556</v>
      </c>
      <c r="E2200" s="5">
        <v>3.0120480000000001</v>
      </c>
      <c r="F2200" s="3">
        <v>25.01717</v>
      </c>
      <c r="G2200">
        <v>0</v>
      </c>
      <c r="H2200">
        <v>19.875959999999999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0.10524305555555556</v>
      </c>
      <c r="E2201" s="5">
        <v>3.0120480000000001</v>
      </c>
      <c r="F2201" s="3">
        <v>25.01717</v>
      </c>
      <c r="G2201">
        <v>0</v>
      </c>
      <c r="H2201">
        <v>19.36215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0.10525462962962963</v>
      </c>
      <c r="E2202" s="5">
        <v>3.0120480000000001</v>
      </c>
      <c r="F2202" s="3">
        <v>25.058199999999999</v>
      </c>
      <c r="G2202">
        <v>0</v>
      </c>
      <c r="H2202">
        <v>19.373239999999999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0.10525462962962963</v>
      </c>
      <c r="E2203" s="5">
        <v>3.0120480000000001</v>
      </c>
      <c r="F2203" s="3">
        <v>24.992560000000001</v>
      </c>
      <c r="G2203">
        <v>0</v>
      </c>
      <c r="H2203">
        <v>19.73734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0.10526620370370371</v>
      </c>
      <c r="E2204" s="5">
        <v>3.0120480000000001</v>
      </c>
      <c r="F2204" s="3">
        <v>24.836659999999998</v>
      </c>
      <c r="G2204">
        <v>0</v>
      </c>
      <c r="H2204">
        <v>20.199400000000001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0.10526620370370371</v>
      </c>
      <c r="E2205" s="5">
        <v>3.0120480000000001</v>
      </c>
      <c r="F2205" s="3">
        <v>25.115629999999999</v>
      </c>
      <c r="G2205">
        <v>0</v>
      </c>
      <c r="H2205">
        <v>19.942499999999999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0.10526620370370371</v>
      </c>
      <c r="E2206" s="5">
        <v>3.0120480000000001</v>
      </c>
      <c r="F2206" s="3">
        <v>25.025379999999998</v>
      </c>
      <c r="G2206">
        <v>0</v>
      </c>
      <c r="H2206">
        <v>19.742889999999999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0.10527777777777778</v>
      </c>
      <c r="E2207" s="5">
        <v>3.0120480000000001</v>
      </c>
      <c r="F2207" s="3">
        <v>25.041789999999999</v>
      </c>
      <c r="G2207">
        <v>0</v>
      </c>
      <c r="H2207">
        <v>19.676349999999999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0.10527777777777778</v>
      </c>
      <c r="E2208" s="5">
        <v>3.0120480000000001</v>
      </c>
      <c r="F2208" s="3">
        <v>25.123840000000001</v>
      </c>
      <c r="G2208">
        <v>0</v>
      </c>
      <c r="H2208">
        <v>19.898140000000001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0.10528935185185186</v>
      </c>
      <c r="E2209" s="5">
        <v>3.0120480000000001</v>
      </c>
      <c r="F2209" s="3">
        <v>25.033580000000001</v>
      </c>
      <c r="G2209">
        <v>0</v>
      </c>
      <c r="H2209">
        <v>20.164290000000001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0.10528935185185186</v>
      </c>
      <c r="E2210" s="5">
        <v>3.0120480000000001</v>
      </c>
      <c r="F2210" s="3">
        <v>25.01717</v>
      </c>
      <c r="G2210">
        <v>0</v>
      </c>
      <c r="H2210">
        <v>19.970220000000001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0.10528935185185186</v>
      </c>
      <c r="E2211" s="5">
        <v>3.0120480000000001</v>
      </c>
      <c r="F2211" s="3">
        <v>25.140250000000002</v>
      </c>
      <c r="G2211">
        <v>0</v>
      </c>
      <c r="H2211">
        <v>19.548819999999999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0.10530092592592592</v>
      </c>
      <c r="E2212" s="5">
        <v>3.0120480000000001</v>
      </c>
      <c r="F2212" s="3">
        <v>24.992560000000001</v>
      </c>
      <c r="G2212">
        <v>0</v>
      </c>
      <c r="H2212">
        <v>19.334430000000001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0.10530092592592592</v>
      </c>
      <c r="E2213" s="5">
        <v>3.0120480000000001</v>
      </c>
      <c r="F2213" s="3">
        <v>25.049990000000001</v>
      </c>
      <c r="G2213">
        <v>0</v>
      </c>
      <c r="H2213">
        <v>19.912929999999999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0.1053125</v>
      </c>
      <c r="E2214" s="5">
        <v>3.0120480000000001</v>
      </c>
      <c r="F2214" s="3">
        <v>25.107430000000001</v>
      </c>
      <c r="G2214">
        <v>0</v>
      </c>
      <c r="H2214">
        <v>20.00534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0.1053125</v>
      </c>
      <c r="E2215" s="5">
        <v>3.0120480000000001</v>
      </c>
      <c r="F2215" s="3">
        <v>25.025379999999998</v>
      </c>
      <c r="G2215">
        <v>0</v>
      </c>
      <c r="H2215">
        <v>19.92586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0.1053125</v>
      </c>
      <c r="E2216" s="5">
        <v>3.0120480000000001</v>
      </c>
      <c r="F2216" s="3">
        <v>25.099219999999999</v>
      </c>
      <c r="G2216">
        <v>0</v>
      </c>
      <c r="H2216">
        <v>19.620899999999999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0.10532407407407407</v>
      </c>
      <c r="E2217" s="5">
        <v>3.0120480000000001</v>
      </c>
      <c r="F2217" s="3">
        <v>25.197679999999998</v>
      </c>
      <c r="G2217">
        <v>0</v>
      </c>
      <c r="H2217">
        <v>19.240169999999999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0.10532407407407407</v>
      </c>
      <c r="E2218" s="5">
        <v>3.0120480000000001</v>
      </c>
      <c r="F2218" s="3">
        <v>25.01717</v>
      </c>
      <c r="G2218">
        <v>0</v>
      </c>
      <c r="H2218">
        <v>19.548819999999999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0.10533564814814815</v>
      </c>
      <c r="E2219" s="5">
        <v>3.0120480000000001</v>
      </c>
      <c r="F2219" s="3">
        <v>25.033580000000001</v>
      </c>
      <c r="G2219">
        <v>0</v>
      </c>
      <c r="H2219">
        <v>19.940650000000002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0.10533564814814815</v>
      </c>
      <c r="E2220" s="5">
        <v>3.0120480000000001</v>
      </c>
      <c r="F2220" s="3">
        <v>25.222300000000001</v>
      </c>
      <c r="G2220">
        <v>0</v>
      </c>
      <c r="H2220">
        <v>19.663409999999999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0.10533564814814815</v>
      </c>
      <c r="E2221" s="5">
        <v>3.0120480000000001</v>
      </c>
      <c r="F2221" s="3">
        <v>25.049990000000001</v>
      </c>
      <c r="G2221">
        <v>0</v>
      </c>
      <c r="H2221">
        <v>19.530339999999999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0.10534722222222222</v>
      </c>
      <c r="E2222" s="5">
        <v>3.0120480000000001</v>
      </c>
      <c r="F2222" s="3">
        <v>25.09102</v>
      </c>
      <c r="G2222">
        <v>0</v>
      </c>
      <c r="H2222">
        <v>19.406510000000001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0.10534722222222222</v>
      </c>
      <c r="E2223" s="5">
        <v>3.0120480000000001</v>
      </c>
      <c r="F2223" s="3">
        <v>25.20589</v>
      </c>
      <c r="G2223">
        <v>0</v>
      </c>
      <c r="H2223">
        <v>19.60427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0.1053587962962963</v>
      </c>
      <c r="E2224" s="5">
        <v>3.0120480000000001</v>
      </c>
      <c r="F2224" s="3">
        <v>25.099219999999999</v>
      </c>
      <c r="G2224">
        <v>0</v>
      </c>
      <c r="H2224">
        <v>19.977620000000002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0.1053587962962963</v>
      </c>
      <c r="E2225" s="5">
        <v>3.0120480000000001</v>
      </c>
      <c r="F2225" s="3">
        <v>25.107430000000001</v>
      </c>
      <c r="G2225">
        <v>0</v>
      </c>
      <c r="H2225">
        <v>19.469349999999999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0.1053587962962963</v>
      </c>
      <c r="E2226" s="5">
        <v>3.0120480000000001</v>
      </c>
      <c r="F2226" s="3">
        <v>25.14845</v>
      </c>
      <c r="G2226">
        <v>0</v>
      </c>
      <c r="H2226">
        <v>19.389880000000002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0.10537037037037036</v>
      </c>
      <c r="E2227" s="5">
        <v>3.0120480000000001</v>
      </c>
      <c r="F2227" s="3">
        <v>25.058199999999999</v>
      </c>
      <c r="G2227">
        <v>0</v>
      </c>
      <c r="H2227">
        <v>19.48968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0.10537037037037036</v>
      </c>
      <c r="E2228" s="5">
        <v>3.0120480000000001</v>
      </c>
      <c r="F2228" s="3">
        <v>25.140250000000002</v>
      </c>
      <c r="G2228">
        <v>0</v>
      </c>
      <c r="H2228">
        <v>19.857479999999999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0.10538194444444444</v>
      </c>
      <c r="E2229" s="5">
        <v>3.0120480000000001</v>
      </c>
      <c r="F2229" s="3">
        <v>25.222300000000001</v>
      </c>
      <c r="G2229">
        <v>0</v>
      </c>
      <c r="H2229">
        <v>20.11993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0.10538194444444444</v>
      </c>
      <c r="E2230" s="5">
        <v>3.0120480000000001</v>
      </c>
      <c r="F2230" s="3">
        <v>25.115629999999999</v>
      </c>
      <c r="G2230">
        <v>0</v>
      </c>
      <c r="H2230">
        <v>20.05339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0.10538194444444444</v>
      </c>
      <c r="E2231" s="5">
        <v>3.0120480000000001</v>
      </c>
      <c r="F2231" s="3">
        <v>25.20589</v>
      </c>
      <c r="G2231">
        <v>0</v>
      </c>
      <c r="H2231">
        <v>19.528490000000001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0.10539351851851853</v>
      </c>
      <c r="E2232" s="5">
        <v>3.0120480000000001</v>
      </c>
      <c r="F2232" s="3">
        <v>25.140250000000002</v>
      </c>
      <c r="G2232">
        <v>0</v>
      </c>
      <c r="H2232">
        <v>19.42315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0.10539351851851853</v>
      </c>
      <c r="E2233" s="5">
        <v>3.0120480000000001</v>
      </c>
      <c r="F2233" s="3">
        <v>25.107430000000001</v>
      </c>
      <c r="G2233">
        <v>0</v>
      </c>
      <c r="H2233">
        <v>19.94435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0.10540509259259259</v>
      </c>
      <c r="E2234" s="5">
        <v>3.0120480000000001</v>
      </c>
      <c r="F2234" s="3">
        <v>25.238710000000001</v>
      </c>
      <c r="G2234">
        <v>0</v>
      </c>
      <c r="H2234">
        <v>20.369440000000001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0.10540509259259259</v>
      </c>
      <c r="E2235" s="5">
        <v>3.0120480000000001</v>
      </c>
      <c r="F2235" s="3">
        <v>25.14845</v>
      </c>
      <c r="G2235">
        <v>0</v>
      </c>
      <c r="H2235">
        <v>20.023820000000001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0.10540509259259259</v>
      </c>
      <c r="E2236" s="5">
        <v>3.0120480000000001</v>
      </c>
      <c r="F2236" s="3">
        <v>25.123840000000001</v>
      </c>
      <c r="G2236">
        <v>0</v>
      </c>
      <c r="H2236">
        <v>19.548819999999999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0.10541666666666667</v>
      </c>
      <c r="E2237" s="5">
        <v>3.0120480000000001</v>
      </c>
      <c r="F2237" s="3">
        <v>25.222300000000001</v>
      </c>
      <c r="G2237">
        <v>0</v>
      </c>
      <c r="H2237">
        <v>19.216139999999999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0.10541666666666667</v>
      </c>
      <c r="E2238" s="5">
        <v>3.0120480000000001</v>
      </c>
      <c r="F2238" s="3">
        <v>25.107430000000001</v>
      </c>
      <c r="G2238">
        <v>0</v>
      </c>
      <c r="H2238">
        <v>19.77431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0.10542824074074074</v>
      </c>
      <c r="E2239" s="5">
        <v>3.0120480000000001</v>
      </c>
      <c r="F2239" s="3">
        <v>25.156659999999999</v>
      </c>
      <c r="G2239">
        <v>0</v>
      </c>
      <c r="H2239">
        <v>20.227129999999999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0.10542824074074074</v>
      </c>
      <c r="E2240" s="5">
        <v>3.0120480000000001</v>
      </c>
      <c r="F2240" s="3">
        <v>25.230499999999999</v>
      </c>
      <c r="G2240">
        <v>0</v>
      </c>
      <c r="H2240">
        <v>19.988700000000001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0.10542824074074074</v>
      </c>
      <c r="E2241" s="5">
        <v>3.0120480000000001</v>
      </c>
      <c r="F2241" s="3">
        <v>25.107430000000001</v>
      </c>
      <c r="G2241">
        <v>0</v>
      </c>
      <c r="H2241">
        <v>19.349209999999999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0.10543981481481482</v>
      </c>
      <c r="E2242" s="5">
        <v>3.0120480000000001</v>
      </c>
      <c r="F2242" s="3">
        <v>25.123840000000001</v>
      </c>
      <c r="G2242">
        <v>0</v>
      </c>
      <c r="H2242">
        <v>19.275289999999998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0.10543981481481482</v>
      </c>
      <c r="E2243" s="5">
        <v>3.0120480000000001</v>
      </c>
      <c r="F2243" s="3">
        <v>25.238710000000001</v>
      </c>
      <c r="G2243">
        <v>0</v>
      </c>
      <c r="H2243">
        <v>19.826059999999998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0.10545138888888889</v>
      </c>
      <c r="E2244" s="5">
        <v>3.0120480000000001</v>
      </c>
      <c r="F2244" s="3">
        <v>25.123840000000001</v>
      </c>
      <c r="G2244">
        <v>0</v>
      </c>
      <c r="H2244">
        <v>20.03491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0.10545138888888889</v>
      </c>
      <c r="E2245" s="5">
        <v>3.0120480000000001</v>
      </c>
      <c r="F2245" s="3">
        <v>25.123840000000001</v>
      </c>
      <c r="G2245">
        <v>0</v>
      </c>
      <c r="H2245">
        <v>19.77431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0.10545138888888889</v>
      </c>
      <c r="E2246" s="5">
        <v>3.0120480000000001</v>
      </c>
      <c r="F2246" s="3">
        <v>25.279730000000001</v>
      </c>
      <c r="G2246">
        <v>0</v>
      </c>
      <c r="H2246">
        <v>19.71332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0.10546296296296297</v>
      </c>
      <c r="E2247" s="5">
        <v>3.0120480000000001</v>
      </c>
      <c r="F2247" s="3">
        <v>25.09102</v>
      </c>
      <c r="G2247">
        <v>0</v>
      </c>
      <c r="H2247">
        <v>19.558070000000001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0.10546296296296297</v>
      </c>
      <c r="E2248" s="5">
        <v>3.0120480000000001</v>
      </c>
      <c r="F2248" s="3">
        <v>25.173069999999999</v>
      </c>
      <c r="G2248">
        <v>0</v>
      </c>
      <c r="H2248">
        <v>19.844539999999999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0.10547453703703703</v>
      </c>
      <c r="E2249" s="5">
        <v>3.0120480000000001</v>
      </c>
      <c r="F2249" s="3">
        <v>25.271529999999998</v>
      </c>
      <c r="G2249">
        <v>0</v>
      </c>
      <c r="H2249">
        <v>20.099599999999999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0.10547453703703703</v>
      </c>
      <c r="E2250" s="5">
        <v>3.0120480000000001</v>
      </c>
      <c r="F2250" s="3">
        <v>25.140250000000002</v>
      </c>
      <c r="G2250">
        <v>0</v>
      </c>
      <c r="H2250">
        <v>19.676349999999999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0.10547453703703703</v>
      </c>
      <c r="E2251" s="5">
        <v>3.0120480000000001</v>
      </c>
      <c r="F2251" s="3">
        <v>25.181270000000001</v>
      </c>
      <c r="G2251">
        <v>0</v>
      </c>
      <c r="H2251">
        <v>19.330729999999999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0.10548611111111111</v>
      </c>
      <c r="E2252" s="5">
        <v>3.0120480000000001</v>
      </c>
      <c r="F2252" s="3">
        <v>25.304349999999999</v>
      </c>
      <c r="G2252">
        <v>0</v>
      </c>
      <c r="H2252">
        <v>19.334430000000001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0.10548611111111111</v>
      </c>
      <c r="E2253" s="5">
        <v>3.0120480000000001</v>
      </c>
      <c r="F2253" s="3">
        <v>25.140250000000002</v>
      </c>
      <c r="G2253">
        <v>0</v>
      </c>
      <c r="H2253">
        <v>19.521100000000001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0.10549768518518518</v>
      </c>
      <c r="E2254" s="5">
        <v>3.0120480000000001</v>
      </c>
      <c r="F2254" s="3">
        <v>25.197679999999998</v>
      </c>
      <c r="G2254">
        <v>0</v>
      </c>
      <c r="H2254">
        <v>20.038609999999998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0.10549768518518518</v>
      </c>
      <c r="E2255" s="5">
        <v>3.0120480000000001</v>
      </c>
      <c r="F2255" s="3">
        <v>25.353580000000001</v>
      </c>
      <c r="G2255">
        <v>0</v>
      </c>
      <c r="H2255">
        <v>19.970220000000001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0.10549768518518518</v>
      </c>
      <c r="E2256" s="5">
        <v>3.0120480000000001</v>
      </c>
      <c r="F2256" s="3">
        <v>25.181270000000001</v>
      </c>
      <c r="G2256">
        <v>0</v>
      </c>
      <c r="H2256">
        <v>19.408359999999998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0.10550925925925926</v>
      </c>
      <c r="E2257" s="5">
        <v>3.0120480000000001</v>
      </c>
      <c r="F2257" s="3">
        <v>25.222300000000001</v>
      </c>
      <c r="G2257">
        <v>0</v>
      </c>
      <c r="H2257">
        <v>19.419450000000001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0.10550925925925926</v>
      </c>
      <c r="E2258" s="5">
        <v>3.0120480000000001</v>
      </c>
      <c r="F2258" s="3">
        <v>25.304349999999999</v>
      </c>
      <c r="G2258">
        <v>0</v>
      </c>
      <c r="H2258">
        <v>19.813120000000001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0.10552083333333333</v>
      </c>
      <c r="E2259" s="5">
        <v>3.0120480000000001</v>
      </c>
      <c r="F2259" s="3">
        <v>25.123840000000001</v>
      </c>
      <c r="G2259">
        <v>0</v>
      </c>
      <c r="H2259">
        <v>20.302900000000001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0.10552083333333333</v>
      </c>
      <c r="E2260" s="5">
        <v>3.0120480000000001</v>
      </c>
      <c r="F2260" s="3">
        <v>25.222300000000001</v>
      </c>
      <c r="G2260">
        <v>0</v>
      </c>
      <c r="H2260">
        <v>20.20495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0.10552083333333333</v>
      </c>
      <c r="E2261" s="5">
        <v>3.0120480000000001</v>
      </c>
      <c r="F2261" s="3">
        <v>25.271529999999998</v>
      </c>
      <c r="G2261">
        <v>0</v>
      </c>
      <c r="H2261">
        <v>19.770610000000001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0.10553240740740741</v>
      </c>
      <c r="E2262" s="5">
        <v>3.0120480000000001</v>
      </c>
      <c r="F2262" s="3">
        <v>25.197679999999998</v>
      </c>
      <c r="G2262">
        <v>0</v>
      </c>
      <c r="H2262">
        <v>19.67266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0.10553240740740741</v>
      </c>
      <c r="E2263" s="5">
        <v>3.0120480000000001</v>
      </c>
      <c r="F2263" s="3">
        <v>25.312550000000002</v>
      </c>
      <c r="G2263">
        <v>0</v>
      </c>
      <c r="H2263">
        <v>19.942499999999999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0.10554398148148147</v>
      </c>
      <c r="E2264" s="5">
        <v>3.0120480000000001</v>
      </c>
      <c r="F2264" s="3">
        <v>25.345379999999999</v>
      </c>
      <c r="G2264">
        <v>0</v>
      </c>
      <c r="H2264">
        <v>20.182770000000001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0.10554398148148147</v>
      </c>
      <c r="E2265" s="5">
        <v>3.0120480000000001</v>
      </c>
      <c r="F2265" s="3">
        <v>25.238710000000001</v>
      </c>
      <c r="G2265">
        <v>0</v>
      </c>
      <c r="H2265">
        <v>19.922170000000001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0.10554398148148147</v>
      </c>
      <c r="E2266" s="5">
        <v>3.0120480000000001</v>
      </c>
      <c r="F2266" s="3">
        <v>25.271529999999998</v>
      </c>
      <c r="G2266">
        <v>0</v>
      </c>
      <c r="H2266">
        <v>19.576550000000001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0.10555555555555556</v>
      </c>
      <c r="E2267" s="5">
        <v>3.0120480000000001</v>
      </c>
      <c r="F2267" s="3">
        <v>25.271529999999998</v>
      </c>
      <c r="G2267">
        <v>0</v>
      </c>
      <c r="H2267">
        <v>19.18657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0.10555555555555556</v>
      </c>
      <c r="E2268" s="5">
        <v>3.0120480000000001</v>
      </c>
      <c r="F2268" s="3">
        <v>25.24691</v>
      </c>
      <c r="G2268">
        <v>0</v>
      </c>
      <c r="H2268">
        <v>19.766909999999999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0.10556712962962964</v>
      </c>
      <c r="E2269" s="5">
        <v>3.0120480000000001</v>
      </c>
      <c r="F2269" s="3">
        <v>25.296140000000001</v>
      </c>
      <c r="G2269">
        <v>0</v>
      </c>
      <c r="H2269">
        <v>20.153199999999998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0.10556712962962964</v>
      </c>
      <c r="E2270" s="5">
        <v>3.0120480000000001</v>
      </c>
      <c r="F2270" s="3">
        <v>25.24691</v>
      </c>
      <c r="G2270">
        <v>0</v>
      </c>
      <c r="H2270">
        <v>19.951740000000001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0.10556712962962964</v>
      </c>
      <c r="E2271" s="5">
        <v>3.0120480000000001</v>
      </c>
      <c r="F2271" s="3">
        <v>25.296140000000001</v>
      </c>
      <c r="G2271">
        <v>0</v>
      </c>
      <c r="H2271">
        <v>19.84084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0.1055787037037037</v>
      </c>
      <c r="E2272" s="5">
        <v>3.0120480000000001</v>
      </c>
      <c r="F2272" s="3">
        <v>25.32076</v>
      </c>
      <c r="G2272">
        <v>0</v>
      </c>
      <c r="H2272">
        <v>19.29007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0.1055787037037037</v>
      </c>
      <c r="E2273" s="5">
        <v>3.0120480000000001</v>
      </c>
      <c r="F2273" s="3">
        <v>25.230499999999999</v>
      </c>
      <c r="G2273">
        <v>0</v>
      </c>
      <c r="H2273">
        <v>19.742889999999999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0.10559027777777778</v>
      </c>
      <c r="E2274" s="5">
        <v>3.0120480000000001</v>
      </c>
      <c r="F2274" s="3">
        <v>25.33717</v>
      </c>
      <c r="G2274">
        <v>0</v>
      </c>
      <c r="H2274">
        <v>20.103290000000001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0.10559027777777778</v>
      </c>
      <c r="E2275" s="5">
        <v>3.0120480000000001</v>
      </c>
      <c r="F2275" s="3">
        <v>25.33717</v>
      </c>
      <c r="G2275">
        <v>0</v>
      </c>
      <c r="H2275">
        <v>19.76876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0.10559027777777778</v>
      </c>
      <c r="E2276" s="5">
        <v>3.0120480000000001</v>
      </c>
      <c r="F2276" s="3">
        <v>25.230499999999999</v>
      </c>
      <c r="G2276">
        <v>0</v>
      </c>
      <c r="H2276">
        <v>19.426839999999999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0.10560185185185185</v>
      </c>
      <c r="E2277" s="5">
        <v>3.0120480000000001</v>
      </c>
      <c r="F2277" s="3">
        <v>25.24691</v>
      </c>
      <c r="G2277">
        <v>0</v>
      </c>
      <c r="H2277">
        <v>19.482289999999999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0.10560185185185185</v>
      </c>
      <c r="E2278" s="5">
        <v>3.0120480000000001</v>
      </c>
      <c r="F2278" s="3">
        <v>25.328959999999999</v>
      </c>
      <c r="G2278">
        <v>0</v>
      </c>
      <c r="H2278">
        <v>19.667110000000001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0.10561342592592593</v>
      </c>
      <c r="E2279" s="5">
        <v>3.0120480000000001</v>
      </c>
      <c r="F2279" s="3">
        <v>25.181270000000001</v>
      </c>
      <c r="G2279">
        <v>0</v>
      </c>
      <c r="H2279">
        <v>20.01088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0.10561342592592593</v>
      </c>
      <c r="E2280" s="5">
        <v>3.0120480000000001</v>
      </c>
      <c r="F2280" s="3">
        <v>25.24691</v>
      </c>
      <c r="G2280">
        <v>0</v>
      </c>
      <c r="H2280">
        <v>19.964680000000001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0.10561342592592593</v>
      </c>
      <c r="E2281" s="5">
        <v>3.0120480000000001</v>
      </c>
      <c r="F2281" s="3">
        <v>25.36178</v>
      </c>
      <c r="G2281">
        <v>0</v>
      </c>
      <c r="H2281">
        <v>19.42315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0.105625</v>
      </c>
      <c r="E2282" s="5">
        <v>3.0120480000000001</v>
      </c>
      <c r="F2282" s="3">
        <v>25.222300000000001</v>
      </c>
      <c r="G2282">
        <v>0</v>
      </c>
      <c r="H2282">
        <v>19.48413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0.105625</v>
      </c>
      <c r="E2283" s="5">
        <v>3.0120480000000001</v>
      </c>
      <c r="F2283" s="3">
        <v>25.287939999999999</v>
      </c>
      <c r="G2283">
        <v>0</v>
      </c>
      <c r="H2283">
        <v>19.842690000000001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0.10563657407407408</v>
      </c>
      <c r="E2284" s="5">
        <v>3.0120480000000001</v>
      </c>
      <c r="F2284" s="3">
        <v>25.468450000000001</v>
      </c>
      <c r="G2284">
        <v>0</v>
      </c>
      <c r="H2284">
        <v>20.269629999999999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0.10563657407407408</v>
      </c>
      <c r="E2285" s="5">
        <v>3.0120480000000001</v>
      </c>
      <c r="F2285" s="3">
        <v>25.26332</v>
      </c>
      <c r="G2285">
        <v>0</v>
      </c>
      <c r="H2285">
        <v>20.136559999999999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0.10563657407407408</v>
      </c>
      <c r="E2286" s="5">
        <v>3.0120480000000001</v>
      </c>
      <c r="F2286" s="3">
        <v>25.32076</v>
      </c>
      <c r="G2286">
        <v>0</v>
      </c>
      <c r="H2286">
        <v>19.589490000000001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0.10564814814814814</v>
      </c>
      <c r="E2287" s="5">
        <v>3.0120480000000001</v>
      </c>
      <c r="F2287" s="3">
        <v>25.411010000000001</v>
      </c>
      <c r="G2287">
        <v>0</v>
      </c>
      <c r="H2287">
        <v>19.13297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0.10564814814814814</v>
      </c>
      <c r="E2288" s="5">
        <v>3.0120480000000001</v>
      </c>
      <c r="F2288" s="3">
        <v>25.279730000000001</v>
      </c>
      <c r="G2288">
        <v>0</v>
      </c>
      <c r="H2288">
        <v>19.378789999999999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0.10565972222222222</v>
      </c>
      <c r="E2289" s="5">
        <v>3.0120480000000001</v>
      </c>
      <c r="F2289" s="3">
        <v>25.287939999999999</v>
      </c>
      <c r="G2289">
        <v>0</v>
      </c>
      <c r="H2289">
        <v>19.875959999999999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0.10565972222222222</v>
      </c>
      <c r="E2290" s="5">
        <v>3.0120480000000001</v>
      </c>
      <c r="F2290" s="3">
        <v>25.43563</v>
      </c>
      <c r="G2290">
        <v>0</v>
      </c>
      <c r="H2290">
        <v>19.73734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0.10565972222222222</v>
      </c>
      <c r="E2291" s="5">
        <v>3.0120480000000001</v>
      </c>
      <c r="F2291" s="3">
        <v>25.279730000000001</v>
      </c>
      <c r="G2291">
        <v>0</v>
      </c>
      <c r="H2291">
        <v>19.364000000000001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0.10567129629629629</v>
      </c>
      <c r="E2292" s="5">
        <v>3.0120480000000001</v>
      </c>
      <c r="F2292" s="3">
        <v>25.345379999999999</v>
      </c>
      <c r="G2292">
        <v>0</v>
      </c>
      <c r="H2292">
        <v>19.20505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0.10567129629629629</v>
      </c>
      <c r="E2293" s="5">
        <v>3.0120480000000001</v>
      </c>
      <c r="F2293" s="3">
        <v>25.427430000000001</v>
      </c>
      <c r="G2293">
        <v>0</v>
      </c>
      <c r="H2293">
        <v>19.445319999999999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0.10568287037037037</v>
      </c>
      <c r="E2294" s="5">
        <v>3.0120480000000001</v>
      </c>
      <c r="F2294" s="3">
        <v>25.279730000000001</v>
      </c>
      <c r="G2294">
        <v>0</v>
      </c>
      <c r="H2294">
        <v>19.951740000000001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0.10568287037037037</v>
      </c>
      <c r="E2295" s="5">
        <v>3.0120480000000001</v>
      </c>
      <c r="F2295" s="3">
        <v>25.36178</v>
      </c>
      <c r="G2295">
        <v>0</v>
      </c>
      <c r="H2295">
        <v>19.770610000000001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0.10568287037037037</v>
      </c>
      <c r="E2296" s="5">
        <v>3.0120480000000001</v>
      </c>
      <c r="F2296" s="3">
        <v>25.402809999999999</v>
      </c>
      <c r="G2296">
        <v>0</v>
      </c>
      <c r="H2296">
        <v>19.219840000000001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0.10569444444444444</v>
      </c>
      <c r="E2297" s="5">
        <v>3.0120480000000001</v>
      </c>
      <c r="F2297" s="3">
        <v>25.287939999999999</v>
      </c>
      <c r="G2297">
        <v>0</v>
      </c>
      <c r="H2297">
        <v>19.36215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0.10569444444444444</v>
      </c>
      <c r="E2298" s="5">
        <v>3.0120480000000001</v>
      </c>
      <c r="F2298" s="3">
        <v>25.36178</v>
      </c>
      <c r="G2298">
        <v>0</v>
      </c>
      <c r="H2298">
        <v>19.663409999999999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0.10570601851851852</v>
      </c>
      <c r="E2299" s="5">
        <v>3.0120480000000001</v>
      </c>
      <c r="F2299" s="3">
        <v>25.427430000000001</v>
      </c>
      <c r="G2299">
        <v>0</v>
      </c>
      <c r="H2299">
        <v>20.118079999999999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0.10570601851851852</v>
      </c>
      <c r="E2300" s="5">
        <v>3.0120480000000001</v>
      </c>
      <c r="F2300" s="3">
        <v>25.304349999999999</v>
      </c>
      <c r="G2300">
        <v>0</v>
      </c>
      <c r="H2300">
        <v>19.94989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0.10570601851851852</v>
      </c>
      <c r="E2301" s="5">
        <v>3.0120480000000001</v>
      </c>
      <c r="F2301" s="3">
        <v>25.345379999999999</v>
      </c>
      <c r="G2301">
        <v>0</v>
      </c>
      <c r="H2301">
        <v>19.349209999999999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0.1057175925925926</v>
      </c>
      <c r="E2302" s="5">
        <v>3.0120480000000001</v>
      </c>
      <c r="F2302" s="3">
        <v>25.419219999999999</v>
      </c>
      <c r="G2302">
        <v>0</v>
      </c>
      <c r="H2302">
        <v>19.214289999999998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0.1057175925925926</v>
      </c>
      <c r="E2303" s="5">
        <v>3.0120480000000001</v>
      </c>
      <c r="F2303" s="3">
        <v>25.345379999999999</v>
      </c>
      <c r="G2303">
        <v>0</v>
      </c>
      <c r="H2303">
        <v>19.61721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0.10572916666666667</v>
      </c>
      <c r="E2304" s="5">
        <v>3.0120480000000001</v>
      </c>
      <c r="F2304" s="3">
        <v>25.32076</v>
      </c>
      <c r="G2304">
        <v>0</v>
      </c>
      <c r="H2304">
        <v>20.044149999999998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0.10572916666666667</v>
      </c>
      <c r="E2305" s="5">
        <v>3.0120480000000001</v>
      </c>
      <c r="F2305" s="3">
        <v>25.419219999999999</v>
      </c>
      <c r="G2305">
        <v>0</v>
      </c>
      <c r="H2305">
        <v>19.87781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0.10572916666666667</v>
      </c>
      <c r="E2306" s="5">
        <v>3.0120480000000001</v>
      </c>
      <c r="F2306" s="3">
        <v>25.32076</v>
      </c>
      <c r="G2306">
        <v>0</v>
      </c>
      <c r="H2306">
        <v>19.687439999999999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0.10574074074074075</v>
      </c>
      <c r="E2307" s="5">
        <v>3.0120480000000001</v>
      </c>
      <c r="F2307" s="3">
        <v>25.394600000000001</v>
      </c>
      <c r="G2307">
        <v>0</v>
      </c>
      <c r="H2307">
        <v>19.595030000000001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0.10574074074074075</v>
      </c>
      <c r="E2308" s="5">
        <v>3.0120480000000001</v>
      </c>
      <c r="F2308" s="3">
        <v>25.37819</v>
      </c>
      <c r="G2308">
        <v>0</v>
      </c>
      <c r="H2308">
        <v>19.709620000000001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0.10575231481481481</v>
      </c>
      <c r="E2309" s="5">
        <v>3.0120480000000001</v>
      </c>
      <c r="F2309" s="3">
        <v>25.353580000000001</v>
      </c>
      <c r="G2309">
        <v>0</v>
      </c>
      <c r="H2309">
        <v>19.959129999999998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0.10575231481481481</v>
      </c>
      <c r="E2310" s="5">
        <v>3.0120480000000001</v>
      </c>
      <c r="F2310" s="3">
        <v>25.411010000000001</v>
      </c>
      <c r="G2310">
        <v>0</v>
      </c>
      <c r="H2310">
        <v>19.81127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0.10575231481481481</v>
      </c>
      <c r="E2311" s="5">
        <v>3.0120480000000001</v>
      </c>
      <c r="F2311" s="3">
        <v>25.460239999999999</v>
      </c>
      <c r="G2311">
        <v>0</v>
      </c>
      <c r="H2311">
        <v>19.437930000000001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0.10576388888888889</v>
      </c>
      <c r="E2312" s="5">
        <v>3.0120480000000001</v>
      </c>
      <c r="F2312" s="3">
        <v>25.37819</v>
      </c>
      <c r="G2312">
        <v>0</v>
      </c>
      <c r="H2312">
        <v>19.408359999999998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0.10576388888888889</v>
      </c>
      <c r="E2313" s="5">
        <v>3.0120480000000001</v>
      </c>
      <c r="F2313" s="3">
        <v>25.386399999999998</v>
      </c>
      <c r="G2313">
        <v>0</v>
      </c>
      <c r="H2313">
        <v>19.687439999999999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0.10577546296296296</v>
      </c>
      <c r="E2314" s="5">
        <v>3.0120480000000001</v>
      </c>
      <c r="F2314" s="3">
        <v>25.353580000000001</v>
      </c>
      <c r="G2314">
        <v>0</v>
      </c>
      <c r="H2314">
        <v>20.241910000000001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0.10577546296296296</v>
      </c>
      <c r="E2315" s="5">
        <v>3.0120480000000001</v>
      </c>
      <c r="F2315" s="3">
        <v>25.37819</v>
      </c>
      <c r="G2315">
        <v>0</v>
      </c>
      <c r="H2315">
        <v>19.739190000000001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0.10577546296296296</v>
      </c>
      <c r="E2316" s="5">
        <v>3.0120480000000001</v>
      </c>
      <c r="F2316" s="3">
        <v>25.43563</v>
      </c>
      <c r="G2316">
        <v>0</v>
      </c>
      <c r="H2316">
        <v>19.463809999999999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0.10578703703703704</v>
      </c>
      <c r="E2317" s="5">
        <v>3.0120480000000001</v>
      </c>
      <c r="F2317" s="3">
        <v>25.353580000000001</v>
      </c>
      <c r="G2317">
        <v>0</v>
      </c>
      <c r="H2317">
        <v>19.269739999999999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0.10578703703703704</v>
      </c>
      <c r="E2318" s="5">
        <v>3.0120480000000001</v>
      </c>
      <c r="F2318" s="3">
        <v>25.353580000000001</v>
      </c>
      <c r="G2318">
        <v>0</v>
      </c>
      <c r="H2318">
        <v>19.681899999999999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0.10579861111111111</v>
      </c>
      <c r="E2319" s="5">
        <v>3.0120480000000001</v>
      </c>
      <c r="F2319" s="3">
        <v>25.411010000000001</v>
      </c>
      <c r="G2319">
        <v>0</v>
      </c>
      <c r="H2319">
        <v>20.199400000000001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0.10579861111111111</v>
      </c>
      <c r="E2320" s="5">
        <v>3.0120480000000001</v>
      </c>
      <c r="F2320" s="3">
        <v>25.427430000000001</v>
      </c>
      <c r="G2320">
        <v>0</v>
      </c>
      <c r="H2320">
        <v>19.64124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0.10579861111111111</v>
      </c>
      <c r="E2321" s="5">
        <v>3.0120480000000001</v>
      </c>
      <c r="F2321" s="3">
        <v>25.411010000000001</v>
      </c>
      <c r="G2321">
        <v>0</v>
      </c>
      <c r="H2321">
        <v>19.28453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0.10581018518518519</v>
      </c>
      <c r="E2322" s="5">
        <v>3.0120480000000001</v>
      </c>
      <c r="F2322" s="3">
        <v>25.443829999999998</v>
      </c>
      <c r="G2322">
        <v>0</v>
      </c>
      <c r="H2322">
        <v>19.155149999999999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0.10581018518518519</v>
      </c>
      <c r="E2323" s="5">
        <v>3.0120480000000001</v>
      </c>
      <c r="F2323" s="3">
        <v>25.37819</v>
      </c>
      <c r="G2323">
        <v>0</v>
      </c>
      <c r="H2323">
        <v>19.548819999999999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0.10582175925925925</v>
      </c>
      <c r="E2324" s="5">
        <v>3.0120480000000001</v>
      </c>
      <c r="F2324" s="3">
        <v>25.411010000000001</v>
      </c>
      <c r="G2324">
        <v>0</v>
      </c>
      <c r="H2324">
        <v>19.9924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0.10582175925925925</v>
      </c>
      <c r="E2325" s="5">
        <v>3.0120480000000001</v>
      </c>
      <c r="F2325" s="3">
        <v>25.468450000000001</v>
      </c>
      <c r="G2325">
        <v>0</v>
      </c>
      <c r="H2325">
        <v>19.826059999999998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0.10582175925925925</v>
      </c>
      <c r="E2326" s="5">
        <v>3.0120480000000001</v>
      </c>
      <c r="F2326" s="3">
        <v>25.36178</v>
      </c>
      <c r="G2326">
        <v>0</v>
      </c>
      <c r="H2326">
        <v>19.783550000000002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0.10583333333333333</v>
      </c>
      <c r="E2327" s="5">
        <v>3.0120480000000001</v>
      </c>
      <c r="F2327" s="3">
        <v>25.394600000000001</v>
      </c>
      <c r="G2327">
        <v>0</v>
      </c>
      <c r="H2327">
        <v>19.500769999999999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0.10583333333333333</v>
      </c>
      <c r="E2328" s="5">
        <v>3.0120480000000001</v>
      </c>
      <c r="F2328" s="3">
        <v>25.45204</v>
      </c>
      <c r="G2328">
        <v>0</v>
      </c>
      <c r="H2328">
        <v>19.63569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0.1058449074074074</v>
      </c>
      <c r="E2329" s="5">
        <v>3.0120480000000001</v>
      </c>
      <c r="F2329" s="3">
        <v>25.427430000000001</v>
      </c>
      <c r="G2329">
        <v>0</v>
      </c>
      <c r="H2329">
        <v>20.22898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0.1058449074074074</v>
      </c>
      <c r="E2330" s="5">
        <v>3.0120480000000001</v>
      </c>
      <c r="F2330" s="3">
        <v>25.411010000000001</v>
      </c>
      <c r="G2330">
        <v>0</v>
      </c>
      <c r="H2330">
        <v>19.85378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0.1058449074074074</v>
      </c>
      <c r="E2331" s="5">
        <v>3.0120480000000001</v>
      </c>
      <c r="F2331" s="3">
        <v>25.49306</v>
      </c>
      <c r="G2331">
        <v>0</v>
      </c>
      <c r="H2331">
        <v>19.548819999999999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0.10585648148148148</v>
      </c>
      <c r="E2332" s="5">
        <v>3.0120480000000001</v>
      </c>
      <c r="F2332" s="3">
        <v>25.37819</v>
      </c>
      <c r="G2332">
        <v>0</v>
      </c>
      <c r="H2332">
        <v>19.0535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0.10585648148148148</v>
      </c>
      <c r="E2333" s="5">
        <v>3.0120480000000001</v>
      </c>
      <c r="F2333" s="3">
        <v>25.369990000000001</v>
      </c>
      <c r="G2333">
        <v>0</v>
      </c>
      <c r="H2333">
        <v>19.443470000000001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0.10586805555555556</v>
      </c>
      <c r="E2334" s="5">
        <v>3.0120480000000001</v>
      </c>
      <c r="F2334" s="3">
        <v>25.49306</v>
      </c>
      <c r="G2334">
        <v>0</v>
      </c>
      <c r="H2334">
        <v>19.875959999999999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0.10586805555555556</v>
      </c>
      <c r="E2335" s="5">
        <v>3.0120480000000001</v>
      </c>
      <c r="F2335" s="3">
        <v>25.402809999999999</v>
      </c>
      <c r="G2335">
        <v>0</v>
      </c>
      <c r="H2335">
        <v>19.778009999999998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0.10586805555555556</v>
      </c>
      <c r="E2336" s="5">
        <v>3.0120480000000001</v>
      </c>
      <c r="F2336" s="3">
        <v>25.443829999999998</v>
      </c>
      <c r="G2336">
        <v>0</v>
      </c>
      <c r="H2336">
        <v>19.613510000000002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0.10587962962962963</v>
      </c>
      <c r="E2337" s="5">
        <v>3.0120480000000001</v>
      </c>
      <c r="F2337" s="3">
        <v>25.558710000000001</v>
      </c>
      <c r="G2337">
        <v>0</v>
      </c>
      <c r="H2337">
        <v>19.22353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0.10587962962962963</v>
      </c>
      <c r="E2338" s="5">
        <v>3.0120480000000001</v>
      </c>
      <c r="F2338" s="3">
        <v>25.36178</v>
      </c>
      <c r="G2338">
        <v>0</v>
      </c>
      <c r="H2338">
        <v>19.807580000000002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0.10589120370370371</v>
      </c>
      <c r="E2339" s="5">
        <v>3.0120480000000001</v>
      </c>
      <c r="F2339" s="3">
        <v>25.501270000000002</v>
      </c>
      <c r="G2339">
        <v>0</v>
      </c>
      <c r="H2339">
        <v>20.28257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0.10589120370370371</v>
      </c>
      <c r="E2340" s="5">
        <v>3.0120480000000001</v>
      </c>
      <c r="F2340" s="3">
        <v>25.5505</v>
      </c>
      <c r="G2340">
        <v>0</v>
      </c>
      <c r="H2340">
        <v>20.18647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0.10589120370370371</v>
      </c>
      <c r="E2341" s="5">
        <v>3.0120480000000001</v>
      </c>
      <c r="F2341" s="3">
        <v>25.37819</v>
      </c>
      <c r="G2341">
        <v>0</v>
      </c>
      <c r="H2341">
        <v>19.6782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0.10590277777777778</v>
      </c>
      <c r="E2342" s="5">
        <v>3.0120480000000001</v>
      </c>
      <c r="F2342" s="3">
        <v>25.476649999999999</v>
      </c>
      <c r="G2342">
        <v>0</v>
      </c>
      <c r="H2342">
        <v>19.3141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0.10590277777777778</v>
      </c>
      <c r="E2343" s="5">
        <v>3.0120480000000001</v>
      </c>
      <c r="F2343" s="3">
        <v>25.558710000000001</v>
      </c>
      <c r="G2343">
        <v>0</v>
      </c>
      <c r="H2343">
        <v>19.687439999999999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0.10591435185185186</v>
      </c>
      <c r="E2344" s="5">
        <v>3.0120480000000001</v>
      </c>
      <c r="F2344" s="3">
        <v>25.386399999999998</v>
      </c>
      <c r="G2344">
        <v>0</v>
      </c>
      <c r="H2344">
        <v>20.164290000000001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0.10591435185185186</v>
      </c>
      <c r="E2345" s="5">
        <v>3.0120480000000001</v>
      </c>
      <c r="F2345" s="3">
        <v>25.534089999999999</v>
      </c>
      <c r="G2345">
        <v>0</v>
      </c>
      <c r="H2345">
        <v>19.820509999999999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0.10591435185185186</v>
      </c>
      <c r="E2346" s="5">
        <v>3.0120480000000001</v>
      </c>
      <c r="F2346" s="3">
        <v>25.558710000000001</v>
      </c>
      <c r="G2346">
        <v>0</v>
      </c>
      <c r="H2346">
        <v>19.611660000000001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0.10592592592592592</v>
      </c>
      <c r="E2347" s="5">
        <v>3.0120480000000001</v>
      </c>
      <c r="F2347" s="3">
        <v>25.369990000000001</v>
      </c>
      <c r="G2347">
        <v>0</v>
      </c>
      <c r="H2347">
        <v>19.400960000000001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0.10592592592592592</v>
      </c>
      <c r="E2348" s="5">
        <v>3.0120480000000001</v>
      </c>
      <c r="F2348" s="3">
        <v>25.476649999999999</v>
      </c>
      <c r="G2348">
        <v>0</v>
      </c>
      <c r="H2348">
        <v>19.521100000000001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0.1059375</v>
      </c>
      <c r="E2349" s="5">
        <v>3.0120480000000001</v>
      </c>
      <c r="F2349" s="3">
        <v>25.5505</v>
      </c>
      <c r="G2349">
        <v>0</v>
      </c>
      <c r="H2349">
        <v>19.951740000000001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0.1059375</v>
      </c>
      <c r="E2350" s="5">
        <v>3.0120480000000001</v>
      </c>
      <c r="F2350" s="3">
        <v>25.443829999999998</v>
      </c>
      <c r="G2350">
        <v>0</v>
      </c>
      <c r="H2350">
        <v>19.60427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0.1059375</v>
      </c>
      <c r="E2351" s="5">
        <v>3.0120480000000001</v>
      </c>
      <c r="F2351" s="3">
        <v>25.525880000000001</v>
      </c>
      <c r="G2351">
        <v>0</v>
      </c>
      <c r="H2351">
        <v>19.600570000000001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0.10594907407407407</v>
      </c>
      <c r="E2352" s="5">
        <v>3.0120480000000001</v>
      </c>
      <c r="F2352" s="3">
        <v>25.60793</v>
      </c>
      <c r="G2352">
        <v>0</v>
      </c>
      <c r="H2352">
        <v>19.230930000000001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0.10594907407407407</v>
      </c>
      <c r="E2353" s="5">
        <v>3.0120480000000001</v>
      </c>
      <c r="F2353" s="3">
        <v>25.484860000000001</v>
      </c>
      <c r="G2353">
        <v>0</v>
      </c>
      <c r="H2353">
        <v>19.469349999999999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0.10596064814814815</v>
      </c>
      <c r="E2354" s="5">
        <v>3.0120480000000001</v>
      </c>
      <c r="F2354" s="3">
        <v>25.468450000000001</v>
      </c>
      <c r="G2354">
        <v>0</v>
      </c>
      <c r="H2354">
        <v>20.254850000000001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0.10596064814814815</v>
      </c>
      <c r="E2355" s="5">
        <v>3.0120480000000001</v>
      </c>
      <c r="F2355" s="3">
        <v>25.599730000000001</v>
      </c>
      <c r="G2355">
        <v>0</v>
      </c>
      <c r="H2355">
        <v>20.090350000000001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0.10596064814814815</v>
      </c>
      <c r="E2356" s="5">
        <v>3.0120480000000001</v>
      </c>
      <c r="F2356" s="3">
        <v>25.49306</v>
      </c>
      <c r="G2356">
        <v>0</v>
      </c>
      <c r="H2356">
        <v>19.376940000000001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0.10597222222222222</v>
      </c>
      <c r="E2357" s="5">
        <v>3.0120480000000001</v>
      </c>
      <c r="F2357" s="3">
        <v>25.534089999999999</v>
      </c>
      <c r="G2357">
        <v>0</v>
      </c>
      <c r="H2357">
        <v>19.09046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0.10597222222222222</v>
      </c>
      <c r="E2358" s="5">
        <v>3.0120480000000001</v>
      </c>
      <c r="F2358" s="3">
        <v>25.575109999999999</v>
      </c>
      <c r="G2358">
        <v>0</v>
      </c>
      <c r="H2358">
        <v>19.482289999999999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0.1059837962962963</v>
      </c>
      <c r="E2359" s="5">
        <v>3.0120480000000001</v>
      </c>
      <c r="F2359" s="3">
        <v>25.5505</v>
      </c>
      <c r="G2359">
        <v>0</v>
      </c>
      <c r="H2359">
        <v>19.912929999999999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0.1059837962962963</v>
      </c>
      <c r="E2360" s="5">
        <v>3.0120480000000001</v>
      </c>
      <c r="F2360" s="3">
        <v>25.5505</v>
      </c>
      <c r="G2360">
        <v>0</v>
      </c>
      <c r="H2360">
        <v>19.833449999999999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0.1059837962962963</v>
      </c>
      <c r="E2361" s="5">
        <v>3.0120480000000001</v>
      </c>
      <c r="F2361" s="3">
        <v>25.591519999999999</v>
      </c>
      <c r="G2361">
        <v>0</v>
      </c>
      <c r="H2361">
        <v>19.4712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0.10599537037037036</v>
      </c>
      <c r="E2362" s="5">
        <v>3.0120480000000001</v>
      </c>
      <c r="F2362" s="3">
        <v>25.50948</v>
      </c>
      <c r="G2362">
        <v>0</v>
      </c>
      <c r="H2362">
        <v>19.59318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0.10599537037037036</v>
      </c>
      <c r="E2363" s="5">
        <v>3.0120480000000001</v>
      </c>
      <c r="F2363" s="3">
        <v>25.583320000000001</v>
      </c>
      <c r="G2363">
        <v>0</v>
      </c>
      <c r="H2363">
        <v>19.885200000000001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0.10600694444444445</v>
      </c>
      <c r="E2364" s="5">
        <v>3.0120480000000001</v>
      </c>
      <c r="F2364" s="3">
        <v>25.558710000000001</v>
      </c>
      <c r="G2364">
        <v>0</v>
      </c>
      <c r="H2364">
        <v>20.01643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0.10600694444444445</v>
      </c>
      <c r="E2365" s="5">
        <v>3.0120480000000001</v>
      </c>
      <c r="F2365" s="3">
        <v>25.599730000000001</v>
      </c>
      <c r="G2365">
        <v>0</v>
      </c>
      <c r="H2365">
        <v>19.959129999999998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0.10600694444444445</v>
      </c>
      <c r="E2366" s="5">
        <v>3.0120480000000001</v>
      </c>
      <c r="F2366" s="3">
        <v>25.591519999999999</v>
      </c>
      <c r="G2366">
        <v>0</v>
      </c>
      <c r="H2366">
        <v>19.667110000000001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0.10601851851851851</v>
      </c>
      <c r="E2367" s="5">
        <v>3.0120480000000001</v>
      </c>
      <c r="F2367" s="3">
        <v>25.56691</v>
      </c>
      <c r="G2367">
        <v>0</v>
      </c>
      <c r="H2367">
        <v>19.278980000000001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0.10601851851851851</v>
      </c>
      <c r="E2368" s="5">
        <v>3.0120480000000001</v>
      </c>
      <c r="F2368" s="3">
        <v>25.5505</v>
      </c>
      <c r="G2368">
        <v>0</v>
      </c>
      <c r="H2368">
        <v>19.79834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0.10603009259259259</v>
      </c>
      <c r="E2369" s="5">
        <v>3.0120480000000001</v>
      </c>
      <c r="F2369" s="3">
        <v>25.599730000000001</v>
      </c>
      <c r="G2369">
        <v>0</v>
      </c>
      <c r="H2369">
        <v>20.182770000000001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0.10603009259259259</v>
      </c>
      <c r="E2370" s="5">
        <v>3.0120480000000001</v>
      </c>
      <c r="F2370" s="3">
        <v>25.583320000000001</v>
      </c>
      <c r="G2370">
        <v>0</v>
      </c>
      <c r="H2370">
        <v>19.857479999999999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0.10603009259259259</v>
      </c>
      <c r="E2371" s="5">
        <v>3.0120480000000001</v>
      </c>
      <c r="F2371" s="3">
        <v>25.558710000000001</v>
      </c>
      <c r="G2371">
        <v>0</v>
      </c>
      <c r="H2371">
        <v>19.327030000000001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0.10604166666666667</v>
      </c>
      <c r="E2372" s="5">
        <v>3.0120480000000001</v>
      </c>
      <c r="F2372" s="3">
        <v>25.583320000000001</v>
      </c>
      <c r="G2372">
        <v>0</v>
      </c>
      <c r="H2372">
        <v>19.278980000000001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0.10604166666666667</v>
      </c>
      <c r="E2373" s="5">
        <v>3.0120480000000001</v>
      </c>
      <c r="F2373" s="3">
        <v>25.525880000000001</v>
      </c>
      <c r="G2373">
        <v>0</v>
      </c>
      <c r="H2373">
        <v>19.511859999999999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0.10605324074074074</v>
      </c>
      <c r="E2374" s="5">
        <v>3.0120480000000001</v>
      </c>
      <c r="F2374" s="3">
        <v>25.542290000000001</v>
      </c>
      <c r="G2374">
        <v>0</v>
      </c>
      <c r="H2374">
        <v>20.118079999999999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0.10605324074074074</v>
      </c>
      <c r="E2375" s="5">
        <v>3.0120480000000001</v>
      </c>
      <c r="F2375" s="3">
        <v>25.60793</v>
      </c>
      <c r="G2375">
        <v>0</v>
      </c>
      <c r="H2375">
        <v>19.916620000000002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0.10605324074074074</v>
      </c>
      <c r="E2376" s="5">
        <v>3.0120480000000001</v>
      </c>
      <c r="F2376" s="3">
        <v>25.575109999999999</v>
      </c>
      <c r="G2376">
        <v>0</v>
      </c>
      <c r="H2376">
        <v>19.785399999999999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0.10606481481481482</v>
      </c>
      <c r="E2377" s="5">
        <v>3.0120480000000001</v>
      </c>
      <c r="F2377" s="3">
        <v>25.558710000000001</v>
      </c>
      <c r="G2377">
        <v>0</v>
      </c>
      <c r="H2377">
        <v>19.61721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0.10606481481481482</v>
      </c>
      <c r="E2378" s="5">
        <v>3.0120480000000001</v>
      </c>
      <c r="F2378" s="3">
        <v>25.62434</v>
      </c>
      <c r="G2378">
        <v>0</v>
      </c>
      <c r="H2378">
        <v>19.694839999999999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0.10607638888888889</v>
      </c>
      <c r="E2379" s="5">
        <v>3.0120480000000001</v>
      </c>
      <c r="F2379" s="3">
        <v>25.484860000000001</v>
      </c>
      <c r="G2379">
        <v>0</v>
      </c>
      <c r="H2379">
        <v>20.16244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0.10607638888888889</v>
      </c>
      <c r="E2380" s="5">
        <v>3.0120480000000001</v>
      </c>
      <c r="F2380" s="3">
        <v>25.599730000000001</v>
      </c>
      <c r="G2380">
        <v>0</v>
      </c>
      <c r="H2380">
        <v>19.831600000000002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0.10607638888888889</v>
      </c>
      <c r="E2381" s="5">
        <v>3.0120480000000001</v>
      </c>
      <c r="F2381" s="3">
        <v>25.657160000000001</v>
      </c>
      <c r="G2381">
        <v>0</v>
      </c>
      <c r="H2381">
        <v>19.729949999999999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0.10608796296296297</v>
      </c>
      <c r="E2382" s="5">
        <v>3.0120480000000001</v>
      </c>
      <c r="F2382" s="3">
        <v>25.575109999999999</v>
      </c>
      <c r="G2382">
        <v>0</v>
      </c>
      <c r="H2382">
        <v>19.360309999999998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0.10608796296296297</v>
      </c>
      <c r="E2383" s="5">
        <v>3.0120480000000001</v>
      </c>
      <c r="F2383" s="3">
        <v>25.60793</v>
      </c>
      <c r="G2383">
        <v>0</v>
      </c>
      <c r="H2383">
        <v>19.530339999999999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0.10609953703703703</v>
      </c>
      <c r="E2384" s="5">
        <v>3.0120480000000001</v>
      </c>
      <c r="F2384" s="3">
        <v>25.632549999999998</v>
      </c>
      <c r="G2384">
        <v>0</v>
      </c>
      <c r="H2384">
        <v>20.057089999999999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0.10609953703703703</v>
      </c>
      <c r="E2385" s="5">
        <v>3.0120480000000001</v>
      </c>
      <c r="F2385" s="3">
        <v>25.575109999999999</v>
      </c>
      <c r="G2385">
        <v>0</v>
      </c>
      <c r="H2385">
        <v>20.01643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0.10609953703703703</v>
      </c>
      <c r="E2386" s="5">
        <v>3.0120480000000001</v>
      </c>
      <c r="F2386" s="3">
        <v>25.632549999999998</v>
      </c>
      <c r="G2386">
        <v>0</v>
      </c>
      <c r="H2386">
        <v>19.589490000000001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0.10611111111111111</v>
      </c>
      <c r="E2387" s="5">
        <v>3.0120480000000001</v>
      </c>
      <c r="F2387" s="3">
        <v>25.69819</v>
      </c>
      <c r="G2387">
        <v>0</v>
      </c>
      <c r="H2387">
        <v>19.369540000000001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0.10611111111111111</v>
      </c>
      <c r="E2388" s="5">
        <v>3.0120480000000001</v>
      </c>
      <c r="F2388" s="3">
        <v>25.616140000000001</v>
      </c>
      <c r="G2388">
        <v>0</v>
      </c>
      <c r="H2388">
        <v>19.63569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0.10612268518518518</v>
      </c>
      <c r="E2389" s="5">
        <v>3.0120480000000001</v>
      </c>
      <c r="F2389" s="3">
        <v>25.632549999999998</v>
      </c>
      <c r="G2389">
        <v>0</v>
      </c>
      <c r="H2389">
        <v>19.912929999999999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0.10612268518518518</v>
      </c>
      <c r="E2390" s="5">
        <v>3.0120480000000001</v>
      </c>
      <c r="F2390" s="3">
        <v>25.747420000000002</v>
      </c>
      <c r="G2390">
        <v>0</v>
      </c>
      <c r="H2390">
        <v>19.565460000000002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0.10612268518518518</v>
      </c>
      <c r="E2391" s="5">
        <v>3.0120480000000001</v>
      </c>
      <c r="F2391" s="3">
        <v>25.632549999999998</v>
      </c>
      <c r="G2391">
        <v>0</v>
      </c>
      <c r="H2391">
        <v>19.558070000000001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0.10613425925925926</v>
      </c>
      <c r="E2392" s="5">
        <v>3.0120480000000001</v>
      </c>
      <c r="F2392" s="3">
        <v>25.632549999999998</v>
      </c>
      <c r="G2392">
        <v>0</v>
      </c>
      <c r="H2392">
        <v>19.36215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0.10613425925925926</v>
      </c>
      <c r="E2393" s="5">
        <v>3.0120480000000001</v>
      </c>
      <c r="F2393" s="3">
        <v>25.68178</v>
      </c>
      <c r="G2393">
        <v>0</v>
      </c>
      <c r="H2393">
        <v>19.650480000000002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0.10614583333333333</v>
      </c>
      <c r="E2394" s="5">
        <v>3.0120480000000001</v>
      </c>
      <c r="F2394" s="3">
        <v>25.56691</v>
      </c>
      <c r="G2394">
        <v>0</v>
      </c>
      <c r="H2394">
        <v>20.045999999999999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0.10614583333333333</v>
      </c>
      <c r="E2395" s="5">
        <v>3.0120480000000001</v>
      </c>
      <c r="F2395" s="3">
        <v>25.64076</v>
      </c>
      <c r="G2395">
        <v>0</v>
      </c>
      <c r="H2395">
        <v>20.127320000000001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0.10614583333333333</v>
      </c>
      <c r="E2396" s="5">
        <v>3.0120480000000001</v>
      </c>
      <c r="F2396" s="3">
        <v>25.673570000000002</v>
      </c>
      <c r="G2396">
        <v>0</v>
      </c>
      <c r="H2396">
        <v>19.885200000000001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0.10615740740740741</v>
      </c>
      <c r="E2397" s="5">
        <v>3.0120480000000001</v>
      </c>
      <c r="F2397" s="3">
        <v>25.648959999999999</v>
      </c>
      <c r="G2397">
        <v>0</v>
      </c>
      <c r="H2397">
        <v>19.591329999999999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0.10615740740740741</v>
      </c>
      <c r="E2398" s="5">
        <v>3.0120480000000001</v>
      </c>
      <c r="F2398" s="3">
        <v>25.616140000000001</v>
      </c>
      <c r="G2398">
        <v>0</v>
      </c>
      <c r="H2398">
        <v>19.728100000000001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0.10616898148148148</v>
      </c>
      <c r="E2399" s="5">
        <v>3.0120480000000001</v>
      </c>
      <c r="F2399" s="3">
        <v>25.632549999999998</v>
      </c>
      <c r="G2399">
        <v>0</v>
      </c>
      <c r="H2399">
        <v>20.232669999999999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0.10616898148148148</v>
      </c>
      <c r="E2400" s="5">
        <v>3.0120480000000001</v>
      </c>
      <c r="F2400" s="3">
        <v>25.657160000000001</v>
      </c>
      <c r="G2400">
        <v>0</v>
      </c>
      <c r="H2400">
        <v>19.887049999999999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0.10616898148148148</v>
      </c>
      <c r="E2401" s="5">
        <v>3.0120480000000001</v>
      </c>
      <c r="F2401" s="3">
        <v>25.68178</v>
      </c>
      <c r="G2401">
        <v>0</v>
      </c>
      <c r="H2401">
        <v>19.711469999999998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0.10618055555555556</v>
      </c>
      <c r="E2402" s="5">
        <v>3.0120480000000001</v>
      </c>
      <c r="F2402" s="3">
        <v>25.673570000000002</v>
      </c>
      <c r="G2402">
        <v>0</v>
      </c>
      <c r="H2402">
        <v>19.358460000000001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0.10618055555555556</v>
      </c>
      <c r="E2403" s="5">
        <v>3.0120480000000001</v>
      </c>
      <c r="F2403" s="3">
        <v>25.665369999999999</v>
      </c>
      <c r="G2403">
        <v>0</v>
      </c>
      <c r="H2403">
        <v>19.831600000000002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0.10619212962962964</v>
      </c>
      <c r="E2404" s="5">
        <v>3.0120480000000001</v>
      </c>
      <c r="F2404" s="3">
        <v>25.722809999999999</v>
      </c>
      <c r="G2404">
        <v>0</v>
      </c>
      <c r="H2404">
        <v>20.30106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0.10619212962962964</v>
      </c>
      <c r="E2405" s="5">
        <v>3.0120480000000001</v>
      </c>
      <c r="F2405" s="3">
        <v>25.665369999999999</v>
      </c>
      <c r="G2405">
        <v>0</v>
      </c>
      <c r="H2405">
        <v>20.177219999999998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0.10619212962962964</v>
      </c>
      <c r="E2406" s="5">
        <v>3.0120480000000001</v>
      </c>
      <c r="F2406" s="3">
        <v>25.657160000000001</v>
      </c>
      <c r="G2406">
        <v>0</v>
      </c>
      <c r="H2406">
        <v>19.554369999999999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0.1062037037037037</v>
      </c>
      <c r="E2407" s="5">
        <v>3.0120480000000001</v>
      </c>
      <c r="F2407" s="3">
        <v>25.714600000000001</v>
      </c>
      <c r="G2407">
        <v>0</v>
      </c>
      <c r="H2407">
        <v>19.4176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0.1062037037037037</v>
      </c>
      <c r="E2408" s="5">
        <v>3.0120480000000001</v>
      </c>
      <c r="F2408" s="3">
        <v>25.591519999999999</v>
      </c>
      <c r="G2408">
        <v>0</v>
      </c>
      <c r="H2408">
        <v>19.452719999999999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0.10621527777777778</v>
      </c>
      <c r="E2409" s="5">
        <v>3.0120480000000001</v>
      </c>
      <c r="F2409" s="3">
        <v>25.64076</v>
      </c>
      <c r="G2409">
        <v>0</v>
      </c>
      <c r="H2409">
        <v>20.007190000000001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0.10621527777777778</v>
      </c>
      <c r="E2410" s="5">
        <v>3.0120480000000001</v>
      </c>
      <c r="F2410" s="3">
        <v>25.722809999999999</v>
      </c>
      <c r="G2410">
        <v>0</v>
      </c>
      <c r="H2410">
        <v>20.066330000000001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0.10621527777777778</v>
      </c>
      <c r="E2411" s="5">
        <v>3.0120480000000001</v>
      </c>
      <c r="F2411" s="3">
        <v>25.616140000000001</v>
      </c>
      <c r="G2411">
        <v>0</v>
      </c>
      <c r="H2411">
        <v>19.78725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0.10622685185185185</v>
      </c>
      <c r="E2412" s="5">
        <v>3.0120480000000001</v>
      </c>
      <c r="F2412" s="3">
        <v>25.673570000000002</v>
      </c>
      <c r="G2412">
        <v>0</v>
      </c>
      <c r="H2412">
        <v>19.43608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0.10622685185185185</v>
      </c>
      <c r="E2413" s="5">
        <v>3.0120480000000001</v>
      </c>
      <c r="F2413" s="3">
        <v>25.747420000000002</v>
      </c>
      <c r="G2413">
        <v>0</v>
      </c>
      <c r="H2413">
        <v>19.585789999999999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0.10623842592592593</v>
      </c>
      <c r="E2414" s="5">
        <v>3.0120480000000001</v>
      </c>
      <c r="F2414" s="3">
        <v>25.591519999999999</v>
      </c>
      <c r="G2414">
        <v>0</v>
      </c>
      <c r="H2414">
        <v>20.075569999999999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0.10623842592592593</v>
      </c>
      <c r="E2415" s="5">
        <v>3.0120480000000001</v>
      </c>
      <c r="F2415" s="3">
        <v>25.665369999999999</v>
      </c>
      <c r="G2415">
        <v>0</v>
      </c>
      <c r="H2415">
        <v>20.193860000000001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0.10623842592592593</v>
      </c>
      <c r="E2416" s="5">
        <v>3.0120480000000001</v>
      </c>
      <c r="F2416" s="3">
        <v>25.73921</v>
      </c>
      <c r="G2416">
        <v>0</v>
      </c>
      <c r="H2416">
        <v>19.76876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0.10625</v>
      </c>
      <c r="E2417" s="5">
        <v>3.0120480000000001</v>
      </c>
      <c r="F2417" s="3">
        <v>25.648959999999999</v>
      </c>
      <c r="G2417">
        <v>0</v>
      </c>
      <c r="H2417">
        <v>19.548819999999999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0.10625</v>
      </c>
      <c r="E2418" s="5">
        <v>3.0120480000000001</v>
      </c>
      <c r="F2418" s="3">
        <v>25.722809999999999</v>
      </c>
      <c r="G2418">
        <v>0</v>
      </c>
      <c r="H2418">
        <v>19.53773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0.10626157407407408</v>
      </c>
      <c r="E2419" s="5">
        <v>3.0120480000000001</v>
      </c>
      <c r="F2419" s="3">
        <v>25.75562</v>
      </c>
      <c r="G2419">
        <v>0</v>
      </c>
      <c r="H2419">
        <v>19.990549999999999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0.10626157407407408</v>
      </c>
      <c r="E2420" s="5">
        <v>3.0120480000000001</v>
      </c>
      <c r="F2420" s="3">
        <v>25.68178</v>
      </c>
      <c r="G2420">
        <v>0</v>
      </c>
      <c r="H2420">
        <v>19.942499999999999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0.10626157407407408</v>
      </c>
      <c r="E2421" s="5">
        <v>3.0120480000000001</v>
      </c>
      <c r="F2421" s="3">
        <v>25.780239999999999</v>
      </c>
      <c r="G2421">
        <v>0</v>
      </c>
      <c r="H2421">
        <v>19.824210000000001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0.10627314814814814</v>
      </c>
      <c r="E2422" s="5">
        <v>3.0120480000000001</v>
      </c>
      <c r="F2422" s="3">
        <v>25.804860000000001</v>
      </c>
      <c r="G2422">
        <v>0</v>
      </c>
      <c r="H2422">
        <v>19.591329999999999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0.10627314814814814</v>
      </c>
      <c r="E2423" s="5">
        <v>3.0120480000000001</v>
      </c>
      <c r="F2423" s="3">
        <v>25.69819</v>
      </c>
      <c r="G2423">
        <v>0</v>
      </c>
      <c r="H2423">
        <v>19.685590000000001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0.10628472222222222</v>
      </c>
      <c r="E2424" s="5">
        <v>3.0120480000000001</v>
      </c>
      <c r="F2424" s="3">
        <v>25.73921</v>
      </c>
      <c r="G2424">
        <v>0</v>
      </c>
      <c r="H2424">
        <v>19.942499999999999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0.10628472222222222</v>
      </c>
      <c r="E2425" s="5">
        <v>3.0120480000000001</v>
      </c>
      <c r="F2425" s="3">
        <v>25.837679999999999</v>
      </c>
      <c r="G2425">
        <v>0</v>
      </c>
      <c r="H2425">
        <v>19.733650000000001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0.10628472222222222</v>
      </c>
      <c r="E2426" s="5">
        <v>3.0120480000000001</v>
      </c>
      <c r="F2426" s="3">
        <v>25.722809999999999</v>
      </c>
      <c r="G2426">
        <v>0</v>
      </c>
      <c r="H2426">
        <v>19.36215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0.10629629629629629</v>
      </c>
      <c r="E2427" s="5">
        <v>3.0120480000000001</v>
      </c>
      <c r="F2427" s="3">
        <v>25.722809999999999</v>
      </c>
      <c r="G2427">
        <v>0</v>
      </c>
      <c r="H2427">
        <v>19.26604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0.10629629629629629</v>
      </c>
      <c r="E2428" s="5">
        <v>3.0120480000000001</v>
      </c>
      <c r="F2428" s="3">
        <v>25.747420000000002</v>
      </c>
      <c r="G2428">
        <v>0</v>
      </c>
      <c r="H2428">
        <v>19.474900000000002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0.10630787037037037</v>
      </c>
      <c r="E2429" s="5">
        <v>3.0120480000000001</v>
      </c>
      <c r="F2429" s="3">
        <v>25.706389999999999</v>
      </c>
      <c r="G2429">
        <v>0</v>
      </c>
      <c r="H2429">
        <v>19.946190000000001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0.10630787037037037</v>
      </c>
      <c r="E2430" s="5">
        <v>3.0120480000000001</v>
      </c>
      <c r="F2430" s="3">
        <v>25.772030000000001</v>
      </c>
      <c r="G2430">
        <v>0</v>
      </c>
      <c r="H2430">
        <v>19.600570000000001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0.10630787037037037</v>
      </c>
      <c r="E2431" s="5">
        <v>3.0120480000000001</v>
      </c>
      <c r="F2431" s="3">
        <v>25.780239999999999</v>
      </c>
      <c r="G2431">
        <v>0</v>
      </c>
      <c r="H2431">
        <v>19.232780000000002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0.10631944444444444</v>
      </c>
      <c r="E2432" s="5">
        <v>3.0120480000000001</v>
      </c>
      <c r="F2432" s="3">
        <v>25.747420000000002</v>
      </c>
      <c r="G2432">
        <v>0</v>
      </c>
      <c r="H2432">
        <v>19.221689999999999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0.10631944444444444</v>
      </c>
      <c r="E2433" s="5">
        <v>3.0120480000000001</v>
      </c>
      <c r="F2433" s="3">
        <v>25.747420000000002</v>
      </c>
      <c r="G2433">
        <v>0</v>
      </c>
      <c r="H2433">
        <v>19.50816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0.10633101851851852</v>
      </c>
      <c r="E2434" s="5">
        <v>3.0120480000000001</v>
      </c>
      <c r="F2434" s="3">
        <v>25.763829999999999</v>
      </c>
      <c r="G2434">
        <v>0</v>
      </c>
      <c r="H2434">
        <v>19.960979999999999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0.10633101851851852</v>
      </c>
      <c r="E2435" s="5">
        <v>3.0120480000000001</v>
      </c>
      <c r="F2435" s="3">
        <v>25.81306</v>
      </c>
      <c r="G2435">
        <v>0</v>
      </c>
      <c r="H2435">
        <v>19.691140000000001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0.10633101851851852</v>
      </c>
      <c r="E2436" s="5">
        <v>3.0120480000000001</v>
      </c>
      <c r="F2436" s="3">
        <v>25.763829999999999</v>
      </c>
      <c r="G2436">
        <v>0</v>
      </c>
      <c r="H2436">
        <v>19.325189999999999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0.10634259259259259</v>
      </c>
      <c r="E2437" s="5">
        <v>3.0120480000000001</v>
      </c>
      <c r="F2437" s="3">
        <v>25.780239999999999</v>
      </c>
      <c r="G2437">
        <v>0</v>
      </c>
      <c r="H2437">
        <v>18.900089999999999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0.10634259259259259</v>
      </c>
      <c r="E2438" s="5">
        <v>3.0120480000000001</v>
      </c>
      <c r="F2438" s="3">
        <v>25.79665</v>
      </c>
      <c r="G2438">
        <v>0</v>
      </c>
      <c r="H2438">
        <v>19.395420000000001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0.10635416666666667</v>
      </c>
      <c r="E2439" s="5">
        <v>3.0120480000000001</v>
      </c>
      <c r="F2439" s="3">
        <v>25.845880000000001</v>
      </c>
      <c r="G2439">
        <v>0</v>
      </c>
      <c r="H2439">
        <v>19.81682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0.10635416666666667</v>
      </c>
      <c r="E2440" s="5">
        <v>3.0120480000000001</v>
      </c>
      <c r="F2440" s="3">
        <v>25.788440000000001</v>
      </c>
      <c r="G2440">
        <v>0</v>
      </c>
      <c r="H2440">
        <v>19.851929999999999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0.10635416666666667</v>
      </c>
      <c r="E2441" s="5">
        <v>3.0120480000000001</v>
      </c>
      <c r="F2441" s="3">
        <v>25.75562</v>
      </c>
      <c r="G2441">
        <v>0</v>
      </c>
      <c r="H2441">
        <v>19.602419999999999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0.10636574074074075</v>
      </c>
      <c r="E2442" s="5">
        <v>3.0120480000000001</v>
      </c>
      <c r="F2442" s="3">
        <v>25.837679999999999</v>
      </c>
      <c r="G2442">
        <v>0</v>
      </c>
      <c r="H2442">
        <v>19.595030000000001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0.10636574074074075</v>
      </c>
      <c r="E2443" s="5">
        <v>3.0120480000000001</v>
      </c>
      <c r="F2443" s="3">
        <v>25.747420000000002</v>
      </c>
      <c r="G2443">
        <v>0</v>
      </c>
      <c r="H2443">
        <v>20.10699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0.10637731481481481</v>
      </c>
      <c r="E2444" s="5">
        <v>3.0120480000000001</v>
      </c>
      <c r="F2444" s="3">
        <v>25.772030000000001</v>
      </c>
      <c r="G2444">
        <v>0</v>
      </c>
      <c r="H2444">
        <v>20.18647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0.10637731481481481</v>
      </c>
      <c r="E2445" s="5">
        <v>3.0120480000000001</v>
      </c>
      <c r="F2445" s="3">
        <v>25.821259999999999</v>
      </c>
      <c r="G2445">
        <v>0</v>
      </c>
      <c r="H2445">
        <v>19.90738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0.10637731481481481</v>
      </c>
      <c r="E2446" s="5">
        <v>3.0120480000000001</v>
      </c>
      <c r="F2446" s="3">
        <v>25.75562</v>
      </c>
      <c r="G2446">
        <v>0</v>
      </c>
      <c r="H2446">
        <v>19.352910000000001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0.10638888888888889</v>
      </c>
      <c r="E2447" s="5">
        <v>3.0120480000000001</v>
      </c>
      <c r="F2447" s="3">
        <v>25.780239999999999</v>
      </c>
      <c r="G2447">
        <v>0</v>
      </c>
      <c r="H2447">
        <v>19.103400000000001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0.10638888888888889</v>
      </c>
      <c r="E2448" s="5">
        <v>3.0120480000000001</v>
      </c>
      <c r="F2448" s="3">
        <v>25.85408</v>
      </c>
      <c r="G2448">
        <v>0</v>
      </c>
      <c r="H2448">
        <v>19.206900000000001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0.10640046296296296</v>
      </c>
      <c r="E2449" s="5">
        <v>3.0120480000000001</v>
      </c>
      <c r="F2449" s="3">
        <v>25.747420000000002</v>
      </c>
      <c r="G2449">
        <v>0</v>
      </c>
      <c r="H2449">
        <v>19.964680000000001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0.10640046296296296</v>
      </c>
      <c r="E2450" s="5">
        <v>3.0120480000000001</v>
      </c>
      <c r="F2450" s="3">
        <v>25.81306</v>
      </c>
      <c r="G2450">
        <v>0</v>
      </c>
      <c r="H2450">
        <v>19.890750000000001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0.10640046296296296</v>
      </c>
      <c r="E2451" s="5">
        <v>3.0120480000000001</v>
      </c>
      <c r="F2451" s="3">
        <v>25.821259999999999</v>
      </c>
      <c r="G2451">
        <v>0</v>
      </c>
      <c r="H2451">
        <v>19.694839999999999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0.10641203703703704</v>
      </c>
      <c r="E2452" s="5">
        <v>3.0120480000000001</v>
      </c>
      <c r="F2452" s="3">
        <v>25.722809999999999</v>
      </c>
      <c r="G2452">
        <v>0</v>
      </c>
      <c r="H2452">
        <v>19.510010000000001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0.10641203703703704</v>
      </c>
      <c r="E2453" s="5">
        <v>3.0120480000000001</v>
      </c>
      <c r="F2453" s="3">
        <v>25.804860000000001</v>
      </c>
      <c r="G2453">
        <v>0</v>
      </c>
      <c r="H2453">
        <v>19.44717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0.10642361111111111</v>
      </c>
      <c r="E2454" s="5">
        <v>3.0120480000000001</v>
      </c>
      <c r="F2454" s="3">
        <v>25.81306</v>
      </c>
      <c r="G2454">
        <v>0</v>
      </c>
      <c r="H2454">
        <v>20.02937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0.10642361111111111</v>
      </c>
      <c r="E2455" s="5">
        <v>3.0120480000000001</v>
      </c>
      <c r="F2455" s="3">
        <v>25.780239999999999</v>
      </c>
      <c r="G2455">
        <v>0</v>
      </c>
      <c r="H2455">
        <v>20.055240000000001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0.10642361111111111</v>
      </c>
      <c r="E2456" s="5">
        <v>3.0120480000000001</v>
      </c>
      <c r="F2456" s="3">
        <v>25.829470000000001</v>
      </c>
      <c r="G2456">
        <v>0</v>
      </c>
      <c r="H2456">
        <v>19.733650000000001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0.10643518518518519</v>
      </c>
      <c r="E2457" s="5">
        <v>3.0120480000000001</v>
      </c>
      <c r="F2457" s="3">
        <v>25.862290000000002</v>
      </c>
      <c r="G2457">
        <v>0</v>
      </c>
      <c r="H2457">
        <v>19.25311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0.10643518518518519</v>
      </c>
      <c r="E2458" s="5">
        <v>3.0120480000000001</v>
      </c>
      <c r="F2458" s="3">
        <v>25.780239999999999</v>
      </c>
      <c r="G2458">
        <v>0</v>
      </c>
      <c r="H2458">
        <v>19.36215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0.10644675925925925</v>
      </c>
      <c r="E2459" s="5">
        <v>3.0120480000000001</v>
      </c>
      <c r="F2459" s="3">
        <v>25.845880000000001</v>
      </c>
      <c r="G2459">
        <v>0</v>
      </c>
      <c r="H2459">
        <v>19.95543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0.10644675925925925</v>
      </c>
      <c r="E2460" s="5">
        <v>3.0120480000000001</v>
      </c>
      <c r="F2460" s="3">
        <v>25.960750000000001</v>
      </c>
      <c r="G2460">
        <v>0</v>
      </c>
      <c r="H2460">
        <v>19.96283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0.10644675925925925</v>
      </c>
      <c r="E2461" s="5">
        <v>3.0120480000000001</v>
      </c>
      <c r="F2461" s="3">
        <v>25.788440000000001</v>
      </c>
      <c r="G2461">
        <v>0</v>
      </c>
      <c r="H2461">
        <v>19.497070000000001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0.10645833333333334</v>
      </c>
      <c r="E2462" s="5">
        <v>3.0120480000000001</v>
      </c>
      <c r="F2462" s="3">
        <v>25.862290000000002</v>
      </c>
      <c r="G2462">
        <v>0</v>
      </c>
      <c r="H2462">
        <v>19.219840000000001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0.10645833333333334</v>
      </c>
      <c r="E2463" s="5">
        <v>3.0120480000000001</v>
      </c>
      <c r="F2463" s="3">
        <v>25.903310000000001</v>
      </c>
      <c r="G2463">
        <v>0</v>
      </c>
      <c r="H2463">
        <v>19.528490000000001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0.1064699074074074</v>
      </c>
      <c r="E2464" s="5">
        <v>3.0120480000000001</v>
      </c>
      <c r="F2464" s="3">
        <v>25.772030000000001</v>
      </c>
      <c r="G2464">
        <v>0</v>
      </c>
      <c r="H2464">
        <v>20.038609999999998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0.1064699074074074</v>
      </c>
      <c r="E2465" s="5">
        <v>3.0120480000000001</v>
      </c>
      <c r="F2465" s="3">
        <v>25.862290000000002</v>
      </c>
      <c r="G2465">
        <v>0</v>
      </c>
      <c r="H2465">
        <v>19.813120000000001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0.1064699074074074</v>
      </c>
      <c r="E2466" s="5">
        <v>3.0120480000000001</v>
      </c>
      <c r="F2466" s="3">
        <v>25.952549999999999</v>
      </c>
      <c r="G2466">
        <v>0</v>
      </c>
      <c r="H2466">
        <v>19.609819999999999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0.10648148148148148</v>
      </c>
      <c r="E2467" s="5">
        <v>3.0120480000000001</v>
      </c>
      <c r="F2467" s="3">
        <v>25.837679999999999</v>
      </c>
      <c r="G2467">
        <v>0</v>
      </c>
      <c r="H2467">
        <v>19.22353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0.10648148148148148</v>
      </c>
      <c r="E2468" s="5">
        <v>3.0120480000000001</v>
      </c>
      <c r="F2468" s="3">
        <v>25.895109999999999</v>
      </c>
      <c r="G2468">
        <v>0</v>
      </c>
      <c r="H2468">
        <v>19.493379999999998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0.10649305555555555</v>
      </c>
      <c r="E2469" s="5">
        <v>3.0120480000000001</v>
      </c>
      <c r="F2469" s="3">
        <v>25.919730000000001</v>
      </c>
      <c r="G2469">
        <v>0</v>
      </c>
      <c r="H2469">
        <v>19.77431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0.10649305555555555</v>
      </c>
      <c r="E2470" s="5">
        <v>3.0120480000000001</v>
      </c>
      <c r="F2470" s="3">
        <v>25.845880000000001</v>
      </c>
      <c r="G2470">
        <v>0</v>
      </c>
      <c r="H2470">
        <v>19.813120000000001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0.10649305555555555</v>
      </c>
      <c r="E2471" s="5">
        <v>3.0120480000000001</v>
      </c>
      <c r="F2471" s="3">
        <v>25.878699999999998</v>
      </c>
      <c r="G2471">
        <v>0</v>
      </c>
      <c r="H2471">
        <v>19.582090000000001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0.10650462962962963</v>
      </c>
      <c r="E2472" s="5">
        <v>3.0120480000000001</v>
      </c>
      <c r="F2472" s="3">
        <v>25.952549999999999</v>
      </c>
      <c r="G2472">
        <v>0</v>
      </c>
      <c r="H2472">
        <v>19.424990000000001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0.10650462962962963</v>
      </c>
      <c r="E2473" s="5">
        <v>3.0120480000000001</v>
      </c>
      <c r="F2473" s="3">
        <v>25.88691</v>
      </c>
      <c r="G2473">
        <v>0</v>
      </c>
      <c r="H2473">
        <v>19.676349999999999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0.10651620370370371</v>
      </c>
      <c r="E2474" s="5">
        <v>3.0120480000000001</v>
      </c>
      <c r="F2474" s="3">
        <v>25.821259999999999</v>
      </c>
      <c r="G2474">
        <v>0</v>
      </c>
      <c r="H2474">
        <v>20.17353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0.10651620370370371</v>
      </c>
      <c r="E2475" s="5">
        <v>3.0120480000000001</v>
      </c>
      <c r="F2475" s="3">
        <v>25.92793</v>
      </c>
      <c r="G2475">
        <v>0</v>
      </c>
      <c r="H2475">
        <v>20.171679999999999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0.10651620370370371</v>
      </c>
      <c r="E2476" s="5">
        <v>3.0120480000000001</v>
      </c>
      <c r="F2476" s="3">
        <v>25.87049</v>
      </c>
      <c r="G2476">
        <v>0</v>
      </c>
      <c r="H2476">
        <v>19.863019999999999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0.10652777777777778</v>
      </c>
      <c r="E2477" s="5">
        <v>3.0120480000000001</v>
      </c>
      <c r="F2477" s="3">
        <v>25.862290000000002</v>
      </c>
      <c r="G2477">
        <v>0</v>
      </c>
      <c r="H2477">
        <v>19.360309999999998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0.10652777777777778</v>
      </c>
      <c r="E2478" s="5">
        <v>3.0120480000000001</v>
      </c>
      <c r="F2478" s="3">
        <v>25.845880000000001</v>
      </c>
      <c r="G2478">
        <v>0</v>
      </c>
      <c r="H2478">
        <v>19.70223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0.10653935185185186</v>
      </c>
      <c r="E2479" s="5">
        <v>3.0120480000000001</v>
      </c>
      <c r="F2479" s="3">
        <v>25.862290000000002</v>
      </c>
      <c r="G2479">
        <v>0</v>
      </c>
      <c r="H2479">
        <v>19.951740000000001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0.10653935185185186</v>
      </c>
      <c r="E2480" s="5">
        <v>3.0120480000000001</v>
      </c>
      <c r="F2480" s="3">
        <v>25.952549999999999</v>
      </c>
      <c r="G2480">
        <v>0</v>
      </c>
      <c r="H2480">
        <v>19.681899999999999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0.10653935185185186</v>
      </c>
      <c r="E2481" s="5">
        <v>3.0120480000000001</v>
      </c>
      <c r="F2481" s="3">
        <v>25.821259999999999</v>
      </c>
      <c r="G2481">
        <v>0</v>
      </c>
      <c r="H2481">
        <v>19.29007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0.10655092592592592</v>
      </c>
      <c r="E2482" s="5">
        <v>3.0120480000000001</v>
      </c>
      <c r="F2482" s="3">
        <v>25.862290000000002</v>
      </c>
      <c r="G2482">
        <v>0</v>
      </c>
      <c r="H2482">
        <v>18.91488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0.10655092592592592</v>
      </c>
      <c r="E2483" s="5">
        <v>3.0120480000000001</v>
      </c>
      <c r="F2483" s="3">
        <v>25.936140000000002</v>
      </c>
      <c r="G2483">
        <v>0</v>
      </c>
      <c r="H2483">
        <v>19.275289999999998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0.1065625</v>
      </c>
      <c r="E2484" s="5">
        <v>3.0120480000000001</v>
      </c>
      <c r="F2484" s="3">
        <v>25.85408</v>
      </c>
      <c r="G2484">
        <v>0</v>
      </c>
      <c r="H2484">
        <v>19.93695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0.1065625</v>
      </c>
      <c r="E2485" s="5">
        <v>3.0120480000000001</v>
      </c>
      <c r="F2485" s="3">
        <v>25.952549999999999</v>
      </c>
      <c r="G2485">
        <v>0</v>
      </c>
      <c r="H2485">
        <v>19.8353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0.1065625</v>
      </c>
      <c r="E2486" s="5">
        <v>3.0120480000000001</v>
      </c>
      <c r="F2486" s="3">
        <v>25.993569999999998</v>
      </c>
      <c r="G2486">
        <v>0</v>
      </c>
      <c r="H2486">
        <v>19.3141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0.10657407407407407</v>
      </c>
      <c r="E2487" s="5">
        <v>3.0120480000000001</v>
      </c>
      <c r="F2487" s="3">
        <v>25.895109999999999</v>
      </c>
      <c r="G2487">
        <v>0</v>
      </c>
      <c r="H2487">
        <v>18.887160000000002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0.10657407407407407</v>
      </c>
      <c r="E2488" s="5">
        <v>3.0120480000000001</v>
      </c>
      <c r="F2488" s="3">
        <v>25.952549999999999</v>
      </c>
      <c r="G2488">
        <v>0</v>
      </c>
      <c r="H2488">
        <v>19.44717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0.10658564814814815</v>
      </c>
      <c r="E2489" s="5">
        <v>3.0120480000000001</v>
      </c>
      <c r="F2489" s="3">
        <v>25.919730000000001</v>
      </c>
      <c r="G2489">
        <v>0</v>
      </c>
      <c r="H2489">
        <v>19.667110000000001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0.10658564814814815</v>
      </c>
      <c r="E2490" s="5">
        <v>3.0120480000000001</v>
      </c>
      <c r="F2490" s="3">
        <v>25.895109999999999</v>
      </c>
      <c r="G2490">
        <v>0</v>
      </c>
      <c r="H2490">
        <v>19.692990000000002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0.10658564814814815</v>
      </c>
      <c r="E2491" s="5">
        <v>3.0120480000000001</v>
      </c>
      <c r="F2491" s="3">
        <v>25.903310000000001</v>
      </c>
      <c r="G2491">
        <v>0</v>
      </c>
      <c r="H2491">
        <v>19.535879999999999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0.10659722222222222</v>
      </c>
      <c r="E2492" s="5">
        <v>3.0120480000000001</v>
      </c>
      <c r="F2492" s="3">
        <v>25.977160000000001</v>
      </c>
      <c r="G2492">
        <v>0</v>
      </c>
      <c r="H2492">
        <v>19.408359999999998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0.10659722222222222</v>
      </c>
      <c r="E2493" s="5">
        <v>3.0120480000000001</v>
      </c>
      <c r="F2493" s="3">
        <v>25.862290000000002</v>
      </c>
      <c r="G2493">
        <v>0</v>
      </c>
      <c r="H2493">
        <v>19.530339999999999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0.1066087962962963</v>
      </c>
      <c r="E2494" s="5">
        <v>3.0120480000000001</v>
      </c>
      <c r="F2494" s="3">
        <v>25.94434</v>
      </c>
      <c r="G2494">
        <v>0</v>
      </c>
      <c r="H2494">
        <v>19.79834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0.1066087962962963</v>
      </c>
      <c r="E2495" s="5">
        <v>3.0120480000000001</v>
      </c>
      <c r="F2495" s="3">
        <v>25.993569999999998</v>
      </c>
      <c r="G2495">
        <v>0</v>
      </c>
      <c r="H2495">
        <v>19.87781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0.1066087962962963</v>
      </c>
      <c r="E2496" s="5">
        <v>3.0120480000000001</v>
      </c>
      <c r="F2496" s="3">
        <v>25.895109999999999</v>
      </c>
      <c r="G2496">
        <v>0</v>
      </c>
      <c r="H2496">
        <v>19.628299999999999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0.10662037037037037</v>
      </c>
      <c r="E2497" s="5">
        <v>3.0120480000000001</v>
      </c>
      <c r="F2497" s="3">
        <v>25.952549999999999</v>
      </c>
      <c r="G2497">
        <v>0</v>
      </c>
      <c r="H2497">
        <v>19.517399999999999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0.10662037037037037</v>
      </c>
      <c r="E2498" s="5">
        <v>3.0120480000000001</v>
      </c>
      <c r="F2498" s="3">
        <v>26.009979999999999</v>
      </c>
      <c r="G2498">
        <v>0</v>
      </c>
      <c r="H2498">
        <v>19.534040000000001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0.10663194444444445</v>
      </c>
      <c r="E2499" s="5">
        <v>3.0120480000000001</v>
      </c>
      <c r="F2499" s="3">
        <v>25.85408</v>
      </c>
      <c r="G2499">
        <v>0</v>
      </c>
      <c r="H2499">
        <v>20.090350000000001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0.10663194444444445</v>
      </c>
      <c r="E2500" s="5">
        <v>3.0120480000000001</v>
      </c>
      <c r="F2500" s="3">
        <v>25.94434</v>
      </c>
      <c r="G2500">
        <v>0</v>
      </c>
      <c r="H2500">
        <v>20.014579999999999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0.10663194444444445</v>
      </c>
      <c r="E2501" s="5">
        <v>3.0120480000000001</v>
      </c>
      <c r="F2501" s="3">
        <v>26.051010000000002</v>
      </c>
      <c r="G2501">
        <v>0</v>
      </c>
      <c r="H2501">
        <v>19.478590000000001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0.10664351851851851</v>
      </c>
      <c r="E2502" s="5">
        <v>3.0120480000000001</v>
      </c>
      <c r="F2502" s="3">
        <v>25.92793</v>
      </c>
      <c r="G2502">
        <v>0</v>
      </c>
      <c r="H2502">
        <v>19.001750000000001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0.10664351851851851</v>
      </c>
      <c r="E2503" s="5">
        <v>3.0120480000000001</v>
      </c>
      <c r="F2503" s="3">
        <v>25.968959999999999</v>
      </c>
      <c r="G2503">
        <v>0</v>
      </c>
      <c r="H2503">
        <v>19.406510000000001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0.10665509259259259</v>
      </c>
      <c r="E2504" s="5">
        <v>3.0120480000000001</v>
      </c>
      <c r="F2504" s="3">
        <v>26.0428</v>
      </c>
      <c r="G2504">
        <v>0</v>
      </c>
      <c r="H2504">
        <v>20.045999999999999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0.10665509259259259</v>
      </c>
      <c r="E2505" s="5">
        <v>3.0120480000000001</v>
      </c>
      <c r="F2505" s="3">
        <v>25.993569999999998</v>
      </c>
      <c r="G2505">
        <v>0</v>
      </c>
      <c r="H2505">
        <v>19.898140000000001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0.10665509259259259</v>
      </c>
      <c r="E2506" s="5">
        <v>3.0120480000000001</v>
      </c>
      <c r="F2506" s="3">
        <v>25.993569999999998</v>
      </c>
      <c r="G2506">
        <v>0</v>
      </c>
      <c r="H2506">
        <v>19.591329999999999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0.10666666666666667</v>
      </c>
      <c r="E2507" s="5">
        <v>3.0120480000000001</v>
      </c>
      <c r="F2507" s="3">
        <v>26.05921</v>
      </c>
      <c r="G2507">
        <v>0</v>
      </c>
      <c r="H2507">
        <v>19.42315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0.10666666666666667</v>
      </c>
      <c r="E2508" s="5">
        <v>3.0120480000000001</v>
      </c>
      <c r="F2508" s="3">
        <v>25.968959999999999</v>
      </c>
      <c r="G2508">
        <v>0</v>
      </c>
      <c r="H2508">
        <v>19.607970000000002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0.10667824074074074</v>
      </c>
      <c r="E2509" s="5">
        <v>3.0120480000000001</v>
      </c>
      <c r="F2509" s="3">
        <v>25.977160000000001</v>
      </c>
      <c r="G2509">
        <v>0</v>
      </c>
      <c r="H2509">
        <v>20.079270000000001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0.10667824074074074</v>
      </c>
      <c r="E2510" s="5">
        <v>3.0120480000000001</v>
      </c>
      <c r="F2510" s="3">
        <v>26.067419999999998</v>
      </c>
      <c r="G2510">
        <v>0</v>
      </c>
      <c r="H2510">
        <v>20.145800000000001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0.10667824074074074</v>
      </c>
      <c r="E2511" s="5">
        <v>3.0120480000000001</v>
      </c>
      <c r="F2511" s="3">
        <v>25.977160000000001</v>
      </c>
      <c r="G2511">
        <v>0</v>
      </c>
      <c r="H2511">
        <v>19.92586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0.10668981481481482</v>
      </c>
      <c r="E2512" s="5">
        <v>3.0120480000000001</v>
      </c>
      <c r="F2512" s="3">
        <v>26.009979999999999</v>
      </c>
      <c r="G2512">
        <v>0</v>
      </c>
      <c r="H2512">
        <v>19.487829999999999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0.10668981481481482</v>
      </c>
      <c r="E2513" s="5">
        <v>3.0120480000000001</v>
      </c>
      <c r="F2513" s="3">
        <v>25.968959999999999</v>
      </c>
      <c r="G2513">
        <v>0</v>
      </c>
      <c r="H2513">
        <v>19.81127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0.10670138888888889</v>
      </c>
      <c r="E2514" s="5">
        <v>3.0120480000000001</v>
      </c>
      <c r="F2514" s="3">
        <v>25.911519999999999</v>
      </c>
      <c r="G2514">
        <v>0</v>
      </c>
      <c r="H2514">
        <v>20.27703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0.10670138888888889</v>
      </c>
      <c r="E2515" s="5">
        <v>3.0120480000000001</v>
      </c>
      <c r="F2515" s="3">
        <v>26.009979999999999</v>
      </c>
      <c r="G2515">
        <v>0</v>
      </c>
      <c r="H2515">
        <v>20.199400000000001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0.10670138888888889</v>
      </c>
      <c r="E2516" s="5">
        <v>3.0120480000000001</v>
      </c>
      <c r="F2516" s="3">
        <v>25.977160000000001</v>
      </c>
      <c r="G2516">
        <v>0</v>
      </c>
      <c r="H2516">
        <v>19.637540000000001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0.10671296296296297</v>
      </c>
      <c r="E2517" s="5">
        <v>3.0120480000000001</v>
      </c>
      <c r="F2517" s="3">
        <v>25.960750000000001</v>
      </c>
      <c r="G2517">
        <v>0</v>
      </c>
      <c r="H2517">
        <v>19.369540000000001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0.10671296296296297</v>
      </c>
      <c r="E2518" s="5">
        <v>3.0120480000000001</v>
      </c>
      <c r="F2518" s="3">
        <v>26.00178</v>
      </c>
      <c r="G2518">
        <v>0</v>
      </c>
      <c r="H2518">
        <v>19.334430000000001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0.10672453703703703</v>
      </c>
      <c r="E2519" s="5">
        <v>3.0120480000000001</v>
      </c>
      <c r="F2519" s="3">
        <v>25.98536</v>
      </c>
      <c r="G2519">
        <v>0</v>
      </c>
      <c r="H2519">
        <v>19.654170000000001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0.10672453703703703</v>
      </c>
      <c r="E2520" s="5">
        <v>3.0120480000000001</v>
      </c>
      <c r="F2520" s="3">
        <v>26.034600000000001</v>
      </c>
      <c r="G2520">
        <v>0</v>
      </c>
      <c r="H2520">
        <v>19.626449999999998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0.10672453703703703</v>
      </c>
      <c r="E2521" s="5">
        <v>3.0120480000000001</v>
      </c>
      <c r="F2521" s="3">
        <v>26.026389999999999</v>
      </c>
      <c r="G2521">
        <v>0</v>
      </c>
      <c r="H2521">
        <v>19.177330000000001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0.10673611111111111</v>
      </c>
      <c r="E2522" s="5">
        <v>3.0120480000000001</v>
      </c>
      <c r="F2522" s="3">
        <v>25.977160000000001</v>
      </c>
      <c r="G2522">
        <v>0</v>
      </c>
      <c r="H2522">
        <v>19.025770000000001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0.10673611111111111</v>
      </c>
      <c r="E2523" s="5">
        <v>3.0120480000000001</v>
      </c>
      <c r="F2523" s="3">
        <v>25.977160000000001</v>
      </c>
      <c r="G2523">
        <v>0</v>
      </c>
      <c r="H2523">
        <v>19.506309999999999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0.10674768518518518</v>
      </c>
      <c r="E2524" s="5">
        <v>3.0120480000000001</v>
      </c>
      <c r="F2524" s="3">
        <v>26.034600000000001</v>
      </c>
      <c r="G2524">
        <v>0</v>
      </c>
      <c r="H2524">
        <v>19.70223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0.10674768518518518</v>
      </c>
      <c r="E2525" s="5">
        <v>3.0120480000000001</v>
      </c>
      <c r="F2525" s="3">
        <v>25.98536</v>
      </c>
      <c r="G2525">
        <v>0</v>
      </c>
      <c r="H2525">
        <v>19.46011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0.10674768518518518</v>
      </c>
      <c r="E2526" s="5">
        <v>3.0120480000000001</v>
      </c>
      <c r="F2526" s="3">
        <v>26.009979999999999</v>
      </c>
      <c r="G2526">
        <v>0</v>
      </c>
      <c r="H2526">
        <v>19.563610000000001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0.10675925925925926</v>
      </c>
      <c r="E2527" s="5">
        <v>3.0120480000000001</v>
      </c>
      <c r="F2527" s="3">
        <v>26.067419999999998</v>
      </c>
      <c r="G2527">
        <v>0</v>
      </c>
      <c r="H2527">
        <v>19.038709999999998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0.10675925925925926</v>
      </c>
      <c r="E2528" s="5">
        <v>3.0120480000000001</v>
      </c>
      <c r="F2528" s="3">
        <v>26.00178</v>
      </c>
      <c r="G2528">
        <v>0</v>
      </c>
      <c r="H2528">
        <v>19.478590000000001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0.10677083333333333</v>
      </c>
      <c r="E2529" s="5">
        <v>3.0120480000000001</v>
      </c>
      <c r="F2529" s="3">
        <v>26.034600000000001</v>
      </c>
      <c r="G2529">
        <v>0</v>
      </c>
      <c r="H2529">
        <v>19.924019999999999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0.10677083333333333</v>
      </c>
      <c r="E2530" s="5">
        <v>3.0120480000000001</v>
      </c>
      <c r="F2530" s="3">
        <v>26.13306</v>
      </c>
      <c r="G2530">
        <v>0</v>
      </c>
      <c r="H2530">
        <v>19.820509999999999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0.10677083333333333</v>
      </c>
      <c r="E2531" s="5">
        <v>3.0120480000000001</v>
      </c>
      <c r="F2531" s="3">
        <v>25.993569999999998</v>
      </c>
      <c r="G2531">
        <v>0</v>
      </c>
      <c r="H2531">
        <v>19.585789999999999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0.10678240740740741</v>
      </c>
      <c r="E2532" s="5">
        <v>3.0120480000000001</v>
      </c>
      <c r="F2532" s="3">
        <v>26.051010000000002</v>
      </c>
      <c r="G2532">
        <v>0</v>
      </c>
      <c r="H2532">
        <v>19.364000000000001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0.10678240740740741</v>
      </c>
      <c r="E2533" s="5">
        <v>3.0120480000000001</v>
      </c>
      <c r="F2533" s="3">
        <v>26.15767</v>
      </c>
      <c r="G2533">
        <v>0</v>
      </c>
      <c r="H2533">
        <v>19.275289999999998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0.10679398148148148</v>
      </c>
      <c r="E2534" s="5">
        <v>3.0120480000000001</v>
      </c>
      <c r="F2534" s="3">
        <v>25.968959999999999</v>
      </c>
      <c r="G2534">
        <v>0</v>
      </c>
      <c r="H2534">
        <v>19.861180000000001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0.10679398148148148</v>
      </c>
      <c r="E2535" s="5">
        <v>3.0120480000000001</v>
      </c>
      <c r="F2535" s="3">
        <v>26.100239999999999</v>
      </c>
      <c r="G2535">
        <v>0</v>
      </c>
      <c r="H2535">
        <v>19.866720000000001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0.10679398148148148</v>
      </c>
      <c r="E2536" s="5">
        <v>3.0120480000000001</v>
      </c>
      <c r="F2536" s="3">
        <v>26.165880000000001</v>
      </c>
      <c r="G2536">
        <v>0</v>
      </c>
      <c r="H2536">
        <v>19.7318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0.10680555555555556</v>
      </c>
      <c r="E2537" s="5">
        <v>3.0120480000000001</v>
      </c>
      <c r="F2537" s="3">
        <v>26.018190000000001</v>
      </c>
      <c r="G2537">
        <v>0</v>
      </c>
      <c r="H2537">
        <v>19.43608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0.10680555555555556</v>
      </c>
      <c r="E2538" s="5">
        <v>3.0120480000000001</v>
      </c>
      <c r="F2538" s="3">
        <v>26.100239999999999</v>
      </c>
      <c r="G2538">
        <v>0</v>
      </c>
      <c r="H2538">
        <v>19.454560000000001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0.10681712962962962</v>
      </c>
      <c r="E2539" s="5">
        <v>3.0120480000000001</v>
      </c>
      <c r="F2539" s="3">
        <v>26.17408</v>
      </c>
      <c r="G2539">
        <v>0</v>
      </c>
      <c r="H2539">
        <v>19.972069999999999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0.10681712962962962</v>
      </c>
      <c r="E2540" s="5">
        <v>3.0120480000000001</v>
      </c>
      <c r="F2540" s="3">
        <v>26.083829999999999</v>
      </c>
      <c r="G2540">
        <v>0</v>
      </c>
      <c r="H2540">
        <v>20.06448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0.10681712962962962</v>
      </c>
      <c r="E2541" s="5">
        <v>3.0120480000000001</v>
      </c>
      <c r="F2541" s="3">
        <v>26.092030000000001</v>
      </c>
      <c r="G2541">
        <v>0</v>
      </c>
      <c r="H2541">
        <v>19.742889999999999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0.1068287037037037</v>
      </c>
      <c r="E2542" s="5">
        <v>3.0120480000000001</v>
      </c>
      <c r="F2542" s="3">
        <v>26.17408</v>
      </c>
      <c r="G2542">
        <v>0</v>
      </c>
      <c r="H2542">
        <v>19.30855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0.1068287037037037</v>
      </c>
      <c r="E2543" s="5">
        <v>3.0120480000000001</v>
      </c>
      <c r="F2543" s="3">
        <v>26.092030000000001</v>
      </c>
      <c r="G2543">
        <v>0</v>
      </c>
      <c r="H2543">
        <v>19.676349999999999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0.10684027777777778</v>
      </c>
      <c r="E2544" s="5">
        <v>3.0120480000000001</v>
      </c>
      <c r="F2544" s="3">
        <v>26.067419999999998</v>
      </c>
      <c r="G2544">
        <v>0</v>
      </c>
      <c r="H2544">
        <v>20.11993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0.10684027777777778</v>
      </c>
      <c r="E2545" s="5">
        <v>3.0120480000000001</v>
      </c>
      <c r="F2545" s="3">
        <v>26.215109999999999</v>
      </c>
      <c r="G2545">
        <v>0</v>
      </c>
      <c r="H2545">
        <v>20.018280000000001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0.10684027777777778</v>
      </c>
      <c r="E2546" s="5">
        <v>3.0120480000000001</v>
      </c>
      <c r="F2546" s="3">
        <v>26.141259999999999</v>
      </c>
      <c r="G2546">
        <v>0</v>
      </c>
      <c r="H2546">
        <v>19.657869999999999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0.10685185185185185</v>
      </c>
      <c r="E2547" s="5">
        <v>3.0120480000000001</v>
      </c>
      <c r="F2547" s="3">
        <v>26.141259999999999</v>
      </c>
      <c r="G2547">
        <v>0</v>
      </c>
      <c r="H2547">
        <v>19.506309999999999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0.10685185185185185</v>
      </c>
      <c r="E2548" s="5">
        <v>3.0120480000000001</v>
      </c>
      <c r="F2548" s="3">
        <v>26.15767</v>
      </c>
      <c r="G2548">
        <v>0</v>
      </c>
      <c r="H2548">
        <v>19.572849999999999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0.10686342592592593</v>
      </c>
      <c r="E2549" s="5">
        <v>3.0120480000000001</v>
      </c>
      <c r="F2549" s="3">
        <v>26.092030000000001</v>
      </c>
      <c r="G2549">
        <v>0</v>
      </c>
      <c r="H2549">
        <v>20.081119999999999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0.10686342592592593</v>
      </c>
      <c r="E2550" s="5">
        <v>3.0120480000000001</v>
      </c>
      <c r="F2550" s="3">
        <v>26.198699999999999</v>
      </c>
      <c r="G2550">
        <v>0</v>
      </c>
      <c r="H2550">
        <v>20.12547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0.10686342592592593</v>
      </c>
      <c r="E2551" s="5">
        <v>3.0120480000000001</v>
      </c>
      <c r="F2551" s="3">
        <v>26.124849999999999</v>
      </c>
      <c r="G2551">
        <v>0</v>
      </c>
      <c r="H2551">
        <v>19.783550000000002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0.106875</v>
      </c>
      <c r="E2552" s="5">
        <v>3.0120480000000001</v>
      </c>
      <c r="F2552" s="3">
        <v>26.141259999999999</v>
      </c>
      <c r="G2552">
        <v>0</v>
      </c>
      <c r="H2552">
        <v>19.40466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0.106875</v>
      </c>
      <c r="E2553" s="5">
        <v>3.0120480000000001</v>
      </c>
      <c r="F2553" s="3">
        <v>26.215109999999999</v>
      </c>
      <c r="G2553">
        <v>0</v>
      </c>
      <c r="H2553">
        <v>19.59318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0.10688657407407408</v>
      </c>
      <c r="E2554" s="5">
        <v>3.0120480000000001</v>
      </c>
      <c r="F2554" s="3">
        <v>26.108440000000002</v>
      </c>
      <c r="G2554">
        <v>0</v>
      </c>
      <c r="H2554">
        <v>19.927710000000001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0.10688657407407408</v>
      </c>
      <c r="E2555" s="5">
        <v>3.0120480000000001</v>
      </c>
      <c r="F2555" s="3">
        <v>26.15767</v>
      </c>
      <c r="G2555">
        <v>0</v>
      </c>
      <c r="H2555">
        <v>19.868569999999998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0.10688657407407408</v>
      </c>
      <c r="E2556" s="5">
        <v>3.0120480000000001</v>
      </c>
      <c r="F2556" s="3">
        <v>26.206900000000001</v>
      </c>
      <c r="G2556">
        <v>0</v>
      </c>
      <c r="H2556">
        <v>19.67266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0.10689814814814814</v>
      </c>
      <c r="E2557" s="5">
        <v>3.0120480000000001</v>
      </c>
      <c r="F2557" s="3">
        <v>26.100239999999999</v>
      </c>
      <c r="G2557">
        <v>0</v>
      </c>
      <c r="H2557">
        <v>19.546970000000002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0.10689814814814814</v>
      </c>
      <c r="E2558" s="5">
        <v>3.0120480000000001</v>
      </c>
      <c r="F2558" s="3">
        <v>26.17408</v>
      </c>
      <c r="G2558">
        <v>0</v>
      </c>
      <c r="H2558">
        <v>19.96283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0.10690972222222223</v>
      </c>
      <c r="E2559" s="5">
        <v>3.0120480000000001</v>
      </c>
      <c r="F2559" s="3">
        <v>26.239719999999998</v>
      </c>
      <c r="G2559">
        <v>0</v>
      </c>
      <c r="H2559">
        <v>20.376830000000002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0.10690972222222223</v>
      </c>
      <c r="E2560" s="5">
        <v>3.0120480000000001</v>
      </c>
      <c r="F2560" s="3">
        <v>26.165880000000001</v>
      </c>
      <c r="G2560">
        <v>0</v>
      </c>
      <c r="H2560">
        <v>20.055240000000001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0.10690972222222223</v>
      </c>
      <c r="E2561" s="5">
        <v>3.0120480000000001</v>
      </c>
      <c r="F2561" s="3">
        <v>26.182289999999998</v>
      </c>
      <c r="G2561">
        <v>0</v>
      </c>
      <c r="H2561">
        <v>19.711469999999998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0.10692129629629629</v>
      </c>
      <c r="E2562" s="5">
        <v>3.0120480000000001</v>
      </c>
      <c r="F2562" s="3">
        <v>26.206900000000001</v>
      </c>
      <c r="G2562">
        <v>0</v>
      </c>
      <c r="H2562">
        <v>19.147760000000002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0.10692129629629629</v>
      </c>
      <c r="E2563" s="5">
        <v>3.0120480000000001</v>
      </c>
      <c r="F2563" s="3">
        <v>26.124849999999999</v>
      </c>
      <c r="G2563">
        <v>0</v>
      </c>
      <c r="H2563">
        <v>19.195810000000002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0.10693287037037037</v>
      </c>
      <c r="E2564" s="5">
        <v>3.0120480000000001</v>
      </c>
      <c r="F2564" s="3">
        <v>26.198699999999999</v>
      </c>
      <c r="G2564">
        <v>0</v>
      </c>
      <c r="H2564">
        <v>19.611660000000001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0.10693287037037037</v>
      </c>
      <c r="E2565" s="5">
        <v>3.0120480000000001</v>
      </c>
      <c r="F2565" s="3">
        <v>26.313569999999999</v>
      </c>
      <c r="G2565">
        <v>0</v>
      </c>
      <c r="H2565">
        <v>19.851929999999999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0.10693287037037037</v>
      </c>
      <c r="E2566" s="5">
        <v>3.0120480000000001</v>
      </c>
      <c r="F2566" s="3">
        <v>26.165880000000001</v>
      </c>
      <c r="G2566">
        <v>0</v>
      </c>
      <c r="H2566">
        <v>19.491530000000001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0.10694444444444444</v>
      </c>
      <c r="E2567" s="5">
        <v>3.0120480000000001</v>
      </c>
      <c r="F2567" s="3">
        <v>26.264340000000001</v>
      </c>
      <c r="G2567">
        <v>0</v>
      </c>
      <c r="H2567">
        <v>19.10894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0.10694444444444444</v>
      </c>
      <c r="E2568" s="5">
        <v>3.0120480000000001</v>
      </c>
      <c r="F2568" s="3">
        <v>26.30536</v>
      </c>
      <c r="G2568">
        <v>0</v>
      </c>
      <c r="H2568">
        <v>19.424990000000001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0.10695601851851852</v>
      </c>
      <c r="E2569" s="5">
        <v>3.0120480000000001</v>
      </c>
      <c r="F2569" s="3">
        <v>26.19049</v>
      </c>
      <c r="G2569">
        <v>0</v>
      </c>
      <c r="H2569">
        <v>20.066330000000001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0.10695601851851852</v>
      </c>
      <c r="E2570" s="5">
        <v>3.0120480000000001</v>
      </c>
      <c r="F2570" s="3">
        <v>26.239719999999998</v>
      </c>
      <c r="G2570">
        <v>0</v>
      </c>
      <c r="H2570">
        <v>20.136559999999999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0.10695601851851852</v>
      </c>
      <c r="E2571" s="5">
        <v>3.0120480000000001</v>
      </c>
      <c r="F2571" s="3">
        <v>26.321770000000001</v>
      </c>
      <c r="G2571">
        <v>0</v>
      </c>
      <c r="H2571">
        <v>19.890750000000001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0.10696759259259259</v>
      </c>
      <c r="E2572" s="5">
        <v>3.0120480000000001</v>
      </c>
      <c r="F2572" s="3">
        <v>26.215109999999999</v>
      </c>
      <c r="G2572">
        <v>0</v>
      </c>
      <c r="H2572">
        <v>19.426839999999999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0.10696759259259259</v>
      </c>
      <c r="E2573" s="5">
        <v>3.0120480000000001</v>
      </c>
      <c r="F2573" s="3">
        <v>26.272539999999999</v>
      </c>
      <c r="G2573">
        <v>0</v>
      </c>
      <c r="H2573">
        <v>19.626449999999998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0.10697916666666667</v>
      </c>
      <c r="E2574" s="5">
        <v>3.0120480000000001</v>
      </c>
      <c r="F2574" s="3">
        <v>26.23152</v>
      </c>
      <c r="G2574">
        <v>0</v>
      </c>
      <c r="H2574">
        <v>20.036760000000001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0.10697916666666667</v>
      </c>
      <c r="E2575" s="5">
        <v>3.0120480000000001</v>
      </c>
      <c r="F2575" s="3">
        <v>26.264340000000001</v>
      </c>
      <c r="G2575">
        <v>0</v>
      </c>
      <c r="H2575">
        <v>20.256699999999999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0.10697916666666667</v>
      </c>
      <c r="E2576" s="5">
        <v>3.0120480000000001</v>
      </c>
      <c r="F2576" s="3">
        <v>26.272539999999999</v>
      </c>
      <c r="G2576">
        <v>0</v>
      </c>
      <c r="H2576">
        <v>20.195709999999998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0.10699074074074075</v>
      </c>
      <c r="E2577" s="5">
        <v>3.0120480000000001</v>
      </c>
      <c r="F2577" s="3">
        <v>26.329979999999999</v>
      </c>
      <c r="G2577">
        <v>0</v>
      </c>
      <c r="H2577">
        <v>19.463809999999999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0.10699074074074075</v>
      </c>
      <c r="E2578" s="5">
        <v>3.0120480000000001</v>
      </c>
      <c r="F2578" s="3">
        <v>26.280750000000001</v>
      </c>
      <c r="G2578">
        <v>0</v>
      </c>
      <c r="H2578">
        <v>19.424990000000001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0.10700231481481481</v>
      </c>
      <c r="E2579" s="5">
        <v>3.0120480000000001</v>
      </c>
      <c r="F2579" s="3">
        <v>26.256129999999999</v>
      </c>
      <c r="G2579">
        <v>0</v>
      </c>
      <c r="H2579">
        <v>19.82976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0.10700231481481481</v>
      </c>
      <c r="E2580" s="5">
        <v>3.0120480000000001</v>
      </c>
      <c r="F2580" s="3">
        <v>26.30536</v>
      </c>
      <c r="G2580">
        <v>0</v>
      </c>
      <c r="H2580">
        <v>19.778009999999998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0.10700231481481481</v>
      </c>
      <c r="E2581" s="5">
        <v>3.0120480000000001</v>
      </c>
      <c r="F2581" s="3">
        <v>26.239719999999998</v>
      </c>
      <c r="G2581">
        <v>0</v>
      </c>
      <c r="H2581">
        <v>19.687439999999999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0.10701388888888889</v>
      </c>
      <c r="E2582" s="5">
        <v>3.0120480000000001</v>
      </c>
      <c r="F2582" s="3">
        <v>26.280750000000001</v>
      </c>
      <c r="G2582">
        <v>0</v>
      </c>
      <c r="H2582">
        <v>19.103400000000001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0.10701388888888889</v>
      </c>
      <c r="E2583" s="5">
        <v>3.0120480000000001</v>
      </c>
      <c r="F2583" s="3">
        <v>26.321770000000001</v>
      </c>
      <c r="G2583">
        <v>0</v>
      </c>
      <c r="H2583">
        <v>19.360309999999998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0.10702546296296296</v>
      </c>
      <c r="E2584" s="5">
        <v>3.0120480000000001</v>
      </c>
      <c r="F2584" s="3">
        <v>26.24793</v>
      </c>
      <c r="G2584">
        <v>0</v>
      </c>
      <c r="H2584">
        <v>19.785399999999999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0.10702546296296296</v>
      </c>
      <c r="E2585" s="5">
        <v>3.0120480000000001</v>
      </c>
      <c r="F2585" s="3">
        <v>26.329979999999999</v>
      </c>
      <c r="G2585">
        <v>0</v>
      </c>
      <c r="H2585">
        <v>19.728100000000001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0.10702546296296296</v>
      </c>
      <c r="E2586" s="5">
        <v>3.0120480000000001</v>
      </c>
      <c r="F2586" s="3">
        <v>26.297160000000002</v>
      </c>
      <c r="G2586">
        <v>0</v>
      </c>
      <c r="H2586">
        <v>19.565460000000002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0.10703703703703704</v>
      </c>
      <c r="E2587" s="5">
        <v>3.0120480000000001</v>
      </c>
      <c r="F2587" s="3">
        <v>26.321770000000001</v>
      </c>
      <c r="G2587">
        <v>0</v>
      </c>
      <c r="H2587">
        <v>19.530339999999999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0.10703703703703704</v>
      </c>
      <c r="E2588" s="5">
        <v>3.0120480000000001</v>
      </c>
      <c r="F2588" s="3">
        <v>26.34639</v>
      </c>
      <c r="G2588">
        <v>0</v>
      </c>
      <c r="H2588">
        <v>19.838999999999999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0.10704861111111111</v>
      </c>
      <c r="E2589" s="5">
        <v>3.0120480000000001</v>
      </c>
      <c r="F2589" s="3">
        <v>26.321770000000001</v>
      </c>
      <c r="G2589">
        <v>0</v>
      </c>
      <c r="H2589">
        <v>20.269629999999999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0.10704861111111111</v>
      </c>
      <c r="E2590" s="5">
        <v>3.0120480000000001</v>
      </c>
      <c r="F2590" s="3">
        <v>26.37921</v>
      </c>
      <c r="G2590">
        <v>0</v>
      </c>
      <c r="H2590">
        <v>20.374980000000001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0.10704861111111111</v>
      </c>
      <c r="E2591" s="5">
        <v>3.0120480000000001</v>
      </c>
      <c r="F2591" s="3">
        <v>26.34639</v>
      </c>
      <c r="G2591">
        <v>0</v>
      </c>
      <c r="H2591">
        <v>19.79834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0.10706018518518519</v>
      </c>
      <c r="E2592" s="5">
        <v>3.0120480000000001</v>
      </c>
      <c r="F2592" s="3">
        <v>26.264340000000001</v>
      </c>
      <c r="G2592">
        <v>0</v>
      </c>
      <c r="H2592">
        <v>19.195810000000002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0.10706018518518519</v>
      </c>
      <c r="E2593" s="5">
        <v>3.0120480000000001</v>
      </c>
      <c r="F2593" s="3">
        <v>26.313569999999999</v>
      </c>
      <c r="G2593">
        <v>0</v>
      </c>
      <c r="H2593">
        <v>19.43608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0.10707175925925926</v>
      </c>
      <c r="E2594" s="5">
        <v>3.0120480000000001</v>
      </c>
      <c r="F2594" s="3">
        <v>26.280750000000001</v>
      </c>
      <c r="G2594">
        <v>0</v>
      </c>
      <c r="H2594">
        <v>19.887049999999999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0.10707175925925926</v>
      </c>
      <c r="E2595" s="5">
        <v>3.0120480000000001</v>
      </c>
      <c r="F2595" s="3">
        <v>26.264340000000001</v>
      </c>
      <c r="G2595">
        <v>0</v>
      </c>
      <c r="H2595">
        <v>19.983160000000002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0.10707175925925926</v>
      </c>
      <c r="E2596" s="5">
        <v>3.0120480000000001</v>
      </c>
      <c r="F2596" s="3">
        <v>26.338180000000001</v>
      </c>
      <c r="G2596">
        <v>0</v>
      </c>
      <c r="H2596">
        <v>19.644929999999999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0.10708333333333334</v>
      </c>
      <c r="E2597" s="5">
        <v>3.0120480000000001</v>
      </c>
      <c r="F2597" s="3">
        <v>26.412030000000001</v>
      </c>
      <c r="G2597">
        <v>0</v>
      </c>
      <c r="H2597">
        <v>19.278980000000001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0.10708333333333334</v>
      </c>
      <c r="E2598" s="5">
        <v>3.0120480000000001</v>
      </c>
      <c r="F2598" s="3">
        <v>26.297160000000002</v>
      </c>
      <c r="G2598">
        <v>0</v>
      </c>
      <c r="H2598">
        <v>19.38063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0.1070949074074074</v>
      </c>
      <c r="E2599" s="5">
        <v>3.0120480000000001</v>
      </c>
      <c r="F2599" s="3">
        <v>26.313569999999999</v>
      </c>
      <c r="G2599">
        <v>0</v>
      </c>
      <c r="H2599">
        <v>19.705919999999999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0.1070949074074074</v>
      </c>
      <c r="E2600" s="5">
        <v>3.0120480000000001</v>
      </c>
      <c r="F2600" s="3">
        <v>26.461259999999999</v>
      </c>
      <c r="G2600">
        <v>0</v>
      </c>
      <c r="H2600">
        <v>19.77985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0.1070949074074074</v>
      </c>
      <c r="E2601" s="5">
        <v>3.0120480000000001</v>
      </c>
      <c r="F2601" s="3">
        <v>26.321770000000001</v>
      </c>
      <c r="G2601">
        <v>0</v>
      </c>
      <c r="H2601">
        <v>19.534040000000001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0.10710648148148148</v>
      </c>
      <c r="E2602" s="5">
        <v>3.0120480000000001</v>
      </c>
      <c r="F2602" s="3">
        <v>26.395620000000001</v>
      </c>
      <c r="G2602">
        <v>0</v>
      </c>
      <c r="H2602">
        <v>19.19211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0.10710648148148148</v>
      </c>
      <c r="E2603" s="5">
        <v>3.0120480000000001</v>
      </c>
      <c r="F2603" s="3">
        <v>26.40382</v>
      </c>
      <c r="G2603">
        <v>0</v>
      </c>
      <c r="H2603">
        <v>19.24756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0.10711805555555555</v>
      </c>
      <c r="E2604" s="5">
        <v>3.0120480000000001</v>
      </c>
      <c r="F2604" s="3">
        <v>26.206900000000001</v>
      </c>
      <c r="G2604">
        <v>0</v>
      </c>
      <c r="H2604">
        <v>19.92586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0.10711805555555555</v>
      </c>
      <c r="E2605" s="5">
        <v>3.0120480000000001</v>
      </c>
      <c r="F2605" s="3">
        <v>26.3628</v>
      </c>
      <c r="G2605">
        <v>0</v>
      </c>
      <c r="H2605">
        <v>19.757680000000001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0.10711805555555555</v>
      </c>
      <c r="E2606" s="5">
        <v>3.0120480000000001</v>
      </c>
      <c r="F2606" s="3">
        <v>26.412030000000001</v>
      </c>
      <c r="G2606">
        <v>0</v>
      </c>
      <c r="H2606">
        <v>19.602419999999999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0.10712962962962963</v>
      </c>
      <c r="E2607" s="5">
        <v>3.0120480000000001</v>
      </c>
      <c r="F2607" s="3">
        <v>26.329979999999999</v>
      </c>
      <c r="G2607">
        <v>0</v>
      </c>
      <c r="H2607">
        <v>19.18657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0.10712962962962963</v>
      </c>
      <c r="E2608" s="5">
        <v>3.0120480000000001</v>
      </c>
      <c r="F2608" s="3">
        <v>26.395620000000001</v>
      </c>
      <c r="G2608">
        <v>0</v>
      </c>
      <c r="H2608">
        <v>19.395420000000001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0.1071412037037037</v>
      </c>
      <c r="E2609" s="5">
        <v>3.0120480000000001</v>
      </c>
      <c r="F2609" s="3">
        <v>26.395620000000001</v>
      </c>
      <c r="G2609">
        <v>0</v>
      </c>
      <c r="H2609">
        <v>19.805730000000001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0.1071412037037037</v>
      </c>
      <c r="E2610" s="5">
        <v>3.0120480000000001</v>
      </c>
      <c r="F2610" s="3">
        <v>26.321770000000001</v>
      </c>
      <c r="G2610">
        <v>0</v>
      </c>
      <c r="H2610">
        <v>19.789090000000002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0.1071412037037037</v>
      </c>
      <c r="E2611" s="5">
        <v>3.0120480000000001</v>
      </c>
      <c r="F2611" s="3">
        <v>26.395620000000001</v>
      </c>
      <c r="G2611">
        <v>0</v>
      </c>
      <c r="H2611">
        <v>19.7318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0.10715277777777778</v>
      </c>
      <c r="E2612" s="5">
        <v>3.0120480000000001</v>
      </c>
      <c r="F2612" s="3">
        <v>26.461259999999999</v>
      </c>
      <c r="G2612">
        <v>0</v>
      </c>
      <c r="H2612">
        <v>19.118189999999998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0.10715277777777778</v>
      </c>
      <c r="E2613" s="5">
        <v>3.0120480000000001</v>
      </c>
      <c r="F2613" s="3">
        <v>26.3628</v>
      </c>
      <c r="G2613">
        <v>0</v>
      </c>
      <c r="H2613">
        <v>19.521100000000001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0.10716435185185186</v>
      </c>
      <c r="E2614" s="5">
        <v>3.0120480000000001</v>
      </c>
      <c r="F2614" s="3">
        <v>26.42023</v>
      </c>
      <c r="G2614">
        <v>0</v>
      </c>
      <c r="H2614">
        <v>19.922170000000001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0.10716435185185186</v>
      </c>
      <c r="E2615" s="5">
        <v>3.0120480000000001</v>
      </c>
      <c r="F2615" s="3">
        <v>26.518689999999999</v>
      </c>
      <c r="G2615">
        <v>0</v>
      </c>
      <c r="H2615">
        <v>19.922170000000001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0.10716435185185186</v>
      </c>
      <c r="E2616" s="5">
        <v>3.0120480000000001</v>
      </c>
      <c r="F2616" s="3">
        <v>26.370999999999999</v>
      </c>
      <c r="G2616">
        <v>0</v>
      </c>
      <c r="H2616">
        <v>19.639389999999999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0.10717592592592592</v>
      </c>
      <c r="E2617" s="5">
        <v>3.0120480000000001</v>
      </c>
      <c r="F2617" s="3">
        <v>26.412030000000001</v>
      </c>
      <c r="G2617">
        <v>0</v>
      </c>
      <c r="H2617">
        <v>19.306709999999999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0.10717592592592592</v>
      </c>
      <c r="E2618" s="5">
        <v>3.0120480000000001</v>
      </c>
      <c r="F2618" s="3">
        <v>26.526900000000001</v>
      </c>
      <c r="G2618">
        <v>0</v>
      </c>
      <c r="H2618">
        <v>19.480440000000002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0.1071875</v>
      </c>
      <c r="E2619" s="5">
        <v>3.0120480000000001</v>
      </c>
      <c r="F2619" s="3">
        <v>26.370999999999999</v>
      </c>
      <c r="G2619">
        <v>0</v>
      </c>
      <c r="H2619">
        <v>20.036760000000001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0.1071875</v>
      </c>
      <c r="E2620" s="5">
        <v>3.0120480000000001</v>
      </c>
      <c r="F2620" s="3">
        <v>26.461259999999999</v>
      </c>
      <c r="G2620">
        <v>0</v>
      </c>
      <c r="H2620">
        <v>20.14396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0.1071875</v>
      </c>
      <c r="E2621" s="5">
        <v>3.0120480000000001</v>
      </c>
      <c r="F2621" s="3">
        <v>26.502279999999999</v>
      </c>
      <c r="G2621">
        <v>0</v>
      </c>
      <c r="H2621">
        <v>19.663409999999999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0.10719907407407407</v>
      </c>
      <c r="E2622" s="5">
        <v>3.0120480000000001</v>
      </c>
      <c r="F2622" s="3">
        <v>26.412030000000001</v>
      </c>
      <c r="G2622">
        <v>0</v>
      </c>
      <c r="H2622">
        <v>19.286370000000002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0.10719907407407407</v>
      </c>
      <c r="E2623" s="5">
        <v>3.0120480000000001</v>
      </c>
      <c r="F2623" s="3">
        <v>26.469460000000002</v>
      </c>
      <c r="G2623">
        <v>0</v>
      </c>
      <c r="H2623">
        <v>19.585789999999999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0.10721064814814815</v>
      </c>
      <c r="E2624" s="5">
        <v>3.0120480000000001</v>
      </c>
      <c r="F2624" s="3">
        <v>26.526900000000001</v>
      </c>
      <c r="G2624">
        <v>0</v>
      </c>
      <c r="H2624">
        <v>20.06448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0.10721064814814815</v>
      </c>
      <c r="E2625" s="5">
        <v>3.0120480000000001</v>
      </c>
      <c r="F2625" s="3">
        <v>26.469460000000002</v>
      </c>
      <c r="G2625">
        <v>0</v>
      </c>
      <c r="H2625">
        <v>20.01088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0.10721064814814815</v>
      </c>
      <c r="E2626" s="5">
        <v>3.0120480000000001</v>
      </c>
      <c r="F2626" s="3">
        <v>26.453050000000001</v>
      </c>
      <c r="G2626">
        <v>0</v>
      </c>
      <c r="H2626">
        <v>19.5747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0.10722222222222222</v>
      </c>
      <c r="E2627" s="5">
        <v>3.0120480000000001</v>
      </c>
      <c r="F2627" s="3">
        <v>26.510490000000001</v>
      </c>
      <c r="G2627">
        <v>0</v>
      </c>
      <c r="H2627">
        <v>19.123729999999998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0.10722222222222222</v>
      </c>
      <c r="E2628" s="5">
        <v>3.0120480000000001</v>
      </c>
      <c r="F2628" s="3">
        <v>26.40382</v>
      </c>
      <c r="G2628">
        <v>0</v>
      </c>
      <c r="H2628">
        <v>19.330729999999999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0.1072337962962963</v>
      </c>
      <c r="E2629" s="5">
        <v>3.0120480000000001</v>
      </c>
      <c r="F2629" s="3">
        <v>26.34639</v>
      </c>
      <c r="G2629">
        <v>0</v>
      </c>
      <c r="H2629">
        <v>20.060780000000001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0.1072337962962963</v>
      </c>
      <c r="E2630" s="5">
        <v>3.0120480000000001</v>
      </c>
      <c r="F2630" s="3">
        <v>26.567920000000001</v>
      </c>
      <c r="G2630">
        <v>0</v>
      </c>
      <c r="H2630">
        <v>20.097750000000001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0.1072337962962963</v>
      </c>
      <c r="E2631" s="5">
        <v>3.0120480000000001</v>
      </c>
      <c r="F2631" s="3">
        <v>26.428439999999998</v>
      </c>
      <c r="G2631">
        <v>0</v>
      </c>
      <c r="H2631">
        <v>19.866720000000001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0.10724537037037037</v>
      </c>
      <c r="E2632" s="5">
        <v>3.0120480000000001</v>
      </c>
      <c r="F2632" s="3">
        <v>26.502279999999999</v>
      </c>
      <c r="G2632">
        <v>0</v>
      </c>
      <c r="H2632">
        <v>19.517399999999999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0.10724537037037037</v>
      </c>
      <c r="E2633" s="5">
        <v>3.0120480000000001</v>
      </c>
      <c r="F2633" s="3">
        <v>26.567920000000001</v>
      </c>
      <c r="G2633">
        <v>0</v>
      </c>
      <c r="H2633">
        <v>19.426839999999999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0.10725694444444445</v>
      </c>
      <c r="E2634" s="5">
        <v>3.0120480000000001</v>
      </c>
      <c r="F2634" s="3">
        <v>26.354590000000002</v>
      </c>
      <c r="G2634">
        <v>0</v>
      </c>
      <c r="H2634">
        <v>19.591329999999999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0.10725694444444445</v>
      </c>
      <c r="E2635" s="5">
        <v>3.0120480000000001</v>
      </c>
      <c r="F2635" s="3">
        <v>26.485869999999998</v>
      </c>
      <c r="G2635">
        <v>0</v>
      </c>
      <c r="H2635">
        <v>19.52665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0.10725694444444445</v>
      </c>
      <c r="E2636" s="5">
        <v>3.0120480000000001</v>
      </c>
      <c r="F2636" s="3">
        <v>26.576129999999999</v>
      </c>
      <c r="G2636">
        <v>0</v>
      </c>
      <c r="H2636">
        <v>19.168089999999999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0.10726851851851851</v>
      </c>
      <c r="E2637" s="5">
        <v>3.0120480000000001</v>
      </c>
      <c r="F2637" s="3">
        <v>26.469460000000002</v>
      </c>
      <c r="G2637">
        <v>0</v>
      </c>
      <c r="H2637">
        <v>19.145910000000001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0.10726851851851851</v>
      </c>
      <c r="E2638" s="5">
        <v>3.0120480000000001</v>
      </c>
      <c r="F2638" s="3">
        <v>26.559719999999999</v>
      </c>
      <c r="G2638">
        <v>0</v>
      </c>
      <c r="H2638">
        <v>19.424990000000001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0.10728009259259259</v>
      </c>
      <c r="E2639" s="5">
        <v>3.0120480000000001</v>
      </c>
      <c r="F2639" s="3">
        <v>26.47767</v>
      </c>
      <c r="G2639">
        <v>0</v>
      </c>
      <c r="H2639">
        <v>20.00534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0.10728009259259259</v>
      </c>
      <c r="E2640" s="5">
        <v>3.0120480000000001</v>
      </c>
      <c r="F2640" s="3">
        <v>26.502279999999999</v>
      </c>
      <c r="G2640">
        <v>0</v>
      </c>
      <c r="H2640">
        <v>19.76876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0.10728009259259259</v>
      </c>
      <c r="E2641" s="5">
        <v>3.0120480000000001</v>
      </c>
      <c r="F2641" s="3">
        <v>26.5351</v>
      </c>
      <c r="G2641">
        <v>0</v>
      </c>
      <c r="H2641">
        <v>19.62275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0.10729166666666666</v>
      </c>
      <c r="E2642" s="5">
        <v>3.0120480000000001</v>
      </c>
      <c r="F2642" s="3">
        <v>26.59254</v>
      </c>
      <c r="G2642">
        <v>0</v>
      </c>
      <c r="H2642">
        <v>19.256799999999998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0.10729166666666666</v>
      </c>
      <c r="E2643" s="5">
        <v>3.0120480000000001</v>
      </c>
      <c r="F2643" s="3">
        <v>26.49408</v>
      </c>
      <c r="G2643">
        <v>0</v>
      </c>
      <c r="H2643">
        <v>19.184719999999999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0.10730324074074074</v>
      </c>
      <c r="E2644" s="5">
        <v>3.0120480000000001</v>
      </c>
      <c r="F2644" s="3">
        <v>26.444849999999999</v>
      </c>
      <c r="G2644">
        <v>0</v>
      </c>
      <c r="H2644">
        <v>19.953589999999998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0.10730324074074074</v>
      </c>
      <c r="E2645" s="5">
        <v>3.0120480000000001</v>
      </c>
      <c r="F2645" s="3">
        <v>26.617159999999998</v>
      </c>
      <c r="G2645">
        <v>0</v>
      </c>
      <c r="H2645">
        <v>19.648630000000001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0.10730324074074074</v>
      </c>
      <c r="E2646" s="5">
        <v>3.0120480000000001</v>
      </c>
      <c r="F2646" s="3">
        <v>26.518689999999999</v>
      </c>
      <c r="G2646">
        <v>0</v>
      </c>
      <c r="H2646">
        <v>19.631989999999998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0.10731481481481482</v>
      </c>
      <c r="E2647" s="5">
        <v>3.0120480000000001</v>
      </c>
      <c r="F2647" s="3">
        <v>26.55151</v>
      </c>
      <c r="G2647">
        <v>0</v>
      </c>
      <c r="H2647">
        <v>19.321490000000001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0.10731481481481482</v>
      </c>
      <c r="E2648" s="5">
        <v>3.0120480000000001</v>
      </c>
      <c r="F2648" s="3">
        <v>26.59254</v>
      </c>
      <c r="G2648">
        <v>0</v>
      </c>
      <c r="H2648">
        <v>19.687439999999999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0.10732638888888889</v>
      </c>
      <c r="E2649" s="5">
        <v>3.0120480000000001</v>
      </c>
      <c r="F2649" s="3">
        <v>26.485869999999998</v>
      </c>
      <c r="G2649">
        <v>0</v>
      </c>
      <c r="H2649">
        <v>19.733650000000001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0.10732638888888889</v>
      </c>
      <c r="E2650" s="5">
        <v>3.0120480000000001</v>
      </c>
      <c r="F2650" s="3">
        <v>26.5351</v>
      </c>
      <c r="G2650">
        <v>0</v>
      </c>
      <c r="H2650">
        <v>19.851929999999999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0.10732638888888889</v>
      </c>
      <c r="E2651" s="5">
        <v>3.0120480000000001</v>
      </c>
      <c r="F2651" s="3">
        <v>26.59254</v>
      </c>
      <c r="G2651">
        <v>0</v>
      </c>
      <c r="H2651">
        <v>19.667110000000001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0.10733796296296297</v>
      </c>
      <c r="E2652" s="5">
        <v>3.0120480000000001</v>
      </c>
      <c r="F2652" s="3">
        <v>26.567920000000001</v>
      </c>
      <c r="G2652">
        <v>0</v>
      </c>
      <c r="H2652">
        <v>19.334430000000001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0.10733796296296297</v>
      </c>
      <c r="E2653" s="5">
        <v>3.0120480000000001</v>
      </c>
      <c r="F2653" s="3">
        <v>26.600739999999998</v>
      </c>
      <c r="G2653">
        <v>0</v>
      </c>
      <c r="H2653">
        <v>19.40466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0.10734953703703703</v>
      </c>
      <c r="E2654" s="5">
        <v>3.0120480000000001</v>
      </c>
      <c r="F2654" s="3">
        <v>26.625360000000001</v>
      </c>
      <c r="G2654">
        <v>0</v>
      </c>
      <c r="H2654">
        <v>20.062629999999999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0.10734953703703703</v>
      </c>
      <c r="E2655" s="5">
        <v>3.0120480000000001</v>
      </c>
      <c r="F2655" s="3">
        <v>26.584340000000001</v>
      </c>
      <c r="G2655">
        <v>0</v>
      </c>
      <c r="H2655">
        <v>19.805730000000001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0.10734953703703703</v>
      </c>
      <c r="E2656" s="5">
        <v>3.0120480000000001</v>
      </c>
      <c r="F2656" s="3">
        <v>26.59254</v>
      </c>
      <c r="G2656">
        <v>0.30303000000000002</v>
      </c>
      <c r="H2656">
        <v>19.44163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0.10736111111111112</v>
      </c>
      <c r="E2657" s="5">
        <v>3.0120480000000001</v>
      </c>
      <c r="F2657" s="3">
        <v>26.625360000000001</v>
      </c>
      <c r="G2657">
        <v>0.30303000000000002</v>
      </c>
      <c r="H2657">
        <v>19.031320000000001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0.10736111111111112</v>
      </c>
      <c r="E2658" s="5">
        <v>3.0120480000000001</v>
      </c>
      <c r="F2658" s="3">
        <v>26.567920000000001</v>
      </c>
      <c r="G2658">
        <v>0.30303000000000002</v>
      </c>
      <c r="H2658">
        <v>19.327030000000001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0.10737268518518518</v>
      </c>
      <c r="E2659" s="5">
        <v>3.0120480000000001</v>
      </c>
      <c r="F2659" s="3">
        <v>26.502279999999999</v>
      </c>
      <c r="G2659">
        <v>0.30303000000000002</v>
      </c>
      <c r="H2659">
        <v>19.8353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0.10737268518518518</v>
      </c>
      <c r="E2660" s="5">
        <v>3.0120480000000001</v>
      </c>
      <c r="F2660" s="3">
        <v>26.559719999999999</v>
      </c>
      <c r="G2660">
        <v>0.30303000000000002</v>
      </c>
      <c r="H2660">
        <v>19.607970000000002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0.10737268518518518</v>
      </c>
      <c r="E2661" s="5">
        <v>3.0120480000000001</v>
      </c>
      <c r="F2661" s="3">
        <v>26.59254</v>
      </c>
      <c r="G2661">
        <v>0.30303000000000002</v>
      </c>
      <c r="H2661">
        <v>19.506309999999999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0.10738425925925926</v>
      </c>
      <c r="E2662" s="5">
        <v>3.0120480000000001</v>
      </c>
      <c r="F2662" s="3">
        <v>26.559719999999999</v>
      </c>
      <c r="G2662">
        <v>0.30303000000000002</v>
      </c>
      <c r="H2662">
        <v>19.400960000000001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0.10738425925925926</v>
      </c>
      <c r="E2663" s="5">
        <v>3.0120480000000001</v>
      </c>
      <c r="F2663" s="3">
        <v>26.559719999999999</v>
      </c>
      <c r="G2663">
        <v>0.30303000000000002</v>
      </c>
      <c r="H2663">
        <v>19.4712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0.10739583333333333</v>
      </c>
      <c r="E2664" s="5">
        <v>3.0120480000000001</v>
      </c>
      <c r="F2664" s="3">
        <v>26.559719999999999</v>
      </c>
      <c r="G2664">
        <v>0.30303000000000002</v>
      </c>
      <c r="H2664">
        <v>19.76876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0.10739583333333333</v>
      </c>
      <c r="E2665" s="5">
        <v>3.0120480000000001</v>
      </c>
      <c r="F2665" s="3">
        <v>26.641770000000001</v>
      </c>
      <c r="G2665">
        <v>0.30303000000000002</v>
      </c>
      <c r="H2665">
        <v>19.933260000000001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0.10739583333333333</v>
      </c>
      <c r="E2666" s="5">
        <v>3.0120480000000001</v>
      </c>
      <c r="F2666" s="3">
        <v>26.543310000000002</v>
      </c>
      <c r="G2666">
        <v>0.30303000000000002</v>
      </c>
      <c r="H2666">
        <v>19.700379999999999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0.10740740740740741</v>
      </c>
      <c r="E2667" s="5">
        <v>3.0120480000000001</v>
      </c>
      <c r="F2667" s="3">
        <v>26.60895</v>
      </c>
      <c r="G2667">
        <v>0.30303000000000002</v>
      </c>
      <c r="H2667">
        <v>19.299309999999998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0.10740740740740741</v>
      </c>
      <c r="E2668" s="5">
        <v>3.0120480000000001</v>
      </c>
      <c r="F2668" s="3">
        <v>26.617159999999998</v>
      </c>
      <c r="G2668">
        <v>0.30303000000000002</v>
      </c>
      <c r="H2668">
        <v>19.796489999999999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0.10741898148148148</v>
      </c>
      <c r="E2669" s="5">
        <v>3.0120480000000001</v>
      </c>
      <c r="F2669" s="3">
        <v>26.510490000000001</v>
      </c>
      <c r="G2669">
        <v>0.30303000000000002</v>
      </c>
      <c r="H2669">
        <v>20.171679999999999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0.10741898148148148</v>
      </c>
      <c r="E2670" s="5">
        <v>3.0120480000000001</v>
      </c>
      <c r="F2670" s="3">
        <v>26.59254</v>
      </c>
      <c r="G2670">
        <v>0.30303000000000002</v>
      </c>
      <c r="H2670">
        <v>20.147649999999999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0.10741898148148148</v>
      </c>
      <c r="E2671" s="5">
        <v>3.0120480000000001</v>
      </c>
      <c r="F2671" s="3">
        <v>26.658180000000002</v>
      </c>
      <c r="G2671">
        <v>0.30303000000000002</v>
      </c>
      <c r="H2671">
        <v>19.833449999999999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0.10743055555555556</v>
      </c>
      <c r="E2672" s="5">
        <v>3.0120480000000001</v>
      </c>
      <c r="F2672" s="3">
        <v>26.576129999999999</v>
      </c>
      <c r="G2672">
        <v>0.30303000000000002</v>
      </c>
      <c r="H2672">
        <v>19.275289999999998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0.10743055555555556</v>
      </c>
      <c r="E2673" s="5">
        <v>3.0120480000000001</v>
      </c>
      <c r="F2673" s="3">
        <v>26.600739999999998</v>
      </c>
      <c r="G2673">
        <v>0.30303000000000002</v>
      </c>
      <c r="H2673">
        <v>19.258649999999999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0.10744212962962962</v>
      </c>
      <c r="E2674" s="5">
        <v>3.0120480000000001</v>
      </c>
      <c r="F2674" s="3">
        <v>26.658180000000002</v>
      </c>
      <c r="G2674">
        <v>0.30303000000000002</v>
      </c>
      <c r="H2674">
        <v>19.879660000000001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0.10744212962962962</v>
      </c>
      <c r="E2675" s="5">
        <v>3.0120480000000001</v>
      </c>
      <c r="F2675" s="3">
        <v>26.543310000000002</v>
      </c>
      <c r="G2675">
        <v>0.30303000000000002</v>
      </c>
      <c r="H2675">
        <v>20.12547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0.10744212962962962</v>
      </c>
      <c r="E2676" s="5">
        <v>3.0120480000000001</v>
      </c>
      <c r="F2676" s="3">
        <v>26.625360000000001</v>
      </c>
      <c r="G2676">
        <v>0.30303000000000002</v>
      </c>
      <c r="H2676">
        <v>19.565460000000002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0.1074537037037037</v>
      </c>
      <c r="E2677" s="5">
        <v>3.0120480000000001</v>
      </c>
      <c r="F2677" s="3">
        <v>26.682790000000001</v>
      </c>
      <c r="G2677">
        <v>0.30303000000000002</v>
      </c>
      <c r="H2677">
        <v>19.214289999999998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0.1074537037037037</v>
      </c>
      <c r="E2678" s="5">
        <v>3.0120480000000001</v>
      </c>
      <c r="F2678" s="3">
        <v>26.567920000000001</v>
      </c>
      <c r="G2678">
        <v>0.30303000000000002</v>
      </c>
      <c r="H2678">
        <v>19.22908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0.10746527777777778</v>
      </c>
      <c r="E2679" s="5">
        <v>3.0120480000000001</v>
      </c>
      <c r="F2679" s="3">
        <v>26.707409999999999</v>
      </c>
      <c r="G2679">
        <v>0.30303000000000002</v>
      </c>
      <c r="H2679">
        <v>19.63569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0.10746527777777778</v>
      </c>
      <c r="E2680" s="5">
        <v>3.0120480000000001</v>
      </c>
      <c r="F2680" s="3">
        <v>26.674589999999998</v>
      </c>
      <c r="G2680">
        <v>0.30303000000000002</v>
      </c>
      <c r="H2680">
        <v>19.739190000000001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0.10746527777777778</v>
      </c>
      <c r="E2681" s="5">
        <v>3.0120480000000001</v>
      </c>
      <c r="F2681" s="3">
        <v>26.60895</v>
      </c>
      <c r="G2681">
        <v>0.30303000000000002</v>
      </c>
      <c r="H2681">
        <v>19.424990000000001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0.10747685185185185</v>
      </c>
      <c r="E2682" s="5">
        <v>3.0120480000000001</v>
      </c>
      <c r="F2682" s="3">
        <v>26.641770000000001</v>
      </c>
      <c r="G2682">
        <v>0.30303000000000002</v>
      </c>
      <c r="H2682">
        <v>19.12743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0.10747685185185185</v>
      </c>
      <c r="E2683" s="5">
        <v>3.0120480000000001</v>
      </c>
      <c r="F2683" s="3">
        <v>26.674589999999998</v>
      </c>
      <c r="G2683">
        <v>0.30303000000000002</v>
      </c>
      <c r="H2683">
        <v>19.275289999999998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0.10748842592592593</v>
      </c>
      <c r="E2684" s="5">
        <v>3.0120480000000001</v>
      </c>
      <c r="F2684" s="3">
        <v>26.559719999999999</v>
      </c>
      <c r="G2684">
        <v>0.30303000000000002</v>
      </c>
      <c r="H2684">
        <v>19.833449999999999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0.10748842592592593</v>
      </c>
      <c r="E2685" s="5">
        <v>3.0120480000000001</v>
      </c>
      <c r="F2685" s="3">
        <v>26.682790000000001</v>
      </c>
      <c r="G2685">
        <v>0.30303000000000002</v>
      </c>
      <c r="H2685">
        <v>19.93141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0.10748842592592593</v>
      </c>
      <c r="E2686" s="5">
        <v>3.0120480000000001</v>
      </c>
      <c r="F2686" s="3">
        <v>26.690999999999999</v>
      </c>
      <c r="G2686">
        <v>0.30303000000000002</v>
      </c>
      <c r="H2686">
        <v>19.752130000000001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0.1075</v>
      </c>
      <c r="E2687" s="5">
        <v>3.0120480000000001</v>
      </c>
      <c r="F2687" s="3">
        <v>26.59254</v>
      </c>
      <c r="G2687">
        <v>0.30303000000000002</v>
      </c>
      <c r="H2687">
        <v>19.432379999999998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0.1075</v>
      </c>
      <c r="E2688" s="5">
        <v>3.0120480000000001</v>
      </c>
      <c r="F2688" s="3">
        <v>26.690999999999999</v>
      </c>
      <c r="G2688">
        <v>0.30303000000000002</v>
      </c>
      <c r="H2688">
        <v>19.626449999999998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0.10751157407407408</v>
      </c>
      <c r="E2689" s="5">
        <v>3.0120480000000001</v>
      </c>
      <c r="F2689" s="3">
        <v>26.863309999999998</v>
      </c>
      <c r="G2689">
        <v>0.30303000000000002</v>
      </c>
      <c r="H2689">
        <v>20.033059999999999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0.10751157407407408</v>
      </c>
      <c r="E2690" s="5">
        <v>3.0120480000000001</v>
      </c>
      <c r="F2690" s="3">
        <v>26.641770000000001</v>
      </c>
      <c r="G2690">
        <v>0.30303000000000002</v>
      </c>
      <c r="H2690">
        <v>20.264089999999999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0.10751157407407408</v>
      </c>
      <c r="E2691" s="5">
        <v>3.0120480000000001</v>
      </c>
      <c r="F2691" s="3">
        <v>26.674589999999998</v>
      </c>
      <c r="G2691">
        <v>0.30303000000000002</v>
      </c>
      <c r="H2691">
        <v>20.097750000000001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0.10752314814814815</v>
      </c>
      <c r="E2692" s="5">
        <v>3.0120480000000001</v>
      </c>
      <c r="F2692" s="3">
        <v>26.76484</v>
      </c>
      <c r="G2692">
        <v>0.30303000000000002</v>
      </c>
      <c r="H2692">
        <v>19.752130000000001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0.10752314814814815</v>
      </c>
      <c r="E2693" s="5">
        <v>3.0120480000000001</v>
      </c>
      <c r="F2693" s="3">
        <v>26.600739999999998</v>
      </c>
      <c r="G2693">
        <v>0.30303000000000002</v>
      </c>
      <c r="H2693">
        <v>19.61721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0.10753472222222223</v>
      </c>
      <c r="E2694" s="5">
        <v>3.0120480000000001</v>
      </c>
      <c r="F2694" s="3">
        <v>26.625360000000001</v>
      </c>
      <c r="G2694">
        <v>0.30303000000000002</v>
      </c>
      <c r="H2694">
        <v>20.025670000000002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0.10753472222222223</v>
      </c>
      <c r="E2695" s="5">
        <v>3.0120480000000001</v>
      </c>
      <c r="F2695" s="3">
        <v>26.72382</v>
      </c>
      <c r="G2695">
        <v>0.30303000000000002</v>
      </c>
      <c r="H2695">
        <v>20.17353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0.10753472222222223</v>
      </c>
      <c r="E2696" s="5">
        <v>3.0120480000000001</v>
      </c>
      <c r="F2696" s="3">
        <v>26.600739999999998</v>
      </c>
      <c r="G2696">
        <v>0.30303000000000002</v>
      </c>
      <c r="H2696">
        <v>19.98685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0.10754629629629629</v>
      </c>
      <c r="E2697" s="5">
        <v>3.0120480000000001</v>
      </c>
      <c r="F2697" s="3">
        <v>26.690999999999999</v>
      </c>
      <c r="G2697">
        <v>0.30303000000000002</v>
      </c>
      <c r="H2697">
        <v>19.497070000000001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0.10754629629629629</v>
      </c>
      <c r="E2698" s="5">
        <v>3.0120480000000001</v>
      </c>
      <c r="F2698" s="3">
        <v>26.72382</v>
      </c>
      <c r="G2698">
        <v>0.30303000000000002</v>
      </c>
      <c r="H2698">
        <v>19.654170000000001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0.10755787037037037</v>
      </c>
      <c r="E2699" s="5">
        <v>3.0120480000000001</v>
      </c>
      <c r="F2699" s="3">
        <v>26.64997</v>
      </c>
      <c r="G2699">
        <v>0.30303000000000002</v>
      </c>
      <c r="H2699">
        <v>20.330629999999999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0.10755787037037037</v>
      </c>
      <c r="E2700" s="5">
        <v>3.0120480000000001</v>
      </c>
      <c r="F2700" s="3">
        <v>26.699210000000001</v>
      </c>
      <c r="G2700">
        <v>0.30303000000000002</v>
      </c>
      <c r="H2700">
        <v>20.347259999999999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0.10755787037037037</v>
      </c>
      <c r="E2701" s="5">
        <v>3.0120480000000001</v>
      </c>
      <c r="F2701" s="3">
        <v>26.814080000000001</v>
      </c>
      <c r="G2701">
        <v>0.30303000000000002</v>
      </c>
      <c r="H2701">
        <v>19.894439999999999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0.10756944444444444</v>
      </c>
      <c r="E2702" s="5">
        <v>3.0120480000000001</v>
      </c>
      <c r="F2702" s="3">
        <v>26.66639</v>
      </c>
      <c r="G2702">
        <v>0.30303000000000002</v>
      </c>
      <c r="H2702">
        <v>19.352910000000001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0.10756944444444444</v>
      </c>
      <c r="E2703" s="5">
        <v>3.0120480000000001</v>
      </c>
      <c r="F2703" s="3">
        <v>26.74023</v>
      </c>
      <c r="G2703">
        <v>0.30303000000000002</v>
      </c>
      <c r="H2703">
        <v>19.4712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0.10758101851851852</v>
      </c>
      <c r="E2704" s="5">
        <v>3.0120480000000001</v>
      </c>
      <c r="F2704" s="3">
        <v>26.8551</v>
      </c>
      <c r="G2704">
        <v>0.30303000000000002</v>
      </c>
      <c r="H2704">
        <v>19.99794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0.10758101851851852</v>
      </c>
      <c r="E2705" s="5">
        <v>3.0120480000000001</v>
      </c>
      <c r="F2705" s="3">
        <v>26.715610000000002</v>
      </c>
      <c r="G2705">
        <v>0.30303000000000002</v>
      </c>
      <c r="H2705">
        <v>19.981310000000001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0.10758101851851852</v>
      </c>
      <c r="E2706" s="5">
        <v>3.0120480000000001</v>
      </c>
      <c r="F2706" s="3">
        <v>26.707409999999999</v>
      </c>
      <c r="G2706">
        <v>0.30303000000000002</v>
      </c>
      <c r="H2706">
        <v>19.600570000000001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0.10759259259259259</v>
      </c>
      <c r="E2707" s="5">
        <v>3.0120480000000001</v>
      </c>
      <c r="F2707" s="3">
        <v>26.789459999999998</v>
      </c>
      <c r="G2707">
        <v>0.30303000000000002</v>
      </c>
      <c r="H2707">
        <v>19.40466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0.10759259259259259</v>
      </c>
      <c r="E2708" s="5">
        <v>3.0120480000000001</v>
      </c>
      <c r="F2708" s="3">
        <v>26.682790000000001</v>
      </c>
      <c r="G2708">
        <v>0.30303000000000002</v>
      </c>
      <c r="H2708">
        <v>19.497070000000001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0.10760416666666667</v>
      </c>
      <c r="E2709" s="5">
        <v>3.0120480000000001</v>
      </c>
      <c r="F2709" s="3">
        <v>26.64997</v>
      </c>
      <c r="G2709">
        <v>0.30303000000000002</v>
      </c>
      <c r="H2709">
        <v>20.079270000000001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0.10760416666666667</v>
      </c>
      <c r="E2710" s="5">
        <v>3.0120480000000001</v>
      </c>
      <c r="F2710" s="3">
        <v>26.805869999999999</v>
      </c>
      <c r="G2710">
        <v>0.30303000000000002</v>
      </c>
      <c r="H2710">
        <v>20.195709999999998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0.10760416666666667</v>
      </c>
      <c r="E2711" s="5">
        <v>3.0120480000000001</v>
      </c>
      <c r="F2711" s="3">
        <v>26.66639</v>
      </c>
      <c r="G2711">
        <v>0.30303000000000002</v>
      </c>
      <c r="H2711">
        <v>20.127320000000001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0.10761574074074073</v>
      </c>
      <c r="E2712" s="5">
        <v>3.0120480000000001</v>
      </c>
      <c r="F2712" s="3">
        <v>26.756640000000001</v>
      </c>
      <c r="G2712">
        <v>0.30303000000000002</v>
      </c>
      <c r="H2712">
        <v>19.443470000000001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0.10761574074074073</v>
      </c>
      <c r="E2713" s="5">
        <v>3.0120480000000001</v>
      </c>
      <c r="F2713" s="3">
        <v>26.814080000000001</v>
      </c>
      <c r="G2713">
        <v>0.30303000000000002</v>
      </c>
      <c r="H2713">
        <v>19.728100000000001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0.10762731481481481</v>
      </c>
      <c r="E2714" s="5">
        <v>3.0120480000000001</v>
      </c>
      <c r="F2714" s="3">
        <v>26.707409999999999</v>
      </c>
      <c r="G2714">
        <v>0.30303000000000002</v>
      </c>
      <c r="H2714">
        <v>20.22898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0.10762731481481481</v>
      </c>
      <c r="E2715" s="5">
        <v>3.0120480000000001</v>
      </c>
      <c r="F2715" s="3">
        <v>26.773050000000001</v>
      </c>
      <c r="G2715">
        <v>0.30303000000000002</v>
      </c>
      <c r="H2715">
        <v>20.177219999999998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0.10762731481481481</v>
      </c>
      <c r="E2716" s="5">
        <v>3.0120480000000001</v>
      </c>
      <c r="F2716" s="3">
        <v>26.846900000000002</v>
      </c>
      <c r="G2716">
        <v>0.30303000000000002</v>
      </c>
      <c r="H2716">
        <v>19.742889999999999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0.1076388888888889</v>
      </c>
      <c r="E2717" s="5">
        <v>3.0120480000000001</v>
      </c>
      <c r="F2717" s="3">
        <v>26.78126</v>
      </c>
      <c r="G2717">
        <v>0.30303000000000002</v>
      </c>
      <c r="H2717">
        <v>19.571000000000002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0.1076388888888889</v>
      </c>
      <c r="E2718" s="5">
        <v>3.0120480000000001</v>
      </c>
      <c r="F2718" s="3">
        <v>26.748439999999999</v>
      </c>
      <c r="G2718">
        <v>0.30303000000000002</v>
      </c>
      <c r="H2718">
        <v>20.051539999999999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0.10765046296296296</v>
      </c>
      <c r="E2719" s="5">
        <v>3.0120480000000001</v>
      </c>
      <c r="F2719" s="3">
        <v>26.74023</v>
      </c>
      <c r="G2719">
        <v>0.30303000000000002</v>
      </c>
      <c r="H2719">
        <v>20.203099999999999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0.10765046296296296</v>
      </c>
      <c r="E2720" s="5">
        <v>3.0120480000000001</v>
      </c>
      <c r="F2720" s="3">
        <v>26.72382</v>
      </c>
      <c r="G2720">
        <v>0.30303000000000002</v>
      </c>
      <c r="H2720">
        <v>20.288119999999999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0.10765046296296296</v>
      </c>
      <c r="E2721" s="5">
        <v>3.0120480000000001</v>
      </c>
      <c r="F2721" s="3">
        <v>26.78126</v>
      </c>
      <c r="G2721">
        <v>0.30303000000000002</v>
      </c>
      <c r="H2721">
        <v>20.045999999999999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0.10766203703703704</v>
      </c>
      <c r="E2722" s="5">
        <v>3.0120480000000001</v>
      </c>
      <c r="F2722" s="3">
        <v>26.83869</v>
      </c>
      <c r="G2722">
        <v>0.30303000000000002</v>
      </c>
      <c r="H2722">
        <v>19.582090000000001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0.10766203703703704</v>
      </c>
      <c r="E2723" s="5">
        <v>3.0120480000000001</v>
      </c>
      <c r="F2723" s="3">
        <v>26.76484</v>
      </c>
      <c r="G2723">
        <v>0.30303000000000002</v>
      </c>
      <c r="H2723">
        <v>19.927710000000001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0.10767361111111111</v>
      </c>
      <c r="E2724" s="5">
        <v>3.0120480000000001</v>
      </c>
      <c r="F2724" s="3">
        <v>26.658180000000002</v>
      </c>
      <c r="G2724">
        <v>0.30303000000000002</v>
      </c>
      <c r="H2724">
        <v>20.3066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0.10767361111111111</v>
      </c>
      <c r="E2725" s="5">
        <v>3.0120480000000001</v>
      </c>
      <c r="F2725" s="3">
        <v>26.83869</v>
      </c>
      <c r="G2725">
        <v>0.30303000000000002</v>
      </c>
      <c r="H2725">
        <v>20.108840000000001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0.10767361111111111</v>
      </c>
      <c r="E2726" s="5">
        <v>3.0120480000000001</v>
      </c>
      <c r="F2726" s="3">
        <v>26.748439999999999</v>
      </c>
      <c r="G2726">
        <v>0.30303000000000002</v>
      </c>
      <c r="H2726">
        <v>19.879660000000001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0.10768518518518519</v>
      </c>
      <c r="E2727" s="5">
        <v>3.0120480000000001</v>
      </c>
      <c r="F2727" s="3">
        <v>26.756640000000001</v>
      </c>
      <c r="G2727">
        <v>0.30303000000000002</v>
      </c>
      <c r="H2727">
        <v>19.325189999999999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0.10768518518518519</v>
      </c>
      <c r="E2728" s="5">
        <v>3.0120480000000001</v>
      </c>
      <c r="F2728" s="3">
        <v>26.83869</v>
      </c>
      <c r="G2728">
        <v>0.30303000000000002</v>
      </c>
      <c r="H2728">
        <v>19.463809999999999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0.10769675925925926</v>
      </c>
      <c r="E2729" s="5">
        <v>3.0120480000000001</v>
      </c>
      <c r="F2729" s="3">
        <v>26.699210000000001</v>
      </c>
      <c r="G2729">
        <v>0.30303000000000002</v>
      </c>
      <c r="H2729">
        <v>19.685590000000001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0.10769675925925926</v>
      </c>
      <c r="E2730" s="5">
        <v>3.0120480000000001</v>
      </c>
      <c r="F2730" s="3">
        <v>26.822279999999999</v>
      </c>
      <c r="G2730">
        <v>0.30303000000000002</v>
      </c>
      <c r="H2730">
        <v>19.887049999999999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0.10769675925925926</v>
      </c>
      <c r="E2731" s="5">
        <v>3.0120480000000001</v>
      </c>
      <c r="F2731" s="3">
        <v>26.814080000000001</v>
      </c>
      <c r="G2731">
        <v>0.30303000000000002</v>
      </c>
      <c r="H2731">
        <v>19.654170000000001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0.10770833333333334</v>
      </c>
      <c r="E2732" s="5">
        <v>3.0120480000000001</v>
      </c>
      <c r="F2732" s="3">
        <v>26.76484</v>
      </c>
      <c r="G2732">
        <v>0.30303000000000002</v>
      </c>
      <c r="H2732">
        <v>19.323340000000002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0.10770833333333334</v>
      </c>
      <c r="E2733" s="5">
        <v>3.0120480000000001</v>
      </c>
      <c r="F2733" s="3">
        <v>26.814080000000001</v>
      </c>
      <c r="G2733">
        <v>0.30303000000000002</v>
      </c>
      <c r="H2733">
        <v>19.848240000000001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0.1077199074074074</v>
      </c>
      <c r="E2734" s="5">
        <v>3.0120480000000001</v>
      </c>
      <c r="F2734" s="3">
        <v>26.732030000000002</v>
      </c>
      <c r="G2734">
        <v>0.30303000000000002</v>
      </c>
      <c r="H2734">
        <v>20.08296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0.1077199074074074</v>
      </c>
      <c r="E2735" s="5">
        <v>3.0120480000000001</v>
      </c>
      <c r="F2735" s="3">
        <v>26.773050000000001</v>
      </c>
      <c r="G2735">
        <v>0.30303000000000002</v>
      </c>
      <c r="H2735">
        <v>20.1495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0.1077199074074074</v>
      </c>
      <c r="E2736" s="5">
        <v>3.0120480000000001</v>
      </c>
      <c r="F2736" s="3">
        <v>26.830490000000001</v>
      </c>
      <c r="G2736">
        <v>0.30303000000000002</v>
      </c>
      <c r="H2736">
        <v>19.940650000000002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0.10773148148148148</v>
      </c>
      <c r="E2737" s="5">
        <v>3.0120480000000001</v>
      </c>
      <c r="F2737" s="3">
        <v>26.773050000000001</v>
      </c>
      <c r="G2737">
        <v>0.30303000000000002</v>
      </c>
      <c r="H2737">
        <v>19.571000000000002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0.10773148148148148</v>
      </c>
      <c r="E2738" s="5">
        <v>3.0120480000000001</v>
      </c>
      <c r="F2738" s="3">
        <v>26.805869999999999</v>
      </c>
      <c r="G2738">
        <v>0.30303000000000002</v>
      </c>
      <c r="H2738">
        <v>19.729949999999999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0.10774305555555555</v>
      </c>
      <c r="E2739" s="5">
        <v>3.0120480000000001</v>
      </c>
      <c r="F2739" s="3">
        <v>26.83869</v>
      </c>
      <c r="G2739">
        <v>0.30303000000000002</v>
      </c>
      <c r="H2739">
        <v>20.203099999999999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0.10774305555555555</v>
      </c>
      <c r="E2740" s="5">
        <v>3.0120480000000001</v>
      </c>
      <c r="F2740" s="3">
        <v>26.805869999999999</v>
      </c>
      <c r="G2740">
        <v>0.30303000000000002</v>
      </c>
      <c r="H2740">
        <v>20.28257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0.10774305555555555</v>
      </c>
      <c r="E2741" s="5">
        <v>3.0120480000000001</v>
      </c>
      <c r="F2741" s="3">
        <v>26.773050000000001</v>
      </c>
      <c r="G2741">
        <v>0.30303000000000002</v>
      </c>
      <c r="H2741">
        <v>19.729949999999999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0.10775462962962963</v>
      </c>
      <c r="E2742" s="5">
        <v>3.0120480000000001</v>
      </c>
      <c r="F2742" s="3">
        <v>26.846900000000002</v>
      </c>
      <c r="G2742">
        <v>0.30303000000000002</v>
      </c>
      <c r="H2742">
        <v>19.24756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0.10775462962962963</v>
      </c>
      <c r="E2743" s="5">
        <v>3.0120480000000001</v>
      </c>
      <c r="F2743" s="3">
        <v>26.78126</v>
      </c>
      <c r="G2743">
        <v>0.30303000000000002</v>
      </c>
      <c r="H2743">
        <v>19.75583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0.1077662037037037</v>
      </c>
      <c r="E2744" s="5">
        <v>3.0120480000000001</v>
      </c>
      <c r="F2744" s="3">
        <v>26.789459999999998</v>
      </c>
      <c r="G2744">
        <v>0.30303000000000002</v>
      </c>
      <c r="H2744">
        <v>19.912929999999999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0.1077662037037037</v>
      </c>
      <c r="E2745" s="5">
        <v>3.0120480000000001</v>
      </c>
      <c r="F2745" s="3">
        <v>26.871510000000001</v>
      </c>
      <c r="G2745">
        <v>0.30303000000000002</v>
      </c>
      <c r="H2745">
        <v>20.025670000000002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0.1077662037037037</v>
      </c>
      <c r="E2746" s="5">
        <v>3.0120480000000001</v>
      </c>
      <c r="F2746" s="3">
        <v>26.76484</v>
      </c>
      <c r="G2746">
        <v>0.30303000000000002</v>
      </c>
      <c r="H2746">
        <v>19.631989999999998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0.10777777777777778</v>
      </c>
      <c r="E2747" s="5">
        <v>3.0120480000000001</v>
      </c>
      <c r="F2747" s="3">
        <v>26.879709999999999</v>
      </c>
      <c r="G2747">
        <v>0.30303000000000002</v>
      </c>
      <c r="H2747">
        <v>19.22908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0.10777777777777778</v>
      </c>
      <c r="E2748" s="5">
        <v>3.0120480000000001</v>
      </c>
      <c r="F2748" s="3">
        <v>26.887920000000001</v>
      </c>
      <c r="G2748">
        <v>0.30303000000000002</v>
      </c>
      <c r="H2748">
        <v>19.317789999999999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0.10778935185185186</v>
      </c>
      <c r="E2749" s="5">
        <v>3.0120480000000001</v>
      </c>
      <c r="F2749" s="3">
        <v>26.64997</v>
      </c>
      <c r="G2749">
        <v>0.30303000000000002</v>
      </c>
      <c r="H2749">
        <v>19.94435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0.10778935185185186</v>
      </c>
      <c r="E2750" s="5">
        <v>3.0120480000000001</v>
      </c>
      <c r="F2750" s="3">
        <v>26.830490000000001</v>
      </c>
      <c r="G2750">
        <v>0.30303000000000002</v>
      </c>
      <c r="H2750">
        <v>19.988700000000001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0.10778935185185186</v>
      </c>
      <c r="E2751" s="5">
        <v>3.0120480000000001</v>
      </c>
      <c r="F2751" s="3">
        <v>26.920739999999999</v>
      </c>
      <c r="G2751">
        <v>0.30303000000000002</v>
      </c>
      <c r="H2751">
        <v>19.996099999999998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0.10780092592592593</v>
      </c>
      <c r="E2752" s="5">
        <v>3.0120480000000001</v>
      </c>
      <c r="F2752" s="3">
        <v>26.814080000000001</v>
      </c>
      <c r="G2752">
        <v>0.30303000000000002</v>
      </c>
      <c r="H2752">
        <v>19.685590000000001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0.10780092592592593</v>
      </c>
      <c r="E2753" s="5">
        <v>3.0120480000000001</v>
      </c>
      <c r="F2753" s="3">
        <v>26.8551</v>
      </c>
      <c r="G2753">
        <v>0.30303000000000002</v>
      </c>
      <c r="H2753">
        <v>19.619060000000001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0.10781250000000001</v>
      </c>
      <c r="E2754" s="5">
        <v>3.0120480000000001</v>
      </c>
      <c r="F2754" s="3">
        <v>26.805869999999999</v>
      </c>
      <c r="G2754">
        <v>0.30303000000000002</v>
      </c>
      <c r="H2754">
        <v>20.166129999999999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0.10781250000000001</v>
      </c>
      <c r="E2755" s="5">
        <v>3.0120480000000001</v>
      </c>
      <c r="F2755" s="3">
        <v>26.8551</v>
      </c>
      <c r="G2755">
        <v>0.30303000000000002</v>
      </c>
      <c r="H2755">
        <v>20.14396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0.10781250000000001</v>
      </c>
      <c r="E2756" s="5">
        <v>3.0120480000000001</v>
      </c>
      <c r="F2756" s="3">
        <v>26.896129999999999</v>
      </c>
      <c r="G2756">
        <v>0.30303000000000002</v>
      </c>
      <c r="H2756">
        <v>19.76876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0.10782407407407407</v>
      </c>
      <c r="E2757" s="5">
        <v>3.0120480000000001</v>
      </c>
      <c r="F2757" s="3">
        <v>26.937149999999999</v>
      </c>
      <c r="G2757">
        <v>0.30303000000000002</v>
      </c>
      <c r="H2757">
        <v>19.323340000000002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0.10782407407407407</v>
      </c>
      <c r="E2758" s="5">
        <v>3.0120480000000001</v>
      </c>
      <c r="F2758" s="3">
        <v>26.830490000000001</v>
      </c>
      <c r="G2758">
        <v>0.30303000000000002</v>
      </c>
      <c r="H2758">
        <v>19.552520000000001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0.10783564814814815</v>
      </c>
      <c r="E2759" s="5">
        <v>3.0120480000000001</v>
      </c>
      <c r="F2759" s="3">
        <v>26.91254</v>
      </c>
      <c r="G2759">
        <v>0.30303000000000002</v>
      </c>
      <c r="H2759">
        <v>19.8889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0.10783564814814815</v>
      </c>
      <c r="E2760" s="5">
        <v>3.0120480000000001</v>
      </c>
      <c r="F2760" s="3">
        <v>26.95356</v>
      </c>
      <c r="G2760">
        <v>0.30303000000000002</v>
      </c>
      <c r="H2760">
        <v>20.13841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0.10783564814814815</v>
      </c>
      <c r="E2761" s="5">
        <v>3.0120480000000001</v>
      </c>
      <c r="F2761" s="3">
        <v>26.83869</v>
      </c>
      <c r="G2761">
        <v>0.30303000000000002</v>
      </c>
      <c r="H2761">
        <v>19.833449999999999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0.10784722222222222</v>
      </c>
      <c r="E2762" s="5">
        <v>3.0120480000000001</v>
      </c>
      <c r="F2762" s="3">
        <v>26.920739999999999</v>
      </c>
      <c r="G2762">
        <v>0.30303000000000002</v>
      </c>
      <c r="H2762">
        <v>19.654170000000001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0.10784722222222222</v>
      </c>
      <c r="E2763" s="5">
        <v>3.0120480000000001</v>
      </c>
      <c r="F2763" s="3">
        <v>27.010999999999999</v>
      </c>
      <c r="G2763">
        <v>0.30303000000000002</v>
      </c>
      <c r="H2763">
        <v>19.872260000000001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0.1078587962962963</v>
      </c>
      <c r="E2764" s="5">
        <v>3.0120480000000001</v>
      </c>
      <c r="F2764" s="3">
        <v>26.79766</v>
      </c>
      <c r="G2764">
        <v>0.30303000000000002</v>
      </c>
      <c r="H2764">
        <v>20.358350000000002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0.1078587962962963</v>
      </c>
      <c r="E2765" s="5">
        <v>3.0120480000000001</v>
      </c>
      <c r="F2765" s="3">
        <v>26.920739999999999</v>
      </c>
      <c r="G2765">
        <v>0.30303000000000002</v>
      </c>
      <c r="H2765">
        <v>20.269629999999999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0.1078587962962963</v>
      </c>
      <c r="E2766" s="5">
        <v>3.0120480000000001</v>
      </c>
      <c r="F2766" s="3">
        <v>26.978179999999998</v>
      </c>
      <c r="G2766">
        <v>0.30303000000000002</v>
      </c>
      <c r="H2766">
        <v>20.055240000000001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0.10787037037037037</v>
      </c>
      <c r="E2767" s="5">
        <v>3.0120480000000001</v>
      </c>
      <c r="F2767" s="3">
        <v>26.91254</v>
      </c>
      <c r="G2767">
        <v>0.30303000000000002</v>
      </c>
      <c r="H2767">
        <v>19.61721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0.10787037037037037</v>
      </c>
      <c r="E2768" s="5">
        <v>3.0120480000000001</v>
      </c>
      <c r="F2768" s="3">
        <v>26.937149999999999</v>
      </c>
      <c r="G2768">
        <v>0.30303000000000002</v>
      </c>
      <c r="H2768">
        <v>19.7318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0.10788194444444445</v>
      </c>
      <c r="E2769" s="5">
        <v>3.0120480000000001</v>
      </c>
      <c r="F2769" s="3">
        <v>27.035609999999998</v>
      </c>
      <c r="G2769">
        <v>0.30303000000000002</v>
      </c>
      <c r="H2769">
        <v>19.81682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0.10788194444444445</v>
      </c>
      <c r="E2770" s="5">
        <v>3.0120480000000001</v>
      </c>
      <c r="F2770" s="3">
        <v>26.994589999999999</v>
      </c>
      <c r="G2770">
        <v>0.30303000000000002</v>
      </c>
      <c r="H2770">
        <v>19.964680000000001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0.10788194444444445</v>
      </c>
      <c r="E2771" s="5">
        <v>3.0120480000000001</v>
      </c>
      <c r="F2771" s="3">
        <v>26.91254</v>
      </c>
      <c r="G2771">
        <v>0.30303000000000002</v>
      </c>
      <c r="H2771">
        <v>19.75028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0.10789351851851851</v>
      </c>
      <c r="E2772" s="5">
        <v>3.0120480000000001</v>
      </c>
      <c r="F2772" s="3">
        <v>27.052019999999999</v>
      </c>
      <c r="G2772">
        <v>0.30303000000000002</v>
      </c>
      <c r="H2772">
        <v>19.206900000000001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0.10789351851851851</v>
      </c>
      <c r="E2773" s="5">
        <v>3.0120480000000001</v>
      </c>
      <c r="F2773" s="3">
        <v>26.945360000000001</v>
      </c>
      <c r="G2773">
        <v>0.30303000000000002</v>
      </c>
      <c r="H2773">
        <v>19.400960000000001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0.10790509259259259</v>
      </c>
      <c r="E2774" s="5">
        <v>3.0120480000000001</v>
      </c>
      <c r="F2774" s="3">
        <v>26.879709999999999</v>
      </c>
      <c r="G2774">
        <v>0.30303000000000002</v>
      </c>
      <c r="H2774">
        <v>19.64678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0.10790509259259259</v>
      </c>
      <c r="E2775" s="5">
        <v>3.0120480000000001</v>
      </c>
      <c r="F2775" s="3">
        <v>27.060230000000001</v>
      </c>
      <c r="G2775">
        <v>0.30303000000000002</v>
      </c>
      <c r="H2775">
        <v>19.805730000000001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0.10790509259259259</v>
      </c>
      <c r="E2776" s="5">
        <v>3.0120480000000001</v>
      </c>
      <c r="F2776" s="3">
        <v>26.887920000000001</v>
      </c>
      <c r="G2776">
        <v>0.30303000000000002</v>
      </c>
      <c r="H2776">
        <v>19.607970000000002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0.10791666666666666</v>
      </c>
      <c r="E2777" s="5">
        <v>3.0120480000000001</v>
      </c>
      <c r="F2777" s="3">
        <v>26.96997</v>
      </c>
      <c r="G2777">
        <v>0.30303000000000002</v>
      </c>
      <c r="H2777">
        <v>19.482289999999999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0.10791666666666666</v>
      </c>
      <c r="E2778" s="5">
        <v>3.0120480000000001</v>
      </c>
      <c r="F2778" s="3">
        <v>27.04382</v>
      </c>
      <c r="G2778">
        <v>0.30303000000000002</v>
      </c>
      <c r="H2778">
        <v>19.256799999999998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0.10792824074074074</v>
      </c>
      <c r="E2779" s="5">
        <v>3.0120480000000001</v>
      </c>
      <c r="F2779" s="3">
        <v>27.035609999999998</v>
      </c>
      <c r="G2779">
        <v>0.30303000000000002</v>
      </c>
      <c r="H2779">
        <v>19.866720000000001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0.10792824074074074</v>
      </c>
      <c r="E2780" s="5">
        <v>3.0120480000000001</v>
      </c>
      <c r="F2780" s="3">
        <v>26.920739999999999</v>
      </c>
      <c r="G2780">
        <v>0.30303000000000002</v>
      </c>
      <c r="H2780">
        <v>20.066330000000001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0.10792824074074074</v>
      </c>
      <c r="E2781" s="5">
        <v>3.0120480000000001</v>
      </c>
      <c r="F2781" s="3">
        <v>27.035609999999998</v>
      </c>
      <c r="G2781">
        <v>0.30303000000000002</v>
      </c>
      <c r="H2781">
        <v>19.82236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0.10793981481481481</v>
      </c>
      <c r="E2782" s="5">
        <v>3.0120480000000001</v>
      </c>
      <c r="F2782" s="3">
        <v>26.961770000000001</v>
      </c>
      <c r="G2782">
        <v>0.30303000000000002</v>
      </c>
      <c r="H2782">
        <v>19.323340000000002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0.10793981481481481</v>
      </c>
      <c r="E2783" s="5">
        <v>3.0120480000000001</v>
      </c>
      <c r="F2783" s="3">
        <v>26.978179999999998</v>
      </c>
      <c r="G2783">
        <v>0.30303000000000002</v>
      </c>
      <c r="H2783">
        <v>19.26604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0.10795138888888889</v>
      </c>
      <c r="E2784" s="5">
        <v>3.0120480000000001</v>
      </c>
      <c r="F2784" s="3">
        <v>27.093050000000002</v>
      </c>
      <c r="G2784">
        <v>0.30303000000000002</v>
      </c>
      <c r="H2784">
        <v>19.9924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0.10795138888888889</v>
      </c>
      <c r="E2785" s="5">
        <v>3.0120480000000001</v>
      </c>
      <c r="F2785" s="3">
        <v>26.994589999999999</v>
      </c>
      <c r="G2785">
        <v>0.30303000000000002</v>
      </c>
      <c r="H2785">
        <v>20.02937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0.10795138888888889</v>
      </c>
      <c r="E2786" s="5">
        <v>3.0120480000000001</v>
      </c>
      <c r="F2786" s="3">
        <v>27.019200000000001</v>
      </c>
      <c r="G2786">
        <v>0.30303000000000002</v>
      </c>
      <c r="H2786">
        <v>19.728100000000001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0.10796296296296297</v>
      </c>
      <c r="E2787" s="5">
        <v>3.0120480000000001</v>
      </c>
      <c r="F2787" s="3">
        <v>27.04382</v>
      </c>
      <c r="G2787">
        <v>0.30303000000000002</v>
      </c>
      <c r="H2787">
        <v>19.4176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0.10796296296296297</v>
      </c>
      <c r="E2788" s="5">
        <v>3.0120480000000001</v>
      </c>
      <c r="F2788" s="3">
        <v>26.96997</v>
      </c>
      <c r="G2788">
        <v>0.30303000000000002</v>
      </c>
      <c r="H2788">
        <v>19.389880000000002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0.10797453703703704</v>
      </c>
      <c r="E2789" s="5">
        <v>3.0120480000000001</v>
      </c>
      <c r="F2789" s="3">
        <v>27.08484</v>
      </c>
      <c r="G2789">
        <v>0.30303000000000002</v>
      </c>
      <c r="H2789">
        <v>19.87781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0.10797453703703704</v>
      </c>
      <c r="E2790" s="5">
        <v>3.0120480000000001</v>
      </c>
      <c r="F2790" s="3">
        <v>27.076640000000001</v>
      </c>
      <c r="G2790">
        <v>0.30303000000000002</v>
      </c>
      <c r="H2790">
        <v>20.033059999999999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0.10797453703703704</v>
      </c>
      <c r="E2791" s="5">
        <v>3.0120480000000001</v>
      </c>
      <c r="F2791" s="3">
        <v>26.95356</v>
      </c>
      <c r="G2791">
        <v>0.30303000000000002</v>
      </c>
      <c r="H2791">
        <v>19.76876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0.10798611111111112</v>
      </c>
      <c r="E2792" s="5">
        <v>3.0120480000000001</v>
      </c>
      <c r="F2792" s="3">
        <v>26.98638</v>
      </c>
      <c r="G2792">
        <v>0.30303000000000002</v>
      </c>
      <c r="H2792">
        <v>19.3141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0.10798611111111112</v>
      </c>
      <c r="E2793" s="5">
        <v>3.0120480000000001</v>
      </c>
      <c r="F2793" s="3">
        <v>27.060230000000001</v>
      </c>
      <c r="G2793">
        <v>0.30303000000000002</v>
      </c>
      <c r="H2793">
        <v>19.437930000000001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0.10799768518518518</v>
      </c>
      <c r="E2794" s="5">
        <v>3.0120480000000001</v>
      </c>
      <c r="F2794" s="3">
        <v>27.15869</v>
      </c>
      <c r="G2794">
        <v>0.30303000000000002</v>
      </c>
      <c r="H2794">
        <v>19.87781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0.10799768518518518</v>
      </c>
      <c r="E2795" s="5">
        <v>3.0120480000000001</v>
      </c>
      <c r="F2795" s="3">
        <v>27.02741</v>
      </c>
      <c r="G2795">
        <v>0.30303000000000002</v>
      </c>
      <c r="H2795">
        <v>19.8889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0.10799768518518518</v>
      </c>
      <c r="E2796" s="5">
        <v>3.0120480000000001</v>
      </c>
      <c r="F2796" s="3">
        <v>27.052019999999999</v>
      </c>
      <c r="G2796">
        <v>0.30303000000000002</v>
      </c>
      <c r="H2796">
        <v>19.766909999999999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0.10800925925925926</v>
      </c>
      <c r="E2797" s="5">
        <v>3.0120480000000001</v>
      </c>
      <c r="F2797" s="3">
        <v>27.019200000000001</v>
      </c>
      <c r="G2797">
        <v>0.30303000000000002</v>
      </c>
      <c r="H2797">
        <v>19.50262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0.10800925925925926</v>
      </c>
      <c r="E2798" s="5">
        <v>3.0120480000000001</v>
      </c>
      <c r="F2798" s="3">
        <v>27.060230000000001</v>
      </c>
      <c r="G2798">
        <v>0.30303000000000002</v>
      </c>
      <c r="H2798">
        <v>19.739190000000001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0.10802083333333333</v>
      </c>
      <c r="E2799" s="5">
        <v>3.0120480000000001</v>
      </c>
      <c r="F2799" s="3">
        <v>27.10125</v>
      </c>
      <c r="G2799">
        <v>0.30303000000000002</v>
      </c>
      <c r="H2799">
        <v>20.007190000000001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0.10802083333333333</v>
      </c>
      <c r="E2800" s="5">
        <v>3.0120480000000001</v>
      </c>
      <c r="F2800" s="3">
        <v>26.994589999999999</v>
      </c>
      <c r="G2800">
        <v>0.30303000000000002</v>
      </c>
      <c r="H2800">
        <v>20.073720000000002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0.10802083333333333</v>
      </c>
      <c r="E2801" s="5">
        <v>3.0120480000000001</v>
      </c>
      <c r="F2801" s="3">
        <v>27.060230000000001</v>
      </c>
      <c r="G2801">
        <v>0.30303000000000002</v>
      </c>
      <c r="H2801">
        <v>19.620899999999999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0.10803240740740741</v>
      </c>
      <c r="E2802" s="5">
        <v>3.0120480000000001</v>
      </c>
      <c r="F2802" s="3">
        <v>27.035609999999998</v>
      </c>
      <c r="G2802">
        <v>0.30303000000000002</v>
      </c>
      <c r="H2802">
        <v>19.30855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0.10803240740740741</v>
      </c>
      <c r="E2803" s="5">
        <v>3.0120480000000001</v>
      </c>
      <c r="F2803" s="3">
        <v>27.02741</v>
      </c>
      <c r="G2803">
        <v>0.30303000000000002</v>
      </c>
      <c r="H2803">
        <v>19.452719999999999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0.10804398148148148</v>
      </c>
      <c r="E2804" s="5">
        <v>3.0120480000000001</v>
      </c>
      <c r="F2804" s="3">
        <v>27.14228</v>
      </c>
      <c r="G2804">
        <v>0.30303000000000002</v>
      </c>
      <c r="H2804">
        <v>20.24006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0.10804398148148148</v>
      </c>
      <c r="E2805" s="5">
        <v>3.0120480000000001</v>
      </c>
      <c r="F2805" s="3">
        <v>27.019200000000001</v>
      </c>
      <c r="G2805">
        <v>0.30303000000000002</v>
      </c>
      <c r="H2805">
        <v>20.251149999999999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0.10804398148148148</v>
      </c>
      <c r="E2806" s="5">
        <v>3.0120480000000001</v>
      </c>
      <c r="F2806" s="3">
        <v>27.02741</v>
      </c>
      <c r="G2806">
        <v>0.30303000000000002</v>
      </c>
      <c r="H2806">
        <v>19.93695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0.10805555555555556</v>
      </c>
      <c r="E2807" s="5">
        <v>3.0120480000000001</v>
      </c>
      <c r="F2807" s="3">
        <v>27.04382</v>
      </c>
      <c r="G2807">
        <v>0.30303000000000002</v>
      </c>
      <c r="H2807">
        <v>19.43608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0.10805555555555556</v>
      </c>
      <c r="E2808" s="5">
        <v>3.0120480000000001</v>
      </c>
      <c r="F2808" s="3">
        <v>27.002790000000001</v>
      </c>
      <c r="G2808">
        <v>0.30303000000000002</v>
      </c>
      <c r="H2808">
        <v>19.323340000000002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0.10806712962962962</v>
      </c>
      <c r="E2809" s="5">
        <v>3.0120480000000001</v>
      </c>
      <c r="F2809" s="3">
        <v>27.052019999999999</v>
      </c>
      <c r="G2809">
        <v>0.30303000000000002</v>
      </c>
      <c r="H2809">
        <v>19.844539999999999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0.10806712962962962</v>
      </c>
      <c r="E2810" s="5">
        <v>3.0120480000000001</v>
      </c>
      <c r="F2810" s="3">
        <v>27.076640000000001</v>
      </c>
      <c r="G2810">
        <v>0.30303000000000002</v>
      </c>
      <c r="H2810">
        <v>20.02937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0.10806712962962962</v>
      </c>
      <c r="E2811" s="5">
        <v>3.0120480000000001</v>
      </c>
      <c r="F2811" s="3">
        <v>27.019200000000001</v>
      </c>
      <c r="G2811">
        <v>0.30303000000000002</v>
      </c>
      <c r="H2811">
        <v>19.76876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0.1080787037037037</v>
      </c>
      <c r="E2812" s="5">
        <v>3.0120480000000001</v>
      </c>
      <c r="F2812" s="3">
        <v>27.02741</v>
      </c>
      <c r="G2812">
        <v>0.30303000000000002</v>
      </c>
      <c r="H2812">
        <v>19.48968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0.1080787037037037</v>
      </c>
      <c r="E2813" s="5">
        <v>3.0120480000000001</v>
      </c>
      <c r="F2813" s="3">
        <v>27.060230000000001</v>
      </c>
      <c r="G2813">
        <v>0.30303000000000002</v>
      </c>
      <c r="H2813">
        <v>19.4176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0.10809027777777777</v>
      </c>
      <c r="E2814" s="5">
        <v>3.0120480000000001</v>
      </c>
      <c r="F2814" s="3">
        <v>27.1751</v>
      </c>
      <c r="G2814">
        <v>0.30303000000000002</v>
      </c>
      <c r="H2814">
        <v>19.918469999999999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0.10809027777777777</v>
      </c>
      <c r="E2815" s="5">
        <v>3.0120480000000001</v>
      </c>
      <c r="F2815" s="3">
        <v>27.04382</v>
      </c>
      <c r="G2815">
        <v>0.30303000000000002</v>
      </c>
      <c r="H2815">
        <v>19.964680000000001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0.10809027777777777</v>
      </c>
      <c r="E2816" s="5">
        <v>3.0120480000000001</v>
      </c>
      <c r="F2816" s="3">
        <v>27.10125</v>
      </c>
      <c r="G2816">
        <v>0.30303000000000002</v>
      </c>
      <c r="H2816">
        <v>19.84084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0.10810185185185185</v>
      </c>
      <c r="E2817" s="5">
        <v>3.0120480000000001</v>
      </c>
      <c r="F2817" s="3">
        <v>27.08484</v>
      </c>
      <c r="G2817">
        <v>0.30303000000000002</v>
      </c>
      <c r="H2817">
        <v>19.25311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0.10810185185185185</v>
      </c>
      <c r="E2818" s="5">
        <v>3.0120480000000001</v>
      </c>
      <c r="F2818" s="3">
        <v>27.076640000000001</v>
      </c>
      <c r="G2818">
        <v>0.30303000000000002</v>
      </c>
      <c r="H2818">
        <v>19.654170000000001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0.10811342592592593</v>
      </c>
      <c r="E2819" s="5">
        <v>3.0120480000000001</v>
      </c>
      <c r="F2819" s="3">
        <v>27.21612</v>
      </c>
      <c r="G2819">
        <v>0.30303000000000002</v>
      </c>
      <c r="H2819">
        <v>19.996099999999998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0.10811342592592593</v>
      </c>
      <c r="E2820" s="5">
        <v>3.0120480000000001</v>
      </c>
      <c r="F2820" s="3">
        <v>27.052019999999999</v>
      </c>
      <c r="G2820">
        <v>0.30303000000000002</v>
      </c>
      <c r="H2820">
        <v>20.079270000000001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0.10811342592592593</v>
      </c>
      <c r="E2821" s="5">
        <v>3.0120480000000001</v>
      </c>
      <c r="F2821" s="3">
        <v>27.093050000000002</v>
      </c>
      <c r="G2821">
        <v>0.30303000000000002</v>
      </c>
      <c r="H2821">
        <v>19.71332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0.108125</v>
      </c>
      <c r="E2822" s="5">
        <v>3.0120480000000001</v>
      </c>
      <c r="F2822" s="3">
        <v>27.117660000000001</v>
      </c>
      <c r="G2822">
        <v>0.30303000000000002</v>
      </c>
      <c r="H2822">
        <v>19.52665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0.108125</v>
      </c>
      <c r="E2823" s="5">
        <v>3.0120480000000001</v>
      </c>
      <c r="F2823" s="3">
        <v>27.109459999999999</v>
      </c>
      <c r="G2823">
        <v>0.30303000000000002</v>
      </c>
      <c r="H2823">
        <v>19.29562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0.10813657407407408</v>
      </c>
      <c r="E2824" s="5">
        <v>3.0120480000000001</v>
      </c>
      <c r="F2824" s="3">
        <v>27.14228</v>
      </c>
      <c r="G2824">
        <v>0.30303000000000002</v>
      </c>
      <c r="H2824">
        <v>19.935099999999998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0.10813657407407408</v>
      </c>
      <c r="E2825" s="5">
        <v>3.0120480000000001</v>
      </c>
      <c r="F2825" s="3">
        <v>27.117660000000001</v>
      </c>
      <c r="G2825">
        <v>0.30303000000000002</v>
      </c>
      <c r="H2825">
        <v>20.12547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0.10813657407407408</v>
      </c>
      <c r="E2826" s="5">
        <v>3.0120480000000001</v>
      </c>
      <c r="F2826" s="3">
        <v>27.076640000000001</v>
      </c>
      <c r="G2826">
        <v>0.30303000000000002</v>
      </c>
      <c r="H2826">
        <v>19.802029999999998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0.10814814814814815</v>
      </c>
      <c r="E2827" s="5">
        <v>3.0120480000000001</v>
      </c>
      <c r="F2827" s="3">
        <v>27.125869999999999</v>
      </c>
      <c r="G2827">
        <v>0.30303000000000002</v>
      </c>
      <c r="H2827">
        <v>19.454560000000001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0.10814814814814815</v>
      </c>
      <c r="E2828" s="5">
        <v>3.0120480000000001</v>
      </c>
      <c r="F2828" s="3">
        <v>27.109459999999999</v>
      </c>
      <c r="G2828">
        <v>0.30303000000000002</v>
      </c>
      <c r="H2828">
        <v>19.51925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0.10815972222222223</v>
      </c>
      <c r="E2829" s="5">
        <v>3.0120480000000001</v>
      </c>
      <c r="F2829" s="3">
        <v>27.224329999999998</v>
      </c>
      <c r="G2829">
        <v>0.30303000000000002</v>
      </c>
      <c r="H2829">
        <v>19.8889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0.10815972222222223</v>
      </c>
      <c r="E2830" s="5">
        <v>3.0120480000000001</v>
      </c>
      <c r="F2830" s="3">
        <v>27.10125</v>
      </c>
      <c r="G2830">
        <v>0.30303000000000002</v>
      </c>
      <c r="H2830">
        <v>19.999790000000001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0.10815972222222223</v>
      </c>
      <c r="E2831" s="5">
        <v>3.0120480000000001</v>
      </c>
      <c r="F2831" s="3">
        <v>27.117660000000001</v>
      </c>
      <c r="G2831">
        <v>0.30303000000000002</v>
      </c>
      <c r="H2831">
        <v>19.572849999999999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0.10817129629629629</v>
      </c>
      <c r="E2832" s="5">
        <v>3.0120480000000001</v>
      </c>
      <c r="F2832" s="3">
        <v>27.15869</v>
      </c>
      <c r="G2832">
        <v>0.30303000000000002</v>
      </c>
      <c r="H2832">
        <v>19.11449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0.10817129629629629</v>
      </c>
      <c r="E2833" s="5">
        <v>3.0120480000000001</v>
      </c>
      <c r="F2833" s="3">
        <v>27.109459999999999</v>
      </c>
      <c r="G2833">
        <v>0.30303000000000002</v>
      </c>
      <c r="H2833">
        <v>19.11449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0.10818287037037037</v>
      </c>
      <c r="E2834" s="5">
        <v>3.0120480000000001</v>
      </c>
      <c r="F2834" s="3">
        <v>27.298169999999999</v>
      </c>
      <c r="G2834">
        <v>0.30303000000000002</v>
      </c>
      <c r="H2834">
        <v>19.60427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0.10818287037037037</v>
      </c>
      <c r="E2835" s="5">
        <v>3.0120480000000001</v>
      </c>
      <c r="F2835" s="3">
        <v>27.14228</v>
      </c>
      <c r="G2835">
        <v>0.30303000000000002</v>
      </c>
      <c r="H2835">
        <v>20.227129999999999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0.10818287037037037</v>
      </c>
      <c r="E2836" s="5">
        <v>3.0120480000000001</v>
      </c>
      <c r="F2836" s="3">
        <v>27.125869999999999</v>
      </c>
      <c r="G2836">
        <v>0.30303000000000002</v>
      </c>
      <c r="H2836">
        <v>19.940650000000002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0.10819444444444444</v>
      </c>
      <c r="E2837" s="5">
        <v>3.0120480000000001</v>
      </c>
      <c r="F2837" s="3">
        <v>27.15869</v>
      </c>
      <c r="G2837">
        <v>0.30303000000000002</v>
      </c>
      <c r="H2837">
        <v>19.63569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0.10819444444444444</v>
      </c>
      <c r="E2838" s="5">
        <v>3.0120480000000001</v>
      </c>
      <c r="F2838" s="3">
        <v>27.109459999999999</v>
      </c>
      <c r="G2838">
        <v>0.30303000000000002</v>
      </c>
      <c r="H2838">
        <v>19.369540000000001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0.10820601851851852</v>
      </c>
      <c r="E2839" s="5">
        <v>3.0120480000000001</v>
      </c>
      <c r="F2839" s="3">
        <v>27.1751</v>
      </c>
      <c r="G2839">
        <v>0.30303000000000002</v>
      </c>
      <c r="H2839">
        <v>19.879660000000001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0.10820601851851852</v>
      </c>
      <c r="E2840" s="5">
        <v>3.0120480000000001</v>
      </c>
      <c r="F2840" s="3">
        <v>27.15869</v>
      </c>
      <c r="G2840">
        <v>0.30303000000000002</v>
      </c>
      <c r="H2840">
        <v>20.25855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0.10820601851851852</v>
      </c>
      <c r="E2841" s="5">
        <v>3.0120480000000001</v>
      </c>
      <c r="F2841" s="3">
        <v>27.15869</v>
      </c>
      <c r="G2841">
        <v>0.30303000000000002</v>
      </c>
      <c r="H2841">
        <v>20.051539999999999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0.10821759259259259</v>
      </c>
      <c r="E2842" s="5">
        <v>3.0120480000000001</v>
      </c>
      <c r="F2842" s="3">
        <v>27.150480000000002</v>
      </c>
      <c r="G2842">
        <v>0.30303000000000002</v>
      </c>
      <c r="H2842">
        <v>19.585789999999999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0.10821759259259259</v>
      </c>
      <c r="E2843" s="5">
        <v>3.0120480000000001</v>
      </c>
      <c r="F2843" s="3">
        <v>27.15869</v>
      </c>
      <c r="G2843">
        <v>0.30303000000000002</v>
      </c>
      <c r="H2843">
        <v>19.46011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0.10822916666666667</v>
      </c>
      <c r="E2844" s="5">
        <v>3.0120480000000001</v>
      </c>
      <c r="F2844" s="3">
        <v>27.150480000000002</v>
      </c>
      <c r="G2844">
        <v>0.30303000000000002</v>
      </c>
      <c r="H2844">
        <v>19.583939999999998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0.10822916666666667</v>
      </c>
      <c r="E2845" s="5">
        <v>3.0120480000000001</v>
      </c>
      <c r="F2845" s="3">
        <v>27.1751</v>
      </c>
      <c r="G2845">
        <v>0.30303000000000002</v>
      </c>
      <c r="H2845">
        <v>20.134709999999998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0.10822916666666667</v>
      </c>
      <c r="E2846" s="5">
        <v>3.0120480000000001</v>
      </c>
      <c r="F2846" s="3">
        <v>27.166889999999999</v>
      </c>
      <c r="G2846">
        <v>0.30303000000000002</v>
      </c>
      <c r="H2846">
        <v>19.728100000000001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0.10824074074074073</v>
      </c>
      <c r="E2847" s="5">
        <v>3.0120480000000001</v>
      </c>
      <c r="F2847" s="3">
        <v>27.14228</v>
      </c>
      <c r="G2847">
        <v>0.30303000000000002</v>
      </c>
      <c r="H2847">
        <v>19.602419999999999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0.10824074074074073</v>
      </c>
      <c r="E2848" s="5">
        <v>3.0120480000000001</v>
      </c>
      <c r="F2848" s="3">
        <v>27.166889999999999</v>
      </c>
      <c r="G2848">
        <v>0.30303000000000002</v>
      </c>
      <c r="H2848">
        <v>19.36215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0.10825231481481482</v>
      </c>
      <c r="E2849" s="5">
        <v>3.0120480000000001</v>
      </c>
      <c r="F2849" s="3">
        <v>27.257149999999999</v>
      </c>
      <c r="G2849">
        <v>0.30303000000000002</v>
      </c>
      <c r="H2849">
        <v>19.802029999999998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0.10825231481481482</v>
      </c>
      <c r="E2850" s="5">
        <v>3.0120480000000001</v>
      </c>
      <c r="F2850" s="3">
        <v>27.166889999999999</v>
      </c>
      <c r="G2850">
        <v>0.30303000000000002</v>
      </c>
      <c r="H2850">
        <v>19.89629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0.10825231481481482</v>
      </c>
      <c r="E2851" s="5">
        <v>3.0120480000000001</v>
      </c>
      <c r="F2851" s="3">
        <v>27.21612</v>
      </c>
      <c r="G2851">
        <v>0.30303000000000002</v>
      </c>
      <c r="H2851">
        <v>19.981310000000001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0.1082638888888889</v>
      </c>
      <c r="E2852" s="5">
        <v>3.0120480000000001</v>
      </c>
      <c r="F2852" s="3">
        <v>27.19971</v>
      </c>
      <c r="G2852">
        <v>0.30303000000000002</v>
      </c>
      <c r="H2852">
        <v>19.413900000000002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0.1082638888888889</v>
      </c>
      <c r="E2853" s="5">
        <v>3.0120480000000001</v>
      </c>
      <c r="F2853" s="3">
        <v>27.117660000000001</v>
      </c>
      <c r="G2853">
        <v>0.30303000000000002</v>
      </c>
      <c r="H2853">
        <v>19.450869999999998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0.10827546296296296</v>
      </c>
      <c r="E2854" s="5">
        <v>3.0120480000000001</v>
      </c>
      <c r="F2854" s="3">
        <v>27.257149999999999</v>
      </c>
      <c r="G2854">
        <v>0.30303000000000002</v>
      </c>
      <c r="H2854">
        <v>20.075569999999999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0.10827546296296296</v>
      </c>
      <c r="E2855" s="5">
        <v>3.0120480000000001</v>
      </c>
      <c r="F2855" s="3">
        <v>27.248940000000001</v>
      </c>
      <c r="G2855">
        <v>0.30303000000000002</v>
      </c>
      <c r="H2855">
        <v>20.39716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0.10827546296296296</v>
      </c>
      <c r="E2856" s="5">
        <v>3.0120480000000001</v>
      </c>
      <c r="F2856" s="3">
        <v>27.14228</v>
      </c>
      <c r="G2856">
        <v>0.30303000000000002</v>
      </c>
      <c r="H2856">
        <v>20.140260000000001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0.10828703703703704</v>
      </c>
      <c r="E2857" s="5">
        <v>3.0120480000000001</v>
      </c>
      <c r="F2857" s="3">
        <v>27.19971</v>
      </c>
      <c r="G2857">
        <v>0.30303000000000002</v>
      </c>
      <c r="H2857">
        <v>19.82976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0.10828703703703704</v>
      </c>
      <c r="E2858" s="5">
        <v>3.0120480000000001</v>
      </c>
      <c r="F2858" s="3">
        <v>27.232530000000001</v>
      </c>
      <c r="G2858">
        <v>0.30303000000000002</v>
      </c>
      <c r="H2858">
        <v>19.511859999999999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0.10829861111111111</v>
      </c>
      <c r="E2859" s="5">
        <v>3.0120480000000001</v>
      </c>
      <c r="F2859" s="3">
        <v>27.248940000000001</v>
      </c>
      <c r="G2859">
        <v>0.30303000000000002</v>
      </c>
      <c r="H2859">
        <v>19.899989999999999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0.10829861111111111</v>
      </c>
      <c r="E2860" s="5">
        <v>3.0120480000000001</v>
      </c>
      <c r="F2860" s="3">
        <v>27.28997</v>
      </c>
      <c r="G2860">
        <v>0.30303000000000002</v>
      </c>
      <c r="H2860">
        <v>20.13841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0.10829861111111111</v>
      </c>
      <c r="E2861" s="5">
        <v>3.0120480000000001</v>
      </c>
      <c r="F2861" s="3">
        <v>27.232530000000001</v>
      </c>
      <c r="G2861">
        <v>0.30303000000000002</v>
      </c>
      <c r="H2861">
        <v>19.766909999999999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0.10831018518518519</v>
      </c>
      <c r="E2862" s="5">
        <v>3.0120480000000001</v>
      </c>
      <c r="F2862" s="3">
        <v>27.15869</v>
      </c>
      <c r="G2862">
        <v>0.30303000000000002</v>
      </c>
      <c r="H2862">
        <v>19.42315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0.10831018518518519</v>
      </c>
      <c r="E2863" s="5">
        <v>3.0120480000000001</v>
      </c>
      <c r="F2863" s="3">
        <v>27.232530000000001</v>
      </c>
      <c r="G2863">
        <v>0.30303000000000002</v>
      </c>
      <c r="H2863">
        <v>19.50262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0.10832175925925926</v>
      </c>
      <c r="E2864" s="5">
        <v>3.0120480000000001</v>
      </c>
      <c r="F2864" s="3">
        <v>27.248940000000001</v>
      </c>
      <c r="G2864">
        <v>0.30303000000000002</v>
      </c>
      <c r="H2864">
        <v>20.140260000000001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0.10832175925925926</v>
      </c>
      <c r="E2865" s="5">
        <v>3.0120480000000001</v>
      </c>
      <c r="F2865" s="3">
        <v>27.183299999999999</v>
      </c>
      <c r="G2865">
        <v>0.30303000000000002</v>
      </c>
      <c r="H2865">
        <v>20.03491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0.10832175925925926</v>
      </c>
      <c r="E2866" s="5">
        <v>3.0120480000000001</v>
      </c>
      <c r="F2866" s="3">
        <v>27.207920000000001</v>
      </c>
      <c r="G2866">
        <v>0.30303000000000002</v>
      </c>
      <c r="H2866">
        <v>19.909230000000001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0.10833333333333334</v>
      </c>
      <c r="E2867" s="5">
        <v>3.0120480000000001</v>
      </c>
      <c r="F2867" s="3">
        <v>27.27356</v>
      </c>
      <c r="G2867">
        <v>0.30303000000000002</v>
      </c>
      <c r="H2867">
        <v>19.728100000000001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0.10833333333333334</v>
      </c>
      <c r="E2868" s="5">
        <v>3.0120480000000001</v>
      </c>
      <c r="F2868" s="3">
        <v>27.166889999999999</v>
      </c>
      <c r="G2868">
        <v>0.30303000000000002</v>
      </c>
      <c r="H2868">
        <v>19.70223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0.1083449074074074</v>
      </c>
      <c r="E2869" s="5">
        <v>3.0120480000000001</v>
      </c>
      <c r="F2869" s="3">
        <v>27.248940000000001</v>
      </c>
      <c r="G2869">
        <v>0.30303000000000002</v>
      </c>
      <c r="H2869">
        <v>20.10145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0.1083449074074074</v>
      </c>
      <c r="E2870" s="5">
        <v>3.0120480000000001</v>
      </c>
      <c r="F2870" s="3">
        <v>27.150480000000002</v>
      </c>
      <c r="G2870">
        <v>0.30303000000000002</v>
      </c>
      <c r="H2870">
        <v>20.190159999999999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0.1083449074074074</v>
      </c>
      <c r="E2871" s="5">
        <v>3.0120480000000001</v>
      </c>
      <c r="F2871" s="3">
        <v>27.15869</v>
      </c>
      <c r="G2871">
        <v>0.30303000000000002</v>
      </c>
      <c r="H2871">
        <v>19.868569999999998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0.10835648148148148</v>
      </c>
      <c r="E2872" s="5">
        <v>3.0120480000000001</v>
      </c>
      <c r="F2872" s="3">
        <v>27.224329999999998</v>
      </c>
      <c r="G2872">
        <v>0.30303000000000002</v>
      </c>
      <c r="H2872">
        <v>19.452719999999999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0.10835648148148148</v>
      </c>
      <c r="E2873" s="5">
        <v>3.0120480000000001</v>
      </c>
      <c r="F2873" s="3">
        <v>27.248940000000001</v>
      </c>
      <c r="G2873">
        <v>0.30303000000000002</v>
      </c>
      <c r="H2873">
        <v>19.473050000000001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0.10836805555555555</v>
      </c>
      <c r="E2874" s="5">
        <v>3.0120480000000001</v>
      </c>
      <c r="F2874" s="3">
        <v>27.224329999999998</v>
      </c>
      <c r="G2874">
        <v>0.30303000000000002</v>
      </c>
      <c r="H2874">
        <v>19.89629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0.10836805555555555</v>
      </c>
      <c r="E2875" s="5">
        <v>3.0120480000000001</v>
      </c>
      <c r="F2875" s="3">
        <v>27.1751</v>
      </c>
      <c r="G2875">
        <v>0.30303000000000002</v>
      </c>
      <c r="H2875">
        <v>20.190159999999999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0.10836805555555555</v>
      </c>
      <c r="E2876" s="5">
        <v>3.0120480000000001</v>
      </c>
      <c r="F2876" s="3">
        <v>27.28997</v>
      </c>
      <c r="G2876">
        <v>0.30303000000000002</v>
      </c>
      <c r="H2876">
        <v>19.746590000000001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0.10837962962962963</v>
      </c>
      <c r="E2877" s="5">
        <v>3.0120480000000001</v>
      </c>
      <c r="F2877" s="3">
        <v>27.191510000000001</v>
      </c>
      <c r="G2877">
        <v>0.30303000000000002</v>
      </c>
      <c r="H2877">
        <v>19.22353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0.10837962962962963</v>
      </c>
      <c r="E2878" s="5">
        <v>3.0120480000000001</v>
      </c>
      <c r="F2878" s="3">
        <v>27.248940000000001</v>
      </c>
      <c r="G2878">
        <v>0.30303000000000002</v>
      </c>
      <c r="H2878">
        <v>19.304860000000001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0.1083912037037037</v>
      </c>
      <c r="E2879" s="5">
        <v>3.0120480000000001</v>
      </c>
      <c r="F2879" s="3">
        <v>27.322790000000001</v>
      </c>
      <c r="G2879">
        <v>0.30303000000000002</v>
      </c>
      <c r="H2879">
        <v>19.572849999999999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0.1083912037037037</v>
      </c>
      <c r="E2880" s="5">
        <v>3.0120480000000001</v>
      </c>
      <c r="F2880" s="3">
        <v>27.134070000000001</v>
      </c>
      <c r="G2880">
        <v>0.30303000000000002</v>
      </c>
      <c r="H2880">
        <v>19.813120000000001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0.1083912037037037</v>
      </c>
      <c r="E2881" s="5">
        <v>3.0120480000000001</v>
      </c>
      <c r="F2881" s="3">
        <v>27.27356</v>
      </c>
      <c r="G2881">
        <v>0.30303000000000002</v>
      </c>
      <c r="H2881">
        <v>19.275289999999998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0.10840277777777778</v>
      </c>
      <c r="E2882" s="5">
        <v>3.0120480000000001</v>
      </c>
      <c r="F2882" s="3">
        <v>27.28997</v>
      </c>
      <c r="G2882">
        <v>0.30303000000000002</v>
      </c>
      <c r="H2882">
        <v>19.382480000000001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0.10840277777777778</v>
      </c>
      <c r="E2883" s="5">
        <v>3.0120480000000001</v>
      </c>
      <c r="F2883" s="3">
        <v>27.19971</v>
      </c>
      <c r="G2883">
        <v>0.30303000000000002</v>
      </c>
      <c r="H2883">
        <v>19.510010000000001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0.10841435185185185</v>
      </c>
      <c r="E2884" s="5">
        <v>3.0120480000000001</v>
      </c>
      <c r="F2884" s="3">
        <v>27.355609999999999</v>
      </c>
      <c r="G2884">
        <v>0.30303000000000002</v>
      </c>
      <c r="H2884">
        <v>19.79279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0.10841435185185185</v>
      </c>
      <c r="E2885" s="5">
        <v>3.0120480000000001</v>
      </c>
      <c r="F2885" s="3">
        <v>27.28997</v>
      </c>
      <c r="G2885">
        <v>0.30303000000000002</v>
      </c>
      <c r="H2885">
        <v>19.999790000000001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0.10841435185185185</v>
      </c>
      <c r="E2886" s="5">
        <v>3.0120480000000001</v>
      </c>
      <c r="F2886" s="3">
        <v>27.21612</v>
      </c>
      <c r="G2886">
        <v>0.30303000000000002</v>
      </c>
      <c r="H2886">
        <v>19.491530000000001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0.10842592592592593</v>
      </c>
      <c r="E2887" s="5">
        <v>3.0120480000000001</v>
      </c>
      <c r="F2887" s="3">
        <v>27.281759999999998</v>
      </c>
      <c r="G2887">
        <v>0.30303000000000002</v>
      </c>
      <c r="H2887">
        <v>19.48413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0.10842592592592593</v>
      </c>
      <c r="E2888" s="5">
        <v>3.0120480000000001</v>
      </c>
      <c r="F2888" s="3">
        <v>27.339200000000002</v>
      </c>
      <c r="G2888">
        <v>0.30303000000000002</v>
      </c>
      <c r="H2888">
        <v>19.397269999999999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0.10843750000000001</v>
      </c>
      <c r="E2889" s="5">
        <v>3.0120480000000001</v>
      </c>
      <c r="F2889" s="3">
        <v>27.306380000000001</v>
      </c>
      <c r="G2889">
        <v>0.30303000000000002</v>
      </c>
      <c r="H2889">
        <v>19.81127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0.10843750000000001</v>
      </c>
      <c r="E2890" s="5">
        <v>3.0120480000000001</v>
      </c>
      <c r="F2890" s="3">
        <v>27.363810000000001</v>
      </c>
      <c r="G2890">
        <v>0.30303000000000002</v>
      </c>
      <c r="H2890">
        <v>20.293659999999999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0.10843750000000001</v>
      </c>
      <c r="E2891" s="5">
        <v>3.0120480000000001</v>
      </c>
      <c r="F2891" s="3">
        <v>27.372019999999999</v>
      </c>
      <c r="G2891">
        <v>0.30303000000000002</v>
      </c>
      <c r="H2891">
        <v>20.020119999999999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0.10844907407407407</v>
      </c>
      <c r="E2892" s="5">
        <v>3.0120480000000001</v>
      </c>
      <c r="F2892" s="3">
        <v>27.21612</v>
      </c>
      <c r="G2892">
        <v>0.30303000000000002</v>
      </c>
      <c r="H2892">
        <v>19.752130000000001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0.10844907407407407</v>
      </c>
      <c r="E2893" s="5">
        <v>3.0120480000000001</v>
      </c>
      <c r="F2893" s="3">
        <v>27.281759999999998</v>
      </c>
      <c r="G2893">
        <v>0.30303000000000002</v>
      </c>
      <c r="H2893">
        <v>19.454560000000001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0.10846064814814815</v>
      </c>
      <c r="E2894" s="5">
        <v>3.0120480000000001</v>
      </c>
      <c r="F2894" s="3">
        <v>27.372019999999999</v>
      </c>
      <c r="G2894">
        <v>0.30303000000000002</v>
      </c>
      <c r="H2894">
        <v>19.848240000000001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0.10846064814814815</v>
      </c>
      <c r="E2895" s="5">
        <v>3.0120480000000001</v>
      </c>
      <c r="F2895" s="3">
        <v>27.363810000000001</v>
      </c>
      <c r="G2895">
        <v>0.30303000000000002</v>
      </c>
      <c r="H2895">
        <v>19.97392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0.10846064814814815</v>
      </c>
      <c r="E2896" s="5">
        <v>3.0120480000000001</v>
      </c>
      <c r="F2896" s="3">
        <v>27.28997</v>
      </c>
      <c r="G2896">
        <v>0.30303000000000002</v>
      </c>
      <c r="H2896">
        <v>19.933260000000001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0.10847222222222222</v>
      </c>
      <c r="E2897" s="5">
        <v>3.0120480000000001</v>
      </c>
      <c r="F2897" s="3">
        <v>27.38843</v>
      </c>
      <c r="G2897">
        <v>0.30303000000000002</v>
      </c>
      <c r="H2897">
        <v>19.498919999999998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0.10847222222222222</v>
      </c>
      <c r="E2898" s="5">
        <v>3.0120480000000001</v>
      </c>
      <c r="F2898" s="3">
        <v>27.28997</v>
      </c>
      <c r="G2898">
        <v>0.30303000000000002</v>
      </c>
      <c r="H2898">
        <v>19.543279999999999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0.1084837962962963</v>
      </c>
      <c r="E2899" s="5">
        <v>3.0120480000000001</v>
      </c>
      <c r="F2899" s="3">
        <v>27.40484</v>
      </c>
      <c r="G2899">
        <v>0.30303000000000002</v>
      </c>
      <c r="H2899">
        <v>19.705919999999999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0.1084837962962963</v>
      </c>
      <c r="E2900" s="5">
        <v>3.0120480000000001</v>
      </c>
      <c r="F2900" s="3">
        <v>27.33099</v>
      </c>
      <c r="G2900">
        <v>0.30303000000000002</v>
      </c>
      <c r="H2900">
        <v>20.057089999999999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0.1084837962962963</v>
      </c>
      <c r="E2901" s="5">
        <v>3.0120480000000001</v>
      </c>
      <c r="F2901" s="3">
        <v>27.257149999999999</v>
      </c>
      <c r="G2901">
        <v>0.30303000000000002</v>
      </c>
      <c r="H2901">
        <v>19.887049999999999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0.10849537037037037</v>
      </c>
      <c r="E2902" s="5">
        <v>3.0120480000000001</v>
      </c>
      <c r="F2902" s="3">
        <v>27.33099</v>
      </c>
      <c r="G2902">
        <v>0.30303000000000002</v>
      </c>
      <c r="H2902">
        <v>19.607970000000002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0.10849537037037037</v>
      </c>
      <c r="E2903" s="5">
        <v>3.0120480000000001</v>
      </c>
      <c r="F2903" s="3">
        <v>27.413039999999999</v>
      </c>
      <c r="G2903">
        <v>0.30303000000000002</v>
      </c>
      <c r="H2903">
        <v>19.722560000000001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0.10850694444444445</v>
      </c>
      <c r="E2904" s="5">
        <v>3.0120480000000001</v>
      </c>
      <c r="F2904" s="3">
        <v>27.38843</v>
      </c>
      <c r="G2904">
        <v>0.30303000000000002</v>
      </c>
      <c r="H2904">
        <v>19.964680000000001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0.10850694444444445</v>
      </c>
      <c r="E2905" s="5">
        <v>3.0120480000000001</v>
      </c>
      <c r="F2905" s="3">
        <v>27.421250000000001</v>
      </c>
      <c r="G2905">
        <v>0.30303000000000002</v>
      </c>
      <c r="H2905">
        <v>19.983160000000002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0.10850694444444445</v>
      </c>
      <c r="E2906" s="5">
        <v>3.0120480000000001</v>
      </c>
      <c r="F2906" s="3">
        <v>27.413039999999999</v>
      </c>
      <c r="G2906">
        <v>0.30303000000000002</v>
      </c>
      <c r="H2906">
        <v>19.59873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0.10851851851851851</v>
      </c>
      <c r="E2907" s="5">
        <v>3.0120480000000001</v>
      </c>
      <c r="F2907" s="3">
        <v>27.322790000000001</v>
      </c>
      <c r="G2907">
        <v>0.30303000000000002</v>
      </c>
      <c r="H2907">
        <v>19.667110000000001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0.10851851851851851</v>
      </c>
      <c r="E2908" s="5">
        <v>3.0120480000000001</v>
      </c>
      <c r="F2908" s="3">
        <v>27.339200000000002</v>
      </c>
      <c r="G2908">
        <v>0.30303000000000002</v>
      </c>
      <c r="H2908">
        <v>19.752130000000001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0.10853009259259259</v>
      </c>
      <c r="E2909" s="5">
        <v>3.0120480000000001</v>
      </c>
      <c r="F2909" s="3">
        <v>27.51971</v>
      </c>
      <c r="G2909">
        <v>0.30303000000000002</v>
      </c>
      <c r="H2909">
        <v>20.036760000000001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0.10853009259259259</v>
      </c>
      <c r="E2910" s="5">
        <v>3.0120480000000001</v>
      </c>
      <c r="F2910" s="3">
        <v>27.314579999999999</v>
      </c>
      <c r="G2910">
        <v>0.30303000000000002</v>
      </c>
      <c r="H2910">
        <v>20.175370000000001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0.10853009259259259</v>
      </c>
      <c r="E2911" s="5">
        <v>3.0120480000000001</v>
      </c>
      <c r="F2911" s="3">
        <v>27.355609999999999</v>
      </c>
      <c r="G2911">
        <v>0.30303000000000002</v>
      </c>
      <c r="H2911">
        <v>20.044149999999998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0.10854166666666666</v>
      </c>
      <c r="E2912" s="5">
        <v>3.0120480000000001</v>
      </c>
      <c r="F2912" s="3">
        <v>27.44586</v>
      </c>
      <c r="G2912">
        <v>0.30303000000000002</v>
      </c>
      <c r="H2912">
        <v>19.52665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0.10854166666666666</v>
      </c>
      <c r="E2913" s="5">
        <v>3.0120480000000001</v>
      </c>
      <c r="F2913" s="3">
        <v>27.314579999999999</v>
      </c>
      <c r="G2913">
        <v>0.30303000000000002</v>
      </c>
      <c r="H2913">
        <v>19.367699999999999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0.10855324074074074</v>
      </c>
      <c r="E2914" s="5">
        <v>3.0120480000000001</v>
      </c>
      <c r="F2914" s="3">
        <v>27.413039999999999</v>
      </c>
      <c r="G2914">
        <v>0.30303000000000002</v>
      </c>
      <c r="H2914">
        <v>19.93141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0.10855324074074074</v>
      </c>
      <c r="E2915" s="5">
        <v>3.0120480000000001</v>
      </c>
      <c r="F2915" s="3">
        <v>27.38843</v>
      </c>
      <c r="G2915">
        <v>0.30303000000000002</v>
      </c>
      <c r="H2915">
        <v>19.996099999999998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0.10855324074074074</v>
      </c>
      <c r="E2916" s="5">
        <v>3.0120480000000001</v>
      </c>
      <c r="F2916" s="3">
        <v>27.27356</v>
      </c>
      <c r="G2916">
        <v>0.30303000000000002</v>
      </c>
      <c r="H2916">
        <v>19.591329999999999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0.10856481481481481</v>
      </c>
      <c r="E2917" s="5">
        <v>3.0120480000000001</v>
      </c>
      <c r="F2917" s="3">
        <v>27.40484</v>
      </c>
      <c r="G2917">
        <v>0.30303000000000002</v>
      </c>
      <c r="H2917">
        <v>19.413900000000002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0.10856481481481481</v>
      </c>
      <c r="E2918" s="5">
        <v>3.0120480000000001</v>
      </c>
      <c r="F2918" s="3">
        <v>27.429449999999999</v>
      </c>
      <c r="G2918">
        <v>0.30303000000000002</v>
      </c>
      <c r="H2918">
        <v>19.48968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0.10857638888888889</v>
      </c>
      <c r="E2919" s="5">
        <v>3.0120480000000001</v>
      </c>
      <c r="F2919" s="3">
        <v>27.38843</v>
      </c>
      <c r="G2919">
        <v>0.30303000000000002</v>
      </c>
      <c r="H2919">
        <v>19.776160000000001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0.10857638888888889</v>
      </c>
      <c r="E2920" s="5">
        <v>3.0120480000000001</v>
      </c>
      <c r="F2920" s="3">
        <v>27.363810000000001</v>
      </c>
      <c r="G2920">
        <v>0.30303000000000002</v>
      </c>
      <c r="H2920">
        <v>19.890750000000001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0.10857638888888889</v>
      </c>
      <c r="E2921" s="5">
        <v>3.0120480000000001</v>
      </c>
      <c r="F2921" s="3">
        <v>27.44586</v>
      </c>
      <c r="G2921">
        <v>0.30303000000000002</v>
      </c>
      <c r="H2921">
        <v>19.748429999999999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0.10858796296296297</v>
      </c>
      <c r="E2922" s="5">
        <v>3.0120480000000001</v>
      </c>
      <c r="F2922" s="3">
        <v>27.396640000000001</v>
      </c>
      <c r="G2922">
        <v>0.30303000000000002</v>
      </c>
      <c r="H2922">
        <v>19.304860000000001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0.10858796296296297</v>
      </c>
      <c r="E2923" s="5">
        <v>3.0120480000000001</v>
      </c>
      <c r="F2923" s="3">
        <v>27.421250000000001</v>
      </c>
      <c r="G2923">
        <v>0.30303000000000002</v>
      </c>
      <c r="H2923">
        <v>19.278980000000001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0.10859953703703704</v>
      </c>
      <c r="E2924" s="5">
        <v>3.0120480000000001</v>
      </c>
      <c r="F2924" s="3">
        <v>27.454070000000002</v>
      </c>
      <c r="G2924">
        <v>0.30303000000000002</v>
      </c>
      <c r="H2924">
        <v>19.506309999999999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0.10859953703703704</v>
      </c>
      <c r="E2925" s="5">
        <v>3.0120480000000001</v>
      </c>
      <c r="F2925" s="3">
        <v>27.470479999999998</v>
      </c>
      <c r="G2925">
        <v>0.30303000000000002</v>
      </c>
      <c r="H2925">
        <v>19.789090000000002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0.10859953703703704</v>
      </c>
      <c r="E2926" s="5">
        <v>3.0120480000000001</v>
      </c>
      <c r="F2926" s="3">
        <v>27.413039999999999</v>
      </c>
      <c r="G2926">
        <v>0.30303000000000002</v>
      </c>
      <c r="H2926">
        <v>19.607970000000002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0.10861111111111112</v>
      </c>
      <c r="E2927" s="5">
        <v>3.0120480000000001</v>
      </c>
      <c r="F2927" s="3">
        <v>27.44586</v>
      </c>
      <c r="G2927">
        <v>0.30303000000000002</v>
      </c>
      <c r="H2927">
        <v>19.25311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0.10861111111111112</v>
      </c>
      <c r="E2928" s="5">
        <v>3.0120480000000001</v>
      </c>
      <c r="F2928" s="3">
        <v>27.355609999999999</v>
      </c>
      <c r="G2928">
        <v>0.30303000000000002</v>
      </c>
      <c r="H2928">
        <v>19.249410000000001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0.10862268518518518</v>
      </c>
      <c r="E2929" s="5">
        <v>3.0120480000000001</v>
      </c>
      <c r="F2929" s="3">
        <v>27.429449999999999</v>
      </c>
      <c r="G2929">
        <v>0.30303000000000002</v>
      </c>
      <c r="H2929">
        <v>19.761369999999999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0.10862268518518518</v>
      </c>
      <c r="E2930" s="5">
        <v>3.0120480000000001</v>
      </c>
      <c r="F2930" s="3">
        <v>27.421250000000001</v>
      </c>
      <c r="G2930">
        <v>0.30303000000000002</v>
      </c>
      <c r="H2930">
        <v>20.06448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0.10862268518518518</v>
      </c>
      <c r="E2931" s="5">
        <v>3.0120480000000001</v>
      </c>
      <c r="F2931" s="3">
        <v>27.372019999999999</v>
      </c>
      <c r="G2931">
        <v>0.30303000000000002</v>
      </c>
      <c r="H2931">
        <v>19.81682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0.10863425925925926</v>
      </c>
      <c r="E2932" s="5">
        <v>3.0120480000000001</v>
      </c>
      <c r="F2932" s="3">
        <v>27.44586</v>
      </c>
      <c r="G2932">
        <v>0.30303000000000002</v>
      </c>
      <c r="H2932">
        <v>19.515560000000001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0.10863425925925926</v>
      </c>
      <c r="E2933" s="5">
        <v>3.0120480000000001</v>
      </c>
      <c r="F2933" s="3">
        <v>27.44586</v>
      </c>
      <c r="G2933">
        <v>0.30303000000000002</v>
      </c>
      <c r="H2933">
        <v>19.478590000000001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0.10864583333333333</v>
      </c>
      <c r="E2934" s="5">
        <v>3.0120480000000001</v>
      </c>
      <c r="F2934" s="3">
        <v>27.44586</v>
      </c>
      <c r="G2934">
        <v>0.30303000000000002</v>
      </c>
      <c r="H2934">
        <v>19.870419999999999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0.10864583333333333</v>
      </c>
      <c r="E2935" s="5">
        <v>3.0120480000000001</v>
      </c>
      <c r="F2935" s="3">
        <v>27.486889999999999</v>
      </c>
      <c r="G2935">
        <v>0.30303000000000002</v>
      </c>
      <c r="H2935">
        <v>19.97946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0.10864583333333333</v>
      </c>
      <c r="E2936" s="5">
        <v>3.0120480000000001</v>
      </c>
      <c r="F2936" s="3">
        <v>27.421250000000001</v>
      </c>
      <c r="G2936">
        <v>0.30303000000000002</v>
      </c>
      <c r="H2936">
        <v>19.585789999999999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0.10865740740740741</v>
      </c>
      <c r="E2937" s="5">
        <v>3.0120480000000001</v>
      </c>
      <c r="F2937" s="3">
        <v>27.38843</v>
      </c>
      <c r="G2937">
        <v>0.30303000000000002</v>
      </c>
      <c r="H2937">
        <v>19.339970000000001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0.10865740740740741</v>
      </c>
      <c r="E2938" s="5">
        <v>3.0120480000000001</v>
      </c>
      <c r="F2938" s="3">
        <v>27.421250000000001</v>
      </c>
      <c r="G2938">
        <v>0.30303000000000002</v>
      </c>
      <c r="H2938">
        <v>19.330729999999999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0.10866898148148148</v>
      </c>
      <c r="E2939" s="5">
        <v>3.0120480000000001</v>
      </c>
      <c r="F2939" s="3">
        <v>27.51971</v>
      </c>
      <c r="G2939">
        <v>0.30303000000000002</v>
      </c>
      <c r="H2939">
        <v>19.748429999999999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0.10866898148148148</v>
      </c>
      <c r="E2940" s="5">
        <v>3.0120480000000001</v>
      </c>
      <c r="F2940" s="3">
        <v>27.40484</v>
      </c>
      <c r="G2940">
        <v>0.30303000000000002</v>
      </c>
      <c r="H2940">
        <v>19.98685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0.10866898148148148</v>
      </c>
      <c r="E2941" s="5">
        <v>3.0120480000000001</v>
      </c>
      <c r="F2941" s="3">
        <v>27.470479999999998</v>
      </c>
      <c r="G2941">
        <v>0.30303000000000002</v>
      </c>
      <c r="H2941">
        <v>19.474900000000002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0.10868055555555556</v>
      </c>
      <c r="E2942" s="5">
        <v>3.0120480000000001</v>
      </c>
      <c r="F2942" s="3">
        <v>27.503299999999999</v>
      </c>
      <c r="G2942">
        <v>0.30303000000000002</v>
      </c>
      <c r="H2942">
        <v>19.2605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0.10868055555555556</v>
      </c>
      <c r="E2943" s="5">
        <v>3.0120480000000001</v>
      </c>
      <c r="F2943" s="3">
        <v>27.413039999999999</v>
      </c>
      <c r="G2943">
        <v>0.30303000000000002</v>
      </c>
      <c r="H2943">
        <v>19.42869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0.10869212962962962</v>
      </c>
      <c r="E2944" s="5">
        <v>3.0120480000000001</v>
      </c>
      <c r="F2944" s="3">
        <v>27.527920000000002</v>
      </c>
      <c r="G2944">
        <v>0.30303000000000002</v>
      </c>
      <c r="H2944">
        <v>19.796489999999999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0.10869212962962962</v>
      </c>
      <c r="E2945" s="5">
        <v>3.0120480000000001</v>
      </c>
      <c r="F2945" s="3">
        <v>27.470479999999998</v>
      </c>
      <c r="G2945">
        <v>0.30303000000000002</v>
      </c>
      <c r="H2945">
        <v>19.99794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0.10869212962962962</v>
      </c>
      <c r="E2946" s="5">
        <v>3.0120480000000001</v>
      </c>
      <c r="F2946" s="3">
        <v>27.40484</v>
      </c>
      <c r="G2946">
        <v>0.30303000000000002</v>
      </c>
      <c r="H2946">
        <v>19.729949999999999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0.10870370370370371</v>
      </c>
      <c r="E2947" s="5">
        <v>3.0120480000000001</v>
      </c>
      <c r="F2947" s="3">
        <v>27.454070000000002</v>
      </c>
      <c r="G2947">
        <v>0.30303000000000002</v>
      </c>
      <c r="H2947">
        <v>19.443470000000001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0.10870370370370371</v>
      </c>
      <c r="E2948" s="5">
        <v>3.0120480000000001</v>
      </c>
      <c r="F2948" s="3">
        <v>27.503299999999999</v>
      </c>
      <c r="G2948">
        <v>0.30303000000000002</v>
      </c>
      <c r="H2948">
        <v>19.29562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0.10871527777777777</v>
      </c>
      <c r="E2949" s="5">
        <v>3.0120480000000001</v>
      </c>
      <c r="F2949" s="3">
        <v>27.454070000000002</v>
      </c>
      <c r="G2949">
        <v>0.30303000000000002</v>
      </c>
      <c r="H2949">
        <v>19.668959999999998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0.10871527777777777</v>
      </c>
      <c r="E2950" s="5">
        <v>3.0120480000000001</v>
      </c>
      <c r="F2950" s="3">
        <v>27.454070000000002</v>
      </c>
      <c r="G2950">
        <v>0.30303000000000002</v>
      </c>
      <c r="H2950">
        <v>19.887049999999999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0.10871527777777777</v>
      </c>
      <c r="E2951" s="5">
        <v>3.0120480000000001</v>
      </c>
      <c r="F2951" s="3">
        <v>27.53612</v>
      </c>
      <c r="G2951">
        <v>0.30303000000000002</v>
      </c>
      <c r="H2951">
        <v>19.576550000000001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0.10872685185185185</v>
      </c>
      <c r="E2952" s="5">
        <v>3.0120480000000001</v>
      </c>
      <c r="F2952" s="3">
        <v>27.46227</v>
      </c>
      <c r="G2952">
        <v>0.30303000000000002</v>
      </c>
      <c r="H2952">
        <v>19.474900000000002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0.10872685185185185</v>
      </c>
      <c r="E2953" s="5">
        <v>3.0120480000000001</v>
      </c>
      <c r="F2953" s="3">
        <v>27.470479999999998</v>
      </c>
      <c r="G2953">
        <v>0.30303000000000002</v>
      </c>
      <c r="H2953">
        <v>19.644929999999999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0.10873842592592593</v>
      </c>
      <c r="E2954" s="5">
        <v>3.0120480000000001</v>
      </c>
      <c r="F2954" s="3">
        <v>27.65099</v>
      </c>
      <c r="G2954">
        <v>0.30303000000000002</v>
      </c>
      <c r="H2954">
        <v>19.93695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0.10873842592592593</v>
      </c>
      <c r="E2955" s="5">
        <v>3.0120480000000001</v>
      </c>
      <c r="F2955" s="3">
        <v>27.47869</v>
      </c>
      <c r="G2955">
        <v>0.30303000000000002</v>
      </c>
      <c r="H2955">
        <v>20.018280000000001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0.10873842592592593</v>
      </c>
      <c r="E2956" s="5">
        <v>3.0120480000000001</v>
      </c>
      <c r="F2956" s="3">
        <v>27.495090000000001</v>
      </c>
      <c r="G2956">
        <v>0.30303000000000002</v>
      </c>
      <c r="H2956">
        <v>19.718859999999999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0.10875</v>
      </c>
      <c r="E2957" s="5">
        <v>3.0120480000000001</v>
      </c>
      <c r="F2957" s="3">
        <v>27.51971</v>
      </c>
      <c r="G2957">
        <v>0.30303000000000002</v>
      </c>
      <c r="H2957">
        <v>19.373239999999999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0.10875</v>
      </c>
      <c r="E2958" s="5">
        <v>3.0120480000000001</v>
      </c>
      <c r="F2958" s="3">
        <v>27.495090000000001</v>
      </c>
      <c r="G2958">
        <v>0.30303000000000002</v>
      </c>
      <c r="H2958">
        <v>19.371390000000002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0.10876157407407408</v>
      </c>
      <c r="E2959" s="5">
        <v>3.0120480000000001</v>
      </c>
      <c r="F2959" s="3">
        <v>27.552530000000001</v>
      </c>
      <c r="G2959">
        <v>0.30303000000000002</v>
      </c>
      <c r="H2959">
        <v>19.933260000000001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0.10876157407407408</v>
      </c>
      <c r="E2960" s="5">
        <v>3.0120480000000001</v>
      </c>
      <c r="F2960" s="3">
        <v>27.57714</v>
      </c>
      <c r="G2960">
        <v>0.30303000000000002</v>
      </c>
      <c r="H2960">
        <v>20.374980000000001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0.10876157407407408</v>
      </c>
      <c r="E2961" s="5">
        <v>3.0120480000000001</v>
      </c>
      <c r="F2961" s="3">
        <v>27.486889999999999</v>
      </c>
      <c r="G2961">
        <v>0.30303000000000002</v>
      </c>
      <c r="H2961">
        <v>19.887049999999999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0.10877314814814815</v>
      </c>
      <c r="E2962" s="5">
        <v>3.0120480000000001</v>
      </c>
      <c r="F2962" s="3">
        <v>27.53612</v>
      </c>
      <c r="G2962">
        <v>0.30303000000000002</v>
      </c>
      <c r="H2962">
        <v>19.39912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0.10877314814814815</v>
      </c>
      <c r="E2963" s="5">
        <v>3.0120480000000001</v>
      </c>
      <c r="F2963" s="3">
        <v>27.51971</v>
      </c>
      <c r="G2963">
        <v>0.30303000000000002</v>
      </c>
      <c r="H2963">
        <v>19.650480000000002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0.10878472222222223</v>
      </c>
      <c r="E2964" s="5">
        <v>3.0120480000000001</v>
      </c>
      <c r="F2964" s="3">
        <v>27.544319999999999</v>
      </c>
      <c r="G2964">
        <v>0.30303000000000002</v>
      </c>
      <c r="H2964">
        <v>19.99794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0.10878472222222223</v>
      </c>
      <c r="E2965" s="5">
        <v>3.0120480000000001</v>
      </c>
      <c r="F2965" s="3">
        <v>27.511510000000001</v>
      </c>
      <c r="G2965">
        <v>0.30303000000000002</v>
      </c>
      <c r="H2965">
        <v>19.996099999999998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0.10878472222222223</v>
      </c>
      <c r="E2966" s="5">
        <v>3.0120480000000001</v>
      </c>
      <c r="F2966" s="3">
        <v>27.527920000000002</v>
      </c>
      <c r="G2966">
        <v>0.30303000000000002</v>
      </c>
      <c r="H2966">
        <v>19.951740000000001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0.10879629629629629</v>
      </c>
      <c r="E2967" s="5">
        <v>3.0120480000000001</v>
      </c>
      <c r="F2967" s="3">
        <v>27.511510000000001</v>
      </c>
      <c r="G2967">
        <v>0.30303000000000002</v>
      </c>
      <c r="H2967">
        <v>19.397269999999999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0.10879629629629629</v>
      </c>
      <c r="E2968" s="5">
        <v>3.0120480000000001</v>
      </c>
      <c r="F2968" s="3">
        <v>27.527920000000002</v>
      </c>
      <c r="G2968">
        <v>0.30303000000000002</v>
      </c>
      <c r="H2968">
        <v>19.30855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0.10880787037037037</v>
      </c>
      <c r="E2969" s="5">
        <v>3.0120480000000001</v>
      </c>
      <c r="F2969" s="3">
        <v>27.59356</v>
      </c>
      <c r="G2969">
        <v>0.30303000000000002</v>
      </c>
      <c r="H2969">
        <v>19.96283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0.10880787037037037</v>
      </c>
      <c r="E2970" s="5">
        <v>3.0120480000000001</v>
      </c>
      <c r="F2970" s="3">
        <v>27.527920000000002</v>
      </c>
      <c r="G2970">
        <v>0.30303000000000002</v>
      </c>
      <c r="H2970">
        <v>19.999790000000001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0.10880787037037037</v>
      </c>
      <c r="E2971" s="5">
        <v>3.0120480000000001</v>
      </c>
      <c r="F2971" s="3">
        <v>27.53612</v>
      </c>
      <c r="G2971">
        <v>0.30303000000000002</v>
      </c>
      <c r="H2971">
        <v>19.814969999999999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0.10881944444444444</v>
      </c>
      <c r="E2972" s="5">
        <v>3.0120480000000001</v>
      </c>
      <c r="F2972" s="3">
        <v>27.59356</v>
      </c>
      <c r="G2972">
        <v>0.30303000000000002</v>
      </c>
      <c r="H2972">
        <v>19.30301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0.10881944444444444</v>
      </c>
      <c r="E2973" s="5">
        <v>3.0120480000000001</v>
      </c>
      <c r="F2973" s="3">
        <v>27.527920000000002</v>
      </c>
      <c r="G2973">
        <v>0.30303000000000002</v>
      </c>
      <c r="H2973">
        <v>19.327030000000001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0.10883101851851852</v>
      </c>
      <c r="E2974" s="5">
        <v>3.0120480000000001</v>
      </c>
      <c r="F2974" s="3">
        <v>27.601759999999999</v>
      </c>
      <c r="G2974">
        <v>0.30303000000000002</v>
      </c>
      <c r="H2974">
        <v>19.656020000000002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0.10883101851851852</v>
      </c>
      <c r="E2975" s="5">
        <v>3.0120480000000001</v>
      </c>
      <c r="F2975" s="3">
        <v>27.560739999999999</v>
      </c>
      <c r="G2975">
        <v>0.30303000000000002</v>
      </c>
      <c r="H2975">
        <v>19.872260000000001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0.10883101851851852</v>
      </c>
      <c r="E2976" s="5">
        <v>3.0120480000000001</v>
      </c>
      <c r="F2976" s="3">
        <v>27.53612</v>
      </c>
      <c r="G2976">
        <v>0.30303000000000002</v>
      </c>
      <c r="H2976">
        <v>19.510010000000001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0.10884259259259259</v>
      </c>
      <c r="E2977" s="5">
        <v>3.0120480000000001</v>
      </c>
      <c r="F2977" s="3">
        <v>27.57714</v>
      </c>
      <c r="G2977">
        <v>0.30303000000000002</v>
      </c>
      <c r="H2977">
        <v>19.214289999999998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0.10884259259259259</v>
      </c>
      <c r="E2978" s="5">
        <v>3.0120480000000001</v>
      </c>
      <c r="F2978" s="3">
        <v>27.511510000000001</v>
      </c>
      <c r="G2978">
        <v>0.30303000000000002</v>
      </c>
      <c r="H2978">
        <v>19.05904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0.10885416666666667</v>
      </c>
      <c r="E2979" s="5">
        <v>3.0120480000000001</v>
      </c>
      <c r="F2979" s="3">
        <v>27.683810000000001</v>
      </c>
      <c r="G2979">
        <v>0.30303000000000002</v>
      </c>
      <c r="H2979">
        <v>19.54513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0.10885416666666667</v>
      </c>
      <c r="E2980" s="5">
        <v>3.0120480000000001</v>
      </c>
      <c r="F2980" s="3">
        <v>27.609970000000001</v>
      </c>
      <c r="G2980">
        <v>0.30303000000000002</v>
      </c>
      <c r="H2980">
        <v>19.72071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0.10885416666666667</v>
      </c>
      <c r="E2981" s="5">
        <v>3.0120480000000001</v>
      </c>
      <c r="F2981" s="3">
        <v>27.552530000000001</v>
      </c>
      <c r="G2981">
        <v>0.30303000000000002</v>
      </c>
      <c r="H2981">
        <v>19.6782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0.10886574074074074</v>
      </c>
      <c r="E2982" s="5">
        <v>3.0120480000000001</v>
      </c>
      <c r="F2982" s="3">
        <v>27.552530000000001</v>
      </c>
      <c r="G2982">
        <v>0.30303000000000002</v>
      </c>
      <c r="H2982">
        <v>19.214289999999998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0.10886574074074074</v>
      </c>
      <c r="E2983" s="5">
        <v>3.0120480000000001</v>
      </c>
      <c r="F2983" s="3">
        <v>27.57714</v>
      </c>
      <c r="G2983">
        <v>0.30303000000000002</v>
      </c>
      <c r="H2983">
        <v>19.29007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0.10887731481481482</v>
      </c>
      <c r="E2984" s="5">
        <v>3.0120480000000001</v>
      </c>
      <c r="F2984" s="3">
        <v>27.74945</v>
      </c>
      <c r="G2984">
        <v>0.30303000000000002</v>
      </c>
      <c r="H2984">
        <v>19.81682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0.10887731481481482</v>
      </c>
      <c r="E2985" s="5">
        <v>3.0120480000000001</v>
      </c>
      <c r="F2985" s="3">
        <v>27.618169999999999</v>
      </c>
      <c r="G2985">
        <v>0.30303000000000002</v>
      </c>
      <c r="H2985">
        <v>19.9924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0.10887731481481482</v>
      </c>
      <c r="E2986" s="5">
        <v>3.0120480000000001</v>
      </c>
      <c r="F2986" s="3">
        <v>27.585349999999998</v>
      </c>
      <c r="G2986">
        <v>0.30303000000000002</v>
      </c>
      <c r="H2986">
        <v>19.870419999999999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0.10888888888888888</v>
      </c>
      <c r="E2987" s="5">
        <v>3.0120480000000001</v>
      </c>
      <c r="F2987" s="3">
        <v>27.57714</v>
      </c>
      <c r="G2987">
        <v>0.30303000000000002</v>
      </c>
      <c r="H2987">
        <v>19.668959999999998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0.10888888888888888</v>
      </c>
      <c r="E2988" s="5">
        <v>3.0120480000000001</v>
      </c>
      <c r="F2988" s="3">
        <v>27.568940000000001</v>
      </c>
      <c r="G2988">
        <v>0.30303000000000002</v>
      </c>
      <c r="H2988">
        <v>19.445319999999999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0.10890046296296296</v>
      </c>
      <c r="E2989" s="5">
        <v>3.0120480000000001</v>
      </c>
      <c r="F2989" s="3">
        <v>27.618169999999999</v>
      </c>
      <c r="G2989">
        <v>0.30303000000000002</v>
      </c>
      <c r="H2989">
        <v>19.909230000000001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0.10890046296296296</v>
      </c>
      <c r="E2990" s="5">
        <v>3.0120480000000001</v>
      </c>
      <c r="F2990" s="3">
        <v>27.642790000000002</v>
      </c>
      <c r="G2990">
        <v>0.30303000000000002</v>
      </c>
      <c r="H2990">
        <v>20.10699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0.10890046296296296</v>
      </c>
      <c r="E2991" s="5">
        <v>3.0120480000000001</v>
      </c>
      <c r="F2991" s="3">
        <v>27.585349999999998</v>
      </c>
      <c r="G2991">
        <v>0.30303000000000002</v>
      </c>
      <c r="H2991">
        <v>19.668959999999998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0.10891203703703704</v>
      </c>
      <c r="E2992" s="5">
        <v>3.0120480000000001</v>
      </c>
      <c r="F2992" s="3">
        <v>27.601759999999999</v>
      </c>
      <c r="G2992">
        <v>0.30303000000000002</v>
      </c>
      <c r="H2992">
        <v>19.197659999999999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0.10891203703703704</v>
      </c>
      <c r="E2993" s="5">
        <v>3.0120480000000001</v>
      </c>
      <c r="F2993" s="3">
        <v>27.53612</v>
      </c>
      <c r="G2993">
        <v>0.30303000000000002</v>
      </c>
      <c r="H2993">
        <v>19.28453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0.10892361111111111</v>
      </c>
      <c r="E2994" s="5">
        <v>3.0120480000000001</v>
      </c>
      <c r="F2994" s="3">
        <v>27.609970000000001</v>
      </c>
      <c r="G2994">
        <v>0.30303000000000002</v>
      </c>
      <c r="H2994">
        <v>19.59318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0.10892361111111111</v>
      </c>
      <c r="E2995" s="5">
        <v>3.0120480000000001</v>
      </c>
      <c r="F2995" s="3">
        <v>27.65099</v>
      </c>
      <c r="G2995">
        <v>0.30303000000000002</v>
      </c>
      <c r="H2995">
        <v>19.912929999999999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0.10892361111111111</v>
      </c>
      <c r="E2996" s="5">
        <v>3.0120480000000001</v>
      </c>
      <c r="F2996" s="3">
        <v>27.57714</v>
      </c>
      <c r="G2996">
        <v>0.30303000000000002</v>
      </c>
      <c r="H2996">
        <v>19.543279999999999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0.10893518518518519</v>
      </c>
      <c r="E2997" s="5">
        <v>3.0120480000000001</v>
      </c>
      <c r="F2997" s="3">
        <v>27.59356</v>
      </c>
      <c r="G2997">
        <v>0.30303000000000002</v>
      </c>
      <c r="H2997">
        <v>19.155149999999999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0.10893518518518519</v>
      </c>
      <c r="E2998" s="5">
        <v>3.0120480000000001</v>
      </c>
      <c r="F2998" s="3">
        <v>27.65099</v>
      </c>
      <c r="G2998">
        <v>0.30303000000000002</v>
      </c>
      <c r="H2998">
        <v>19.232780000000002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0.10894675925925926</v>
      </c>
      <c r="E2999" s="5">
        <v>3.0120480000000001</v>
      </c>
      <c r="F2999" s="3">
        <v>27.59356</v>
      </c>
      <c r="G2999">
        <v>0.30303000000000002</v>
      </c>
      <c r="H2999">
        <v>19.583939999999998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0.10894675925925926</v>
      </c>
      <c r="E3000" s="5">
        <v>3.0120480000000001</v>
      </c>
      <c r="F3000" s="3">
        <v>27.568940000000001</v>
      </c>
      <c r="G3000">
        <v>0.30303000000000002</v>
      </c>
      <c r="H3000">
        <v>19.94989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01"/>
  <sheetViews>
    <sheetView workbookViewId="0">
      <selection activeCell="F2" sqref="F2:F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0.11049768518518518</v>
      </c>
      <c r="E2" s="3">
        <v>3.5211269999999999</v>
      </c>
      <c r="F2" s="3">
        <v>14.949579999999999</v>
      </c>
      <c r="G2" s="4">
        <v>0</v>
      </c>
      <c r="H2" s="4">
        <v>11.910069999999999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0.11049768518518518</v>
      </c>
      <c r="E3" s="3">
        <v>3.5211269999999999</v>
      </c>
      <c r="F3" s="3">
        <v>14.957789999999999</v>
      </c>
      <c r="G3" s="4">
        <v>0</v>
      </c>
      <c r="H3" s="4">
        <v>10.94159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0.11050925925925927</v>
      </c>
      <c r="E4" s="3">
        <v>3.5211269999999999</v>
      </c>
      <c r="F4" s="3">
        <v>14.9742</v>
      </c>
      <c r="G4" s="4">
        <v>0</v>
      </c>
      <c r="H4" s="4">
        <v>12.824949999999999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0.11050925925925927</v>
      </c>
      <c r="E5" s="3">
        <v>3.5211269999999999</v>
      </c>
      <c r="F5" s="3">
        <v>14.9742</v>
      </c>
      <c r="G5" s="4">
        <v>0</v>
      </c>
      <c r="H5" s="4">
        <v>13.94867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0.11052083333333333</v>
      </c>
      <c r="E6" s="3">
        <v>3.5211269999999999</v>
      </c>
      <c r="F6" s="3">
        <v>14.99061</v>
      </c>
      <c r="G6" s="4">
        <v>0</v>
      </c>
      <c r="H6" s="4">
        <v>16.327349999999999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0.11052083333333333</v>
      </c>
      <c r="E7" s="3">
        <v>3.5211269999999999</v>
      </c>
      <c r="F7" s="3">
        <v>15.015230000000001</v>
      </c>
      <c r="G7" s="4">
        <v>0</v>
      </c>
      <c r="H7" s="4">
        <v>17.367909999999998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0.11052083333333333</v>
      </c>
      <c r="E8" s="3">
        <v>3.5211269999999999</v>
      </c>
      <c r="F8" s="3">
        <v>15.187530000000001</v>
      </c>
      <c r="G8" s="4">
        <v>0</v>
      </c>
      <c r="H8" s="4">
        <v>17.216349999999998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0.11053240740740741</v>
      </c>
      <c r="E9" s="3">
        <v>3.5211269999999999</v>
      </c>
      <c r="F9" s="3">
        <v>14.99061</v>
      </c>
      <c r="G9" s="4">
        <v>0</v>
      </c>
      <c r="H9" s="4">
        <v>17.171990000000001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0.11053240740740741</v>
      </c>
      <c r="E10" s="3">
        <v>3.5211269999999999</v>
      </c>
      <c r="F10" s="3">
        <v>15.031639999999999</v>
      </c>
      <c r="G10" s="4">
        <v>0</v>
      </c>
      <c r="H10" s="4">
        <v>16.406829999999999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0.11054398148148148</v>
      </c>
      <c r="E11" s="3">
        <v>3.5211269999999999</v>
      </c>
      <c r="F11" s="3">
        <v>15.015230000000001</v>
      </c>
      <c r="G11" s="4">
        <v>0</v>
      </c>
      <c r="H11" s="4">
        <v>16.63785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0.11054398148148148</v>
      </c>
      <c r="E12" s="3">
        <v>3.5211269999999999</v>
      </c>
      <c r="F12" s="3">
        <v>15.023429999999999</v>
      </c>
      <c r="G12" s="4">
        <v>0</v>
      </c>
      <c r="H12" s="4">
        <v>17.155360000000002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0.11054398148148148</v>
      </c>
      <c r="E13" s="3">
        <v>3.5211269999999999</v>
      </c>
      <c r="F13" s="3">
        <v>15.023429999999999</v>
      </c>
      <c r="G13" s="4">
        <v>0</v>
      </c>
      <c r="H13" s="4">
        <v>17.809640000000002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0.11055555555555556</v>
      </c>
      <c r="E14" s="3">
        <v>3.5211269999999999</v>
      </c>
      <c r="F14" s="3">
        <v>15.10548</v>
      </c>
      <c r="G14" s="4">
        <v>0</v>
      </c>
      <c r="H14" s="4">
        <v>16.868880000000001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0.11055555555555556</v>
      </c>
      <c r="E15" s="3">
        <v>3.5211269999999999</v>
      </c>
      <c r="F15" s="3">
        <v>15.072660000000001</v>
      </c>
      <c r="G15" s="4">
        <v>0</v>
      </c>
      <c r="H15" s="4">
        <v>17.005649999999999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0.11056712962962963</v>
      </c>
      <c r="E16" s="3">
        <v>3.5211269999999999</v>
      </c>
      <c r="F16" s="3">
        <v>15.138299999999999</v>
      </c>
      <c r="G16" s="4">
        <v>0</v>
      </c>
      <c r="H16" s="4">
        <v>17.597090000000001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0.11056712962962963</v>
      </c>
      <c r="E17" s="3">
        <v>3.5211269999999999</v>
      </c>
      <c r="F17" s="3">
        <v>15.08907</v>
      </c>
      <c r="G17" s="4">
        <v>0</v>
      </c>
      <c r="H17" s="4">
        <v>16.756139999999998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0.11056712962962963</v>
      </c>
      <c r="E18" s="3">
        <v>3.5211269999999999</v>
      </c>
      <c r="F18" s="3">
        <v>14.99061</v>
      </c>
      <c r="G18" s="4">
        <v>0</v>
      </c>
      <c r="H18" s="4">
        <v>17.216349999999998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0.11057870370370371</v>
      </c>
      <c r="E19" s="3">
        <v>3.5211269999999999</v>
      </c>
      <c r="F19" s="3">
        <v>15.10548</v>
      </c>
      <c r="G19" s="4">
        <v>0</v>
      </c>
      <c r="H19" s="4">
        <v>17.15166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0.11057870370370371</v>
      </c>
      <c r="E20" s="3">
        <v>3.5211269999999999</v>
      </c>
      <c r="F20" s="3">
        <v>15.15471</v>
      </c>
      <c r="G20" s="4">
        <v>0</v>
      </c>
      <c r="H20" s="4">
        <v>17.39378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0.11059027777777777</v>
      </c>
      <c r="E21" s="3">
        <v>3.5211269999999999</v>
      </c>
      <c r="F21" s="3">
        <v>15.130100000000001</v>
      </c>
      <c r="G21" s="4">
        <v>0</v>
      </c>
      <c r="H21" s="4">
        <v>17.97598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0.11059027777777777</v>
      </c>
      <c r="E22" s="3">
        <v>3.5211269999999999</v>
      </c>
      <c r="F22" s="3">
        <v>15.17933</v>
      </c>
      <c r="G22" s="4">
        <v>0</v>
      </c>
      <c r="H22" s="4">
        <v>17.373449999999998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0.11059027777777777</v>
      </c>
      <c r="E23" s="3">
        <v>3.5211269999999999</v>
      </c>
      <c r="F23" s="3">
        <v>15.138299999999999</v>
      </c>
      <c r="G23" s="4">
        <v>0</v>
      </c>
      <c r="H23" s="4">
        <v>17.93901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0.11060185185185185</v>
      </c>
      <c r="E24" s="3">
        <v>3.5211269999999999</v>
      </c>
      <c r="F24" s="3">
        <v>15.203939999999999</v>
      </c>
      <c r="G24" s="4">
        <v>0</v>
      </c>
      <c r="H24" s="4">
        <v>17.634049999999998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0.11060185185185185</v>
      </c>
      <c r="E25" s="3">
        <v>3.5211269999999999</v>
      </c>
      <c r="F25" s="3">
        <v>15.23676</v>
      </c>
      <c r="G25" s="4">
        <v>0</v>
      </c>
      <c r="H25" s="4">
        <v>17.669170000000001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0.11061342592592592</v>
      </c>
      <c r="E26" s="3">
        <v>3.5211269999999999</v>
      </c>
      <c r="F26" s="3">
        <v>15.2942</v>
      </c>
      <c r="G26" s="4">
        <v>0</v>
      </c>
      <c r="H26" s="4">
        <v>18.064689999999999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0.11061342592592592</v>
      </c>
      <c r="E27" s="3">
        <v>3.5211269999999999</v>
      </c>
      <c r="F27" s="3">
        <v>15.22035</v>
      </c>
      <c r="G27" s="4">
        <v>0</v>
      </c>
      <c r="H27" s="4">
        <v>17.17015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0.11061342592592592</v>
      </c>
      <c r="E28" s="3">
        <v>3.5211269999999999</v>
      </c>
      <c r="F28" s="3">
        <v>15.187530000000001</v>
      </c>
      <c r="G28" s="4">
        <v>0</v>
      </c>
      <c r="H28" s="4">
        <v>17.689499999999999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0.110625</v>
      </c>
      <c r="E29" s="3">
        <v>3.5211269999999999</v>
      </c>
      <c r="F29" s="3">
        <v>15.269579999999999</v>
      </c>
      <c r="G29" s="4">
        <v>0</v>
      </c>
      <c r="H29" s="4">
        <v>17.49728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0.110625</v>
      </c>
      <c r="E30" s="3">
        <v>3.5211269999999999</v>
      </c>
      <c r="F30" s="3">
        <v>15.261380000000001</v>
      </c>
      <c r="G30" s="4">
        <v>0</v>
      </c>
      <c r="H30" s="4">
        <v>17.105460000000001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0.11063657407407407</v>
      </c>
      <c r="E31" s="3">
        <v>3.5211269999999999</v>
      </c>
      <c r="F31" s="3">
        <v>15.261380000000001</v>
      </c>
      <c r="G31" s="4">
        <v>0</v>
      </c>
      <c r="H31" s="4">
        <v>17.64329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0.11063657407407407</v>
      </c>
      <c r="E32" s="3">
        <v>3.5211269999999999</v>
      </c>
      <c r="F32" s="3">
        <v>15.28599</v>
      </c>
      <c r="G32" s="4">
        <v>0</v>
      </c>
      <c r="H32" s="4">
        <v>16.772770000000001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0.11063657407407407</v>
      </c>
      <c r="E33" s="3">
        <v>3.5211269999999999</v>
      </c>
      <c r="F33" s="3">
        <v>15.261380000000001</v>
      </c>
      <c r="G33" s="4">
        <v>0</v>
      </c>
      <c r="H33" s="4">
        <v>17.58785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0.11064814814814815</v>
      </c>
      <c r="E34" s="3">
        <v>3.5211269999999999</v>
      </c>
      <c r="F34" s="3">
        <v>15.35163</v>
      </c>
      <c r="G34" s="4">
        <v>0</v>
      </c>
      <c r="H34" s="4">
        <v>17.09806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0.11064814814814815</v>
      </c>
      <c r="E35" s="3">
        <v>3.5211269999999999</v>
      </c>
      <c r="F35" s="3">
        <v>15.31061</v>
      </c>
      <c r="G35" s="4">
        <v>0</v>
      </c>
      <c r="H35" s="4">
        <v>17.12209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0.11065972222222223</v>
      </c>
      <c r="E36" s="3">
        <v>3.5211269999999999</v>
      </c>
      <c r="F36" s="3">
        <v>15.31061</v>
      </c>
      <c r="G36" s="4">
        <v>0</v>
      </c>
      <c r="H36" s="4">
        <v>17.57676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0.11065972222222223</v>
      </c>
      <c r="E37" s="3">
        <v>3.5211269999999999</v>
      </c>
      <c r="F37" s="3">
        <v>15.327019999999999</v>
      </c>
      <c r="G37" s="4">
        <v>0</v>
      </c>
      <c r="H37" s="4">
        <v>17.07958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0.11065972222222223</v>
      </c>
      <c r="E38" s="3">
        <v>3.5211269999999999</v>
      </c>
      <c r="F38" s="3">
        <v>15.3024</v>
      </c>
      <c r="G38" s="4">
        <v>0</v>
      </c>
      <c r="H38" s="4">
        <v>17.966740000000001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0.1106712962962963</v>
      </c>
      <c r="E39" s="3">
        <v>3.5211269999999999</v>
      </c>
      <c r="F39" s="3">
        <v>15.34343</v>
      </c>
      <c r="G39" s="4">
        <v>0</v>
      </c>
      <c r="H39" s="4">
        <v>17.25517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0.1106712962962963</v>
      </c>
      <c r="E40" s="3">
        <v>3.5211269999999999</v>
      </c>
      <c r="F40" s="3">
        <v>15.35163</v>
      </c>
      <c r="G40" s="4">
        <v>0</v>
      </c>
      <c r="H40" s="4">
        <v>17.460319999999999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0.11068287037037038</v>
      </c>
      <c r="E41" s="3">
        <v>3.5211269999999999</v>
      </c>
      <c r="F41" s="3">
        <v>15.384449999999999</v>
      </c>
      <c r="G41" s="4">
        <v>0</v>
      </c>
      <c r="H41" s="4">
        <v>17.929770000000001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0.11068287037037038</v>
      </c>
      <c r="E42" s="3">
        <v>3.5211269999999999</v>
      </c>
      <c r="F42" s="3">
        <v>15.384449999999999</v>
      </c>
      <c r="G42" s="4">
        <v>0</v>
      </c>
      <c r="H42" s="4">
        <v>16.384650000000001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0.11068287037037038</v>
      </c>
      <c r="E43" s="3">
        <v>3.5211269999999999</v>
      </c>
      <c r="F43" s="3">
        <v>15.368040000000001</v>
      </c>
      <c r="G43" s="4">
        <v>0</v>
      </c>
      <c r="H43" s="4">
        <v>17.31061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0.11069444444444444</v>
      </c>
      <c r="E44" s="3">
        <v>3.5211269999999999</v>
      </c>
      <c r="F44" s="3">
        <v>15.40086</v>
      </c>
      <c r="G44" s="4">
        <v>0</v>
      </c>
      <c r="H44" s="4">
        <v>17.325399999999998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0.11069444444444444</v>
      </c>
      <c r="E45" s="3">
        <v>3.5211269999999999</v>
      </c>
      <c r="F45" s="3">
        <v>15.392659999999999</v>
      </c>
      <c r="G45" s="4">
        <v>0</v>
      </c>
      <c r="H45" s="4">
        <v>17.395630000000001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0.11070601851851852</v>
      </c>
      <c r="E46" s="3">
        <v>3.5211269999999999</v>
      </c>
      <c r="F46" s="3">
        <v>15.40086</v>
      </c>
      <c r="G46" s="4">
        <v>0</v>
      </c>
      <c r="H46" s="4">
        <v>17.857690000000002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0.11070601851851852</v>
      </c>
      <c r="E47" s="3">
        <v>3.5211269999999999</v>
      </c>
      <c r="F47" s="3">
        <v>15.40907</v>
      </c>
      <c r="G47" s="4">
        <v>0</v>
      </c>
      <c r="H47" s="4">
        <v>16.780169999999998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0.11070601851851852</v>
      </c>
      <c r="E48" s="3">
        <v>3.5211269999999999</v>
      </c>
      <c r="F48" s="3">
        <v>15.392659999999999</v>
      </c>
      <c r="G48" s="4">
        <v>0</v>
      </c>
      <c r="H48" s="4">
        <v>17.34573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0.11071759259259259</v>
      </c>
      <c r="E49" s="3">
        <v>3.5211269999999999</v>
      </c>
      <c r="F49" s="3">
        <v>15.41727</v>
      </c>
      <c r="G49" s="4">
        <v>0</v>
      </c>
      <c r="H49" s="4">
        <v>16.735810000000001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0.11071759259259259</v>
      </c>
      <c r="E50" s="3">
        <v>3.5211269999999999</v>
      </c>
      <c r="F50" s="3">
        <v>15.4665</v>
      </c>
      <c r="G50" s="4">
        <v>0</v>
      </c>
      <c r="H50" s="4">
        <v>16.94651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0.11072916666666667</v>
      </c>
      <c r="E51" s="3">
        <v>3.5211269999999999</v>
      </c>
      <c r="F51" s="3">
        <v>15.441890000000001</v>
      </c>
      <c r="G51" s="4">
        <v>0</v>
      </c>
      <c r="H51" s="4">
        <v>17.15166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0.11072916666666667</v>
      </c>
      <c r="E52" s="3">
        <v>3.5211269999999999</v>
      </c>
      <c r="F52" s="3">
        <v>15.49112</v>
      </c>
      <c r="G52" s="4">
        <v>0</v>
      </c>
      <c r="H52" s="4">
        <v>16.81344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0.11072916666666667</v>
      </c>
      <c r="E53" s="3">
        <v>3.5211269999999999</v>
      </c>
      <c r="F53" s="3">
        <v>15.441890000000001</v>
      </c>
      <c r="G53" s="4">
        <v>0</v>
      </c>
      <c r="H53" s="4">
        <v>17.456620000000001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0.11074074074074074</v>
      </c>
      <c r="E54" s="3">
        <v>3.5211269999999999</v>
      </c>
      <c r="F54" s="3">
        <v>15.48291</v>
      </c>
      <c r="G54" s="4">
        <v>0</v>
      </c>
      <c r="H54" s="4">
        <v>17.068490000000001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0.11074074074074074</v>
      </c>
      <c r="E55" s="3">
        <v>3.5211269999999999</v>
      </c>
      <c r="F55" s="3">
        <v>15.507529999999999</v>
      </c>
      <c r="G55" s="4">
        <v>0</v>
      </c>
      <c r="H55" s="4">
        <v>17.042619999999999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0.11075231481481482</v>
      </c>
      <c r="E56" s="3">
        <v>3.5211269999999999</v>
      </c>
      <c r="F56" s="3">
        <v>15.573169999999999</v>
      </c>
      <c r="G56" s="4">
        <v>0</v>
      </c>
      <c r="H56" s="4">
        <v>17.475110000000001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0.11075231481481482</v>
      </c>
      <c r="E57" s="3">
        <v>3.5211269999999999</v>
      </c>
      <c r="F57" s="3">
        <v>15.507529999999999</v>
      </c>
      <c r="G57" s="4">
        <v>0</v>
      </c>
      <c r="H57" s="4">
        <v>16.89106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0.11075231481481482</v>
      </c>
      <c r="E58" s="3">
        <v>3.5211269999999999</v>
      </c>
      <c r="F58" s="3">
        <v>15.556760000000001</v>
      </c>
      <c r="G58" s="4">
        <v>0</v>
      </c>
      <c r="H58" s="4">
        <v>17.732009999999999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0.11076388888888888</v>
      </c>
      <c r="E59" s="3">
        <v>3.5211269999999999</v>
      </c>
      <c r="F59" s="3">
        <v>15.58137</v>
      </c>
      <c r="G59" s="4">
        <v>0</v>
      </c>
      <c r="H59" s="4">
        <v>17.635899999999999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0.11076388888888888</v>
      </c>
      <c r="E60" s="3">
        <v>3.5211269999999999</v>
      </c>
      <c r="F60" s="3">
        <v>15.54035</v>
      </c>
      <c r="G60" s="4">
        <v>0</v>
      </c>
      <c r="H60" s="4">
        <v>17.69689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0.11077546296296296</v>
      </c>
      <c r="E61" s="3">
        <v>3.5211269999999999</v>
      </c>
      <c r="F61" s="3">
        <v>15.64701</v>
      </c>
      <c r="G61" s="4">
        <v>0</v>
      </c>
      <c r="H61" s="4">
        <v>17.791149999999998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0.11077546296296296</v>
      </c>
      <c r="E62" s="3">
        <v>3.5211269999999999</v>
      </c>
      <c r="F62" s="3">
        <v>15.67163</v>
      </c>
      <c r="G62" s="4">
        <v>0</v>
      </c>
      <c r="H62" s="4">
        <v>17.4788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0.11077546296296296</v>
      </c>
      <c r="E63" s="3">
        <v>3.5211269999999999</v>
      </c>
      <c r="F63" s="3">
        <v>15.548550000000001</v>
      </c>
      <c r="G63" s="4">
        <v>0</v>
      </c>
      <c r="H63" s="4">
        <v>18.027729999999998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0.11078703703703703</v>
      </c>
      <c r="E64" s="3">
        <v>3.5211269999999999</v>
      </c>
      <c r="F64" s="3">
        <v>15.630599999999999</v>
      </c>
      <c r="G64" s="4">
        <v>0</v>
      </c>
      <c r="H64" s="4">
        <v>17.53979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0.11078703703703703</v>
      </c>
      <c r="E65" s="3">
        <v>3.5211269999999999</v>
      </c>
      <c r="F65" s="3">
        <v>15.77829</v>
      </c>
      <c r="G65" s="4">
        <v>0</v>
      </c>
      <c r="H65" s="4">
        <v>17.669170000000001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0.11079861111111111</v>
      </c>
      <c r="E66" s="3">
        <v>3.5211269999999999</v>
      </c>
      <c r="F66" s="3">
        <v>15.66342</v>
      </c>
      <c r="G66" s="4">
        <v>0</v>
      </c>
      <c r="H66" s="4">
        <v>18.068390000000001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0.11079861111111111</v>
      </c>
      <c r="E67" s="3">
        <v>3.5211269999999999</v>
      </c>
      <c r="F67" s="3">
        <v>15.70445</v>
      </c>
      <c r="G67" s="4">
        <v>0</v>
      </c>
      <c r="H67" s="4">
        <v>17.815180000000002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0.11079861111111111</v>
      </c>
      <c r="E68" s="3">
        <v>3.5211269999999999</v>
      </c>
      <c r="F68" s="3">
        <v>15.64701</v>
      </c>
      <c r="G68" s="4">
        <v>0</v>
      </c>
      <c r="H68" s="4">
        <v>18.578499999999998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0.11081018518518519</v>
      </c>
      <c r="E69" s="3">
        <v>3.5211269999999999</v>
      </c>
      <c r="F69" s="3">
        <v>15.688040000000001</v>
      </c>
      <c r="G69" s="4">
        <v>0</v>
      </c>
      <c r="H69" s="4">
        <v>17.772670000000002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0.11081018518518519</v>
      </c>
      <c r="E70" s="3">
        <v>3.5211269999999999</v>
      </c>
      <c r="F70" s="3">
        <v>15.794700000000001</v>
      </c>
      <c r="G70" s="4">
        <v>0</v>
      </c>
      <c r="H70" s="4">
        <v>18.105350000000001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0.11082175925925926</v>
      </c>
      <c r="E71" s="3">
        <v>3.5211269999999999</v>
      </c>
      <c r="F71" s="3">
        <v>15.753679999999999</v>
      </c>
      <c r="G71" s="4">
        <v>0</v>
      </c>
      <c r="H71" s="4">
        <v>18.299420000000001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0.11082175925925926</v>
      </c>
      <c r="E72" s="3">
        <v>3.5211269999999999</v>
      </c>
      <c r="F72" s="3">
        <v>15.71265</v>
      </c>
      <c r="G72" s="4">
        <v>0</v>
      </c>
      <c r="H72" s="4">
        <v>17.802240000000001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0.11082175925925926</v>
      </c>
      <c r="E73" s="3">
        <v>3.5211269999999999</v>
      </c>
      <c r="F73" s="3">
        <v>15.70445</v>
      </c>
      <c r="G73" s="4">
        <v>0</v>
      </c>
      <c r="H73" s="4">
        <v>18.452819999999999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0.11083333333333334</v>
      </c>
      <c r="E74" s="3">
        <v>3.5211269999999999</v>
      </c>
      <c r="F74" s="3">
        <v>15.77009</v>
      </c>
      <c r="G74" s="4">
        <v>0</v>
      </c>
      <c r="H74" s="4">
        <v>17.955649999999999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0.11083333333333334</v>
      </c>
      <c r="E75" s="3">
        <v>3.5211269999999999</v>
      </c>
      <c r="F75" s="3">
        <v>15.794700000000001</v>
      </c>
      <c r="G75" s="4">
        <v>0</v>
      </c>
      <c r="H75" s="4">
        <v>18.120139999999999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0.11084490740740741</v>
      </c>
      <c r="E76" s="3">
        <v>3.5211269999999999</v>
      </c>
      <c r="F76" s="3">
        <v>15.77009</v>
      </c>
      <c r="G76" s="4">
        <v>0</v>
      </c>
      <c r="H76" s="4">
        <v>18.402920000000002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0.11084490740740741</v>
      </c>
      <c r="E77" s="3">
        <v>3.5211269999999999</v>
      </c>
      <c r="F77" s="3">
        <v>15.819319999999999</v>
      </c>
      <c r="G77" s="4">
        <v>0</v>
      </c>
      <c r="H77" s="4">
        <v>18.101659999999999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0.11084490740740741</v>
      </c>
      <c r="E78" s="3">
        <v>3.5211269999999999</v>
      </c>
      <c r="F78" s="3">
        <v>15.638809999999999</v>
      </c>
      <c r="G78" s="4">
        <v>0</v>
      </c>
      <c r="H78" s="4">
        <v>18.665369999999999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0.11085648148148149</v>
      </c>
      <c r="E79" s="3">
        <v>3.5211269999999999</v>
      </c>
      <c r="F79" s="3">
        <v>15.794700000000001</v>
      </c>
      <c r="G79" s="4">
        <v>0</v>
      </c>
      <c r="H79" s="4">
        <v>18.105350000000001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0.11085648148148149</v>
      </c>
      <c r="E80" s="3">
        <v>3.5211269999999999</v>
      </c>
      <c r="F80" s="3">
        <v>15.89316</v>
      </c>
      <c r="G80" s="4">
        <v>0</v>
      </c>
      <c r="H80" s="4">
        <v>18.27909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0.11086805555555555</v>
      </c>
      <c r="E81" s="3">
        <v>3.5211269999999999</v>
      </c>
      <c r="F81" s="3">
        <v>15.77009</v>
      </c>
      <c r="G81" s="4">
        <v>0</v>
      </c>
      <c r="H81" s="4">
        <v>18.125679999999999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0.11086805555555555</v>
      </c>
      <c r="E82" s="3">
        <v>3.5211269999999999</v>
      </c>
      <c r="F82" s="3">
        <v>15.819319999999999</v>
      </c>
      <c r="G82" s="4">
        <v>0</v>
      </c>
      <c r="H82" s="4">
        <v>17.937159999999999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0.11086805555555555</v>
      </c>
      <c r="E83" s="3">
        <v>3.5211269999999999</v>
      </c>
      <c r="F83" s="3">
        <v>15.868550000000001</v>
      </c>
      <c r="G83" s="4">
        <v>0</v>
      </c>
      <c r="H83" s="4">
        <v>18.560020000000002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0.11087962962962963</v>
      </c>
      <c r="E84" s="3">
        <v>3.5211269999999999</v>
      </c>
      <c r="F84" s="3">
        <v>15.77829</v>
      </c>
      <c r="G84" s="4">
        <v>0</v>
      </c>
      <c r="H84" s="4">
        <v>17.98152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0.11087962962962963</v>
      </c>
      <c r="E85" s="3">
        <v>3.5211269999999999</v>
      </c>
      <c r="F85" s="3">
        <v>16.07368</v>
      </c>
      <c r="G85" s="4">
        <v>0</v>
      </c>
      <c r="H85" s="4">
        <v>18.179279999999999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0.1108912037037037</v>
      </c>
      <c r="E86" s="3">
        <v>3.5211269999999999</v>
      </c>
      <c r="F86" s="3">
        <v>15.925990000000001</v>
      </c>
      <c r="G86" s="4">
        <v>0</v>
      </c>
      <c r="H86" s="4">
        <v>18.499030000000001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0.1108912037037037</v>
      </c>
      <c r="E87" s="3">
        <v>3.5211269999999999</v>
      </c>
      <c r="F87" s="3">
        <v>15.84394</v>
      </c>
      <c r="G87" s="4">
        <v>0</v>
      </c>
      <c r="H87" s="4">
        <v>18.15156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0.1108912037037037</v>
      </c>
      <c r="E88" s="3">
        <v>3.5211269999999999</v>
      </c>
      <c r="F88" s="3">
        <v>15.85214</v>
      </c>
      <c r="G88" s="4">
        <v>0</v>
      </c>
      <c r="H88" s="4">
        <v>18.972169999999998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0.11090277777777778</v>
      </c>
      <c r="E89" s="3">
        <v>3.5211269999999999</v>
      </c>
      <c r="F89" s="3">
        <v>15.934189999999999</v>
      </c>
      <c r="G89" s="4">
        <v>0</v>
      </c>
      <c r="H89" s="4">
        <v>18.36411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0.11090277777777778</v>
      </c>
      <c r="E90" s="3">
        <v>3.5211269999999999</v>
      </c>
      <c r="F90" s="3">
        <v>15.811109999999999</v>
      </c>
      <c r="G90" s="4">
        <v>0</v>
      </c>
      <c r="H90" s="4">
        <v>18.493480000000002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0.11091435185185185</v>
      </c>
      <c r="E91" s="3">
        <v>3.5211269999999999</v>
      </c>
      <c r="F91" s="3">
        <v>15.88496</v>
      </c>
      <c r="G91" s="4">
        <v>0</v>
      </c>
      <c r="H91" s="4">
        <v>18.273540000000001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0.11091435185185185</v>
      </c>
      <c r="E92" s="3">
        <v>3.5211269999999999</v>
      </c>
      <c r="F92" s="3">
        <v>15.925990000000001</v>
      </c>
      <c r="G92" s="4">
        <v>0</v>
      </c>
      <c r="H92" s="4">
        <v>17.719069999999999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0.11091435185185185</v>
      </c>
      <c r="E93" s="3">
        <v>3.5211269999999999</v>
      </c>
      <c r="F93" s="3">
        <v>15.794700000000001</v>
      </c>
      <c r="G93" s="4">
        <v>0</v>
      </c>
      <c r="H93" s="4">
        <v>18.504570000000001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0.11092592592592593</v>
      </c>
      <c r="E94" s="3">
        <v>3.5211269999999999</v>
      </c>
      <c r="F94" s="3">
        <v>15.876749999999999</v>
      </c>
      <c r="G94" s="4">
        <v>0</v>
      </c>
      <c r="H94" s="4">
        <v>17.232990000000001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0.11092592592592593</v>
      </c>
      <c r="E95" s="3">
        <v>3.5211269999999999</v>
      </c>
      <c r="F95" s="3">
        <v>16.22137</v>
      </c>
      <c r="G95" s="4">
        <v>0</v>
      </c>
      <c r="H95" s="4">
        <v>17.105460000000001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0.11093749999999999</v>
      </c>
      <c r="E96" s="3">
        <v>3.5211269999999999</v>
      </c>
      <c r="F96" s="3">
        <v>15.88496</v>
      </c>
      <c r="G96" s="4">
        <v>0</v>
      </c>
      <c r="H96" s="4">
        <v>17.205259999999999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0.11093749999999999</v>
      </c>
      <c r="E97" s="3">
        <v>3.5211269999999999</v>
      </c>
      <c r="F97" s="3">
        <v>15.925990000000001</v>
      </c>
      <c r="G97" s="4">
        <v>0</v>
      </c>
      <c r="H97" s="4">
        <v>16.57132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0.11093749999999999</v>
      </c>
      <c r="E98" s="3">
        <v>3.5211269999999999</v>
      </c>
      <c r="F98" s="3">
        <v>15.9506</v>
      </c>
      <c r="G98" s="4">
        <v>0</v>
      </c>
      <c r="H98" s="4">
        <v>17.608180000000001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0.11094907407407407</v>
      </c>
      <c r="E99" s="3">
        <v>3.5211269999999999</v>
      </c>
      <c r="F99" s="3">
        <v>15.90958</v>
      </c>
      <c r="G99" s="4">
        <v>0</v>
      </c>
      <c r="H99" s="4">
        <v>16.314409999999999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0.11094907407407407</v>
      </c>
      <c r="E100" s="3">
        <v>3.5211269999999999</v>
      </c>
      <c r="F100" s="3">
        <v>16.065470000000001</v>
      </c>
      <c r="G100" s="4">
        <v>0</v>
      </c>
      <c r="H100" s="4">
        <v>16.60643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0.11096064814814814</v>
      </c>
      <c r="E101" s="3">
        <v>3.5211269999999999</v>
      </c>
      <c r="F101" s="3">
        <v>16.008040000000001</v>
      </c>
      <c r="G101" s="4">
        <v>0</v>
      </c>
      <c r="H101" s="4">
        <v>17.447379999999999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0.11096064814814814</v>
      </c>
      <c r="E102" s="3">
        <v>3.5211269999999999</v>
      </c>
      <c r="F102" s="3">
        <v>15.9506</v>
      </c>
      <c r="G102" s="4">
        <v>0</v>
      </c>
      <c r="H102" s="4">
        <v>16.979780000000002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0.11096064814814814</v>
      </c>
      <c r="E103" s="3">
        <v>3.5211269999999999</v>
      </c>
      <c r="F103" s="3">
        <v>15.96701</v>
      </c>
      <c r="G103" s="4">
        <v>0</v>
      </c>
      <c r="H103" s="4">
        <v>17.64884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0.11097222222222222</v>
      </c>
      <c r="E104" s="3">
        <v>3.5211269999999999</v>
      </c>
      <c r="F104" s="3">
        <v>16.057269999999999</v>
      </c>
      <c r="G104" s="4">
        <v>0</v>
      </c>
      <c r="H104" s="4">
        <v>17.029679999999999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0.11097222222222222</v>
      </c>
      <c r="E105" s="3">
        <v>3.5211269999999999</v>
      </c>
      <c r="F105" s="3">
        <v>15.999829999999999</v>
      </c>
      <c r="G105" s="4">
        <v>0</v>
      </c>
      <c r="H105" s="4">
        <v>17.750489999999999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0.1109837962962963</v>
      </c>
      <c r="E106" s="3">
        <v>3.5211269999999999</v>
      </c>
      <c r="F106" s="3">
        <v>15.999829999999999</v>
      </c>
      <c r="G106" s="4">
        <v>0</v>
      </c>
      <c r="H106" s="4">
        <v>17.502829999999999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0.1109837962962963</v>
      </c>
      <c r="E107" s="3">
        <v>3.5211269999999999</v>
      </c>
      <c r="F107" s="3">
        <v>16.081880000000002</v>
      </c>
      <c r="G107" s="4">
        <v>0</v>
      </c>
      <c r="H107" s="4">
        <v>17.306920000000002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0.1109837962962963</v>
      </c>
      <c r="E108" s="3">
        <v>3.5211269999999999</v>
      </c>
      <c r="F108" s="3">
        <v>15.95881</v>
      </c>
      <c r="G108" s="4">
        <v>0</v>
      </c>
      <c r="H108" s="4">
        <v>17.902049999999999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0.11099537037037037</v>
      </c>
      <c r="E109" s="3">
        <v>3.5211269999999999</v>
      </c>
      <c r="F109" s="3">
        <v>16.03265</v>
      </c>
      <c r="G109" s="4">
        <v>0</v>
      </c>
      <c r="H109" s="4">
        <v>17.523160000000001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0.11099537037037037</v>
      </c>
      <c r="E110" s="3">
        <v>3.5211269999999999</v>
      </c>
      <c r="F110" s="3">
        <v>15.96701</v>
      </c>
      <c r="G110" s="4">
        <v>0</v>
      </c>
      <c r="H110" s="4">
        <v>18.014790000000001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0.11100694444444445</v>
      </c>
      <c r="E111" s="3">
        <v>3.5211269999999999</v>
      </c>
      <c r="F111" s="3">
        <v>15.991630000000001</v>
      </c>
      <c r="G111" s="4">
        <v>0</v>
      </c>
      <c r="H111" s="4">
        <v>18.061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0.11100694444444445</v>
      </c>
      <c r="E112" s="3">
        <v>3.5211269999999999</v>
      </c>
      <c r="F112" s="3">
        <v>16.049060000000001</v>
      </c>
      <c r="G112" s="4">
        <v>0</v>
      </c>
      <c r="H112" s="4">
        <v>17.791149999999998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0.11100694444444445</v>
      </c>
      <c r="E113" s="3">
        <v>3.5211269999999999</v>
      </c>
      <c r="F113" s="3">
        <v>16.14752</v>
      </c>
      <c r="G113" s="4">
        <v>0</v>
      </c>
      <c r="H113" s="4">
        <v>18.35117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0.11101851851851852</v>
      </c>
      <c r="E114" s="3">
        <v>3.5211269999999999</v>
      </c>
      <c r="F114" s="3">
        <v>16.024450000000002</v>
      </c>
      <c r="G114" s="4">
        <v>0</v>
      </c>
      <c r="H114" s="4">
        <v>17.713529999999999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0.11101851851851852</v>
      </c>
      <c r="E115" s="3">
        <v>3.5211269999999999</v>
      </c>
      <c r="F115" s="3">
        <v>15.975210000000001</v>
      </c>
      <c r="G115" s="4">
        <v>0</v>
      </c>
      <c r="H115" s="4">
        <v>18.096109999999999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0.1110300925925926</v>
      </c>
      <c r="E116" s="3">
        <v>3.5211269999999999</v>
      </c>
      <c r="F116" s="3">
        <v>16.13111</v>
      </c>
      <c r="G116" s="4">
        <v>0</v>
      </c>
      <c r="H116" s="4">
        <v>18.262450000000001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0.1110300925925926</v>
      </c>
      <c r="E117" s="3">
        <v>3.5211269999999999</v>
      </c>
      <c r="F117" s="3">
        <v>16.024450000000002</v>
      </c>
      <c r="G117" s="4">
        <v>0</v>
      </c>
      <c r="H117" s="4">
        <v>17.802240000000001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0.1110300925925926</v>
      </c>
      <c r="E118" s="3">
        <v>3.5211269999999999</v>
      </c>
      <c r="F118" s="3">
        <v>16.098289999999999</v>
      </c>
      <c r="G118" s="4">
        <v>0</v>
      </c>
      <c r="H118" s="4">
        <v>18.401070000000001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0.11104166666666666</v>
      </c>
      <c r="E119" s="3">
        <v>3.5211269999999999</v>
      </c>
      <c r="F119" s="3">
        <v>16.13111</v>
      </c>
      <c r="G119" s="4">
        <v>0</v>
      </c>
      <c r="H119" s="4">
        <v>17.774519999999999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0.11104166666666666</v>
      </c>
      <c r="E120" s="3">
        <v>3.5211269999999999</v>
      </c>
      <c r="F120" s="3">
        <v>15.999829999999999</v>
      </c>
      <c r="G120" s="4">
        <v>0</v>
      </c>
      <c r="H120" s="4">
        <v>18.299420000000001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0.11105324074074074</v>
      </c>
      <c r="E121" s="3">
        <v>3.5211269999999999</v>
      </c>
      <c r="F121" s="3">
        <v>16.098289999999999</v>
      </c>
      <c r="G121" s="4">
        <v>0</v>
      </c>
      <c r="H121" s="4">
        <v>17.883559999999999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0.11105324074074074</v>
      </c>
      <c r="E122" s="3">
        <v>3.5211269999999999</v>
      </c>
      <c r="F122" s="3">
        <v>16.14752</v>
      </c>
      <c r="G122" s="4">
        <v>0</v>
      </c>
      <c r="H122" s="4">
        <v>17.67286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0.11105324074074074</v>
      </c>
      <c r="E123" s="3">
        <v>3.5211269999999999</v>
      </c>
      <c r="F123" s="3">
        <v>16.057269999999999</v>
      </c>
      <c r="G123" s="4">
        <v>0</v>
      </c>
      <c r="H123" s="4">
        <v>18.323440000000002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0.11106481481481481</v>
      </c>
      <c r="E124" s="3">
        <v>3.5211269999999999</v>
      </c>
      <c r="F124" s="3">
        <v>16.07368</v>
      </c>
      <c r="G124" s="4">
        <v>0</v>
      </c>
      <c r="H124" s="4">
        <v>17.584150000000001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0.11106481481481481</v>
      </c>
      <c r="E125" s="3">
        <v>3.5211269999999999</v>
      </c>
      <c r="F125" s="3">
        <v>16.1065</v>
      </c>
      <c r="G125" s="4">
        <v>0</v>
      </c>
      <c r="H125" s="4">
        <v>17.99446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0.11107638888888889</v>
      </c>
      <c r="E126" s="3">
        <v>3.5211269999999999</v>
      </c>
      <c r="F126" s="3">
        <v>16.049060000000001</v>
      </c>
      <c r="G126" s="4">
        <v>0</v>
      </c>
      <c r="H126" s="4">
        <v>18.03697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0.11107638888888889</v>
      </c>
      <c r="E127" s="3">
        <v>3.5211269999999999</v>
      </c>
      <c r="F127" s="3">
        <v>16.114699999999999</v>
      </c>
      <c r="G127" s="4">
        <v>0</v>
      </c>
      <c r="H127" s="4">
        <v>17.025980000000001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0.11107638888888889</v>
      </c>
      <c r="E128" s="3">
        <v>3.5211269999999999</v>
      </c>
      <c r="F128" s="3">
        <v>16.098289999999999</v>
      </c>
      <c r="G128" s="4">
        <v>0</v>
      </c>
      <c r="H128" s="4">
        <v>17.82442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0.11108796296296296</v>
      </c>
      <c r="E129" s="3">
        <v>3.5211269999999999</v>
      </c>
      <c r="F129" s="3">
        <v>16.049060000000001</v>
      </c>
      <c r="G129" s="4">
        <v>0</v>
      </c>
      <c r="H129" s="4">
        <v>16.931719999999999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0.11108796296296296</v>
      </c>
      <c r="E130" s="3">
        <v>3.5211269999999999</v>
      </c>
      <c r="F130" s="3">
        <v>16.188549999999999</v>
      </c>
      <c r="G130" s="4">
        <v>0</v>
      </c>
      <c r="H130" s="4">
        <v>17.639600000000002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0.11109953703703704</v>
      </c>
      <c r="E131" s="3">
        <v>3.5211269999999999</v>
      </c>
      <c r="F131" s="3">
        <v>16.20496</v>
      </c>
      <c r="G131" s="4">
        <v>0</v>
      </c>
      <c r="H131" s="4">
        <v>17.985220000000002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0.11109953703703704</v>
      </c>
      <c r="E132" s="3">
        <v>3.5211269999999999</v>
      </c>
      <c r="F132" s="3">
        <v>16.065470000000001</v>
      </c>
      <c r="G132" s="4">
        <v>0</v>
      </c>
      <c r="H132" s="4">
        <v>17.571210000000001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0.11109953703703704</v>
      </c>
      <c r="E133" s="3">
        <v>3.5211269999999999</v>
      </c>
      <c r="F133" s="3">
        <v>16.14752</v>
      </c>
      <c r="G133" s="4">
        <v>0</v>
      </c>
      <c r="H133" s="4">
        <v>17.844750000000001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0.1111111111111111</v>
      </c>
      <c r="E134" s="3">
        <v>3.5211269999999999</v>
      </c>
      <c r="F134" s="3">
        <v>16.196750000000002</v>
      </c>
      <c r="G134" s="4">
        <v>0</v>
      </c>
      <c r="H134" s="4">
        <v>16.608280000000001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0.1111111111111111</v>
      </c>
      <c r="E135" s="3">
        <v>3.5211269999999999</v>
      </c>
      <c r="F135" s="3">
        <v>15.942399999999999</v>
      </c>
      <c r="G135" s="4">
        <v>0</v>
      </c>
      <c r="H135" s="4">
        <v>17.403020000000001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0.11112268518518519</v>
      </c>
      <c r="E136" s="3">
        <v>3.5211269999999999</v>
      </c>
      <c r="F136" s="3">
        <v>16.172139999999999</v>
      </c>
      <c r="G136" s="4">
        <v>0</v>
      </c>
      <c r="H136" s="4">
        <v>17.944559999999999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0.11112268518518519</v>
      </c>
      <c r="E137" s="3">
        <v>3.5211269999999999</v>
      </c>
      <c r="F137" s="3">
        <v>16.213159999999998</v>
      </c>
      <c r="G137" s="4">
        <v>0</v>
      </c>
      <c r="H137" s="4">
        <v>17.49728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0.11112268518518519</v>
      </c>
      <c r="E138" s="3">
        <v>3.5211269999999999</v>
      </c>
      <c r="F138" s="3">
        <v>16.139320000000001</v>
      </c>
      <c r="G138" s="4">
        <v>0</v>
      </c>
      <c r="H138" s="4">
        <v>17.876169999999998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0.11113425925925927</v>
      </c>
      <c r="E139" s="3">
        <v>3.5211269999999999</v>
      </c>
      <c r="F139" s="3">
        <v>16.196750000000002</v>
      </c>
      <c r="G139" s="4">
        <v>0</v>
      </c>
      <c r="H139" s="4">
        <v>17.266249999999999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0.11113425925925927</v>
      </c>
      <c r="E140" s="3">
        <v>3.5211269999999999</v>
      </c>
      <c r="F140" s="3">
        <v>16.163930000000001</v>
      </c>
      <c r="G140" s="4">
        <v>0</v>
      </c>
      <c r="H140" s="4">
        <v>17.726459999999999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0.11114583333333333</v>
      </c>
      <c r="E141" s="3">
        <v>3.5211269999999999</v>
      </c>
      <c r="F141" s="3">
        <v>16.139320000000001</v>
      </c>
      <c r="G141" s="4">
        <v>0</v>
      </c>
      <c r="H141" s="4">
        <v>17.589690000000001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0.11114583333333333</v>
      </c>
      <c r="E142" s="3">
        <v>3.5211269999999999</v>
      </c>
      <c r="F142" s="3">
        <v>16.229569999999999</v>
      </c>
      <c r="G142" s="4">
        <v>0</v>
      </c>
      <c r="H142" s="4">
        <v>17.502829999999999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0.11114583333333333</v>
      </c>
      <c r="E143" s="3">
        <v>3.5211269999999999</v>
      </c>
      <c r="F143" s="3">
        <v>16.26239</v>
      </c>
      <c r="G143" s="4">
        <v>0</v>
      </c>
      <c r="H143" s="4">
        <v>17.724620000000002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0.11115740740740741</v>
      </c>
      <c r="E144" s="3">
        <v>3.5211269999999999</v>
      </c>
      <c r="F144" s="3">
        <v>16.196750000000002</v>
      </c>
      <c r="G144" s="4">
        <v>0</v>
      </c>
      <c r="H144" s="4">
        <v>17.34018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0.11115740740740741</v>
      </c>
      <c r="E145" s="3">
        <v>3.5211269999999999</v>
      </c>
      <c r="F145" s="3">
        <v>16.213159999999998</v>
      </c>
      <c r="G145" s="4">
        <v>0</v>
      </c>
      <c r="H145" s="4">
        <v>17.802240000000001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0.11116898148148148</v>
      </c>
      <c r="E146" s="3">
        <v>3.5211269999999999</v>
      </c>
      <c r="F146" s="3">
        <v>16.311620000000001</v>
      </c>
      <c r="G146" s="4">
        <v>0</v>
      </c>
      <c r="H146" s="4">
        <v>17.47326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0.11116898148148148</v>
      </c>
      <c r="E147" s="3">
        <v>3.5211269999999999</v>
      </c>
      <c r="F147" s="3">
        <v>16.245979999999999</v>
      </c>
      <c r="G147" s="4">
        <v>0</v>
      </c>
      <c r="H147" s="4">
        <v>17.622959999999999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0.11116898148148148</v>
      </c>
      <c r="E148" s="3">
        <v>3.5211269999999999</v>
      </c>
      <c r="F148" s="3">
        <v>16.270600000000002</v>
      </c>
      <c r="G148" s="4">
        <v>0</v>
      </c>
      <c r="H148" s="4">
        <v>18.380739999999999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0.11118055555555556</v>
      </c>
      <c r="E149" s="3">
        <v>3.5211269999999999</v>
      </c>
      <c r="F149" s="3">
        <v>16.33624</v>
      </c>
      <c r="G149" s="4">
        <v>0</v>
      </c>
      <c r="H149" s="4">
        <v>17.689499999999999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0.11118055555555556</v>
      </c>
      <c r="E150" s="3">
        <v>3.5211269999999999</v>
      </c>
      <c r="F150" s="3">
        <v>16.188549999999999</v>
      </c>
      <c r="G150" s="4">
        <v>0</v>
      </c>
      <c r="H150" s="4">
        <v>18.428789999999999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0.11119212962962963</v>
      </c>
      <c r="E151" s="3">
        <v>3.5211269999999999</v>
      </c>
      <c r="F151" s="3">
        <v>16.295210000000001</v>
      </c>
      <c r="G151" s="4">
        <v>0</v>
      </c>
      <c r="H151" s="4">
        <v>18.21255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0.11119212962962963</v>
      </c>
      <c r="E152" s="3">
        <v>3.5211269999999999</v>
      </c>
      <c r="F152" s="3">
        <v>16.328029999999998</v>
      </c>
      <c r="G152" s="4">
        <v>0</v>
      </c>
      <c r="H152" s="4">
        <v>18.009239999999998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0.11119212962962963</v>
      </c>
      <c r="E153" s="3">
        <v>3.5211269999999999</v>
      </c>
      <c r="F153" s="3">
        <v>16.26239</v>
      </c>
      <c r="G153" s="4">
        <v>0</v>
      </c>
      <c r="H153" s="4">
        <v>18.273540000000001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0.11120370370370371</v>
      </c>
      <c r="E154" s="3">
        <v>3.5211269999999999</v>
      </c>
      <c r="F154" s="3">
        <v>16.33624</v>
      </c>
      <c r="G154" s="4">
        <v>0</v>
      </c>
      <c r="H154" s="4">
        <v>17.807790000000001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0.11120370370370371</v>
      </c>
      <c r="E155" s="3">
        <v>3.5211269999999999</v>
      </c>
      <c r="F155" s="3">
        <v>16.33624</v>
      </c>
      <c r="G155" s="4">
        <v>0</v>
      </c>
      <c r="H155" s="4">
        <v>18.445430000000002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0.11121527777777777</v>
      </c>
      <c r="E156" s="3">
        <v>3.5211269999999999</v>
      </c>
      <c r="F156" s="3">
        <v>16.270600000000002</v>
      </c>
      <c r="G156" s="4">
        <v>0</v>
      </c>
      <c r="H156" s="4">
        <v>18.134920000000001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0.11121527777777777</v>
      </c>
      <c r="E157" s="3">
        <v>3.5211269999999999</v>
      </c>
      <c r="F157" s="3">
        <v>16.344439999999999</v>
      </c>
      <c r="G157" s="4">
        <v>0</v>
      </c>
      <c r="H157" s="4">
        <v>18.153410000000001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0.11121527777777777</v>
      </c>
      <c r="E158" s="3">
        <v>3.5211269999999999</v>
      </c>
      <c r="F158" s="3">
        <v>16.442900000000002</v>
      </c>
      <c r="G158" s="4">
        <v>0</v>
      </c>
      <c r="H158" s="4">
        <v>18.144169999999999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0.11122685185185185</v>
      </c>
      <c r="E159" s="3">
        <v>3.5211269999999999</v>
      </c>
      <c r="F159" s="3">
        <v>16.311620000000001</v>
      </c>
      <c r="G159" s="4">
        <v>0</v>
      </c>
      <c r="H159" s="4">
        <v>17.593389999999999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0.11122685185185185</v>
      </c>
      <c r="E160" s="3">
        <v>3.5211269999999999</v>
      </c>
      <c r="F160" s="3">
        <v>16.295210000000001</v>
      </c>
      <c r="G160" s="4">
        <v>0</v>
      </c>
      <c r="H160" s="4">
        <v>18.500879999999999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0.11123842592592592</v>
      </c>
      <c r="E161" s="3">
        <v>3.5211269999999999</v>
      </c>
      <c r="F161" s="3">
        <v>16.37726</v>
      </c>
      <c r="G161" s="4">
        <v>0</v>
      </c>
      <c r="H161" s="4">
        <v>17.918679999999998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0.11123842592592592</v>
      </c>
      <c r="E162" s="3">
        <v>3.5211269999999999</v>
      </c>
      <c r="F162" s="3">
        <v>16.33624</v>
      </c>
      <c r="G162" s="4">
        <v>0</v>
      </c>
      <c r="H162" s="4">
        <v>17.608180000000001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0.11123842592592592</v>
      </c>
      <c r="E163" s="3">
        <v>3.5211269999999999</v>
      </c>
      <c r="F163" s="3">
        <v>16.418289999999999</v>
      </c>
      <c r="G163" s="4">
        <v>0</v>
      </c>
      <c r="H163" s="4">
        <v>18.046209999999999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0.11125</v>
      </c>
      <c r="E164" s="3">
        <v>3.5211269999999999</v>
      </c>
      <c r="F164" s="3">
        <v>16.418289999999999</v>
      </c>
      <c r="G164" s="4">
        <v>0</v>
      </c>
      <c r="H164" s="4">
        <v>17.69689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0.11125</v>
      </c>
      <c r="E165" s="3">
        <v>3.5211269999999999</v>
      </c>
      <c r="F165" s="3">
        <v>16.295210000000001</v>
      </c>
      <c r="G165" s="4">
        <v>0</v>
      </c>
      <c r="H165" s="4">
        <v>18.21255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0.11126157407407407</v>
      </c>
      <c r="E166" s="3">
        <v>3.5211269999999999</v>
      </c>
      <c r="F166" s="3">
        <v>16.369060000000001</v>
      </c>
      <c r="G166" s="4">
        <v>0</v>
      </c>
      <c r="H166" s="4">
        <v>17.87247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0.11126157407407407</v>
      </c>
      <c r="E167" s="3">
        <v>3.5211269999999999</v>
      </c>
      <c r="F167" s="3">
        <v>16.442900000000002</v>
      </c>
      <c r="G167" s="4">
        <v>0</v>
      </c>
      <c r="H167" s="4">
        <v>17.815180000000002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0.11126157407407407</v>
      </c>
      <c r="E168" s="3">
        <v>3.5211269999999999</v>
      </c>
      <c r="F168" s="3">
        <v>16.37726</v>
      </c>
      <c r="G168" s="4">
        <v>0</v>
      </c>
      <c r="H168" s="4">
        <v>18.27169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0.11127314814814815</v>
      </c>
      <c r="E169" s="3">
        <v>3.5211269999999999</v>
      </c>
      <c r="F169" s="3">
        <v>16.434699999999999</v>
      </c>
      <c r="G169" s="4">
        <v>0</v>
      </c>
      <c r="H169" s="4">
        <v>18.003699999999998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0.11127314814814815</v>
      </c>
      <c r="E170" s="3">
        <v>3.5211269999999999</v>
      </c>
      <c r="F170" s="3">
        <v>16.45111</v>
      </c>
      <c r="G170" s="4">
        <v>0</v>
      </c>
      <c r="H170" s="4">
        <v>18.535990000000002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0.11128472222222222</v>
      </c>
      <c r="E171" s="3">
        <v>3.5211269999999999</v>
      </c>
      <c r="F171" s="3">
        <v>16.328029999999998</v>
      </c>
      <c r="G171" s="4">
        <v>0</v>
      </c>
      <c r="H171" s="4">
        <v>18.077629999999999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0.11128472222222222</v>
      </c>
      <c r="E172" s="3">
        <v>3.5211269999999999</v>
      </c>
      <c r="F172" s="3">
        <v>16.39367</v>
      </c>
      <c r="G172" s="4">
        <v>0</v>
      </c>
      <c r="H172" s="4">
        <v>17.815180000000002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0.11128472222222222</v>
      </c>
      <c r="E173" s="3">
        <v>3.5211269999999999</v>
      </c>
      <c r="F173" s="3">
        <v>16.475719999999999</v>
      </c>
      <c r="G173" s="4">
        <v>0</v>
      </c>
      <c r="H173" s="4">
        <v>17.937159999999999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0.1112962962962963</v>
      </c>
      <c r="E174" s="3">
        <v>3.5211269999999999</v>
      </c>
      <c r="F174" s="3">
        <v>16.385470000000002</v>
      </c>
      <c r="G174" s="4">
        <v>0</v>
      </c>
      <c r="H174" s="4">
        <v>17.362359999999999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0.1112962962962963</v>
      </c>
      <c r="E175" s="3">
        <v>3.5211269999999999</v>
      </c>
      <c r="F175" s="3">
        <v>16.418289999999999</v>
      </c>
      <c r="G175" s="4">
        <v>0</v>
      </c>
      <c r="H175" s="4">
        <v>18.160799999999998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0.11130787037037038</v>
      </c>
      <c r="E176" s="3">
        <v>3.5211269999999999</v>
      </c>
      <c r="F176" s="3">
        <v>16.459309999999999</v>
      </c>
      <c r="G176" s="4">
        <v>0</v>
      </c>
      <c r="H176" s="4">
        <v>17.704280000000001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0.11130787037037038</v>
      </c>
      <c r="E177" s="3">
        <v>3.5211269999999999</v>
      </c>
      <c r="F177" s="3">
        <v>16.360849999999999</v>
      </c>
      <c r="G177" s="4">
        <v>0</v>
      </c>
      <c r="H177" s="4">
        <v>17.92238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0.11130787037037038</v>
      </c>
      <c r="E178" s="3">
        <v>3.5211269999999999</v>
      </c>
      <c r="F178" s="3">
        <v>16.45111</v>
      </c>
      <c r="G178" s="4">
        <v>0</v>
      </c>
      <c r="H178" s="4">
        <v>18.190370000000001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0.11131944444444444</v>
      </c>
      <c r="E179" s="3">
        <v>3.5211269999999999</v>
      </c>
      <c r="F179" s="3">
        <v>16.475719999999999</v>
      </c>
      <c r="G179" s="4">
        <v>0</v>
      </c>
      <c r="H179" s="4">
        <v>17.792999999999999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0.11131944444444444</v>
      </c>
      <c r="E180" s="3">
        <v>3.5211269999999999</v>
      </c>
      <c r="F180" s="3">
        <v>16.37726</v>
      </c>
      <c r="G180" s="4">
        <v>0</v>
      </c>
      <c r="H180" s="4">
        <v>18.426939999999998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0.11133101851851852</v>
      </c>
      <c r="E181" s="3">
        <v>3.5211269999999999</v>
      </c>
      <c r="F181" s="3">
        <v>16.45111</v>
      </c>
      <c r="G181" s="4">
        <v>0</v>
      </c>
      <c r="H181" s="4">
        <v>17.50468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0.11133101851851852</v>
      </c>
      <c r="E182" s="3">
        <v>3.5211269999999999</v>
      </c>
      <c r="F182" s="3">
        <v>16.50854</v>
      </c>
      <c r="G182" s="4">
        <v>0</v>
      </c>
      <c r="H182" s="4">
        <v>16.937270000000002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0.11133101851851852</v>
      </c>
      <c r="E183" s="3">
        <v>3.5211269999999999</v>
      </c>
      <c r="F183" s="3">
        <v>16.401879999999998</v>
      </c>
      <c r="G183" s="4">
        <v>0</v>
      </c>
      <c r="H183" s="4">
        <v>17.8429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0.11134259259259259</v>
      </c>
      <c r="E184" s="3">
        <v>3.5211269999999999</v>
      </c>
      <c r="F184" s="3">
        <v>16.459309999999999</v>
      </c>
      <c r="G184" s="4">
        <v>0</v>
      </c>
      <c r="H184" s="4">
        <v>17.05001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0.11134259259259259</v>
      </c>
      <c r="E185" s="3">
        <v>3.5211269999999999</v>
      </c>
      <c r="F185" s="3">
        <v>16.45111</v>
      </c>
      <c r="G185" s="4">
        <v>0</v>
      </c>
      <c r="H185" s="4">
        <v>17.737549999999999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0.11135416666666667</v>
      </c>
      <c r="E186" s="3">
        <v>3.5211269999999999</v>
      </c>
      <c r="F186" s="3">
        <v>16.45111</v>
      </c>
      <c r="G186" s="4">
        <v>0</v>
      </c>
      <c r="H186" s="4">
        <v>17.689499999999999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0.11135416666666667</v>
      </c>
      <c r="E187" s="3">
        <v>3.5211269999999999</v>
      </c>
      <c r="F187" s="3">
        <v>16.46752</v>
      </c>
      <c r="G187" s="4">
        <v>0</v>
      </c>
      <c r="H187" s="4">
        <v>17.220050000000001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0.11135416666666667</v>
      </c>
      <c r="E188" s="3">
        <v>3.5211269999999999</v>
      </c>
      <c r="F188" s="3">
        <v>16.56598</v>
      </c>
      <c r="G188" s="4">
        <v>0</v>
      </c>
      <c r="H188" s="4">
        <v>17.059249999999999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0.11136574074074074</v>
      </c>
      <c r="E189" s="3">
        <v>3.5211269999999999</v>
      </c>
      <c r="F189" s="3">
        <v>16.483930000000001</v>
      </c>
      <c r="G189" s="4">
        <v>0</v>
      </c>
      <c r="H189" s="4">
        <v>16.937270000000002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0.11136574074074074</v>
      </c>
      <c r="E190" s="3">
        <v>3.5211269999999999</v>
      </c>
      <c r="F190" s="3">
        <v>16.46752</v>
      </c>
      <c r="G190" s="4">
        <v>0</v>
      </c>
      <c r="H190" s="4">
        <v>17.500979999999998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0.11137731481481482</v>
      </c>
      <c r="E191" s="3">
        <v>3.5211269999999999</v>
      </c>
      <c r="F191" s="3">
        <v>16.533159999999999</v>
      </c>
      <c r="G191" s="4">
        <v>0</v>
      </c>
      <c r="H191" s="4">
        <v>17.253319999999999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0.11137731481481482</v>
      </c>
      <c r="E192" s="3">
        <v>3.5211269999999999</v>
      </c>
      <c r="F192" s="3">
        <v>16.516749999999998</v>
      </c>
      <c r="G192" s="4">
        <v>0</v>
      </c>
      <c r="H192" s="4">
        <v>16.791260000000001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0.11137731481481482</v>
      </c>
      <c r="E193" s="3">
        <v>3.5211269999999999</v>
      </c>
      <c r="F193" s="3">
        <v>16.549569999999999</v>
      </c>
      <c r="G193" s="4">
        <v>0</v>
      </c>
      <c r="H193" s="4">
        <v>16.782019999999999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0.11138888888888888</v>
      </c>
      <c r="E194" s="3">
        <v>3.5211269999999999</v>
      </c>
      <c r="F194" s="3">
        <v>16.56598</v>
      </c>
      <c r="G194" s="4">
        <v>0</v>
      </c>
      <c r="H194" s="4">
        <v>16.022390000000001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0.11138888888888888</v>
      </c>
      <c r="E195" s="3">
        <v>3.5211269999999999</v>
      </c>
      <c r="F195" s="3">
        <v>16.50854</v>
      </c>
      <c r="G195" s="4">
        <v>0</v>
      </c>
      <c r="H195" s="4">
        <v>16.48075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0.11140046296296297</v>
      </c>
      <c r="E196" s="3">
        <v>3.5211269999999999</v>
      </c>
      <c r="F196" s="3">
        <v>16.557770000000001</v>
      </c>
      <c r="G196" s="4">
        <v>0</v>
      </c>
      <c r="H196" s="4">
        <v>15.776579999999999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0.11140046296296297</v>
      </c>
      <c r="E197" s="3">
        <v>3.5211269999999999</v>
      </c>
      <c r="F197" s="3">
        <v>16.58239</v>
      </c>
      <c r="G197" s="4">
        <v>0</v>
      </c>
      <c r="H197" s="4">
        <v>16.118500000000001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0.11140046296296297</v>
      </c>
      <c r="E198" s="3">
        <v>3.5211269999999999</v>
      </c>
      <c r="F198" s="3">
        <v>16.557770000000001</v>
      </c>
      <c r="G198" s="4">
        <v>0</v>
      </c>
      <c r="H198" s="4">
        <v>16.406829999999999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0.11141203703703703</v>
      </c>
      <c r="E199" s="3">
        <v>3.5211269999999999</v>
      </c>
      <c r="F199" s="3">
        <v>16.58239</v>
      </c>
      <c r="G199" s="4">
        <v>0</v>
      </c>
      <c r="H199" s="4">
        <v>15.84126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0.11141203703703703</v>
      </c>
      <c r="E200" s="3">
        <v>3.5211269999999999</v>
      </c>
      <c r="F200" s="3">
        <v>16.533159999999999</v>
      </c>
      <c r="G200" s="4">
        <v>0</v>
      </c>
      <c r="H200" s="4">
        <v>16.550989999999999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0.11142361111111111</v>
      </c>
      <c r="E201" s="3">
        <v>3.5211269999999999</v>
      </c>
      <c r="F201" s="3">
        <v>16.541360000000001</v>
      </c>
      <c r="G201" s="4">
        <v>0</v>
      </c>
      <c r="H201" s="4">
        <v>16.23124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0.11142361111111111</v>
      </c>
      <c r="E202" s="3">
        <v>3.5211269999999999</v>
      </c>
      <c r="F202" s="3">
        <v>16.705469999999998</v>
      </c>
      <c r="G202" s="4">
        <v>0</v>
      </c>
      <c r="H202" s="4">
        <v>16.303319999999999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0.11142361111111111</v>
      </c>
      <c r="E203" s="3">
        <v>3.5211269999999999</v>
      </c>
      <c r="F203" s="3">
        <v>16.656230000000001</v>
      </c>
      <c r="G203" s="4">
        <v>0</v>
      </c>
      <c r="H203" s="4">
        <v>16.440090000000001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0.11143518518518518</v>
      </c>
      <c r="E204" s="3">
        <v>3.5211269999999999</v>
      </c>
      <c r="F204" s="3">
        <v>16.598800000000001</v>
      </c>
      <c r="G204" s="4">
        <v>0</v>
      </c>
      <c r="H204" s="4">
        <v>15.93183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0.11143518518518518</v>
      </c>
      <c r="E205" s="3">
        <v>3.5211269999999999</v>
      </c>
      <c r="F205" s="3">
        <v>16.648029999999999</v>
      </c>
      <c r="G205" s="4">
        <v>0</v>
      </c>
      <c r="H205" s="4">
        <v>16.294080000000001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0.11144675925925926</v>
      </c>
      <c r="E206" s="3">
        <v>3.5211269999999999</v>
      </c>
      <c r="F206" s="3">
        <v>16.631620000000002</v>
      </c>
      <c r="G206" s="4">
        <v>0</v>
      </c>
      <c r="H206" s="4">
        <v>15.72113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0.11144675925925926</v>
      </c>
      <c r="E207" s="3">
        <v>3.5211269999999999</v>
      </c>
      <c r="F207" s="3">
        <v>16.803920000000002</v>
      </c>
      <c r="G207" s="4">
        <v>0</v>
      </c>
      <c r="H207" s="4">
        <v>15.885619999999999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0.11144675925925926</v>
      </c>
      <c r="E208" s="3">
        <v>3.5211269999999999</v>
      </c>
      <c r="F208" s="3">
        <v>16.648029999999999</v>
      </c>
      <c r="G208" s="4">
        <v>0</v>
      </c>
      <c r="H208" s="4">
        <v>15.994669999999999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0.11145833333333334</v>
      </c>
      <c r="E209" s="3">
        <v>3.5211269999999999</v>
      </c>
      <c r="F209" s="3">
        <v>16.664439999999999</v>
      </c>
      <c r="G209" s="4">
        <v>0</v>
      </c>
      <c r="H209" s="4">
        <v>15.61763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0.11145833333333334</v>
      </c>
      <c r="E210" s="3">
        <v>3.5211269999999999</v>
      </c>
      <c r="F210" s="3">
        <v>16.672640000000001</v>
      </c>
      <c r="G210" s="4">
        <v>0</v>
      </c>
      <c r="H210" s="4">
        <v>16.403130000000001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0.11146990740740741</v>
      </c>
      <c r="E211" s="3">
        <v>3.5211269999999999</v>
      </c>
      <c r="F211" s="3">
        <v>16.68085</v>
      </c>
      <c r="G211" s="4">
        <v>0</v>
      </c>
      <c r="H211" s="4">
        <v>16.31071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0.11146990740740741</v>
      </c>
      <c r="E212" s="3">
        <v>3.5211269999999999</v>
      </c>
      <c r="F212" s="3">
        <v>16.69726</v>
      </c>
      <c r="G212" s="4">
        <v>0</v>
      </c>
      <c r="H212" s="4">
        <v>16.763529999999999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0.11146990740740741</v>
      </c>
      <c r="E213" s="3">
        <v>3.5211269999999999</v>
      </c>
      <c r="F213" s="3">
        <v>16.68085</v>
      </c>
      <c r="G213" s="4">
        <v>0</v>
      </c>
      <c r="H213" s="4">
        <v>16.757989999999999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0.11148148148148149</v>
      </c>
      <c r="E214" s="3">
        <v>3.5211269999999999</v>
      </c>
      <c r="F214" s="3">
        <v>16.75469</v>
      </c>
      <c r="G214" s="4">
        <v>0</v>
      </c>
      <c r="H214" s="4">
        <v>16.397580000000001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0.11148148148148149</v>
      </c>
      <c r="E215" s="3">
        <v>3.5211269999999999</v>
      </c>
      <c r="F215" s="3">
        <v>16.69726</v>
      </c>
      <c r="G215" s="4">
        <v>0</v>
      </c>
      <c r="H215" s="4">
        <v>17.155360000000002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0.11149305555555555</v>
      </c>
      <c r="E216" s="3">
        <v>3.5211269999999999</v>
      </c>
      <c r="F216" s="3">
        <v>16.71367</v>
      </c>
      <c r="G216" s="4">
        <v>0</v>
      </c>
      <c r="H216" s="4">
        <v>16.549140000000001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0.11149305555555555</v>
      </c>
      <c r="E217" s="3">
        <v>3.5211269999999999</v>
      </c>
      <c r="F217" s="3">
        <v>16.877770000000002</v>
      </c>
      <c r="G217" s="4">
        <v>0</v>
      </c>
      <c r="H217" s="4">
        <v>16.90954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0.11149305555555555</v>
      </c>
      <c r="E218" s="3">
        <v>3.5211269999999999</v>
      </c>
      <c r="F218" s="3">
        <v>16.68085</v>
      </c>
      <c r="G218" s="4">
        <v>0</v>
      </c>
      <c r="H218" s="4">
        <v>17.094370000000001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0.11150462962962963</v>
      </c>
      <c r="E219" s="3">
        <v>3.5211269999999999</v>
      </c>
      <c r="F219" s="3">
        <v>16.738289999999999</v>
      </c>
      <c r="G219" s="4">
        <v>0</v>
      </c>
      <c r="H219" s="4">
        <v>16.719180000000001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0.11150462962962963</v>
      </c>
      <c r="E220" s="3">
        <v>3.5211269999999999</v>
      </c>
      <c r="F220" s="3">
        <v>16.795719999999999</v>
      </c>
      <c r="G220" s="4">
        <v>0</v>
      </c>
      <c r="H220" s="4">
        <v>17.201560000000001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0.1115162037037037</v>
      </c>
      <c r="E221" s="3">
        <v>3.5211269999999999</v>
      </c>
      <c r="F221" s="3">
        <v>16.69726</v>
      </c>
      <c r="G221" s="4">
        <v>0</v>
      </c>
      <c r="H221" s="4">
        <v>16.724720000000001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0.1115162037037037</v>
      </c>
      <c r="E222" s="3">
        <v>3.5211269999999999</v>
      </c>
      <c r="F222" s="3">
        <v>17.066490000000002</v>
      </c>
      <c r="G222" s="4">
        <v>0</v>
      </c>
      <c r="H222" s="4">
        <v>16.950209999999998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0.1115162037037037</v>
      </c>
      <c r="E223" s="3">
        <v>3.5211269999999999</v>
      </c>
      <c r="F223" s="3">
        <v>16.853159999999999</v>
      </c>
      <c r="G223" s="4">
        <v>0</v>
      </c>
      <c r="H223" s="4">
        <v>17.220050000000001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0.11152777777777778</v>
      </c>
      <c r="E224" s="3">
        <v>3.5211269999999999</v>
      </c>
      <c r="F224" s="3">
        <v>16.787520000000001</v>
      </c>
      <c r="G224" s="4">
        <v>0</v>
      </c>
      <c r="H224" s="4">
        <v>16.828220000000002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0.11152777777777778</v>
      </c>
      <c r="E225" s="3">
        <v>3.5211269999999999</v>
      </c>
      <c r="F225" s="3">
        <v>16.88597</v>
      </c>
      <c r="G225" s="4">
        <v>0</v>
      </c>
      <c r="H225" s="4">
        <v>17.266249999999999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0.11153935185185185</v>
      </c>
      <c r="E226" s="3">
        <v>3.5211269999999999</v>
      </c>
      <c r="F226" s="3">
        <v>16.90239</v>
      </c>
      <c r="G226" s="4">
        <v>0</v>
      </c>
      <c r="H226" s="4">
        <v>17.059249999999999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0.11153935185185185</v>
      </c>
      <c r="E227" s="3">
        <v>3.5211269999999999</v>
      </c>
      <c r="F227" s="3">
        <v>16.976230000000001</v>
      </c>
      <c r="G227" s="4">
        <v>0</v>
      </c>
      <c r="H227" s="4">
        <v>17.51577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0.11153935185185185</v>
      </c>
      <c r="E228" s="3">
        <v>3.5211269999999999</v>
      </c>
      <c r="F228" s="3">
        <v>16.861360000000001</v>
      </c>
      <c r="G228" s="4">
        <v>0</v>
      </c>
      <c r="H228" s="4">
        <v>17.940860000000001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0.11155092592592593</v>
      </c>
      <c r="E229" s="3">
        <v>3.5211269999999999</v>
      </c>
      <c r="F229" s="3">
        <v>16.894179999999999</v>
      </c>
      <c r="G229" s="4">
        <v>0</v>
      </c>
      <c r="H229" s="4">
        <v>17.421500000000002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0.11155092592592593</v>
      </c>
      <c r="E230" s="3">
        <v>3.5211269999999999</v>
      </c>
      <c r="F230" s="3">
        <v>16.951619999999998</v>
      </c>
      <c r="G230" s="4">
        <v>0</v>
      </c>
      <c r="H230" s="4">
        <v>18.18113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0.1115625</v>
      </c>
      <c r="E231" s="3">
        <v>3.5211269999999999</v>
      </c>
      <c r="F231" s="3">
        <v>16.861360000000001</v>
      </c>
      <c r="G231" s="4">
        <v>0</v>
      </c>
      <c r="H231" s="4">
        <v>17.833659999999998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0.1115625</v>
      </c>
      <c r="E232" s="3">
        <v>3.5211269999999999</v>
      </c>
      <c r="F232" s="3">
        <v>17.066490000000002</v>
      </c>
      <c r="G232" s="4">
        <v>0</v>
      </c>
      <c r="H232" s="4">
        <v>18.149709999999999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0.1115625</v>
      </c>
      <c r="E233" s="3">
        <v>3.5211269999999999</v>
      </c>
      <c r="F233" s="3">
        <v>16.844950000000001</v>
      </c>
      <c r="G233" s="4">
        <v>0</v>
      </c>
      <c r="H233" s="4">
        <v>18.153410000000001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0.11157407407407408</v>
      </c>
      <c r="E234" s="3">
        <v>3.5211269999999999</v>
      </c>
      <c r="F234" s="3">
        <v>16.90239</v>
      </c>
      <c r="G234" s="4">
        <v>0</v>
      </c>
      <c r="H234" s="4">
        <v>17.750489999999999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0.11157407407407408</v>
      </c>
      <c r="E235" s="3">
        <v>3.5211269999999999</v>
      </c>
      <c r="F235" s="3">
        <v>16.968029999999999</v>
      </c>
      <c r="G235" s="4">
        <v>0</v>
      </c>
      <c r="H235" s="4">
        <v>18.584050000000001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0.11158564814814814</v>
      </c>
      <c r="E236" s="3">
        <v>3.5211269999999999</v>
      </c>
      <c r="F236" s="3">
        <v>16.861360000000001</v>
      </c>
      <c r="G236" s="4">
        <v>0</v>
      </c>
      <c r="H236" s="4">
        <v>17.86139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0.11158564814814814</v>
      </c>
      <c r="E237" s="3">
        <v>3.5211269999999999</v>
      </c>
      <c r="F237" s="3">
        <v>17.140329999999999</v>
      </c>
      <c r="G237" s="4">
        <v>0</v>
      </c>
      <c r="H237" s="4">
        <v>17.900200000000002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0.11158564814814814</v>
      </c>
      <c r="E238" s="3">
        <v>3.5211269999999999</v>
      </c>
      <c r="F238" s="3">
        <v>16.968029999999999</v>
      </c>
      <c r="G238" s="4">
        <v>0</v>
      </c>
      <c r="H238" s="4">
        <v>17.863230000000001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0.11159722222222222</v>
      </c>
      <c r="E239" s="3">
        <v>3.5211269999999999</v>
      </c>
      <c r="F239" s="3">
        <v>16.927</v>
      </c>
      <c r="G239" s="4">
        <v>0</v>
      </c>
      <c r="H239" s="4">
        <v>17.37715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0.11159722222222222</v>
      </c>
      <c r="E240" s="3">
        <v>3.5211269999999999</v>
      </c>
      <c r="F240" s="3">
        <v>16.935210000000001</v>
      </c>
      <c r="G240" s="4">
        <v>0</v>
      </c>
      <c r="H240" s="4">
        <v>17.946400000000001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0.1116087962962963</v>
      </c>
      <c r="E241" s="3">
        <v>3.5211269999999999</v>
      </c>
      <c r="F241" s="3">
        <v>17.009049999999998</v>
      </c>
      <c r="G241" s="4">
        <v>0</v>
      </c>
      <c r="H241" s="4">
        <v>17.26071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0.1116087962962963</v>
      </c>
      <c r="E242" s="3">
        <v>3.5211269999999999</v>
      </c>
      <c r="F242" s="3">
        <v>17.164950000000001</v>
      </c>
      <c r="G242" s="4">
        <v>0</v>
      </c>
      <c r="H242" s="4">
        <v>17.4788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0.1116087962962963</v>
      </c>
      <c r="E243" s="3">
        <v>3.5211269999999999</v>
      </c>
      <c r="F243" s="3">
        <v>16.968029999999999</v>
      </c>
      <c r="G243" s="4">
        <v>0</v>
      </c>
      <c r="H243" s="4">
        <v>17.36421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0.11162037037037037</v>
      </c>
      <c r="E244" s="3">
        <v>3.5211269999999999</v>
      </c>
      <c r="F244" s="3">
        <v>17.009049999999998</v>
      </c>
      <c r="G244" s="4">
        <v>0</v>
      </c>
      <c r="H244" s="4">
        <v>17.39378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0.11162037037037037</v>
      </c>
      <c r="E245" s="3">
        <v>3.5211269999999999</v>
      </c>
      <c r="F245" s="3">
        <v>16.94341</v>
      </c>
      <c r="G245" s="4">
        <v>0</v>
      </c>
      <c r="H245" s="4">
        <v>18.101659999999999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0.11163194444444445</v>
      </c>
      <c r="E246" s="3">
        <v>3.5211269999999999</v>
      </c>
      <c r="F246" s="3">
        <v>16.959820000000001</v>
      </c>
      <c r="G246" s="4">
        <v>0</v>
      </c>
      <c r="H246" s="4">
        <v>17.427050000000001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0.11163194444444445</v>
      </c>
      <c r="E247" s="3">
        <v>3.5211269999999999</v>
      </c>
      <c r="F247" s="3">
        <v>17.140329999999999</v>
      </c>
      <c r="G247" s="4">
        <v>0</v>
      </c>
      <c r="H247" s="4">
        <v>17.8429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0.11163194444444445</v>
      </c>
      <c r="E248" s="3">
        <v>3.5211269999999999</v>
      </c>
      <c r="F248" s="3">
        <v>16.984439999999999</v>
      </c>
      <c r="G248" s="4">
        <v>0</v>
      </c>
      <c r="H248" s="4">
        <v>17.743099999999998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0.11164351851851852</v>
      </c>
      <c r="E249" s="3">
        <v>3.5211269999999999</v>
      </c>
      <c r="F249" s="3">
        <v>17.01726</v>
      </c>
      <c r="G249" s="4">
        <v>0</v>
      </c>
      <c r="H249" s="4">
        <v>17.560120000000001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0.11164351851851852</v>
      </c>
      <c r="E250" s="3">
        <v>3.5211269999999999</v>
      </c>
      <c r="F250" s="3">
        <v>17.041869999999999</v>
      </c>
      <c r="G250" s="4">
        <v>0</v>
      </c>
      <c r="H250" s="4">
        <v>18.168189999999999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0.1116550925925926</v>
      </c>
      <c r="E251" s="3">
        <v>3.5211269999999999</v>
      </c>
      <c r="F251" s="3">
        <v>17.009049999999998</v>
      </c>
      <c r="G251" s="4">
        <v>0</v>
      </c>
      <c r="H251" s="4">
        <v>17.585999999999999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0.1116550925925926</v>
      </c>
      <c r="E252" s="3">
        <v>3.5211269999999999</v>
      </c>
      <c r="F252" s="3">
        <v>17.099309999999999</v>
      </c>
      <c r="G252" s="4">
        <v>0</v>
      </c>
      <c r="H252" s="4">
        <v>18.15156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0.1116550925925926</v>
      </c>
      <c r="E253" s="3">
        <v>3.5211269999999999</v>
      </c>
      <c r="F253" s="3">
        <v>17.05828</v>
      </c>
      <c r="G253" s="4">
        <v>0</v>
      </c>
      <c r="H253" s="4">
        <v>18.343769999999999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0.11166666666666666</v>
      </c>
      <c r="E254" s="3">
        <v>3.5211269999999999</v>
      </c>
      <c r="F254" s="3">
        <v>17.050080000000001</v>
      </c>
      <c r="G254" s="4">
        <v>0</v>
      </c>
      <c r="H254" s="4">
        <v>17.974129999999999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0.11166666666666666</v>
      </c>
      <c r="E255" s="3">
        <v>3.5211269999999999</v>
      </c>
      <c r="F255" s="3">
        <v>17.091100000000001</v>
      </c>
      <c r="G255" s="4">
        <v>0</v>
      </c>
      <c r="H255" s="4">
        <v>18.565560000000001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0.11167824074074074</v>
      </c>
      <c r="E256" s="3">
        <v>3.5211269999999999</v>
      </c>
      <c r="F256" s="3">
        <v>17.107510000000001</v>
      </c>
      <c r="G256" s="4">
        <v>0</v>
      </c>
      <c r="H256" s="4">
        <v>18.142320000000002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0.11167824074074074</v>
      </c>
      <c r="E257" s="3">
        <v>3.5211269999999999</v>
      </c>
      <c r="F257" s="3">
        <v>17.222380000000001</v>
      </c>
      <c r="G257" s="4">
        <v>0</v>
      </c>
      <c r="H257" s="4">
        <v>18.319749999999999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0.11167824074074074</v>
      </c>
      <c r="E258" s="3">
        <v>3.5211269999999999</v>
      </c>
      <c r="F258" s="3">
        <v>17.07469</v>
      </c>
      <c r="G258" s="4">
        <v>0</v>
      </c>
      <c r="H258" s="4">
        <v>18.482389999999999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0.11168981481481481</v>
      </c>
      <c r="E259" s="3">
        <v>3.5211269999999999</v>
      </c>
      <c r="F259" s="3">
        <v>17.082899999999999</v>
      </c>
      <c r="G259" s="4">
        <v>0</v>
      </c>
      <c r="H259" s="4">
        <v>17.93901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0.11168981481481481</v>
      </c>
      <c r="E260" s="3">
        <v>3.5211269999999999</v>
      </c>
      <c r="F260" s="3">
        <v>17.082899999999999</v>
      </c>
      <c r="G260" s="4">
        <v>0</v>
      </c>
      <c r="H260" s="4">
        <v>18.402920000000002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0.11170138888888889</v>
      </c>
      <c r="E261" s="3">
        <v>3.5211269999999999</v>
      </c>
      <c r="F261" s="3">
        <v>17.082899999999999</v>
      </c>
      <c r="G261" s="4">
        <v>0</v>
      </c>
      <c r="H261" s="4">
        <v>17.598939999999999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0.11170138888888889</v>
      </c>
      <c r="E262" s="3">
        <v>3.5211269999999999</v>
      </c>
      <c r="F262" s="3">
        <v>17.247</v>
      </c>
      <c r="G262" s="4">
        <v>0</v>
      </c>
      <c r="H262" s="4">
        <v>18.038820000000001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0.11170138888888889</v>
      </c>
      <c r="E263" s="3">
        <v>3.5211269999999999</v>
      </c>
      <c r="F263" s="3">
        <v>17.140329999999999</v>
      </c>
      <c r="G263" s="4">
        <v>0</v>
      </c>
      <c r="H263" s="4">
        <v>18.088719999999999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0.11171296296296296</v>
      </c>
      <c r="E264" s="3">
        <v>3.5211269999999999</v>
      </c>
      <c r="F264" s="3">
        <v>17.148540000000001</v>
      </c>
      <c r="G264" s="4">
        <v>0</v>
      </c>
      <c r="H264" s="4">
        <v>17.17015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0.11171296296296296</v>
      </c>
      <c r="E265" s="3">
        <v>3.5211269999999999</v>
      </c>
      <c r="F265" s="3">
        <v>17.05828</v>
      </c>
      <c r="G265" s="4">
        <v>0</v>
      </c>
      <c r="H265" s="4">
        <v>17.465859999999999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0.11172453703703704</v>
      </c>
      <c r="E266" s="3">
        <v>3.5211269999999999</v>
      </c>
      <c r="F266" s="3">
        <v>17.107510000000001</v>
      </c>
      <c r="G266" s="4">
        <v>0</v>
      </c>
      <c r="H266" s="4">
        <v>16.798649999999999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0.11172453703703704</v>
      </c>
      <c r="E267" s="3">
        <v>3.5211269999999999</v>
      </c>
      <c r="F267" s="3">
        <v>17.599810000000002</v>
      </c>
      <c r="G267" s="4">
        <v>0</v>
      </c>
      <c r="H267" s="4">
        <v>17.275500000000001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0.11172453703703704</v>
      </c>
      <c r="E268" s="3">
        <v>3.5211269999999999</v>
      </c>
      <c r="F268" s="3">
        <v>17.11572</v>
      </c>
      <c r="G268" s="4">
        <v>0</v>
      </c>
      <c r="H268" s="4">
        <v>17.438140000000001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0.11173611111111111</v>
      </c>
      <c r="E269" s="3">
        <v>3.5211269999999999</v>
      </c>
      <c r="F269" s="3">
        <v>17.164950000000001</v>
      </c>
      <c r="G269" s="4">
        <v>0</v>
      </c>
      <c r="H269" s="4">
        <v>17.41966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0.11173611111111111</v>
      </c>
      <c r="E270" s="3">
        <v>3.5211269999999999</v>
      </c>
      <c r="F270" s="3">
        <v>17.181360000000002</v>
      </c>
      <c r="G270" s="4">
        <v>0</v>
      </c>
      <c r="H270" s="4">
        <v>17.907589999999999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0.11174768518518519</v>
      </c>
      <c r="E271" s="3">
        <v>3.5211269999999999</v>
      </c>
      <c r="F271" s="3">
        <v>17.156739999999999</v>
      </c>
      <c r="G271" s="4">
        <v>0</v>
      </c>
      <c r="H271" s="4">
        <v>17.57676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0.11174768518518519</v>
      </c>
      <c r="E272" s="3">
        <v>3.5211269999999999</v>
      </c>
      <c r="F272" s="3">
        <v>17.123919999999998</v>
      </c>
      <c r="G272" s="4">
        <v>0</v>
      </c>
      <c r="H272" s="4">
        <v>18.18852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0.11174768518518519</v>
      </c>
      <c r="E273" s="3">
        <v>3.5211269999999999</v>
      </c>
      <c r="F273" s="3">
        <v>17.214179999999999</v>
      </c>
      <c r="G273" s="4">
        <v>0</v>
      </c>
      <c r="H273" s="4">
        <v>18.086870000000001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0.11175925925925925</v>
      </c>
      <c r="E274" s="3">
        <v>3.5211269999999999</v>
      </c>
      <c r="F274" s="3">
        <v>17.13213</v>
      </c>
      <c r="G274" s="4">
        <v>0</v>
      </c>
      <c r="H274" s="4">
        <v>17.717220000000001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0.11175925925925925</v>
      </c>
      <c r="E275" s="3">
        <v>3.5211269999999999</v>
      </c>
      <c r="F275" s="3">
        <v>17.247</v>
      </c>
      <c r="G275" s="4">
        <v>0</v>
      </c>
      <c r="H275" s="4">
        <v>18.316050000000001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0.11177083333333333</v>
      </c>
      <c r="E276" s="3">
        <v>3.5211269999999999</v>
      </c>
      <c r="F276" s="3">
        <v>17.288019999999999</v>
      </c>
      <c r="G276" s="4">
        <v>0</v>
      </c>
      <c r="H276" s="4">
        <v>17.937159999999999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0.11177083333333333</v>
      </c>
      <c r="E277" s="3">
        <v>3.5211269999999999</v>
      </c>
      <c r="F277" s="3">
        <v>17.107510000000001</v>
      </c>
      <c r="G277" s="4">
        <v>0</v>
      </c>
      <c r="H277" s="4">
        <v>18.280940000000001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0.11177083333333333</v>
      </c>
      <c r="E278" s="3">
        <v>3.5211269999999999</v>
      </c>
      <c r="F278" s="3">
        <v>17.222380000000001</v>
      </c>
      <c r="G278" s="4">
        <v>0</v>
      </c>
      <c r="H278" s="4">
        <v>18.09796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0.11178240740740741</v>
      </c>
      <c r="E279" s="3">
        <v>3.5211269999999999</v>
      </c>
      <c r="F279" s="3">
        <v>17.30443</v>
      </c>
      <c r="G279" s="4">
        <v>0</v>
      </c>
      <c r="H279" s="4">
        <v>17.71537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0.11178240740740741</v>
      </c>
      <c r="E280" s="3">
        <v>3.5211269999999999</v>
      </c>
      <c r="F280" s="3">
        <v>17.279820000000001</v>
      </c>
      <c r="G280" s="4">
        <v>0</v>
      </c>
      <c r="H280" s="4">
        <v>18.615469999999998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0.11179398148148148</v>
      </c>
      <c r="E281" s="3">
        <v>3.5211269999999999</v>
      </c>
      <c r="F281" s="3">
        <v>17.230589999999999</v>
      </c>
      <c r="G281" s="4">
        <v>0</v>
      </c>
      <c r="H281" s="4">
        <v>18.061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0.11179398148148148</v>
      </c>
      <c r="E282" s="3">
        <v>3.5211269999999999</v>
      </c>
      <c r="F282" s="3">
        <v>17.230589999999999</v>
      </c>
      <c r="G282" s="4">
        <v>0</v>
      </c>
      <c r="H282" s="4">
        <v>18.707879999999999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0.11179398148148148</v>
      </c>
      <c r="E283" s="3">
        <v>3.5211269999999999</v>
      </c>
      <c r="F283" s="3">
        <v>17.247</v>
      </c>
      <c r="G283" s="4">
        <v>0</v>
      </c>
      <c r="H283" s="4">
        <v>18.421399999999998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0.11180555555555556</v>
      </c>
      <c r="E284" s="3">
        <v>3.5211269999999999</v>
      </c>
      <c r="F284" s="3">
        <v>17.32084</v>
      </c>
      <c r="G284" s="4">
        <v>0</v>
      </c>
      <c r="H284" s="4">
        <v>17.950099999999999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0.11180555555555556</v>
      </c>
      <c r="E285" s="3">
        <v>3.5211269999999999</v>
      </c>
      <c r="F285" s="3">
        <v>17.353660000000001</v>
      </c>
      <c r="G285" s="4">
        <v>0</v>
      </c>
      <c r="H285" s="4">
        <v>18.576650000000001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0.11181712962962963</v>
      </c>
      <c r="E286" s="3">
        <v>3.5211269999999999</v>
      </c>
      <c r="F286" s="3">
        <v>17.271609999999999</v>
      </c>
      <c r="G286" s="4">
        <v>0</v>
      </c>
      <c r="H286" s="4">
        <v>18.03697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0.11181712962962963</v>
      </c>
      <c r="E287" s="3">
        <v>3.5211269999999999</v>
      </c>
      <c r="F287" s="3">
        <v>17.353660000000001</v>
      </c>
      <c r="G287" s="4">
        <v>0</v>
      </c>
      <c r="H287" s="4">
        <v>18.39368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0.11181712962962963</v>
      </c>
      <c r="E288" s="3">
        <v>3.5211269999999999</v>
      </c>
      <c r="F288" s="3">
        <v>17.353660000000001</v>
      </c>
      <c r="G288" s="4">
        <v>0</v>
      </c>
      <c r="H288" s="4">
        <v>18.149709999999999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0.11182870370370371</v>
      </c>
      <c r="E289" s="3">
        <v>3.5211269999999999</v>
      </c>
      <c r="F289" s="3">
        <v>17.30443</v>
      </c>
      <c r="G289" s="4">
        <v>0</v>
      </c>
      <c r="H289" s="4">
        <v>18.086870000000001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0.11182870370370371</v>
      </c>
      <c r="E290" s="3">
        <v>3.5211269999999999</v>
      </c>
      <c r="F290" s="3">
        <v>17.337250000000001</v>
      </c>
      <c r="G290" s="4">
        <v>0</v>
      </c>
      <c r="H290" s="4">
        <v>18.360410000000002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0.11184027777777777</v>
      </c>
      <c r="E291" s="3">
        <v>3.5211269999999999</v>
      </c>
      <c r="F291" s="3">
        <v>17.402889999999999</v>
      </c>
      <c r="G291" s="4">
        <v>0</v>
      </c>
      <c r="H291" s="4">
        <v>17.90944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0.11184027777777777</v>
      </c>
      <c r="E292" s="3">
        <v>3.5211269999999999</v>
      </c>
      <c r="F292" s="3">
        <v>17.402889999999999</v>
      </c>
      <c r="G292" s="4">
        <v>0</v>
      </c>
      <c r="H292" s="4">
        <v>18.419550000000001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0.11184027777777777</v>
      </c>
      <c r="E293" s="3">
        <v>3.5211269999999999</v>
      </c>
      <c r="F293" s="3">
        <v>17.37828</v>
      </c>
      <c r="G293" s="4">
        <v>0</v>
      </c>
      <c r="H293" s="4">
        <v>18.147860000000001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0.11185185185185186</v>
      </c>
      <c r="E294" s="3">
        <v>3.5211269999999999</v>
      </c>
      <c r="F294" s="3">
        <v>17.443919999999999</v>
      </c>
      <c r="G294" s="4">
        <v>0</v>
      </c>
      <c r="H294" s="4">
        <v>17.817029999999999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0.11185185185185186</v>
      </c>
      <c r="E295" s="3">
        <v>3.5211269999999999</v>
      </c>
      <c r="F295" s="3">
        <v>17.402889999999999</v>
      </c>
      <c r="G295" s="4">
        <v>0</v>
      </c>
      <c r="H295" s="4">
        <v>18.179279999999999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0.11186342592592592</v>
      </c>
      <c r="E296" s="3">
        <v>3.5211269999999999</v>
      </c>
      <c r="F296" s="3">
        <v>17.43571</v>
      </c>
      <c r="G296" s="4">
        <v>0</v>
      </c>
      <c r="H296" s="4">
        <v>17.567519999999998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0.11186342592592592</v>
      </c>
      <c r="E297" s="3">
        <v>3.5211269999999999</v>
      </c>
      <c r="F297" s="3">
        <v>17.460329999999999</v>
      </c>
      <c r="G297" s="4">
        <v>0</v>
      </c>
      <c r="H297" s="4">
        <v>18.149709999999999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0.11186342592592592</v>
      </c>
      <c r="E298" s="3">
        <v>3.5211269999999999</v>
      </c>
      <c r="F298" s="3">
        <v>17.36187</v>
      </c>
      <c r="G298" s="4">
        <v>0</v>
      </c>
      <c r="H298" s="4">
        <v>18.009239999999998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0.111875</v>
      </c>
      <c r="E299" s="3">
        <v>3.5211269999999999</v>
      </c>
      <c r="F299" s="3">
        <v>17.468530000000001</v>
      </c>
      <c r="G299" s="4">
        <v>0</v>
      </c>
      <c r="H299" s="4">
        <v>17.835509999999999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0.111875</v>
      </c>
      <c r="E300" s="3">
        <v>3.5211269999999999</v>
      </c>
      <c r="F300" s="3">
        <v>17.53417</v>
      </c>
      <c r="G300" s="4">
        <v>0</v>
      </c>
      <c r="H300" s="4">
        <v>18.24212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0.11188657407407407</v>
      </c>
      <c r="E301" s="3">
        <v>3.5211269999999999</v>
      </c>
      <c r="F301" s="3">
        <v>17.37828</v>
      </c>
      <c r="G301" s="4">
        <v>0</v>
      </c>
      <c r="H301" s="4">
        <v>17.65438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0.11188657407407407</v>
      </c>
      <c r="E302" s="3">
        <v>3.5211269999999999</v>
      </c>
      <c r="F302" s="3">
        <v>17.30443</v>
      </c>
      <c r="G302" s="4">
        <v>0</v>
      </c>
      <c r="H302" s="4">
        <v>18.310510000000001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0.11188657407407407</v>
      </c>
      <c r="E303" s="3">
        <v>3.5211269999999999</v>
      </c>
      <c r="F303" s="3">
        <v>17.49315</v>
      </c>
      <c r="G303" s="4">
        <v>0</v>
      </c>
      <c r="H303" s="4">
        <v>18.4251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0.11189814814814815</v>
      </c>
      <c r="E304" s="3">
        <v>3.5211269999999999</v>
      </c>
      <c r="F304" s="3">
        <v>17.386479999999999</v>
      </c>
      <c r="G304" s="4">
        <v>0</v>
      </c>
      <c r="H304" s="4">
        <v>18.166340000000002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0.11189814814814815</v>
      </c>
      <c r="E305" s="3">
        <v>3.5211269999999999</v>
      </c>
      <c r="F305" s="3">
        <v>17.50956</v>
      </c>
      <c r="G305" s="4">
        <v>0</v>
      </c>
      <c r="H305" s="4">
        <v>18.628399999999999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0.11190972222222222</v>
      </c>
      <c r="E306" s="3">
        <v>3.5211269999999999</v>
      </c>
      <c r="F306" s="3">
        <v>17.50956</v>
      </c>
      <c r="G306" s="4">
        <v>0</v>
      </c>
      <c r="H306" s="4">
        <v>17.96489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0.11190972222222222</v>
      </c>
      <c r="E307" s="3">
        <v>3.5211269999999999</v>
      </c>
      <c r="F307" s="3">
        <v>17.32084</v>
      </c>
      <c r="G307" s="4">
        <v>0</v>
      </c>
      <c r="H307" s="4">
        <v>18.532299999999999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0.11190972222222222</v>
      </c>
      <c r="E308" s="3">
        <v>3.5211269999999999</v>
      </c>
      <c r="F308" s="3">
        <v>17.517759999999999</v>
      </c>
      <c r="G308" s="4">
        <v>0</v>
      </c>
      <c r="H308" s="4">
        <v>18.231030000000001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0.1119212962962963</v>
      </c>
      <c r="E309" s="3">
        <v>3.5211269999999999</v>
      </c>
      <c r="F309" s="3">
        <v>17.62443</v>
      </c>
      <c r="G309" s="4">
        <v>0</v>
      </c>
      <c r="H309" s="4">
        <v>18.01849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0.1119212962962963</v>
      </c>
      <c r="E310" s="3">
        <v>3.5211269999999999</v>
      </c>
      <c r="F310" s="3">
        <v>17.468530000000001</v>
      </c>
      <c r="G310" s="4">
        <v>0</v>
      </c>
      <c r="H310" s="4">
        <v>18.319749999999999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0.11193287037037038</v>
      </c>
      <c r="E311" s="3">
        <v>3.5211269999999999</v>
      </c>
      <c r="F311" s="3">
        <v>17.542380000000001</v>
      </c>
      <c r="G311" s="4">
        <v>0</v>
      </c>
      <c r="H311" s="4">
        <v>17.519459999999999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0.11193287037037038</v>
      </c>
      <c r="E312" s="3">
        <v>3.5211269999999999</v>
      </c>
      <c r="F312" s="3">
        <v>17.566990000000001</v>
      </c>
      <c r="G312" s="4">
        <v>0</v>
      </c>
      <c r="H312" s="4">
        <v>18.35117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0.11193287037037038</v>
      </c>
      <c r="E313" s="3">
        <v>3.5211269999999999</v>
      </c>
      <c r="F313" s="3">
        <v>17.53417</v>
      </c>
      <c r="G313" s="4">
        <v>0</v>
      </c>
      <c r="H313" s="4">
        <v>17.792999999999999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0.11194444444444444</v>
      </c>
      <c r="E314" s="3">
        <v>3.5211269999999999</v>
      </c>
      <c r="F314" s="3">
        <v>17.599810000000002</v>
      </c>
      <c r="G314" s="4">
        <v>0</v>
      </c>
      <c r="H314" s="4">
        <v>17.689499999999999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0.11194444444444444</v>
      </c>
      <c r="E315" s="3">
        <v>3.5211269999999999</v>
      </c>
      <c r="F315" s="3">
        <v>17.649039999999999</v>
      </c>
      <c r="G315" s="4">
        <v>0</v>
      </c>
      <c r="H315" s="4">
        <v>17.857690000000002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0.11195601851851852</v>
      </c>
      <c r="E316" s="3">
        <v>3.5211269999999999</v>
      </c>
      <c r="F316" s="3">
        <v>17.542380000000001</v>
      </c>
      <c r="G316" s="4">
        <v>0</v>
      </c>
      <c r="H316" s="4">
        <v>17.144269999999999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0.11195601851851852</v>
      </c>
      <c r="E317" s="3">
        <v>3.5211269999999999</v>
      </c>
      <c r="F317" s="3">
        <v>17.558789999999998</v>
      </c>
      <c r="G317" s="4">
        <v>0</v>
      </c>
      <c r="H317" s="4">
        <v>17.695049999999998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0.11195601851851852</v>
      </c>
      <c r="E318" s="3">
        <v>3.5211269999999999</v>
      </c>
      <c r="F318" s="3">
        <v>17.640840000000001</v>
      </c>
      <c r="G318" s="4">
        <v>0</v>
      </c>
      <c r="H318" s="4">
        <v>17.58785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0.11196759259259259</v>
      </c>
      <c r="E319" s="3">
        <v>3.5211269999999999</v>
      </c>
      <c r="F319" s="3">
        <v>17.558789999999998</v>
      </c>
      <c r="G319" s="4">
        <v>0</v>
      </c>
      <c r="H319" s="4">
        <v>17.251470000000001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0.11196759259259259</v>
      </c>
      <c r="E320" s="3">
        <v>3.5211269999999999</v>
      </c>
      <c r="F320" s="3">
        <v>17.690069999999999</v>
      </c>
      <c r="G320" s="4">
        <v>0</v>
      </c>
      <c r="H320" s="4">
        <v>17.807790000000001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0.11197916666666667</v>
      </c>
      <c r="E321" s="3">
        <v>3.5211269999999999</v>
      </c>
      <c r="F321" s="3">
        <v>17.66545</v>
      </c>
      <c r="G321" s="4">
        <v>0</v>
      </c>
      <c r="H321" s="4">
        <v>17.275500000000001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0.11197916666666667</v>
      </c>
      <c r="E322" s="3">
        <v>3.5211269999999999</v>
      </c>
      <c r="F322" s="3">
        <v>17.558789999999998</v>
      </c>
      <c r="G322" s="4">
        <v>0</v>
      </c>
      <c r="H322" s="4">
        <v>17.948250000000002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0.11197916666666667</v>
      </c>
      <c r="E323" s="3">
        <v>3.5211269999999999</v>
      </c>
      <c r="F323" s="3">
        <v>17.68186</v>
      </c>
      <c r="G323" s="4">
        <v>0</v>
      </c>
      <c r="H323" s="4">
        <v>17.8429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0.11199074074074074</v>
      </c>
      <c r="E324" s="3">
        <v>3.5211269999999999</v>
      </c>
      <c r="F324" s="3">
        <v>17.7393</v>
      </c>
      <c r="G324" s="4">
        <v>0</v>
      </c>
      <c r="H324" s="4">
        <v>17.732009999999999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0.11199074074074074</v>
      </c>
      <c r="E325" s="3">
        <v>3.5211269999999999</v>
      </c>
      <c r="F325" s="3">
        <v>17.68186</v>
      </c>
      <c r="G325" s="4">
        <v>0</v>
      </c>
      <c r="H325" s="4">
        <v>18.18113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0.11200231481481482</v>
      </c>
      <c r="E326" s="3">
        <v>3.5211269999999999</v>
      </c>
      <c r="F326" s="3">
        <v>17.72289</v>
      </c>
      <c r="G326" s="4">
        <v>0</v>
      </c>
      <c r="H326" s="4">
        <v>17.82442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0.11200231481481482</v>
      </c>
      <c r="E327" s="3">
        <v>3.5211269999999999</v>
      </c>
      <c r="F327" s="3">
        <v>17.60802</v>
      </c>
      <c r="G327" s="4">
        <v>0</v>
      </c>
      <c r="H327" s="4">
        <v>18.54523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0.11200231481481482</v>
      </c>
      <c r="E328" s="3">
        <v>3.5211269999999999</v>
      </c>
      <c r="F328" s="3">
        <v>17.72289</v>
      </c>
      <c r="G328" s="4">
        <v>0</v>
      </c>
      <c r="H328" s="4">
        <v>17.966740000000001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0.11201388888888889</v>
      </c>
      <c r="E329" s="3">
        <v>3.5211269999999999</v>
      </c>
      <c r="F329" s="3">
        <v>17.79674</v>
      </c>
      <c r="G329" s="4">
        <v>0</v>
      </c>
      <c r="H329" s="4">
        <v>18.101659999999999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0.11201388888888889</v>
      </c>
      <c r="E330" s="3">
        <v>3.5211269999999999</v>
      </c>
      <c r="F330" s="3">
        <v>17.804939999999998</v>
      </c>
      <c r="G330" s="4">
        <v>0</v>
      </c>
      <c r="H330" s="4">
        <v>18.280940000000001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0.11202546296296297</v>
      </c>
      <c r="E331" s="3">
        <v>3.5211269999999999</v>
      </c>
      <c r="F331" s="3">
        <v>17.763909999999999</v>
      </c>
      <c r="G331" s="4">
        <v>0</v>
      </c>
      <c r="H331" s="4">
        <v>18.04251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0.11202546296296297</v>
      </c>
      <c r="E332" s="3">
        <v>3.5211269999999999</v>
      </c>
      <c r="F332" s="3">
        <v>17.763909999999999</v>
      </c>
      <c r="G332" s="4">
        <v>0</v>
      </c>
      <c r="H332" s="4">
        <v>18.378889999999998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0.11202546296296297</v>
      </c>
      <c r="E333" s="3">
        <v>3.5211269999999999</v>
      </c>
      <c r="F333" s="3">
        <v>17.747509999999998</v>
      </c>
      <c r="G333" s="4">
        <v>0</v>
      </c>
      <c r="H333" s="4">
        <v>18.04251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0.11203703703703703</v>
      </c>
      <c r="E334" s="3">
        <v>3.5211269999999999</v>
      </c>
      <c r="F334" s="3">
        <v>17.772120000000001</v>
      </c>
      <c r="G334" s="4">
        <v>0</v>
      </c>
      <c r="H334" s="4">
        <v>18.186679999999999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0.11203703703703703</v>
      </c>
      <c r="E335" s="3">
        <v>3.5211269999999999</v>
      </c>
      <c r="F335" s="3">
        <v>17.813140000000001</v>
      </c>
      <c r="G335" s="4">
        <v>0</v>
      </c>
      <c r="H335" s="4">
        <v>18.530449999999998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0.11204861111111111</v>
      </c>
      <c r="E336" s="3">
        <v>3.5211269999999999</v>
      </c>
      <c r="F336" s="3">
        <v>17.788530000000002</v>
      </c>
      <c r="G336" s="4">
        <v>0</v>
      </c>
      <c r="H336" s="4">
        <v>17.84845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0.11204861111111111</v>
      </c>
      <c r="E337" s="3">
        <v>3.5211269999999999</v>
      </c>
      <c r="F337" s="3">
        <v>17.698270000000001</v>
      </c>
      <c r="G337" s="4">
        <v>0</v>
      </c>
      <c r="H337" s="4">
        <v>18.354859999999999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0.11204861111111111</v>
      </c>
      <c r="E338" s="3">
        <v>3.5211269999999999</v>
      </c>
      <c r="F338" s="3">
        <v>17.813140000000001</v>
      </c>
      <c r="G338" s="4">
        <v>0</v>
      </c>
      <c r="H338" s="4">
        <v>18.06654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0.11206018518518518</v>
      </c>
      <c r="E339" s="3">
        <v>3.5211269999999999</v>
      </c>
      <c r="F339" s="3">
        <v>17.78032</v>
      </c>
      <c r="G339" s="4">
        <v>0</v>
      </c>
      <c r="H339" s="4">
        <v>18.17004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0.11206018518518518</v>
      </c>
      <c r="E340" s="3">
        <v>3.5211269999999999</v>
      </c>
      <c r="F340" s="3">
        <v>17.845960000000002</v>
      </c>
      <c r="G340" s="4">
        <v>0</v>
      </c>
      <c r="H340" s="4">
        <v>18.852039999999999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0.11207175925925926</v>
      </c>
      <c r="E341" s="3">
        <v>3.5211269999999999</v>
      </c>
      <c r="F341" s="3">
        <v>17.87058</v>
      </c>
      <c r="G341" s="4">
        <v>0</v>
      </c>
      <c r="H341" s="4">
        <v>18.19961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0.11207175925925926</v>
      </c>
      <c r="E342" s="3">
        <v>3.5211269999999999</v>
      </c>
      <c r="F342" s="3">
        <v>17.837759999999999</v>
      </c>
      <c r="G342" s="4">
        <v>0</v>
      </c>
      <c r="H342" s="4">
        <v>18.767019999999999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0.11207175925925926</v>
      </c>
      <c r="E343" s="3">
        <v>3.5211269999999999</v>
      </c>
      <c r="F343" s="3">
        <v>17.862380000000002</v>
      </c>
      <c r="G343" s="4">
        <v>0</v>
      </c>
      <c r="H343" s="4">
        <v>18.18113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0.11208333333333333</v>
      </c>
      <c r="E344" s="3">
        <v>3.5211269999999999</v>
      </c>
      <c r="F344" s="3">
        <v>17.903400000000001</v>
      </c>
      <c r="G344" s="4">
        <v>0</v>
      </c>
      <c r="H344" s="4">
        <v>18.426939999999998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0.11208333333333333</v>
      </c>
      <c r="E345" s="3">
        <v>3.5211269999999999</v>
      </c>
      <c r="F345" s="3">
        <v>17.862380000000002</v>
      </c>
      <c r="G345" s="4">
        <v>0</v>
      </c>
      <c r="H345" s="4">
        <v>18.585889999999999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0.11209490740740741</v>
      </c>
      <c r="E346" s="3">
        <v>3.5211269999999999</v>
      </c>
      <c r="F346" s="3">
        <v>17.87058</v>
      </c>
      <c r="G346" s="4">
        <v>0</v>
      </c>
      <c r="H346" s="4">
        <v>18.014790000000001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0.11209490740740741</v>
      </c>
      <c r="E347" s="3">
        <v>3.5211269999999999</v>
      </c>
      <c r="F347" s="3">
        <v>17.87058</v>
      </c>
      <c r="G347" s="4">
        <v>0</v>
      </c>
      <c r="H347" s="4">
        <v>18.9999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0.11209490740740741</v>
      </c>
      <c r="E348" s="3">
        <v>3.5211269999999999</v>
      </c>
      <c r="F348" s="3">
        <v>17.85417</v>
      </c>
      <c r="G348" s="4">
        <v>0</v>
      </c>
      <c r="H348" s="4">
        <v>18.576650000000001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0.11210648148148149</v>
      </c>
      <c r="E349" s="3">
        <v>3.5211269999999999</v>
      </c>
      <c r="F349" s="3">
        <v>17.96904</v>
      </c>
      <c r="G349" s="4">
        <v>0</v>
      </c>
      <c r="H349" s="4">
        <v>18.373349999999999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0.11210648148148149</v>
      </c>
      <c r="E350" s="3">
        <v>3.5211269999999999</v>
      </c>
      <c r="F350" s="3">
        <v>17.919809999999998</v>
      </c>
      <c r="G350" s="4">
        <v>0</v>
      </c>
      <c r="H350" s="4">
        <v>18.541540000000001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0.11211805555555555</v>
      </c>
      <c r="E351" s="3">
        <v>3.5211269999999999</v>
      </c>
      <c r="F351" s="3">
        <v>17.87058</v>
      </c>
      <c r="G351" s="4">
        <v>0</v>
      </c>
      <c r="H351" s="4">
        <v>17.726459999999999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0.11211805555555555</v>
      </c>
      <c r="E352" s="3">
        <v>3.5211269999999999</v>
      </c>
      <c r="F352" s="3">
        <v>17.85417</v>
      </c>
      <c r="G352" s="4">
        <v>0</v>
      </c>
      <c r="H352" s="4">
        <v>18.316050000000001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0.11211805555555555</v>
      </c>
      <c r="E353" s="3">
        <v>3.5211269999999999</v>
      </c>
      <c r="F353" s="3">
        <v>17.952629999999999</v>
      </c>
      <c r="G353" s="4">
        <v>0</v>
      </c>
      <c r="H353" s="4">
        <v>17.92792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0.11212962962962963</v>
      </c>
      <c r="E354" s="3">
        <v>3.5211269999999999</v>
      </c>
      <c r="F354" s="3">
        <v>17.862380000000002</v>
      </c>
      <c r="G354" s="4">
        <v>0</v>
      </c>
      <c r="H354" s="4">
        <v>17.92792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0.11212962962962963</v>
      </c>
      <c r="E355" s="3">
        <v>3.5211269999999999</v>
      </c>
      <c r="F355" s="3">
        <v>17.936219999999999</v>
      </c>
      <c r="G355" s="4">
        <v>0</v>
      </c>
      <c r="H355" s="4">
        <v>18.134920000000001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0.1121412037037037</v>
      </c>
      <c r="E356" s="3">
        <v>3.5211269999999999</v>
      </c>
      <c r="F356" s="3">
        <v>18.001860000000001</v>
      </c>
      <c r="G356" s="4">
        <v>0</v>
      </c>
      <c r="H356" s="4">
        <v>17.807790000000001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0.1121412037037037</v>
      </c>
      <c r="E357" s="3">
        <v>3.5211269999999999</v>
      </c>
      <c r="F357" s="3">
        <v>17.87058</v>
      </c>
      <c r="G357" s="4">
        <v>0</v>
      </c>
      <c r="H357" s="4">
        <v>18.371500000000001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0.1121412037037037</v>
      </c>
      <c r="E358" s="3">
        <v>3.5211269999999999</v>
      </c>
      <c r="F358" s="3">
        <v>17.960840000000001</v>
      </c>
      <c r="G358" s="4">
        <v>0</v>
      </c>
      <c r="H358" s="4">
        <v>17.955649999999999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0.11215277777777778</v>
      </c>
      <c r="E359" s="3">
        <v>3.5211269999999999</v>
      </c>
      <c r="F359" s="3">
        <v>18.034680000000002</v>
      </c>
      <c r="G359" s="4">
        <v>0</v>
      </c>
      <c r="H359" s="4">
        <v>18.290179999999999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0.11215277777777778</v>
      </c>
      <c r="E360" s="3">
        <v>3.5211269999999999</v>
      </c>
      <c r="F360" s="3">
        <v>17.936219999999999</v>
      </c>
      <c r="G360" s="4">
        <v>0</v>
      </c>
      <c r="H360" s="4">
        <v>18.661670000000001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0.11216435185185185</v>
      </c>
      <c r="E361" s="3">
        <v>3.5211269999999999</v>
      </c>
      <c r="F361" s="3">
        <v>18.010069999999999</v>
      </c>
      <c r="G361" s="4">
        <v>0</v>
      </c>
      <c r="H361" s="4">
        <v>18.19961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0.11216435185185185</v>
      </c>
      <c r="E362" s="3">
        <v>3.5211269999999999</v>
      </c>
      <c r="F362" s="3">
        <v>18.051089999999999</v>
      </c>
      <c r="G362" s="4">
        <v>0</v>
      </c>
      <c r="H362" s="4">
        <v>19.007290000000001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0.11216435185185185</v>
      </c>
      <c r="E363" s="3">
        <v>3.5211269999999999</v>
      </c>
      <c r="F363" s="3">
        <v>17.919809999999998</v>
      </c>
      <c r="G363" s="4">
        <v>0</v>
      </c>
      <c r="H363" s="4">
        <v>18.277239999999999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0.11217592592592593</v>
      </c>
      <c r="E364" s="3">
        <v>3.5211269999999999</v>
      </c>
      <c r="F364" s="3">
        <v>18.092120000000001</v>
      </c>
      <c r="G364" s="4">
        <v>0</v>
      </c>
      <c r="H364" s="4">
        <v>18.54523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0.11217592592592593</v>
      </c>
      <c r="E365" s="3">
        <v>3.5211269999999999</v>
      </c>
      <c r="F365" s="3">
        <v>18.10032</v>
      </c>
      <c r="G365" s="4">
        <v>0</v>
      </c>
      <c r="H365" s="4">
        <v>18.707879999999999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0.1121875</v>
      </c>
      <c r="E366" s="3">
        <v>3.5211269999999999</v>
      </c>
      <c r="F366" s="3">
        <v>17.977250000000002</v>
      </c>
      <c r="G366" s="4">
        <v>0</v>
      </c>
      <c r="H366" s="4">
        <v>18.205159999999999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0.1121875</v>
      </c>
      <c r="E367" s="3">
        <v>3.5211269999999999</v>
      </c>
      <c r="F367" s="3">
        <v>17.993659999999998</v>
      </c>
      <c r="G367" s="4">
        <v>0</v>
      </c>
      <c r="H367" s="4">
        <v>18.852039999999999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0.1121875</v>
      </c>
      <c r="E368" s="3">
        <v>3.5211269999999999</v>
      </c>
      <c r="F368" s="3">
        <v>18.092120000000001</v>
      </c>
      <c r="G368" s="4">
        <v>0</v>
      </c>
      <c r="H368" s="4">
        <v>18.55817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0.11219907407407408</v>
      </c>
      <c r="E369" s="3">
        <v>3.5211269999999999</v>
      </c>
      <c r="F369" s="3">
        <v>17.98545</v>
      </c>
      <c r="G369" s="4">
        <v>0</v>
      </c>
      <c r="H369" s="4">
        <v>18.674610000000001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0.11219907407407408</v>
      </c>
      <c r="E370" s="3">
        <v>3.5211269999999999</v>
      </c>
      <c r="F370" s="3">
        <v>18.0593</v>
      </c>
      <c r="G370" s="4">
        <v>0</v>
      </c>
      <c r="H370" s="4">
        <v>18.698640000000001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0.11221064814814814</v>
      </c>
      <c r="E371" s="3">
        <v>3.5211269999999999</v>
      </c>
      <c r="F371" s="3">
        <v>18.108529999999998</v>
      </c>
      <c r="G371" s="4">
        <v>0</v>
      </c>
      <c r="H371" s="4">
        <v>18.292020000000001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0.11221064814814814</v>
      </c>
      <c r="E372" s="3">
        <v>3.5211269999999999</v>
      </c>
      <c r="F372" s="3">
        <v>17.977250000000002</v>
      </c>
      <c r="G372" s="4">
        <v>0</v>
      </c>
      <c r="H372" s="4">
        <v>18.96293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0.11221064814814814</v>
      </c>
      <c r="E373" s="3">
        <v>3.5211269999999999</v>
      </c>
      <c r="F373" s="3">
        <v>18.0593</v>
      </c>
      <c r="G373" s="4">
        <v>0</v>
      </c>
      <c r="H373" s="4">
        <v>18.463909999999998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0.11222222222222222</v>
      </c>
      <c r="E374" s="3">
        <v>3.5211269999999999</v>
      </c>
      <c r="F374" s="3">
        <v>18.2316</v>
      </c>
      <c r="G374" s="4">
        <v>0</v>
      </c>
      <c r="H374" s="4">
        <v>18.38813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0.11222222222222222</v>
      </c>
      <c r="E375" s="3">
        <v>3.5211269999999999</v>
      </c>
      <c r="F375" s="3">
        <v>18.034680000000002</v>
      </c>
      <c r="G375" s="4">
        <v>0</v>
      </c>
      <c r="H375" s="4">
        <v>18.38813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0.11223379629629629</v>
      </c>
      <c r="E376" s="3">
        <v>3.5211269999999999</v>
      </c>
      <c r="F376" s="3">
        <v>18.133140000000001</v>
      </c>
      <c r="G376" s="4">
        <v>0</v>
      </c>
      <c r="H376" s="4">
        <v>17.589690000000001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0.11223379629629629</v>
      </c>
      <c r="E377" s="3">
        <v>3.5211269999999999</v>
      </c>
      <c r="F377" s="3">
        <v>18.067499999999999</v>
      </c>
      <c r="G377" s="4">
        <v>0</v>
      </c>
      <c r="H377" s="4">
        <v>18.22364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0.11223379629629629</v>
      </c>
      <c r="E378" s="3">
        <v>3.5211269999999999</v>
      </c>
      <c r="F378" s="3">
        <v>18.067499999999999</v>
      </c>
      <c r="G378" s="4">
        <v>0</v>
      </c>
      <c r="H378" s="4">
        <v>17.60633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0.11224537037037037</v>
      </c>
      <c r="E379" s="3">
        <v>3.5211269999999999</v>
      </c>
      <c r="F379" s="3">
        <v>18.2316</v>
      </c>
      <c r="G379" s="4">
        <v>0</v>
      </c>
      <c r="H379" s="4">
        <v>17.765280000000001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0.11224537037037037</v>
      </c>
      <c r="E380" s="3">
        <v>3.5211269999999999</v>
      </c>
      <c r="F380" s="3">
        <v>18.206990000000001</v>
      </c>
      <c r="G380" s="4">
        <v>0</v>
      </c>
      <c r="H380" s="4">
        <v>18.029579999999999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0.11225694444444445</v>
      </c>
      <c r="E381" s="3">
        <v>3.5211269999999999</v>
      </c>
      <c r="F381" s="3">
        <v>18.11673</v>
      </c>
      <c r="G381" s="4">
        <v>0</v>
      </c>
      <c r="H381" s="4">
        <v>17.399329999999999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0.11225694444444445</v>
      </c>
      <c r="E382" s="3">
        <v>3.5211269999999999</v>
      </c>
      <c r="F382" s="3">
        <v>18.124939999999999</v>
      </c>
      <c r="G382" s="4">
        <v>0</v>
      </c>
      <c r="H382" s="4">
        <v>18.04806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0.11225694444444445</v>
      </c>
      <c r="E383" s="3">
        <v>3.5211269999999999</v>
      </c>
      <c r="F383" s="3">
        <v>18.223400000000002</v>
      </c>
      <c r="G383" s="4">
        <v>0</v>
      </c>
      <c r="H383" s="4">
        <v>17.66732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0.11226851851851852</v>
      </c>
      <c r="E384" s="3">
        <v>3.5211269999999999</v>
      </c>
      <c r="F384" s="3">
        <v>18.362880000000001</v>
      </c>
      <c r="G384" s="4">
        <v>0</v>
      </c>
      <c r="H384" s="4">
        <v>18.040659999999999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0.11226851851851852</v>
      </c>
      <c r="E385" s="3">
        <v>3.5211269999999999</v>
      </c>
      <c r="F385" s="3">
        <v>18.198779999999999</v>
      </c>
      <c r="G385" s="4">
        <v>0</v>
      </c>
      <c r="H385" s="4">
        <v>18.038820000000001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0.1122800925925926</v>
      </c>
      <c r="E386" s="3">
        <v>3.5211269999999999</v>
      </c>
      <c r="F386" s="3">
        <v>18.2316</v>
      </c>
      <c r="G386" s="4">
        <v>0</v>
      </c>
      <c r="H386" s="4">
        <v>17.663620000000002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0.1122800925925926</v>
      </c>
      <c r="E387" s="3">
        <v>3.5211269999999999</v>
      </c>
      <c r="F387" s="3">
        <v>18.11673</v>
      </c>
      <c r="G387" s="4">
        <v>0</v>
      </c>
      <c r="H387" s="4">
        <v>18.142320000000002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0.1122800925925926</v>
      </c>
      <c r="E388" s="3">
        <v>3.5211269999999999</v>
      </c>
      <c r="F388" s="3">
        <v>18.190580000000001</v>
      </c>
      <c r="G388" s="4">
        <v>0</v>
      </c>
      <c r="H388" s="4">
        <v>17.76343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0.11229166666666666</v>
      </c>
      <c r="E389" s="3">
        <v>3.5211269999999999</v>
      </c>
      <c r="F389" s="3">
        <v>18.47775</v>
      </c>
      <c r="G389" s="4">
        <v>0</v>
      </c>
      <c r="H389" s="4">
        <v>17.946400000000001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0.11229166666666666</v>
      </c>
      <c r="E390" s="3">
        <v>3.5211269999999999</v>
      </c>
      <c r="F390" s="3">
        <v>18.182369999999999</v>
      </c>
      <c r="G390" s="4">
        <v>0</v>
      </c>
      <c r="H390" s="4">
        <v>17.992609999999999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0.11230324074074075</v>
      </c>
      <c r="E391" s="3">
        <v>3.5211269999999999</v>
      </c>
      <c r="F391" s="3">
        <v>18.248010000000001</v>
      </c>
      <c r="G391" s="4">
        <v>0</v>
      </c>
      <c r="H391" s="4">
        <v>17.955649999999999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0.11230324074074075</v>
      </c>
      <c r="E392" s="3">
        <v>3.5211269999999999</v>
      </c>
      <c r="F392" s="3">
        <v>18.264420000000001</v>
      </c>
      <c r="G392" s="4">
        <v>0</v>
      </c>
      <c r="H392" s="4">
        <v>18.495329999999999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0.11230324074074075</v>
      </c>
      <c r="E393" s="3">
        <v>3.5211269999999999</v>
      </c>
      <c r="F393" s="3">
        <v>18.223400000000002</v>
      </c>
      <c r="G393" s="4">
        <v>0</v>
      </c>
      <c r="H393" s="4">
        <v>17.985220000000002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0.11231481481481481</v>
      </c>
      <c r="E394" s="3">
        <v>3.5211269999999999</v>
      </c>
      <c r="F394" s="3">
        <v>18.297239999999999</v>
      </c>
      <c r="G394" s="4">
        <v>0</v>
      </c>
      <c r="H394" s="4">
        <v>18.328990000000001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0.11231481481481481</v>
      </c>
      <c r="E395" s="3">
        <v>3.5211269999999999</v>
      </c>
      <c r="F395" s="3">
        <v>18.264420000000001</v>
      </c>
      <c r="G395" s="4">
        <v>0</v>
      </c>
      <c r="H395" s="4">
        <v>17.926069999999999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0.11232638888888889</v>
      </c>
      <c r="E396" s="3">
        <v>3.5211269999999999</v>
      </c>
      <c r="F396" s="3">
        <v>18.248010000000001</v>
      </c>
      <c r="G396" s="4">
        <v>0</v>
      </c>
      <c r="H396" s="4">
        <v>17.809640000000002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0.11232638888888889</v>
      </c>
      <c r="E397" s="3">
        <v>3.5211269999999999</v>
      </c>
      <c r="F397" s="3">
        <v>18.297239999999999</v>
      </c>
      <c r="G397" s="4">
        <v>0</v>
      </c>
      <c r="H397" s="4">
        <v>18.596979999999999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0.11232638888888889</v>
      </c>
      <c r="E398" s="3">
        <v>3.5211269999999999</v>
      </c>
      <c r="F398" s="3">
        <v>18.248010000000001</v>
      </c>
      <c r="G398" s="4">
        <v>0</v>
      </c>
      <c r="H398" s="4">
        <v>18.27169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0.11233796296296296</v>
      </c>
      <c r="E399" s="3">
        <v>3.5211269999999999</v>
      </c>
      <c r="F399" s="3">
        <v>18.338270000000001</v>
      </c>
      <c r="G399" s="4">
        <v>0</v>
      </c>
      <c r="H399" s="4">
        <v>18.48978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0.11233796296296296</v>
      </c>
      <c r="E400" s="3">
        <v>3.5211269999999999</v>
      </c>
      <c r="F400" s="3">
        <v>18.264420000000001</v>
      </c>
      <c r="G400" s="4">
        <v>0</v>
      </c>
      <c r="H400" s="4">
        <v>18.277239999999999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0.11234953703703704</v>
      </c>
      <c r="E401" s="3">
        <v>3.5211269999999999</v>
      </c>
      <c r="F401" s="3">
        <v>18.239809999999999</v>
      </c>
      <c r="G401" s="4">
        <v>0</v>
      </c>
      <c r="H401" s="4">
        <v>18.347470000000001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0.11234953703703704</v>
      </c>
      <c r="E402" s="3">
        <v>3.5211269999999999</v>
      </c>
      <c r="F402" s="3">
        <v>18.321860000000001</v>
      </c>
      <c r="G402" s="4">
        <v>0</v>
      </c>
      <c r="H402" s="4">
        <v>18.770720000000001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0.11234953703703704</v>
      </c>
      <c r="E403" s="3">
        <v>3.5211269999999999</v>
      </c>
      <c r="F403" s="3">
        <v>18.321860000000001</v>
      </c>
      <c r="G403" s="4">
        <v>0</v>
      </c>
      <c r="H403" s="4">
        <v>18.288329999999998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0.11236111111111111</v>
      </c>
      <c r="E404" s="3">
        <v>3.5211269999999999</v>
      </c>
      <c r="F404" s="3">
        <v>18.321860000000001</v>
      </c>
      <c r="G404" s="4">
        <v>0</v>
      </c>
      <c r="H404" s="4">
        <v>18.759630000000001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0.11236111111111111</v>
      </c>
      <c r="E405" s="3">
        <v>3.5211269999999999</v>
      </c>
      <c r="F405" s="3">
        <v>18.313649999999999</v>
      </c>
      <c r="G405" s="4">
        <v>0</v>
      </c>
      <c r="H405" s="4">
        <v>18.45467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0.11237268518518519</v>
      </c>
      <c r="E406" s="3">
        <v>3.5211269999999999</v>
      </c>
      <c r="F406" s="3">
        <v>18.34647</v>
      </c>
      <c r="G406" s="4">
        <v>0</v>
      </c>
      <c r="H406" s="4">
        <v>18.258759999999999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0.11237268518518519</v>
      </c>
      <c r="E407" s="3">
        <v>3.5211269999999999</v>
      </c>
      <c r="F407" s="3">
        <v>18.362880000000001</v>
      </c>
      <c r="G407" s="4">
        <v>0</v>
      </c>
      <c r="H407" s="4">
        <v>18.97587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0.11237268518518519</v>
      </c>
      <c r="E408" s="3">
        <v>3.5211269999999999</v>
      </c>
      <c r="F408" s="3">
        <v>18.338270000000001</v>
      </c>
      <c r="G408" s="4">
        <v>0</v>
      </c>
      <c r="H408" s="4">
        <v>18.316050000000001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0.11238425925925925</v>
      </c>
      <c r="E409" s="3">
        <v>3.5211269999999999</v>
      </c>
      <c r="F409" s="3">
        <v>18.354679999999998</v>
      </c>
      <c r="G409" s="4">
        <v>0</v>
      </c>
      <c r="H409" s="4">
        <v>18.72081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0.11238425925925925</v>
      </c>
      <c r="E410" s="3">
        <v>3.5211269999999999</v>
      </c>
      <c r="F410" s="3">
        <v>18.338270000000001</v>
      </c>
      <c r="G410" s="4">
        <v>0</v>
      </c>
      <c r="H410" s="4">
        <v>18.39922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0.11239583333333333</v>
      </c>
      <c r="E411" s="3">
        <v>3.5211269999999999</v>
      </c>
      <c r="F411" s="3">
        <v>18.33006</v>
      </c>
      <c r="G411" s="4">
        <v>0</v>
      </c>
      <c r="H411" s="4">
        <v>18.129380000000001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0.11239583333333333</v>
      </c>
      <c r="E412" s="3">
        <v>3.5211269999999999</v>
      </c>
      <c r="F412" s="3">
        <v>18.428519999999999</v>
      </c>
      <c r="G412" s="4">
        <v>0</v>
      </c>
      <c r="H412" s="4">
        <v>18.449120000000001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0.11239583333333333</v>
      </c>
      <c r="E413" s="3">
        <v>3.5211269999999999</v>
      </c>
      <c r="F413" s="3">
        <v>18.379290000000001</v>
      </c>
      <c r="G413" s="4">
        <v>0</v>
      </c>
      <c r="H413" s="4">
        <v>18.149709999999999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0.11240740740740741</v>
      </c>
      <c r="E414" s="3">
        <v>3.5211269999999999</v>
      </c>
      <c r="F414" s="3">
        <v>18.30545</v>
      </c>
      <c r="G414" s="4">
        <v>0</v>
      </c>
      <c r="H414" s="4">
        <v>18.69679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0.11240740740740741</v>
      </c>
      <c r="E415" s="3">
        <v>3.5211269999999999</v>
      </c>
      <c r="F415" s="3">
        <v>18.387499999999999</v>
      </c>
      <c r="G415" s="4">
        <v>0</v>
      </c>
      <c r="H415" s="4">
        <v>18.347470000000001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0.11241898148148148</v>
      </c>
      <c r="E416" s="3">
        <v>3.5211269999999999</v>
      </c>
      <c r="F416" s="3">
        <v>18.34647</v>
      </c>
      <c r="G416" s="4">
        <v>0</v>
      </c>
      <c r="H416" s="4">
        <v>18.033270000000002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0.11241898148148148</v>
      </c>
      <c r="E417" s="3">
        <v>3.5211269999999999</v>
      </c>
      <c r="F417" s="3">
        <v>18.412109999999998</v>
      </c>
      <c r="G417" s="4">
        <v>0</v>
      </c>
      <c r="H417" s="4">
        <v>18.147860000000001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0.11241898148148148</v>
      </c>
      <c r="E418" s="3">
        <v>3.5211269999999999</v>
      </c>
      <c r="F418" s="3">
        <v>18.444929999999999</v>
      </c>
      <c r="G418" s="4">
        <v>0</v>
      </c>
      <c r="H418" s="4">
        <v>17.196020000000001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0.11243055555555556</v>
      </c>
      <c r="E419" s="3">
        <v>3.5211269999999999</v>
      </c>
      <c r="F419" s="3">
        <v>18.297239999999999</v>
      </c>
      <c r="G419" s="4">
        <v>0</v>
      </c>
      <c r="H419" s="4">
        <v>17.778210000000001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0.11243055555555556</v>
      </c>
      <c r="E420" s="3">
        <v>3.5211269999999999</v>
      </c>
      <c r="F420" s="3">
        <v>18.40391</v>
      </c>
      <c r="G420" s="4">
        <v>0</v>
      </c>
      <c r="H420" s="4">
        <v>17.493590000000001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0.11244212962962963</v>
      </c>
      <c r="E421" s="3">
        <v>3.5211269999999999</v>
      </c>
      <c r="F421" s="3">
        <v>18.485959999999999</v>
      </c>
      <c r="G421" s="4">
        <v>0</v>
      </c>
      <c r="H421" s="4">
        <v>17.192329999999998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0.11244212962962963</v>
      </c>
      <c r="E422" s="3">
        <v>3.5211269999999999</v>
      </c>
      <c r="F422" s="3">
        <v>18.412109999999998</v>
      </c>
      <c r="G422" s="4">
        <v>0</v>
      </c>
      <c r="H422" s="4">
        <v>17.247769999999999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0.11244212962962963</v>
      </c>
      <c r="E423" s="3">
        <v>3.5211269999999999</v>
      </c>
      <c r="F423" s="3">
        <v>18.444929999999999</v>
      </c>
      <c r="G423" s="4">
        <v>0</v>
      </c>
      <c r="H423" s="4">
        <v>16.892910000000001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0.11245370370370371</v>
      </c>
      <c r="E424" s="3">
        <v>3.5211269999999999</v>
      </c>
      <c r="F424" s="3">
        <v>18.559799999999999</v>
      </c>
      <c r="G424" s="4">
        <v>0</v>
      </c>
      <c r="H424" s="4">
        <v>17.51022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0.11245370370370371</v>
      </c>
      <c r="E425" s="3">
        <v>3.5211269999999999</v>
      </c>
      <c r="F425" s="3">
        <v>18.412109999999998</v>
      </c>
      <c r="G425" s="4">
        <v>0</v>
      </c>
      <c r="H425" s="4">
        <v>17.571210000000001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0.11246527777777778</v>
      </c>
      <c r="E426" s="3">
        <v>3.5211269999999999</v>
      </c>
      <c r="F426" s="3">
        <v>18.47775</v>
      </c>
      <c r="G426" s="4">
        <v>0</v>
      </c>
      <c r="H426" s="4">
        <v>17.500979999999998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0.11246527777777778</v>
      </c>
      <c r="E427" s="3">
        <v>3.5211269999999999</v>
      </c>
      <c r="F427" s="3">
        <v>18.600829999999998</v>
      </c>
      <c r="G427" s="4">
        <v>0</v>
      </c>
      <c r="H427" s="4">
        <v>17.765280000000001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0.11246527777777778</v>
      </c>
      <c r="E428" s="3">
        <v>3.5211269999999999</v>
      </c>
      <c r="F428" s="3">
        <v>18.453140000000001</v>
      </c>
      <c r="G428" s="4">
        <v>0</v>
      </c>
      <c r="H428" s="4">
        <v>17.016739999999999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0.11247685185185186</v>
      </c>
      <c r="E429" s="3">
        <v>3.5211269999999999</v>
      </c>
      <c r="F429" s="3">
        <v>18.469550000000002</v>
      </c>
      <c r="G429" s="4">
        <v>0</v>
      </c>
      <c r="H429" s="4">
        <v>17.889109999999999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0.11247685185185186</v>
      </c>
      <c r="E430" s="3">
        <v>3.5211269999999999</v>
      </c>
      <c r="F430" s="3">
        <v>18.51878</v>
      </c>
      <c r="G430" s="4">
        <v>0</v>
      </c>
      <c r="H430" s="4">
        <v>17.772670000000002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0.11248842592592592</v>
      </c>
      <c r="E431" s="3">
        <v>3.5211269999999999</v>
      </c>
      <c r="F431" s="3">
        <v>18.526979999999998</v>
      </c>
      <c r="G431" s="4">
        <v>0</v>
      </c>
      <c r="H431" s="4">
        <v>17.59524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0.11248842592592592</v>
      </c>
      <c r="E432" s="3">
        <v>3.5211269999999999</v>
      </c>
      <c r="F432" s="3">
        <v>18.53519</v>
      </c>
      <c r="G432" s="4">
        <v>0</v>
      </c>
      <c r="H432" s="4">
        <v>17.796700000000001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0.11248842592592592</v>
      </c>
      <c r="E433" s="3">
        <v>3.5211269999999999</v>
      </c>
      <c r="F433" s="3">
        <v>18.59262</v>
      </c>
      <c r="G433" s="4">
        <v>0</v>
      </c>
      <c r="H433" s="4">
        <v>17.367909999999998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0.1125</v>
      </c>
      <c r="E434" s="3">
        <v>3.5211269999999999</v>
      </c>
      <c r="F434" s="3">
        <v>18.47775</v>
      </c>
      <c r="G434" s="4">
        <v>0</v>
      </c>
      <c r="H434" s="4">
        <v>18.301269999999999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0.1125</v>
      </c>
      <c r="E435" s="3">
        <v>3.5211269999999999</v>
      </c>
      <c r="F435" s="3">
        <v>18.551600000000001</v>
      </c>
      <c r="G435" s="4">
        <v>0</v>
      </c>
      <c r="H435" s="4">
        <v>17.789300000000001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0.11251157407407407</v>
      </c>
      <c r="E436" s="3">
        <v>3.5211269999999999</v>
      </c>
      <c r="F436" s="3">
        <v>18.609030000000001</v>
      </c>
      <c r="G436" s="4">
        <v>0</v>
      </c>
      <c r="H436" s="4">
        <v>17.72831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0.11251157407407407</v>
      </c>
      <c r="E437" s="3">
        <v>3.5211269999999999</v>
      </c>
      <c r="F437" s="3">
        <v>18.568010000000001</v>
      </c>
      <c r="G437" s="4">
        <v>0</v>
      </c>
      <c r="H437" s="4">
        <v>18.120139999999999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0.11251157407407407</v>
      </c>
      <c r="E438" s="3">
        <v>3.5211269999999999</v>
      </c>
      <c r="F438" s="3">
        <v>18.600829999999998</v>
      </c>
      <c r="G438" s="4">
        <v>0</v>
      </c>
      <c r="H438" s="4">
        <v>17.626660000000001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0.11252314814814815</v>
      </c>
      <c r="E439" s="3">
        <v>3.5211269999999999</v>
      </c>
      <c r="F439" s="3">
        <v>18.625440000000001</v>
      </c>
      <c r="G439" s="4">
        <v>0</v>
      </c>
      <c r="H439" s="4">
        <v>18.428789999999999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0.11252314814814815</v>
      </c>
      <c r="E440" s="3">
        <v>3.5211269999999999</v>
      </c>
      <c r="F440" s="3">
        <v>18.584420000000001</v>
      </c>
      <c r="G440" s="4">
        <v>0</v>
      </c>
      <c r="H440" s="4">
        <v>17.894649999999999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0.11253472222222222</v>
      </c>
      <c r="E441" s="3">
        <v>3.5211269999999999</v>
      </c>
      <c r="F441" s="3">
        <v>18.633649999999999</v>
      </c>
      <c r="G441" s="4">
        <v>0</v>
      </c>
      <c r="H441" s="4">
        <v>18.12199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0.11253472222222222</v>
      </c>
      <c r="E442" s="3">
        <v>3.5211269999999999</v>
      </c>
      <c r="F442" s="3">
        <v>18.699290000000001</v>
      </c>
      <c r="G442" s="4">
        <v>0</v>
      </c>
      <c r="H442" s="4">
        <v>18.63025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0.11253472222222222</v>
      </c>
      <c r="E443" s="3">
        <v>3.5211269999999999</v>
      </c>
      <c r="F443" s="3">
        <v>18.57621</v>
      </c>
      <c r="G443" s="4">
        <v>0</v>
      </c>
      <c r="H443" s="4">
        <v>18.299420000000001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0.1125462962962963</v>
      </c>
      <c r="E444" s="3">
        <v>3.5211269999999999</v>
      </c>
      <c r="F444" s="3">
        <v>18.641850000000002</v>
      </c>
      <c r="G444" s="4">
        <v>0</v>
      </c>
      <c r="H444" s="4">
        <v>18.92597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0.1125462962962963</v>
      </c>
      <c r="E445" s="3">
        <v>3.5211269999999999</v>
      </c>
      <c r="F445" s="3">
        <v>18.682880000000001</v>
      </c>
      <c r="G445" s="4">
        <v>0</v>
      </c>
      <c r="H445" s="4">
        <v>18.54523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0.11255787037037036</v>
      </c>
      <c r="E446" s="3">
        <v>3.5211269999999999</v>
      </c>
      <c r="F446" s="3">
        <v>18.66647</v>
      </c>
      <c r="G446" s="4">
        <v>0</v>
      </c>
      <c r="H446" s="4">
        <v>18.197769999999998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0.11255787037037036</v>
      </c>
      <c r="E447" s="3">
        <v>3.5211269999999999</v>
      </c>
      <c r="F447" s="3">
        <v>18.674669999999999</v>
      </c>
      <c r="G447" s="4">
        <v>0</v>
      </c>
      <c r="H447" s="4">
        <v>18.142320000000002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0.11255787037037036</v>
      </c>
      <c r="E448" s="3">
        <v>3.5211269999999999</v>
      </c>
      <c r="F448" s="3">
        <v>18.756730000000001</v>
      </c>
      <c r="G448" s="4">
        <v>0</v>
      </c>
      <c r="H448" s="4">
        <v>17.578610000000001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0.11256944444444444</v>
      </c>
      <c r="E449" s="3">
        <v>3.5211269999999999</v>
      </c>
      <c r="F449" s="3">
        <v>18.568010000000001</v>
      </c>
      <c r="G449" s="4">
        <v>0</v>
      </c>
      <c r="H449" s="4">
        <v>18.245819999999998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0.11256944444444444</v>
      </c>
      <c r="E450" s="3">
        <v>3.5211269999999999</v>
      </c>
      <c r="F450" s="3">
        <v>18.682880000000001</v>
      </c>
      <c r="G450" s="4">
        <v>0</v>
      </c>
      <c r="H450" s="4">
        <v>18.05545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0.11258101851851852</v>
      </c>
      <c r="E451" s="3">
        <v>3.5211269999999999</v>
      </c>
      <c r="F451" s="3">
        <v>18.789549999999998</v>
      </c>
      <c r="G451" s="4">
        <v>0</v>
      </c>
      <c r="H451" s="4">
        <v>18.022179999999999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0.11258101851851852</v>
      </c>
      <c r="E452" s="3">
        <v>3.5211269999999999</v>
      </c>
      <c r="F452" s="3">
        <v>18.682880000000001</v>
      </c>
      <c r="G452" s="4">
        <v>0</v>
      </c>
      <c r="H452" s="4">
        <v>18.057300000000001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0.11258101851851852</v>
      </c>
      <c r="E453" s="3">
        <v>3.5211269999999999</v>
      </c>
      <c r="F453" s="3">
        <v>18.756730000000001</v>
      </c>
      <c r="G453" s="4">
        <v>0</v>
      </c>
      <c r="H453" s="4">
        <v>17.574909999999999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0.11259259259259259</v>
      </c>
      <c r="E454" s="3">
        <v>3.5211269999999999</v>
      </c>
      <c r="F454" s="3">
        <v>18.805949999999999</v>
      </c>
      <c r="G454" s="4">
        <v>0</v>
      </c>
      <c r="H454" s="4">
        <v>18.208850000000002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0.11259259259259259</v>
      </c>
      <c r="E455" s="3">
        <v>3.5211269999999999</v>
      </c>
      <c r="F455" s="3">
        <v>18.70749</v>
      </c>
      <c r="G455" s="4">
        <v>0</v>
      </c>
      <c r="H455" s="4">
        <v>17.798549999999999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0.11260416666666667</v>
      </c>
      <c r="E456" s="3">
        <v>3.5211269999999999</v>
      </c>
      <c r="F456" s="3">
        <v>18.879799999999999</v>
      </c>
      <c r="G456" s="4">
        <v>0</v>
      </c>
      <c r="H456" s="4">
        <v>18.258759999999999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0.11260416666666667</v>
      </c>
      <c r="E457" s="3">
        <v>3.5211269999999999</v>
      </c>
      <c r="F457" s="3">
        <v>18.82236</v>
      </c>
      <c r="G457" s="4">
        <v>0</v>
      </c>
      <c r="H457" s="4">
        <v>18.419550000000001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0.11260416666666667</v>
      </c>
      <c r="E458" s="3">
        <v>3.5211269999999999</v>
      </c>
      <c r="F458" s="3">
        <v>18.7239</v>
      </c>
      <c r="G458" s="4">
        <v>0</v>
      </c>
      <c r="H458" s="4">
        <v>18.068390000000001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0.11261574074074074</v>
      </c>
      <c r="E459" s="3">
        <v>3.5211269999999999</v>
      </c>
      <c r="F459" s="3">
        <v>18.773129999999998</v>
      </c>
      <c r="G459" s="4">
        <v>0</v>
      </c>
      <c r="H459" s="4">
        <v>18.713419999999999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0.11261574074074074</v>
      </c>
      <c r="E460" s="3">
        <v>3.5211269999999999</v>
      </c>
      <c r="F460" s="3">
        <v>18.83878</v>
      </c>
      <c r="G460" s="4">
        <v>0</v>
      </c>
      <c r="H460" s="4">
        <v>18.24952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0.11262731481481482</v>
      </c>
      <c r="E461" s="3">
        <v>3.5211269999999999</v>
      </c>
      <c r="F461" s="3">
        <v>18.846979999999999</v>
      </c>
      <c r="G461" s="4">
        <v>0</v>
      </c>
      <c r="H461" s="4">
        <v>18.4251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0.11262731481481482</v>
      </c>
      <c r="E462" s="3">
        <v>3.5211269999999999</v>
      </c>
      <c r="F462" s="3">
        <v>18.805949999999999</v>
      </c>
      <c r="G462" s="4">
        <v>0</v>
      </c>
      <c r="H462" s="4">
        <v>18.319749999999999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0.11262731481481482</v>
      </c>
      <c r="E463" s="3">
        <v>3.5211269999999999</v>
      </c>
      <c r="F463" s="3">
        <v>18.855180000000001</v>
      </c>
      <c r="G463" s="4">
        <v>0</v>
      </c>
      <c r="H463" s="4">
        <v>18.147860000000001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0.11263888888888889</v>
      </c>
      <c r="E464" s="3">
        <v>3.5211269999999999</v>
      </c>
      <c r="F464" s="3">
        <v>18.70749</v>
      </c>
      <c r="G464" s="4">
        <v>0</v>
      </c>
      <c r="H464" s="4">
        <v>18.657969999999999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0.11263888888888889</v>
      </c>
      <c r="E465" s="3">
        <v>3.5211269999999999</v>
      </c>
      <c r="F465" s="3">
        <v>18.830570000000002</v>
      </c>
      <c r="G465" s="4">
        <v>0</v>
      </c>
      <c r="H465" s="4">
        <v>18.120139999999999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0.11265046296296297</v>
      </c>
      <c r="E466" s="3">
        <v>3.5211269999999999</v>
      </c>
      <c r="F466" s="3">
        <v>19.117750000000001</v>
      </c>
      <c r="G466" s="4">
        <v>0</v>
      </c>
      <c r="H466" s="4">
        <v>18.253209999999999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0.11265046296296297</v>
      </c>
      <c r="E467" s="3">
        <v>3.5211269999999999</v>
      </c>
      <c r="F467" s="3">
        <v>18.830570000000002</v>
      </c>
      <c r="G467" s="4">
        <v>0</v>
      </c>
      <c r="H467" s="4">
        <v>18.554469999999998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0.11265046296296297</v>
      </c>
      <c r="E468" s="3">
        <v>3.5211269999999999</v>
      </c>
      <c r="F468" s="3">
        <v>18.871600000000001</v>
      </c>
      <c r="G468" s="4">
        <v>0</v>
      </c>
      <c r="H468" s="4">
        <v>18.061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0.11266203703703703</v>
      </c>
      <c r="E469" s="3">
        <v>3.5211269999999999</v>
      </c>
      <c r="F469" s="3">
        <v>18.846979999999999</v>
      </c>
      <c r="G469" s="4">
        <v>0</v>
      </c>
      <c r="H469" s="4">
        <v>18.657969999999999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0.11266203703703703</v>
      </c>
      <c r="E470" s="3">
        <v>3.5211269999999999</v>
      </c>
      <c r="F470" s="3">
        <v>18.814160000000001</v>
      </c>
      <c r="G470" s="4">
        <v>0</v>
      </c>
      <c r="H470" s="4">
        <v>18.168189999999999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0.11267361111111111</v>
      </c>
      <c r="E471" s="3">
        <v>3.5211269999999999</v>
      </c>
      <c r="F471" s="3">
        <v>19.12595</v>
      </c>
      <c r="G471" s="4">
        <v>0</v>
      </c>
      <c r="H471" s="4">
        <v>18.47315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0.11267361111111111</v>
      </c>
      <c r="E472" s="3">
        <v>3.5211269999999999</v>
      </c>
      <c r="F472" s="3">
        <v>18.945440000000001</v>
      </c>
      <c r="G472" s="4">
        <v>0</v>
      </c>
      <c r="H472" s="4">
        <v>18.391829999999999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0.11267361111111111</v>
      </c>
      <c r="E473" s="3">
        <v>3.5211269999999999</v>
      </c>
      <c r="F473" s="3">
        <v>18.863389999999999</v>
      </c>
      <c r="G473" s="4">
        <v>0</v>
      </c>
      <c r="H473" s="4">
        <v>18.059149999999999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0.11268518518518518</v>
      </c>
      <c r="E474" s="3">
        <v>3.5211269999999999</v>
      </c>
      <c r="F474" s="3">
        <v>18.855180000000001</v>
      </c>
      <c r="G474" s="4">
        <v>0</v>
      </c>
      <c r="H474" s="4">
        <v>19.022079999999999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0.11268518518518518</v>
      </c>
      <c r="E475" s="3">
        <v>3.5211269999999999</v>
      </c>
      <c r="F475" s="3">
        <v>18.89621</v>
      </c>
      <c r="G475" s="4">
        <v>0</v>
      </c>
      <c r="H475" s="4">
        <v>18.225490000000001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0.11269675925925926</v>
      </c>
      <c r="E476" s="3">
        <v>3.5211269999999999</v>
      </c>
      <c r="F476" s="3">
        <v>18.994669999999999</v>
      </c>
      <c r="G476" s="4">
        <v>0</v>
      </c>
      <c r="H476" s="4">
        <v>18.657969999999999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0.11269675925925926</v>
      </c>
      <c r="E477" s="3">
        <v>3.5211269999999999</v>
      </c>
      <c r="F477" s="3">
        <v>18.929030000000001</v>
      </c>
      <c r="G477" s="4">
        <v>0</v>
      </c>
      <c r="H477" s="4">
        <v>18.61177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0.11269675925925926</v>
      </c>
      <c r="E478" s="3">
        <v>3.5211269999999999</v>
      </c>
      <c r="F478" s="3">
        <v>18.961849999999998</v>
      </c>
      <c r="G478" s="4">
        <v>0</v>
      </c>
      <c r="H478" s="4">
        <v>18.088719999999999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0.11270833333333333</v>
      </c>
      <c r="E479" s="3">
        <v>3.5211269999999999</v>
      </c>
      <c r="F479" s="3">
        <v>18.920829999999999</v>
      </c>
      <c r="G479" s="4">
        <v>0</v>
      </c>
      <c r="H479" s="4">
        <v>18.343769999999999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0.11270833333333333</v>
      </c>
      <c r="E480" s="3">
        <v>3.5211269999999999</v>
      </c>
      <c r="F480" s="3">
        <v>18.961849999999998</v>
      </c>
      <c r="G480" s="4">
        <v>0</v>
      </c>
      <c r="H480" s="4">
        <v>17.972280000000001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0.11271990740740741</v>
      </c>
      <c r="E481" s="3">
        <v>3.5211269999999999</v>
      </c>
      <c r="F481" s="3">
        <v>19.02749</v>
      </c>
      <c r="G481" s="4">
        <v>0</v>
      </c>
      <c r="H481" s="4">
        <v>18.410309999999999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0.11271990740740741</v>
      </c>
      <c r="E482" s="3">
        <v>3.5211269999999999</v>
      </c>
      <c r="F482" s="3">
        <v>18.929030000000001</v>
      </c>
      <c r="G482" s="4">
        <v>0</v>
      </c>
      <c r="H482" s="4">
        <v>18.5748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0.11271990740740741</v>
      </c>
      <c r="E483" s="3">
        <v>3.5211269999999999</v>
      </c>
      <c r="F483" s="3">
        <v>18.97006</v>
      </c>
      <c r="G483" s="4">
        <v>0</v>
      </c>
      <c r="H483" s="4">
        <v>17.959340000000001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0.11273148148148149</v>
      </c>
      <c r="E484" s="3">
        <v>3.5211269999999999</v>
      </c>
      <c r="F484" s="3">
        <v>19.019290000000002</v>
      </c>
      <c r="G484" s="4">
        <v>0</v>
      </c>
      <c r="H484" s="4">
        <v>18.656130000000001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0.11273148148148149</v>
      </c>
      <c r="E485" s="3">
        <v>3.5211269999999999</v>
      </c>
      <c r="F485" s="3">
        <v>18.97006</v>
      </c>
      <c r="G485" s="4">
        <v>0</v>
      </c>
      <c r="H485" s="4">
        <v>18.234729999999999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0.11274305555555555</v>
      </c>
      <c r="E486" s="3">
        <v>3.5211269999999999</v>
      </c>
      <c r="F486" s="3">
        <v>19.019290000000002</v>
      </c>
      <c r="G486" s="4">
        <v>0</v>
      </c>
      <c r="H486" s="4">
        <v>18.556319999999999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0.11274305555555555</v>
      </c>
      <c r="E487" s="3">
        <v>3.5211269999999999</v>
      </c>
      <c r="F487" s="3">
        <v>18.994669999999999</v>
      </c>
      <c r="G487" s="4">
        <v>0</v>
      </c>
      <c r="H487" s="4">
        <v>18.421399999999998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0.11274305555555555</v>
      </c>
      <c r="E488" s="3">
        <v>3.5211269999999999</v>
      </c>
      <c r="F488" s="3">
        <v>18.97006</v>
      </c>
      <c r="G488" s="4">
        <v>0</v>
      </c>
      <c r="H488" s="4">
        <v>18.197769999999998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0.11275462962962964</v>
      </c>
      <c r="E489" s="3">
        <v>3.5211269999999999</v>
      </c>
      <c r="F489" s="3">
        <v>19.068519999999999</v>
      </c>
      <c r="G489" s="4">
        <v>0</v>
      </c>
      <c r="H489" s="4">
        <v>18.798439999999999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0.11275462962962964</v>
      </c>
      <c r="E490" s="3">
        <v>3.5211269999999999</v>
      </c>
      <c r="F490" s="3">
        <v>19.035699999999999</v>
      </c>
      <c r="G490" s="4">
        <v>0</v>
      </c>
      <c r="H490" s="4">
        <v>18.142320000000002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0.1127662037037037</v>
      </c>
      <c r="E491" s="3">
        <v>3.5211269999999999</v>
      </c>
      <c r="F491" s="3">
        <v>18.97006</v>
      </c>
      <c r="G491" s="4">
        <v>0</v>
      </c>
      <c r="H491" s="4">
        <v>18.519359999999999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0.1127662037037037</v>
      </c>
      <c r="E492" s="3">
        <v>3.5211269999999999</v>
      </c>
      <c r="F492" s="3">
        <v>19.068519999999999</v>
      </c>
      <c r="G492" s="4">
        <v>0</v>
      </c>
      <c r="H492" s="4">
        <v>18.371500000000001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0.1127662037037037</v>
      </c>
      <c r="E493" s="3">
        <v>3.5211269999999999</v>
      </c>
      <c r="F493" s="3">
        <v>19.068519999999999</v>
      </c>
      <c r="G493" s="4">
        <v>0</v>
      </c>
      <c r="H493" s="4">
        <v>18.371500000000001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0.11277777777777778</v>
      </c>
      <c r="E494" s="3">
        <v>3.5211269999999999</v>
      </c>
      <c r="F494" s="3">
        <v>19.093129999999999</v>
      </c>
      <c r="G494" s="4">
        <v>0</v>
      </c>
      <c r="H494" s="4">
        <v>18.97587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0.11277777777777778</v>
      </c>
      <c r="E495" s="3">
        <v>3.5211269999999999</v>
      </c>
      <c r="F495" s="3">
        <v>19.08493</v>
      </c>
      <c r="G495" s="4">
        <v>0</v>
      </c>
      <c r="H495" s="4">
        <v>18.262450000000001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0.11278935185185185</v>
      </c>
      <c r="E496" s="3">
        <v>3.5211269999999999</v>
      </c>
      <c r="F496" s="3">
        <v>19.060310000000001</v>
      </c>
      <c r="G496" s="4">
        <v>0</v>
      </c>
      <c r="H496" s="4">
        <v>18.704180000000001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0.11278935185185185</v>
      </c>
      <c r="E497" s="3">
        <v>3.5211269999999999</v>
      </c>
      <c r="F497" s="3">
        <v>19.10134</v>
      </c>
      <c r="G497" s="4">
        <v>0</v>
      </c>
      <c r="H497" s="4">
        <v>18.541540000000001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0.11278935185185185</v>
      </c>
      <c r="E498" s="3">
        <v>3.5211269999999999</v>
      </c>
      <c r="F498" s="3">
        <v>19.166979999999999</v>
      </c>
      <c r="G498" s="4">
        <v>0</v>
      </c>
      <c r="H498" s="4">
        <v>18.343769999999999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0.11280092592592593</v>
      </c>
      <c r="E499" s="3">
        <v>3.5211269999999999</v>
      </c>
      <c r="F499" s="3">
        <v>19.158770000000001</v>
      </c>
      <c r="G499" s="4">
        <v>0</v>
      </c>
      <c r="H499" s="4">
        <v>18.532299999999999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0.11280092592592593</v>
      </c>
      <c r="E500" s="3">
        <v>3.5211269999999999</v>
      </c>
      <c r="F500" s="3">
        <v>19.12595</v>
      </c>
      <c r="G500" s="4">
        <v>0</v>
      </c>
      <c r="H500" s="4">
        <v>18.033270000000002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0.1128125</v>
      </c>
      <c r="E501" s="3">
        <v>3.5211269999999999</v>
      </c>
      <c r="F501" s="3">
        <v>18.904419999999998</v>
      </c>
      <c r="G501" s="4">
        <v>0</v>
      </c>
      <c r="H501" s="4">
        <v>18.600680000000001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0.1128125</v>
      </c>
      <c r="E502" s="3">
        <v>3.5211269999999999</v>
      </c>
      <c r="F502" s="3">
        <v>19.10134</v>
      </c>
      <c r="G502" s="4">
        <v>0</v>
      </c>
      <c r="H502" s="4">
        <v>18.205159999999999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0.1128125</v>
      </c>
      <c r="E503" s="3">
        <v>3.5211269999999999</v>
      </c>
      <c r="F503" s="3">
        <v>19.191590000000001</v>
      </c>
      <c r="G503" s="4">
        <v>0</v>
      </c>
      <c r="H503" s="4">
        <v>17.787459999999999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0.11282407407407408</v>
      </c>
      <c r="E504" s="3">
        <v>3.5211269999999999</v>
      </c>
      <c r="F504" s="3">
        <v>19.298259999999999</v>
      </c>
      <c r="G504" s="4">
        <v>0</v>
      </c>
      <c r="H504" s="4">
        <v>18.504570000000001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0.11282407407407408</v>
      </c>
      <c r="E505" s="3">
        <v>3.5211269999999999</v>
      </c>
      <c r="F505" s="3">
        <v>19.207999999999998</v>
      </c>
      <c r="G505" s="4">
        <v>0</v>
      </c>
      <c r="H505" s="4">
        <v>17.713529999999999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0.11283564814814814</v>
      </c>
      <c r="E506" s="3">
        <v>3.5211269999999999</v>
      </c>
      <c r="F506" s="3">
        <v>19.08493</v>
      </c>
      <c r="G506" s="4">
        <v>0</v>
      </c>
      <c r="H506" s="4">
        <v>18.2606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0.11283564814814814</v>
      </c>
      <c r="E507" s="3">
        <v>3.5211269999999999</v>
      </c>
      <c r="F507" s="3">
        <v>19.25723</v>
      </c>
      <c r="G507" s="4">
        <v>0</v>
      </c>
      <c r="H507" s="4">
        <v>18.022179999999999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0.11283564814814814</v>
      </c>
      <c r="E508" s="3">
        <v>3.5211269999999999</v>
      </c>
      <c r="F508" s="3">
        <v>19.191590000000001</v>
      </c>
      <c r="G508" s="4">
        <v>0</v>
      </c>
      <c r="H508" s="4">
        <v>17.791149999999998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0.11284722222222222</v>
      </c>
      <c r="E509" s="3">
        <v>3.5211269999999999</v>
      </c>
      <c r="F509" s="3">
        <v>19.25723</v>
      </c>
      <c r="G509" s="4">
        <v>0</v>
      </c>
      <c r="H509" s="4">
        <v>18.408460000000002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0.11284722222222222</v>
      </c>
      <c r="E510" s="3">
        <v>3.5211269999999999</v>
      </c>
      <c r="F510" s="3">
        <v>19.25723</v>
      </c>
      <c r="G510" s="4">
        <v>0</v>
      </c>
      <c r="H510" s="4">
        <v>17.972280000000001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0.11285879629629629</v>
      </c>
      <c r="E511" s="3">
        <v>3.5211269999999999</v>
      </c>
      <c r="F511" s="3">
        <v>19.134160000000001</v>
      </c>
      <c r="G511" s="4">
        <v>0</v>
      </c>
      <c r="H511" s="4">
        <v>18.53969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0.11285879629629629</v>
      </c>
      <c r="E512" s="3">
        <v>3.5211269999999999</v>
      </c>
      <c r="F512" s="3">
        <v>19.240819999999999</v>
      </c>
      <c r="G512" s="4">
        <v>0</v>
      </c>
      <c r="H512" s="4">
        <v>18.354859999999999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0.11285879629629629</v>
      </c>
      <c r="E513" s="3">
        <v>3.5211269999999999</v>
      </c>
      <c r="F513" s="3">
        <v>19.355689999999999</v>
      </c>
      <c r="G513" s="4">
        <v>0</v>
      </c>
      <c r="H513" s="4">
        <v>18.168189999999999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0.11287037037037037</v>
      </c>
      <c r="E514" s="3">
        <v>3.5211269999999999</v>
      </c>
      <c r="F514" s="3">
        <v>19.25723</v>
      </c>
      <c r="G514" s="4">
        <v>0</v>
      </c>
      <c r="H514" s="4">
        <v>18.462060000000001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0.11287037037037037</v>
      </c>
      <c r="E515" s="3">
        <v>3.5211269999999999</v>
      </c>
      <c r="F515" s="3">
        <v>19.281849999999999</v>
      </c>
      <c r="G515" s="4">
        <v>0</v>
      </c>
      <c r="H515" s="4">
        <v>17.898350000000001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0.11288194444444444</v>
      </c>
      <c r="E516" s="3">
        <v>3.5211269999999999</v>
      </c>
      <c r="F516" s="3">
        <v>19.076720000000002</v>
      </c>
      <c r="G516" s="4">
        <v>0</v>
      </c>
      <c r="H516" s="4">
        <v>18.604379999999999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0.11288194444444444</v>
      </c>
      <c r="E517" s="3">
        <v>3.5211269999999999</v>
      </c>
      <c r="F517" s="3">
        <v>19.27364</v>
      </c>
      <c r="G517" s="4">
        <v>0</v>
      </c>
      <c r="H517" s="4">
        <v>18.27909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0.11288194444444444</v>
      </c>
      <c r="E518" s="3">
        <v>3.5211269999999999</v>
      </c>
      <c r="F518" s="3">
        <v>19.33108</v>
      </c>
      <c r="G518" s="4">
        <v>0</v>
      </c>
      <c r="H518" s="4">
        <v>18.203309999999998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0.11289351851851852</v>
      </c>
      <c r="E519" s="3">
        <v>3.5211269999999999</v>
      </c>
      <c r="F519" s="3">
        <v>19.454149999999998</v>
      </c>
      <c r="G519" s="4">
        <v>0</v>
      </c>
      <c r="H519" s="4">
        <v>18.560020000000002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0.11289351851851852</v>
      </c>
      <c r="E520" s="3">
        <v>3.5211269999999999</v>
      </c>
      <c r="F520" s="3">
        <v>19.249030000000001</v>
      </c>
      <c r="G520" s="4">
        <v>0</v>
      </c>
      <c r="H520" s="4">
        <v>17.926069999999999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0.1129050925925926</v>
      </c>
      <c r="E521" s="3">
        <v>3.5211269999999999</v>
      </c>
      <c r="F521" s="3">
        <v>19.290050000000001</v>
      </c>
      <c r="G521" s="4">
        <v>0</v>
      </c>
      <c r="H521" s="4">
        <v>18.60622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0.1129050925925926</v>
      </c>
      <c r="E522" s="3">
        <v>3.5211269999999999</v>
      </c>
      <c r="F522" s="3">
        <v>19.380310000000001</v>
      </c>
      <c r="G522" s="4">
        <v>0</v>
      </c>
      <c r="H522" s="4">
        <v>18.443580000000001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0.1129050925925926</v>
      </c>
      <c r="E523" s="3">
        <v>3.5211269999999999</v>
      </c>
      <c r="F523" s="3">
        <v>19.322870000000002</v>
      </c>
      <c r="G523" s="4">
        <v>0</v>
      </c>
      <c r="H523" s="4">
        <v>18.02403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0.11291666666666667</v>
      </c>
      <c r="E524" s="3">
        <v>3.5211269999999999</v>
      </c>
      <c r="F524" s="3">
        <v>19.421330000000001</v>
      </c>
      <c r="G524" s="4">
        <v>0</v>
      </c>
      <c r="H524" s="4">
        <v>18.088719999999999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0.11291666666666667</v>
      </c>
      <c r="E525" s="3">
        <v>3.5211269999999999</v>
      </c>
      <c r="F525" s="3">
        <v>19.44595</v>
      </c>
      <c r="G525" s="4">
        <v>0</v>
      </c>
      <c r="H525" s="4">
        <v>17.80039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0.11292824074074075</v>
      </c>
      <c r="E526" s="3">
        <v>3.5211269999999999</v>
      </c>
      <c r="F526" s="3">
        <v>19.265440000000002</v>
      </c>
      <c r="G526" s="4">
        <v>0</v>
      </c>
      <c r="H526" s="4">
        <v>18.373349999999999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0.11292824074074075</v>
      </c>
      <c r="E527" s="3">
        <v>3.5211269999999999</v>
      </c>
      <c r="F527" s="3">
        <v>19.413129999999999</v>
      </c>
      <c r="G527" s="4">
        <v>0</v>
      </c>
      <c r="H527" s="4">
        <v>18.347470000000001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0.11292824074074075</v>
      </c>
      <c r="E528" s="3">
        <v>3.5211269999999999</v>
      </c>
      <c r="F528" s="3">
        <v>19.46236</v>
      </c>
      <c r="G528" s="4">
        <v>0</v>
      </c>
      <c r="H528" s="4">
        <v>18.205159999999999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0.11293981481481481</v>
      </c>
      <c r="E529" s="3">
        <v>3.5211269999999999</v>
      </c>
      <c r="F529" s="3">
        <v>19.421330000000001</v>
      </c>
      <c r="G529" s="4">
        <v>0</v>
      </c>
      <c r="H529" s="4">
        <v>18.56371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0.11293981481481481</v>
      </c>
      <c r="E530" s="3">
        <v>3.5211269999999999</v>
      </c>
      <c r="F530" s="3">
        <v>19.413129999999999</v>
      </c>
      <c r="G530" s="4">
        <v>0</v>
      </c>
      <c r="H530" s="4">
        <v>17.50468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0.11295138888888889</v>
      </c>
      <c r="E531" s="3">
        <v>3.5211269999999999</v>
      </c>
      <c r="F531" s="3">
        <v>19.429539999999999</v>
      </c>
      <c r="G531" s="4">
        <v>0</v>
      </c>
      <c r="H531" s="4">
        <v>18.15156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0.11295138888888889</v>
      </c>
      <c r="E532" s="3">
        <v>3.5211269999999999</v>
      </c>
      <c r="F532" s="3">
        <v>19.396719999999998</v>
      </c>
      <c r="G532" s="4">
        <v>0</v>
      </c>
      <c r="H532" s="4">
        <v>17.67286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0.11295138888888889</v>
      </c>
      <c r="E533" s="3">
        <v>3.5211269999999999</v>
      </c>
      <c r="F533" s="3">
        <v>19.429539999999999</v>
      </c>
      <c r="G533" s="4">
        <v>0</v>
      </c>
      <c r="H533" s="4">
        <v>17.318000000000001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0.11296296296296296</v>
      </c>
      <c r="E534" s="3">
        <v>3.5211269999999999</v>
      </c>
      <c r="F534" s="3">
        <v>19.552610000000001</v>
      </c>
      <c r="G534" s="4">
        <v>0</v>
      </c>
      <c r="H534" s="4">
        <v>17.8429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0.11296296296296296</v>
      </c>
      <c r="E535" s="3">
        <v>3.5211269999999999</v>
      </c>
      <c r="F535" s="3">
        <v>19.429539999999999</v>
      </c>
      <c r="G535" s="4">
        <v>0</v>
      </c>
      <c r="H535" s="4">
        <v>17.12764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0.11297453703703704</v>
      </c>
      <c r="E536" s="3">
        <v>3.5211269999999999</v>
      </c>
      <c r="F536" s="3">
        <v>19.495180000000001</v>
      </c>
      <c r="G536" s="4">
        <v>0</v>
      </c>
      <c r="H536" s="4">
        <v>17.90944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0.11297453703703704</v>
      </c>
      <c r="E537" s="3">
        <v>3.5211269999999999</v>
      </c>
      <c r="F537" s="3">
        <v>19.569019999999998</v>
      </c>
      <c r="G537" s="4">
        <v>0</v>
      </c>
      <c r="H537" s="4">
        <v>17.835509999999999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0.11297453703703704</v>
      </c>
      <c r="E538" s="3">
        <v>3.5211269999999999</v>
      </c>
      <c r="F538" s="3">
        <v>19.46236</v>
      </c>
      <c r="G538" s="4">
        <v>0</v>
      </c>
      <c r="H538" s="4">
        <v>17.713529999999999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0.11298611111111111</v>
      </c>
      <c r="E539" s="3">
        <v>3.5211269999999999</v>
      </c>
      <c r="F539" s="3">
        <v>19.544409999999999</v>
      </c>
      <c r="G539" s="4">
        <v>0</v>
      </c>
      <c r="H539" s="4">
        <v>18.08502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0.11298611111111111</v>
      </c>
      <c r="E540" s="3">
        <v>3.5211269999999999</v>
      </c>
      <c r="F540" s="3">
        <v>19.569019999999998</v>
      </c>
      <c r="G540" s="4">
        <v>0</v>
      </c>
      <c r="H540" s="4">
        <v>17.796700000000001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0.11299768518518519</v>
      </c>
      <c r="E541" s="3">
        <v>3.5211269999999999</v>
      </c>
      <c r="F541" s="3">
        <v>19.306460000000001</v>
      </c>
      <c r="G541" s="4">
        <v>0</v>
      </c>
      <c r="H541" s="4">
        <v>18.491630000000001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0.11299768518518519</v>
      </c>
      <c r="E542" s="3">
        <v>3.5211269999999999</v>
      </c>
      <c r="F542" s="3">
        <v>19.527999999999999</v>
      </c>
      <c r="G542" s="4">
        <v>0</v>
      </c>
      <c r="H542" s="4">
        <v>18.096109999999999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0.11299768518518519</v>
      </c>
      <c r="E543" s="3">
        <v>3.5211269999999999</v>
      </c>
      <c r="F543" s="3">
        <v>19.56082</v>
      </c>
      <c r="G543" s="4">
        <v>0</v>
      </c>
      <c r="H543" s="4">
        <v>18.397369999999999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0.11300925925925925</v>
      </c>
      <c r="E544" s="3">
        <v>3.5211269999999999</v>
      </c>
      <c r="F544" s="3">
        <v>19.495180000000001</v>
      </c>
      <c r="G544" s="4">
        <v>0</v>
      </c>
      <c r="H544" s="4">
        <v>18.48424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0.11300925925925925</v>
      </c>
      <c r="E545" s="3">
        <v>3.5211269999999999</v>
      </c>
      <c r="F545" s="3">
        <v>19.56082</v>
      </c>
      <c r="G545" s="4">
        <v>0</v>
      </c>
      <c r="H545" s="4">
        <v>17.798549999999999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0.11302083333333333</v>
      </c>
      <c r="E546" s="3">
        <v>3.5211269999999999</v>
      </c>
      <c r="F546" s="3">
        <v>19.569019999999998</v>
      </c>
      <c r="G546" s="4">
        <v>0</v>
      </c>
      <c r="H546" s="4">
        <v>18.50272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0.11302083333333333</v>
      </c>
      <c r="E547" s="3">
        <v>3.5211269999999999</v>
      </c>
      <c r="F547" s="3">
        <v>19.536200000000001</v>
      </c>
      <c r="G547" s="4">
        <v>0</v>
      </c>
      <c r="H547" s="4">
        <v>17.828119999999998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0.11302083333333333</v>
      </c>
      <c r="E548" s="3">
        <v>3.5211269999999999</v>
      </c>
      <c r="F548" s="3">
        <v>19.552610000000001</v>
      </c>
      <c r="G548" s="4">
        <v>0</v>
      </c>
      <c r="H548" s="4">
        <v>17.916830000000001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0.1130324074074074</v>
      </c>
      <c r="E549" s="3">
        <v>3.5211269999999999</v>
      </c>
      <c r="F549" s="3">
        <v>19.610050000000001</v>
      </c>
      <c r="G549" s="4">
        <v>0</v>
      </c>
      <c r="H549" s="4">
        <v>18.600680000000001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0.1130324074074074</v>
      </c>
      <c r="E550" s="3">
        <v>3.5211269999999999</v>
      </c>
      <c r="F550" s="3">
        <v>19.51979</v>
      </c>
      <c r="G550" s="4">
        <v>0</v>
      </c>
      <c r="H550" s="4">
        <v>18.184830000000002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0.11304398148148148</v>
      </c>
      <c r="E551" s="3">
        <v>3.5211269999999999</v>
      </c>
      <c r="F551" s="3">
        <v>19.57723</v>
      </c>
      <c r="G551" s="4">
        <v>0</v>
      </c>
      <c r="H551" s="4">
        <v>18.5748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0.11304398148148148</v>
      </c>
      <c r="E552" s="3">
        <v>3.5211269999999999</v>
      </c>
      <c r="F552" s="3">
        <v>19.667480000000001</v>
      </c>
      <c r="G552" s="4">
        <v>0</v>
      </c>
      <c r="H552" s="4">
        <v>18.499030000000001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0.11304398148148148</v>
      </c>
      <c r="E553" s="3">
        <v>3.5211269999999999</v>
      </c>
      <c r="F553" s="3">
        <v>19.56082</v>
      </c>
      <c r="G553" s="4">
        <v>0</v>
      </c>
      <c r="H553" s="4">
        <v>18.39922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0.11305555555555556</v>
      </c>
      <c r="E554" s="3">
        <v>3.5211269999999999</v>
      </c>
      <c r="F554" s="3">
        <v>19.618259999999999</v>
      </c>
      <c r="G554" s="4">
        <v>0</v>
      </c>
      <c r="H554" s="4">
        <v>18.452819999999999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0.11305555555555556</v>
      </c>
      <c r="E555" s="3">
        <v>3.5211269999999999</v>
      </c>
      <c r="F555" s="3">
        <v>19.716709999999999</v>
      </c>
      <c r="G555" s="4">
        <v>0</v>
      </c>
      <c r="H555" s="4">
        <v>18.051749999999998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0.11306712962962963</v>
      </c>
      <c r="E556" s="3">
        <v>3.5211269999999999</v>
      </c>
      <c r="F556" s="3">
        <v>19.536200000000001</v>
      </c>
      <c r="G556" s="4">
        <v>0</v>
      </c>
      <c r="H556" s="4">
        <v>18.643190000000001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0.11306712962962963</v>
      </c>
      <c r="E557" s="3">
        <v>3.5211269999999999</v>
      </c>
      <c r="F557" s="3">
        <v>19.610050000000001</v>
      </c>
      <c r="G557" s="4">
        <v>0</v>
      </c>
      <c r="H557" s="4">
        <v>18.125679999999999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0.11306712962962963</v>
      </c>
      <c r="E558" s="3">
        <v>3.5211269999999999</v>
      </c>
      <c r="F558" s="3">
        <v>19.6921</v>
      </c>
      <c r="G558" s="4">
        <v>0</v>
      </c>
      <c r="H558" s="4">
        <v>18.031420000000001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0.11307870370370371</v>
      </c>
      <c r="E559" s="3">
        <v>3.5211269999999999</v>
      </c>
      <c r="F559" s="3">
        <v>19.618259999999999</v>
      </c>
      <c r="G559" s="4">
        <v>0</v>
      </c>
      <c r="H559" s="4">
        <v>18.190370000000001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0.11307870370370371</v>
      </c>
      <c r="E560" s="3">
        <v>3.5211269999999999</v>
      </c>
      <c r="F560" s="3">
        <v>19.659279999999999</v>
      </c>
      <c r="G560" s="4">
        <v>0</v>
      </c>
      <c r="H560" s="4">
        <v>17.741250000000001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0.11309027777777778</v>
      </c>
      <c r="E561" s="3">
        <v>3.5211269999999999</v>
      </c>
      <c r="F561" s="3">
        <v>19.741330000000001</v>
      </c>
      <c r="G561" s="4">
        <v>0</v>
      </c>
      <c r="H561" s="4">
        <v>18.741150000000001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0.11309027777777778</v>
      </c>
      <c r="E562" s="3">
        <v>3.5211269999999999</v>
      </c>
      <c r="F562" s="3">
        <v>19.626460000000002</v>
      </c>
      <c r="G562" s="4">
        <v>0</v>
      </c>
      <c r="H562" s="4">
        <v>18.35117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0.11309027777777778</v>
      </c>
      <c r="E563" s="3">
        <v>3.5211269999999999</v>
      </c>
      <c r="F563" s="3">
        <v>19.6921</v>
      </c>
      <c r="G563" s="4">
        <v>0</v>
      </c>
      <c r="H563" s="4">
        <v>18.319749999999999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0.11310185185185186</v>
      </c>
      <c r="E564" s="3">
        <v>3.5211269999999999</v>
      </c>
      <c r="F564" s="3">
        <v>19.724920000000001</v>
      </c>
      <c r="G564" s="4">
        <v>0</v>
      </c>
      <c r="H564" s="4">
        <v>18.541540000000001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0.11310185185185186</v>
      </c>
      <c r="E565" s="3">
        <v>3.5211269999999999</v>
      </c>
      <c r="F565" s="3">
        <v>19.626460000000002</v>
      </c>
      <c r="G565" s="4">
        <v>0</v>
      </c>
      <c r="H565" s="4">
        <v>18.36411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0.11311342592592592</v>
      </c>
      <c r="E566" s="3">
        <v>3.5211269999999999</v>
      </c>
      <c r="F566" s="3">
        <v>19.601839999999999</v>
      </c>
      <c r="G566" s="4">
        <v>0</v>
      </c>
      <c r="H566" s="4">
        <v>18.75778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0.11311342592592592</v>
      </c>
      <c r="E567" s="3">
        <v>3.5211269999999999</v>
      </c>
      <c r="F567" s="3">
        <v>19.73312</v>
      </c>
      <c r="G567" s="4">
        <v>0</v>
      </c>
      <c r="H567" s="4">
        <v>18.269839999999999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0.11311342592592592</v>
      </c>
      <c r="E568" s="3">
        <v>3.5211269999999999</v>
      </c>
      <c r="F568" s="3">
        <v>19.675689999999999</v>
      </c>
      <c r="G568" s="4">
        <v>0</v>
      </c>
      <c r="H568" s="4">
        <v>18.554469999999998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0.113125</v>
      </c>
      <c r="E569" s="3">
        <v>3.5211269999999999</v>
      </c>
      <c r="F569" s="3">
        <v>19.6921</v>
      </c>
      <c r="G569" s="4">
        <v>0</v>
      </c>
      <c r="H569" s="4">
        <v>18.844650000000001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0.113125</v>
      </c>
      <c r="E570" s="3">
        <v>3.5211269999999999</v>
      </c>
      <c r="F570" s="3">
        <v>19.798770000000001</v>
      </c>
      <c r="G570" s="4">
        <v>0</v>
      </c>
      <c r="H570" s="4">
        <v>18.207000000000001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0.11313657407407407</v>
      </c>
      <c r="E571" s="3">
        <v>3.5211269999999999</v>
      </c>
      <c r="F571" s="3">
        <v>19.57723</v>
      </c>
      <c r="G571" s="4">
        <v>0</v>
      </c>
      <c r="H571" s="4">
        <v>18.59328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0.11313657407407407</v>
      </c>
      <c r="E572" s="3">
        <v>3.5211269999999999</v>
      </c>
      <c r="F572" s="3">
        <v>19.741330000000001</v>
      </c>
      <c r="G572" s="4">
        <v>0</v>
      </c>
      <c r="H572" s="4">
        <v>18.09796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0.11313657407407407</v>
      </c>
      <c r="E573" s="3">
        <v>3.5211269999999999</v>
      </c>
      <c r="F573" s="3">
        <v>19.80697</v>
      </c>
      <c r="G573" s="4">
        <v>0</v>
      </c>
      <c r="H573" s="4">
        <v>18.36411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0.11314814814814815</v>
      </c>
      <c r="E574" s="3">
        <v>3.5211269999999999</v>
      </c>
      <c r="F574" s="3">
        <v>19.74953</v>
      </c>
      <c r="G574" s="4">
        <v>0</v>
      </c>
      <c r="H574" s="4">
        <v>18.319749999999999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0.11314814814814815</v>
      </c>
      <c r="E575" s="3">
        <v>3.5211269999999999</v>
      </c>
      <c r="F575" s="3">
        <v>19.76595</v>
      </c>
      <c r="G575" s="4">
        <v>0</v>
      </c>
      <c r="H575" s="4">
        <v>17.98706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0.11315972222222222</v>
      </c>
      <c r="E576" s="3">
        <v>3.5211269999999999</v>
      </c>
      <c r="F576" s="3">
        <v>19.741330000000001</v>
      </c>
      <c r="G576" s="4">
        <v>0</v>
      </c>
      <c r="H576" s="4">
        <v>18.852039999999999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0.11315972222222222</v>
      </c>
      <c r="E577" s="3">
        <v>3.5211269999999999</v>
      </c>
      <c r="F577" s="3">
        <v>19.73312</v>
      </c>
      <c r="G577" s="4">
        <v>0</v>
      </c>
      <c r="H577" s="4">
        <v>18.391829999999999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0.11315972222222222</v>
      </c>
      <c r="E578" s="3">
        <v>3.5211269999999999</v>
      </c>
      <c r="F578" s="3">
        <v>19.815169999999998</v>
      </c>
      <c r="G578" s="4">
        <v>0</v>
      </c>
      <c r="H578" s="4">
        <v>18.687550000000002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0.1131712962962963</v>
      </c>
      <c r="E579" s="3">
        <v>3.5211269999999999</v>
      </c>
      <c r="F579" s="3">
        <v>19.790559999999999</v>
      </c>
      <c r="G579" s="4">
        <v>0</v>
      </c>
      <c r="H579" s="4">
        <v>18.78181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0.1131712962962963</v>
      </c>
      <c r="E580" s="3">
        <v>3.5211269999999999</v>
      </c>
      <c r="F580" s="3">
        <v>19.774149999999999</v>
      </c>
      <c r="G580" s="4">
        <v>0</v>
      </c>
      <c r="H580" s="4">
        <v>18.057300000000001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0.11318287037037036</v>
      </c>
      <c r="E581" s="3">
        <v>3.5211269999999999</v>
      </c>
      <c r="F581" s="3">
        <v>19.889019999999999</v>
      </c>
      <c r="G581" s="4">
        <v>0</v>
      </c>
      <c r="H581" s="4">
        <v>18.80583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0.11318287037037036</v>
      </c>
      <c r="E582" s="3">
        <v>3.5211269999999999</v>
      </c>
      <c r="F582" s="3">
        <v>19.856200000000001</v>
      </c>
      <c r="G582" s="4">
        <v>0</v>
      </c>
      <c r="H582" s="4">
        <v>18.63025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0.11318287037037036</v>
      </c>
      <c r="E583" s="3">
        <v>3.5211269999999999</v>
      </c>
      <c r="F583" s="3">
        <v>19.798770000000001</v>
      </c>
      <c r="G583" s="4">
        <v>0</v>
      </c>
      <c r="H583" s="4">
        <v>18.500879999999999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0.11319444444444444</v>
      </c>
      <c r="E584" s="3">
        <v>3.5211269999999999</v>
      </c>
      <c r="F584" s="3">
        <v>19.82338</v>
      </c>
      <c r="G584" s="4">
        <v>0</v>
      </c>
      <c r="H584" s="4">
        <v>18.406610000000001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0.11319444444444444</v>
      </c>
      <c r="E585" s="3">
        <v>3.5211269999999999</v>
      </c>
      <c r="F585" s="3">
        <v>19.88082</v>
      </c>
      <c r="G585" s="4">
        <v>0</v>
      </c>
      <c r="H585" s="4">
        <v>17.761579999999999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0.11320601851851853</v>
      </c>
      <c r="E586" s="3">
        <v>3.5211269999999999</v>
      </c>
      <c r="F586" s="3">
        <v>19.76595</v>
      </c>
      <c r="G586" s="4">
        <v>0</v>
      </c>
      <c r="H586" s="4">
        <v>18.5822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0.11320601851851853</v>
      </c>
      <c r="E587" s="3">
        <v>3.5211269999999999</v>
      </c>
      <c r="F587" s="3">
        <v>19.839790000000001</v>
      </c>
      <c r="G587" s="4">
        <v>0</v>
      </c>
      <c r="H587" s="4">
        <v>18.268000000000001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0.11320601851851853</v>
      </c>
      <c r="E588" s="3">
        <v>3.5211269999999999</v>
      </c>
      <c r="F588" s="3">
        <v>19.971070000000001</v>
      </c>
      <c r="G588" s="4">
        <v>0</v>
      </c>
      <c r="H588" s="4">
        <v>18.421399999999998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0.11321759259259259</v>
      </c>
      <c r="E589" s="3">
        <v>3.5211269999999999</v>
      </c>
      <c r="F589" s="3">
        <v>19.839790000000001</v>
      </c>
      <c r="G589" s="4">
        <v>0</v>
      </c>
      <c r="H589" s="4">
        <v>18.317900000000002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0.11321759259259259</v>
      </c>
      <c r="E590" s="3">
        <v>3.5211269999999999</v>
      </c>
      <c r="F590" s="3">
        <v>19.897220000000001</v>
      </c>
      <c r="G590" s="4">
        <v>0</v>
      </c>
      <c r="H590" s="4">
        <v>18.08502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0.11322916666666667</v>
      </c>
      <c r="E591" s="3">
        <v>3.5211269999999999</v>
      </c>
      <c r="F591" s="3">
        <v>19.782350000000001</v>
      </c>
      <c r="G591" s="4">
        <v>0</v>
      </c>
      <c r="H591" s="4">
        <v>18.754079999999998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0.11322916666666667</v>
      </c>
      <c r="E592" s="3">
        <v>3.5211269999999999</v>
      </c>
      <c r="F592" s="3">
        <v>19.82338</v>
      </c>
      <c r="G592" s="4">
        <v>0</v>
      </c>
      <c r="H592" s="4">
        <v>18.149709999999999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0.11322916666666667</v>
      </c>
      <c r="E593" s="3">
        <v>3.5211269999999999</v>
      </c>
      <c r="F593" s="3">
        <v>19.92184</v>
      </c>
      <c r="G593" s="4">
        <v>0</v>
      </c>
      <c r="H593" s="4">
        <v>18.499030000000001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0.11324074074074074</v>
      </c>
      <c r="E594" s="3">
        <v>3.5211269999999999</v>
      </c>
      <c r="F594" s="3">
        <v>19.905429999999999</v>
      </c>
      <c r="G594" s="4">
        <v>0</v>
      </c>
      <c r="H594" s="4">
        <v>18.486090000000001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0.11324074074074074</v>
      </c>
      <c r="E595" s="3">
        <v>3.5211269999999999</v>
      </c>
      <c r="F595" s="3">
        <v>19.872610000000002</v>
      </c>
      <c r="G595" s="4">
        <v>0</v>
      </c>
      <c r="H595" s="4">
        <v>18.033270000000002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0.11325231481481482</v>
      </c>
      <c r="E596" s="3">
        <v>3.5211269999999999</v>
      </c>
      <c r="F596" s="3">
        <v>19.946459999999998</v>
      </c>
      <c r="G596" s="4">
        <v>0</v>
      </c>
      <c r="H596" s="4">
        <v>18.52121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0.11325231481481482</v>
      </c>
      <c r="E597" s="3">
        <v>3.5211269999999999</v>
      </c>
      <c r="F597" s="3">
        <v>19.889019999999999</v>
      </c>
      <c r="G597" s="4">
        <v>0</v>
      </c>
      <c r="H597" s="4">
        <v>17.67841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0.11325231481481482</v>
      </c>
      <c r="E598" s="3">
        <v>3.5211269999999999</v>
      </c>
      <c r="F598" s="3">
        <v>20.085940000000001</v>
      </c>
      <c r="G598" s="4">
        <v>0</v>
      </c>
      <c r="H598" s="4">
        <v>18.258759999999999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0.11326388888888889</v>
      </c>
      <c r="E599" s="3">
        <v>3.5211269999999999</v>
      </c>
      <c r="F599" s="3">
        <v>19.954660000000001</v>
      </c>
      <c r="G599" s="4">
        <v>0</v>
      </c>
      <c r="H599" s="4">
        <v>18.21809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0.11326388888888889</v>
      </c>
      <c r="E600" s="3">
        <v>3.5211269999999999</v>
      </c>
      <c r="F600" s="3">
        <v>19.88082</v>
      </c>
      <c r="G600" s="4">
        <v>0</v>
      </c>
      <c r="H600" s="4">
        <v>17.86693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0.11327546296296297</v>
      </c>
      <c r="E601" s="3">
        <v>3.5211269999999999</v>
      </c>
      <c r="F601" s="3">
        <v>19.8644</v>
      </c>
      <c r="G601" s="4">
        <v>0</v>
      </c>
      <c r="H601" s="4">
        <v>18.578499999999998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0.11327546296296297</v>
      </c>
      <c r="E602" s="3">
        <v>3.5211269999999999</v>
      </c>
      <c r="F602" s="3">
        <v>19.954660000000001</v>
      </c>
      <c r="G602" s="4">
        <v>0</v>
      </c>
      <c r="H602" s="4">
        <v>17.807790000000001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0.11327546296296297</v>
      </c>
      <c r="E603" s="3">
        <v>3.5211269999999999</v>
      </c>
      <c r="F603" s="3">
        <v>20.044920000000001</v>
      </c>
      <c r="G603" s="4">
        <v>0</v>
      </c>
      <c r="H603" s="4">
        <v>18.415859999999999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0.11328703703703703</v>
      </c>
      <c r="E604" s="3">
        <v>3.5211269999999999</v>
      </c>
      <c r="F604" s="3">
        <v>19.971070000000001</v>
      </c>
      <c r="G604" s="4">
        <v>0</v>
      </c>
      <c r="H604" s="4">
        <v>18.38813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0.11328703703703703</v>
      </c>
      <c r="E605" s="3">
        <v>3.5211269999999999</v>
      </c>
      <c r="F605" s="3">
        <v>19.946459999999998</v>
      </c>
      <c r="G605" s="4">
        <v>0</v>
      </c>
      <c r="H605" s="4">
        <v>18.094259999999998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0.11329861111111111</v>
      </c>
      <c r="E606" s="3">
        <v>3.5211269999999999</v>
      </c>
      <c r="F606" s="3">
        <v>19.856200000000001</v>
      </c>
      <c r="G606" s="4">
        <v>0</v>
      </c>
      <c r="H606" s="4">
        <v>18.70233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0.11329861111111111</v>
      </c>
      <c r="E607" s="3">
        <v>3.5211269999999999</v>
      </c>
      <c r="F607" s="3">
        <v>19.962869999999999</v>
      </c>
      <c r="G607" s="4">
        <v>0</v>
      </c>
      <c r="H607" s="4">
        <v>17.754190000000001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0.11329861111111111</v>
      </c>
      <c r="E608" s="3">
        <v>3.5211269999999999</v>
      </c>
      <c r="F608" s="3">
        <v>20.003889999999998</v>
      </c>
      <c r="G608" s="4">
        <v>0</v>
      </c>
      <c r="H608" s="4">
        <v>18.17559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0.11331018518518518</v>
      </c>
      <c r="E609" s="3">
        <v>3.5211269999999999</v>
      </c>
      <c r="F609" s="3">
        <v>19.946459999999998</v>
      </c>
      <c r="G609" s="4">
        <v>0</v>
      </c>
      <c r="H609" s="4">
        <v>18.153410000000001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0.11331018518518518</v>
      </c>
      <c r="E610" s="3">
        <v>3.5211269999999999</v>
      </c>
      <c r="F610" s="3">
        <v>19.99569</v>
      </c>
      <c r="G610" s="4">
        <v>0</v>
      </c>
      <c r="H610" s="4">
        <v>18.005549999999999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0.11332175925925926</v>
      </c>
      <c r="E611" s="3">
        <v>3.5211269999999999</v>
      </c>
      <c r="F611" s="3">
        <v>20.0121</v>
      </c>
      <c r="G611" s="4">
        <v>0</v>
      </c>
      <c r="H611" s="4">
        <v>18.39368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0.11332175925925926</v>
      </c>
      <c r="E612" s="3">
        <v>3.5211269999999999</v>
      </c>
      <c r="F612" s="3">
        <v>19.987480000000001</v>
      </c>
      <c r="G612" s="4">
        <v>0</v>
      </c>
      <c r="H612" s="4">
        <v>17.948250000000002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0.11332175925925926</v>
      </c>
      <c r="E613" s="3">
        <v>3.5211269999999999</v>
      </c>
      <c r="F613" s="3">
        <v>19.962869999999999</v>
      </c>
      <c r="G613" s="4">
        <v>0</v>
      </c>
      <c r="H613" s="4">
        <v>18.467610000000001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0.11333333333333333</v>
      </c>
      <c r="E614" s="3">
        <v>3.5211269999999999</v>
      </c>
      <c r="F614" s="3">
        <v>20.036709999999999</v>
      </c>
      <c r="G614" s="4">
        <v>0</v>
      </c>
      <c r="H614" s="4">
        <v>18.576650000000001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0.11333333333333333</v>
      </c>
      <c r="E615" s="3">
        <v>3.5211269999999999</v>
      </c>
      <c r="F615" s="3">
        <v>19.962869999999999</v>
      </c>
      <c r="G615" s="4">
        <v>0</v>
      </c>
      <c r="H615" s="4">
        <v>17.935310000000001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0.11334490740740741</v>
      </c>
      <c r="E616" s="3">
        <v>3.5211269999999999</v>
      </c>
      <c r="F616" s="3">
        <v>20.003889999999998</v>
      </c>
      <c r="G616" s="4">
        <v>0</v>
      </c>
      <c r="H616" s="4">
        <v>18.64134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0.11334490740740741</v>
      </c>
      <c r="E617" s="3">
        <v>3.5211269999999999</v>
      </c>
      <c r="F617" s="3">
        <v>20.061330000000002</v>
      </c>
      <c r="G617" s="4">
        <v>0</v>
      </c>
      <c r="H617" s="4">
        <v>18.299420000000001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0.11334490740740741</v>
      </c>
      <c r="E618" s="3">
        <v>3.5211269999999999</v>
      </c>
      <c r="F618" s="3">
        <v>20.085940000000001</v>
      </c>
      <c r="G618" s="4">
        <v>0</v>
      </c>
      <c r="H618" s="4">
        <v>18.499030000000001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0.11335648148148147</v>
      </c>
      <c r="E619" s="3">
        <v>3.5211269999999999</v>
      </c>
      <c r="F619" s="3">
        <v>20.044920000000001</v>
      </c>
      <c r="G619" s="4">
        <v>0</v>
      </c>
      <c r="H619" s="4">
        <v>18.216249999999999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0.11335648148148147</v>
      </c>
      <c r="E620" s="3">
        <v>3.5211269999999999</v>
      </c>
      <c r="F620" s="3">
        <v>20.06953</v>
      </c>
      <c r="G620" s="4">
        <v>0</v>
      </c>
      <c r="H620" s="4">
        <v>17.920529999999999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0.11336805555555556</v>
      </c>
      <c r="E621" s="3">
        <v>3.5211269999999999</v>
      </c>
      <c r="F621" s="3">
        <v>20.044920000000001</v>
      </c>
      <c r="G621" s="4">
        <v>0</v>
      </c>
      <c r="H621" s="4">
        <v>18.850190000000001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0.11336805555555556</v>
      </c>
      <c r="E622" s="3">
        <v>3.5211269999999999</v>
      </c>
      <c r="F622" s="3">
        <v>19.99569</v>
      </c>
      <c r="G622" s="4">
        <v>0</v>
      </c>
      <c r="H622" s="4">
        <v>18.144169999999999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0.11336805555555556</v>
      </c>
      <c r="E623" s="3">
        <v>3.5211269999999999</v>
      </c>
      <c r="F623" s="3">
        <v>20.05312</v>
      </c>
      <c r="G623" s="4">
        <v>0</v>
      </c>
      <c r="H623" s="4">
        <v>18.523050000000001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0.11337962962962964</v>
      </c>
      <c r="E624" s="3">
        <v>3.5211269999999999</v>
      </c>
      <c r="F624" s="3">
        <v>20.003889999999998</v>
      </c>
      <c r="G624" s="4">
        <v>0</v>
      </c>
      <c r="H624" s="4">
        <v>18.458369999999999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0.11337962962962964</v>
      </c>
      <c r="E625" s="3">
        <v>3.5211269999999999</v>
      </c>
      <c r="F625" s="3">
        <v>20.061330000000002</v>
      </c>
      <c r="G625" s="4">
        <v>0</v>
      </c>
      <c r="H625" s="4">
        <v>17.8429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0.1133912037037037</v>
      </c>
      <c r="E626" s="3">
        <v>3.5211269999999999</v>
      </c>
      <c r="F626" s="3">
        <v>20.077739999999999</v>
      </c>
      <c r="G626" s="4">
        <v>0</v>
      </c>
      <c r="H626" s="4">
        <v>18.34562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0.1133912037037037</v>
      </c>
      <c r="E627" s="3">
        <v>3.5211269999999999</v>
      </c>
      <c r="F627" s="3">
        <v>20.020299999999999</v>
      </c>
      <c r="G627" s="4">
        <v>0</v>
      </c>
      <c r="H627" s="4">
        <v>18.031420000000001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0.1133912037037037</v>
      </c>
      <c r="E628" s="3">
        <v>3.5211269999999999</v>
      </c>
      <c r="F628" s="3">
        <v>20.020299999999999</v>
      </c>
      <c r="G628" s="4">
        <v>0</v>
      </c>
      <c r="H628" s="4">
        <v>18.295719999999999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0.11340277777777778</v>
      </c>
      <c r="E629" s="3">
        <v>3.5211269999999999</v>
      </c>
      <c r="F629" s="3">
        <v>20.11056</v>
      </c>
      <c r="G629" s="4">
        <v>0</v>
      </c>
      <c r="H629" s="4">
        <v>18.205159999999999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0.11340277777777778</v>
      </c>
      <c r="E630" s="3">
        <v>3.5211269999999999</v>
      </c>
      <c r="F630" s="3">
        <v>20.028510000000001</v>
      </c>
      <c r="G630" s="4">
        <v>0</v>
      </c>
      <c r="H630" s="4">
        <v>17.920529999999999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0.11341435185185185</v>
      </c>
      <c r="E631" s="3">
        <v>3.5211269999999999</v>
      </c>
      <c r="F631" s="3">
        <v>20.102350000000001</v>
      </c>
      <c r="G631" s="4">
        <v>0</v>
      </c>
      <c r="H631" s="4">
        <v>18.45467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0.11341435185185185</v>
      </c>
      <c r="E632" s="3">
        <v>3.5211269999999999</v>
      </c>
      <c r="F632" s="3">
        <v>20.143380000000001</v>
      </c>
      <c r="G632" s="4">
        <v>0</v>
      </c>
      <c r="H632" s="4">
        <v>17.84845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0.11341435185185185</v>
      </c>
      <c r="E633" s="3">
        <v>3.5211269999999999</v>
      </c>
      <c r="F633" s="3">
        <v>19.930050000000001</v>
      </c>
      <c r="G633" s="4">
        <v>0</v>
      </c>
      <c r="H633" s="4">
        <v>18.343769999999999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0.11342592592592593</v>
      </c>
      <c r="E634" s="3">
        <v>3.5211269999999999</v>
      </c>
      <c r="F634" s="3">
        <v>20.118760000000002</v>
      </c>
      <c r="G634" s="4">
        <v>0</v>
      </c>
      <c r="H634" s="4">
        <v>18.207000000000001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0.11342592592592593</v>
      </c>
      <c r="E635" s="3">
        <v>3.5211269999999999</v>
      </c>
      <c r="F635" s="3">
        <v>20.192609999999998</v>
      </c>
      <c r="G635" s="4">
        <v>0</v>
      </c>
      <c r="H635" s="4">
        <v>17.88541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0.1134375</v>
      </c>
      <c r="E636" s="3">
        <v>3.5211269999999999</v>
      </c>
      <c r="F636" s="3">
        <v>20.044920000000001</v>
      </c>
      <c r="G636" s="4">
        <v>0</v>
      </c>
      <c r="H636" s="4">
        <v>18.458369999999999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0.1134375</v>
      </c>
      <c r="E637" s="3">
        <v>3.5211269999999999</v>
      </c>
      <c r="F637" s="3">
        <v>20.094149999999999</v>
      </c>
      <c r="G637" s="4">
        <v>0</v>
      </c>
      <c r="H637" s="4">
        <v>17.80039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0.1134375</v>
      </c>
      <c r="E638" s="3">
        <v>3.5211269999999999</v>
      </c>
      <c r="F638" s="3">
        <v>20.340299999999999</v>
      </c>
      <c r="G638" s="4">
        <v>0</v>
      </c>
      <c r="H638" s="4">
        <v>18.171890000000001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0.11344907407407408</v>
      </c>
      <c r="E639" s="3">
        <v>3.5211269999999999</v>
      </c>
      <c r="F639" s="3">
        <v>20.077739999999999</v>
      </c>
      <c r="G639" s="4">
        <v>0</v>
      </c>
      <c r="H639" s="4">
        <v>18.23658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0.11344907407407408</v>
      </c>
      <c r="E640" s="3">
        <v>3.5211269999999999</v>
      </c>
      <c r="F640" s="3">
        <v>20.135169999999999</v>
      </c>
      <c r="G640" s="4">
        <v>0</v>
      </c>
      <c r="H640" s="4">
        <v>17.84845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0.11346064814814814</v>
      </c>
      <c r="E641" s="3">
        <v>3.5211269999999999</v>
      </c>
      <c r="F641" s="3">
        <v>20.217220000000001</v>
      </c>
      <c r="G641" s="4">
        <v>0</v>
      </c>
      <c r="H641" s="4">
        <v>18.621009999999998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0.11346064814814814</v>
      </c>
      <c r="E642" s="3">
        <v>3.5211269999999999</v>
      </c>
      <c r="F642" s="3">
        <v>20.102350000000001</v>
      </c>
      <c r="G642" s="4">
        <v>0</v>
      </c>
      <c r="H642" s="4">
        <v>17.86139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0.11346064814814814</v>
      </c>
      <c r="E643" s="3">
        <v>3.5211269999999999</v>
      </c>
      <c r="F643" s="3">
        <v>20.159790000000001</v>
      </c>
      <c r="G643" s="4">
        <v>0</v>
      </c>
      <c r="H643" s="4">
        <v>18.273540000000001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0.11347222222222222</v>
      </c>
      <c r="E644" s="3">
        <v>3.5211269999999999</v>
      </c>
      <c r="F644" s="3">
        <v>20.217220000000001</v>
      </c>
      <c r="G644" s="4">
        <v>0</v>
      </c>
      <c r="H644" s="4">
        <v>18.186679999999999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0.11347222222222222</v>
      </c>
      <c r="E645" s="3">
        <v>3.5211269999999999</v>
      </c>
      <c r="F645" s="3">
        <v>20.085940000000001</v>
      </c>
      <c r="G645" s="4">
        <v>0</v>
      </c>
      <c r="H645" s="4">
        <v>18.234729999999999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0.11348379629629629</v>
      </c>
      <c r="E646" s="3">
        <v>3.5211269999999999</v>
      </c>
      <c r="F646" s="3">
        <v>20.217220000000001</v>
      </c>
      <c r="G646" s="4">
        <v>0</v>
      </c>
      <c r="H646" s="4">
        <v>18.609919999999999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0.11348379629629629</v>
      </c>
      <c r="E647" s="3">
        <v>3.5211269999999999</v>
      </c>
      <c r="F647" s="3">
        <v>20.233630000000002</v>
      </c>
      <c r="G647" s="4">
        <v>0</v>
      </c>
      <c r="H647" s="4">
        <v>18.160799999999998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0.11348379629629629</v>
      </c>
      <c r="E648" s="3">
        <v>3.5211269999999999</v>
      </c>
      <c r="F648" s="3">
        <v>20.12697</v>
      </c>
      <c r="G648" s="4">
        <v>0</v>
      </c>
      <c r="H648" s="4">
        <v>18.674610000000001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0.11349537037037037</v>
      </c>
      <c r="E649" s="3">
        <v>3.5211269999999999</v>
      </c>
      <c r="F649" s="3">
        <v>20.159790000000001</v>
      </c>
      <c r="G649" s="4">
        <v>0</v>
      </c>
      <c r="H649" s="4">
        <v>18.458369999999999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0.11349537037037037</v>
      </c>
      <c r="E650" s="3">
        <v>3.5211269999999999</v>
      </c>
      <c r="F650" s="3">
        <v>20.225429999999999</v>
      </c>
      <c r="G650" s="4">
        <v>0</v>
      </c>
      <c r="H650" s="4">
        <v>18.319749999999999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0.11350694444444444</v>
      </c>
      <c r="E651" s="3">
        <v>3.5211269999999999</v>
      </c>
      <c r="F651" s="3">
        <v>20.135169999999999</v>
      </c>
      <c r="G651" s="4">
        <v>0</v>
      </c>
      <c r="H651" s="4">
        <v>18.9999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0.11350694444444444</v>
      </c>
      <c r="E652" s="3">
        <v>3.5211269999999999</v>
      </c>
      <c r="F652" s="3">
        <v>20.135169999999999</v>
      </c>
      <c r="G652" s="4">
        <v>0</v>
      </c>
      <c r="H652" s="4">
        <v>18.110900000000001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0.11350694444444444</v>
      </c>
      <c r="E653" s="3">
        <v>3.5211269999999999</v>
      </c>
      <c r="F653" s="3">
        <v>20.085940000000001</v>
      </c>
      <c r="G653" s="4">
        <v>0</v>
      </c>
      <c r="H653" s="4">
        <v>18.43619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0.11351851851851852</v>
      </c>
      <c r="E654" s="3">
        <v>3.5211269999999999</v>
      </c>
      <c r="F654" s="3">
        <v>20.159790000000001</v>
      </c>
      <c r="G654" s="4">
        <v>0</v>
      </c>
      <c r="H654" s="4">
        <v>18.177430000000001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0.11351851851851852</v>
      </c>
      <c r="E655" s="3">
        <v>3.5211269999999999</v>
      </c>
      <c r="F655" s="3">
        <v>20.209019999999999</v>
      </c>
      <c r="G655" s="4">
        <v>0</v>
      </c>
      <c r="H655" s="4">
        <v>18.064689999999999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0.1135300925925926</v>
      </c>
      <c r="E656" s="3">
        <v>3.5211269999999999</v>
      </c>
      <c r="F656" s="3">
        <v>20.25825</v>
      </c>
      <c r="G656" s="4">
        <v>0</v>
      </c>
      <c r="H656" s="4">
        <v>18.338229999999999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0.1135300925925926</v>
      </c>
      <c r="E657" s="3">
        <v>3.5211269999999999</v>
      </c>
      <c r="F657" s="3">
        <v>20.16799</v>
      </c>
      <c r="G657" s="4">
        <v>0</v>
      </c>
      <c r="H657" s="4">
        <v>17.131329999999998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0.1135300925925926</v>
      </c>
      <c r="E658" s="3">
        <v>3.5211269999999999</v>
      </c>
      <c r="F658" s="3">
        <v>20.118760000000002</v>
      </c>
      <c r="G658" s="4">
        <v>0</v>
      </c>
      <c r="H658" s="4">
        <v>17.513919999999999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0.11354166666666667</v>
      </c>
      <c r="E659" s="3">
        <v>3.5211269999999999</v>
      </c>
      <c r="F659" s="3">
        <v>20.307480000000002</v>
      </c>
      <c r="G659" s="4">
        <v>0</v>
      </c>
      <c r="H659" s="4">
        <v>17.072189999999999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0.11354166666666667</v>
      </c>
      <c r="E660" s="3">
        <v>3.5211269999999999</v>
      </c>
      <c r="F660" s="3">
        <v>20.16799</v>
      </c>
      <c r="G660" s="4">
        <v>0</v>
      </c>
      <c r="H660" s="4">
        <v>17.266249999999999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0.11355324074074075</v>
      </c>
      <c r="E661" s="3">
        <v>3.5211269999999999</v>
      </c>
      <c r="F661" s="3">
        <v>20.25825</v>
      </c>
      <c r="G661" s="4">
        <v>0</v>
      </c>
      <c r="H661" s="4">
        <v>17.72831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0.11355324074074075</v>
      </c>
      <c r="E662" s="3">
        <v>3.5211269999999999</v>
      </c>
      <c r="F662" s="3">
        <v>20.31568</v>
      </c>
      <c r="G662" s="4">
        <v>0</v>
      </c>
      <c r="H662" s="4">
        <v>17.07958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0.11355324074074075</v>
      </c>
      <c r="E663" s="3">
        <v>3.5211269999999999</v>
      </c>
      <c r="F663" s="3">
        <v>20.250039999999998</v>
      </c>
      <c r="G663" s="4">
        <v>0</v>
      </c>
      <c r="H663" s="4">
        <v>17.72831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0.11356481481481481</v>
      </c>
      <c r="E664" s="3">
        <v>3.5211269999999999</v>
      </c>
      <c r="F664" s="3">
        <v>20.24184</v>
      </c>
      <c r="G664" s="4">
        <v>0</v>
      </c>
      <c r="H664" s="4">
        <v>17.408570000000001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0.11356481481481481</v>
      </c>
      <c r="E665" s="3">
        <v>3.5211269999999999</v>
      </c>
      <c r="F665" s="3">
        <v>20.35671</v>
      </c>
      <c r="G665" s="4">
        <v>0</v>
      </c>
      <c r="H665" s="4">
        <v>17.493590000000001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0.11357638888888889</v>
      </c>
      <c r="E666" s="3">
        <v>3.5211269999999999</v>
      </c>
      <c r="F666" s="3">
        <v>20.233630000000002</v>
      </c>
      <c r="G666" s="4">
        <v>0</v>
      </c>
      <c r="H666" s="4">
        <v>18.070239999999998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0.11357638888888889</v>
      </c>
      <c r="E667" s="3">
        <v>3.5211269999999999</v>
      </c>
      <c r="F667" s="3">
        <v>20.348500000000001</v>
      </c>
      <c r="G667" s="4">
        <v>0</v>
      </c>
      <c r="H667" s="4">
        <v>17.639600000000002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0.11357638888888889</v>
      </c>
      <c r="E668" s="3">
        <v>3.5211269999999999</v>
      </c>
      <c r="F668" s="3">
        <v>20.323889999999999</v>
      </c>
      <c r="G668" s="4">
        <v>0</v>
      </c>
      <c r="H668" s="4">
        <v>18.35117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0.11358796296296296</v>
      </c>
      <c r="E669" s="3">
        <v>3.5211269999999999</v>
      </c>
      <c r="F669" s="3">
        <v>20.266449999999999</v>
      </c>
      <c r="G669" s="4">
        <v>0</v>
      </c>
      <c r="H669" s="4">
        <v>18.05545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0.11358796296296296</v>
      </c>
      <c r="E670" s="3">
        <v>3.5211269999999999</v>
      </c>
      <c r="F670" s="3">
        <v>20.332090000000001</v>
      </c>
      <c r="G670" s="4">
        <v>0</v>
      </c>
      <c r="H670" s="4">
        <v>17.959340000000001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0.11359953703703704</v>
      </c>
      <c r="E671" s="3">
        <v>3.5211269999999999</v>
      </c>
      <c r="F671" s="3">
        <v>20.422350000000002</v>
      </c>
      <c r="G671" s="4">
        <v>0</v>
      </c>
      <c r="H671" s="4">
        <v>18.328990000000001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0.11359953703703704</v>
      </c>
      <c r="E672" s="3">
        <v>3.5211269999999999</v>
      </c>
      <c r="F672" s="3">
        <v>20.29927</v>
      </c>
      <c r="G672" s="4">
        <v>0</v>
      </c>
      <c r="H672" s="4">
        <v>17.97598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0.11359953703703704</v>
      </c>
      <c r="E673" s="3">
        <v>3.5211269999999999</v>
      </c>
      <c r="F673" s="3">
        <v>20.29927</v>
      </c>
      <c r="G673" s="4">
        <v>0</v>
      </c>
      <c r="H673" s="4">
        <v>18.319749999999999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0.11361111111111111</v>
      </c>
      <c r="E674" s="3">
        <v>3.5211269999999999</v>
      </c>
      <c r="F674" s="3">
        <v>20.41414</v>
      </c>
      <c r="G674" s="4">
        <v>0</v>
      </c>
      <c r="H674" s="4">
        <v>17.828119999999998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0.11361111111111111</v>
      </c>
      <c r="E675" s="3">
        <v>3.5211269999999999</v>
      </c>
      <c r="F675" s="3">
        <v>20.323889999999999</v>
      </c>
      <c r="G675" s="4">
        <v>0</v>
      </c>
      <c r="H675" s="4">
        <v>17.992609999999999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0.11362268518518519</v>
      </c>
      <c r="E676" s="3">
        <v>3.5211269999999999</v>
      </c>
      <c r="F676" s="3">
        <v>20.397729999999999</v>
      </c>
      <c r="G676" s="4">
        <v>0</v>
      </c>
      <c r="H676" s="4">
        <v>18.523050000000001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0.11362268518518519</v>
      </c>
      <c r="E677" s="3">
        <v>3.5211269999999999</v>
      </c>
      <c r="F677" s="3">
        <v>20.41414</v>
      </c>
      <c r="G677" s="4">
        <v>0</v>
      </c>
      <c r="H677" s="4">
        <v>18.38813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0.11362268518518519</v>
      </c>
      <c r="E678" s="3">
        <v>3.5211269999999999</v>
      </c>
      <c r="F678" s="3">
        <v>20.323889999999999</v>
      </c>
      <c r="G678" s="4">
        <v>0</v>
      </c>
      <c r="H678" s="4">
        <v>18.937059999999999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0.11363425925925925</v>
      </c>
      <c r="E679" s="3">
        <v>3.5211269999999999</v>
      </c>
      <c r="F679" s="3">
        <v>20.405940000000001</v>
      </c>
      <c r="G679" s="4">
        <v>0</v>
      </c>
      <c r="H679" s="4">
        <v>18.59328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0.11363425925925925</v>
      </c>
      <c r="E680" s="3">
        <v>3.5211269999999999</v>
      </c>
      <c r="F680" s="3">
        <v>20.41414</v>
      </c>
      <c r="G680" s="4">
        <v>0</v>
      </c>
      <c r="H680" s="4">
        <v>18.467610000000001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0.11364583333333333</v>
      </c>
      <c r="E681" s="3">
        <v>3.5211269999999999</v>
      </c>
      <c r="F681" s="3">
        <v>20.389530000000001</v>
      </c>
      <c r="G681" s="4">
        <v>0</v>
      </c>
      <c r="H681" s="4">
        <v>18.511959999999998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0.11364583333333333</v>
      </c>
      <c r="E682" s="3">
        <v>3.5211269999999999</v>
      </c>
      <c r="F682" s="3">
        <v>20.41414</v>
      </c>
      <c r="G682" s="4">
        <v>0</v>
      </c>
      <c r="H682" s="4">
        <v>17.916830000000001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0.11364583333333333</v>
      </c>
      <c r="E683" s="3">
        <v>3.5211269999999999</v>
      </c>
      <c r="F683" s="3">
        <v>20.48799</v>
      </c>
      <c r="G683" s="4">
        <v>0</v>
      </c>
      <c r="H683" s="4">
        <v>18.754079999999998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0.1136574074074074</v>
      </c>
      <c r="E684" s="3">
        <v>3.5211269999999999</v>
      </c>
      <c r="F684" s="3">
        <v>20.397729999999999</v>
      </c>
      <c r="G684" s="4">
        <v>0</v>
      </c>
      <c r="H684" s="4">
        <v>18.406610000000001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0.1136574074074074</v>
      </c>
      <c r="E685" s="3">
        <v>3.5211269999999999</v>
      </c>
      <c r="F685" s="3">
        <v>20.446960000000001</v>
      </c>
      <c r="G685" s="4">
        <v>0</v>
      </c>
      <c r="H685" s="4">
        <v>18.231030000000001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0.11366898148148148</v>
      </c>
      <c r="E686" s="3">
        <v>3.5211269999999999</v>
      </c>
      <c r="F686" s="3">
        <v>20.479780000000002</v>
      </c>
      <c r="G686" s="4">
        <v>0</v>
      </c>
      <c r="H686" s="4">
        <v>18.499030000000001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0.11366898148148148</v>
      </c>
      <c r="E687" s="3">
        <v>3.5211269999999999</v>
      </c>
      <c r="F687" s="3">
        <v>20.405940000000001</v>
      </c>
      <c r="G687" s="4">
        <v>0</v>
      </c>
      <c r="H687" s="4">
        <v>17.874320000000001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0.11366898148148148</v>
      </c>
      <c r="E688" s="3">
        <v>3.5211269999999999</v>
      </c>
      <c r="F688" s="3">
        <v>20.5044</v>
      </c>
      <c r="G688" s="4">
        <v>0</v>
      </c>
      <c r="H688" s="4">
        <v>18.554469999999998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0.11368055555555556</v>
      </c>
      <c r="E689" s="3">
        <v>3.5211269999999999</v>
      </c>
      <c r="F689" s="3">
        <v>20.520810000000001</v>
      </c>
      <c r="G689" s="4">
        <v>0</v>
      </c>
      <c r="H689" s="4">
        <v>18.07948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0.11368055555555556</v>
      </c>
      <c r="E690" s="3">
        <v>3.5211269999999999</v>
      </c>
      <c r="F690" s="3">
        <v>20.586449999999999</v>
      </c>
      <c r="G690" s="4">
        <v>0</v>
      </c>
      <c r="H690" s="4">
        <v>18.120139999999999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0.11369212962962963</v>
      </c>
      <c r="E691" s="3">
        <v>3.5211269999999999</v>
      </c>
      <c r="F691" s="3">
        <v>20.48799</v>
      </c>
      <c r="G691" s="4">
        <v>0</v>
      </c>
      <c r="H691" s="4">
        <v>18.208850000000002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0.11369212962962963</v>
      </c>
      <c r="E692" s="3">
        <v>3.5211269999999999</v>
      </c>
      <c r="F692" s="3">
        <v>20.570039999999999</v>
      </c>
      <c r="G692" s="4">
        <v>0</v>
      </c>
      <c r="H692" s="4">
        <v>17.95749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0.11369212962962963</v>
      </c>
      <c r="E693" s="3">
        <v>3.5211269999999999</v>
      </c>
      <c r="F693" s="3">
        <v>20.52901</v>
      </c>
      <c r="G693" s="4">
        <v>0</v>
      </c>
      <c r="H693" s="4">
        <v>18.4251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0.11370370370370371</v>
      </c>
      <c r="E694" s="3">
        <v>3.5211269999999999</v>
      </c>
      <c r="F694" s="3">
        <v>20.496189999999999</v>
      </c>
      <c r="G694" s="4">
        <v>0</v>
      </c>
      <c r="H694" s="4">
        <v>18.01849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0.11370370370370371</v>
      </c>
      <c r="E695" s="3">
        <v>3.5211269999999999</v>
      </c>
      <c r="F695" s="3">
        <v>20.611059999999998</v>
      </c>
      <c r="G695" s="4">
        <v>0</v>
      </c>
      <c r="H695" s="4">
        <v>18.36411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0.11371527777777778</v>
      </c>
      <c r="E696" s="3">
        <v>3.5211269999999999</v>
      </c>
      <c r="F696" s="3">
        <v>20.5044</v>
      </c>
      <c r="G696" s="4">
        <v>0</v>
      </c>
      <c r="H696" s="4">
        <v>18.66722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0.11371527777777778</v>
      </c>
      <c r="E697" s="3">
        <v>3.5211269999999999</v>
      </c>
      <c r="F697" s="3">
        <v>20.537220000000001</v>
      </c>
      <c r="G697" s="4">
        <v>0</v>
      </c>
      <c r="H697" s="4">
        <v>18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0.11371527777777778</v>
      </c>
      <c r="E698" s="3">
        <v>3.5211269999999999</v>
      </c>
      <c r="F698" s="3">
        <v>20.578250000000001</v>
      </c>
      <c r="G698" s="4">
        <v>0</v>
      </c>
      <c r="H698" s="4">
        <v>18.809529999999999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0.11372685185185186</v>
      </c>
      <c r="E699" s="3">
        <v>3.5211269999999999</v>
      </c>
      <c r="F699" s="3">
        <v>20.48799</v>
      </c>
      <c r="G699" s="4">
        <v>0</v>
      </c>
      <c r="H699" s="4">
        <v>18.380739999999999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0.11372685185185186</v>
      </c>
      <c r="E700" s="3">
        <v>3.5211269999999999</v>
      </c>
      <c r="F700" s="3">
        <v>20.75055</v>
      </c>
      <c r="G700" s="4">
        <v>0</v>
      </c>
      <c r="H700" s="4">
        <v>18.5822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0.11373842592592592</v>
      </c>
      <c r="E701" s="3">
        <v>3.5211269999999999</v>
      </c>
      <c r="F701" s="3">
        <v>20.594650000000001</v>
      </c>
      <c r="G701" s="4">
        <v>0</v>
      </c>
      <c r="H701" s="4">
        <v>18.50827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0.11373842592592592</v>
      </c>
      <c r="E702" s="3">
        <v>3.5211269999999999</v>
      </c>
      <c r="F702" s="3">
        <v>20.5044</v>
      </c>
      <c r="G702" s="4">
        <v>0</v>
      </c>
      <c r="H702" s="4">
        <v>18.347470000000001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0.11373842592592592</v>
      </c>
      <c r="E703" s="3">
        <v>3.5211269999999999</v>
      </c>
      <c r="F703" s="3">
        <v>20.520810000000001</v>
      </c>
      <c r="G703" s="4">
        <v>0</v>
      </c>
      <c r="H703" s="4">
        <v>18.948149999999998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0.11375</v>
      </c>
      <c r="E704" s="3">
        <v>3.5211269999999999</v>
      </c>
      <c r="F704" s="3">
        <v>20.611059999999998</v>
      </c>
      <c r="G704" s="4">
        <v>0</v>
      </c>
      <c r="H704" s="4">
        <v>18.463909999999998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0.11375</v>
      </c>
      <c r="E705" s="3">
        <v>3.5211269999999999</v>
      </c>
      <c r="F705" s="3">
        <v>20.766960000000001</v>
      </c>
      <c r="G705" s="4">
        <v>0</v>
      </c>
      <c r="H705" s="4">
        <v>18.50827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0.11376157407407407</v>
      </c>
      <c r="E706" s="3">
        <v>3.5211269999999999</v>
      </c>
      <c r="F706" s="3">
        <v>20.611059999999998</v>
      </c>
      <c r="G706" s="4">
        <v>0</v>
      </c>
      <c r="H706" s="4">
        <v>18.554469999999998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0.11376157407407407</v>
      </c>
      <c r="E707" s="3">
        <v>3.5211269999999999</v>
      </c>
      <c r="F707" s="3">
        <v>20.668500000000002</v>
      </c>
      <c r="G707" s="4">
        <v>0</v>
      </c>
      <c r="H707" s="4">
        <v>18.033270000000002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0.11376157407407407</v>
      </c>
      <c r="E708" s="3">
        <v>3.5211269999999999</v>
      </c>
      <c r="F708" s="3">
        <v>20.54542</v>
      </c>
      <c r="G708" s="4">
        <v>0</v>
      </c>
      <c r="H708" s="4">
        <v>18.693090000000002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0.11377314814814815</v>
      </c>
      <c r="E709" s="3">
        <v>3.5211269999999999</v>
      </c>
      <c r="F709" s="3">
        <v>20.660299999999999</v>
      </c>
      <c r="G709" s="4">
        <v>0</v>
      </c>
      <c r="H709" s="4">
        <v>18.23658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0.11377314814814815</v>
      </c>
      <c r="E710" s="3">
        <v>3.5211269999999999</v>
      </c>
      <c r="F710" s="3">
        <v>20.79158</v>
      </c>
      <c r="G710" s="4">
        <v>0</v>
      </c>
      <c r="H710" s="4">
        <v>18.717120000000001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0.11378472222222222</v>
      </c>
      <c r="E711" s="3">
        <v>3.5211269999999999</v>
      </c>
      <c r="F711" s="3">
        <v>20.611059999999998</v>
      </c>
      <c r="G711" s="4">
        <v>0</v>
      </c>
      <c r="H711" s="4">
        <v>18.48424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0.11378472222222222</v>
      </c>
      <c r="E712" s="3">
        <v>3.5211269999999999</v>
      </c>
      <c r="F712" s="3">
        <v>20.652090000000001</v>
      </c>
      <c r="G712" s="4">
        <v>0</v>
      </c>
      <c r="H712" s="4">
        <v>18.049900000000001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0.11378472222222222</v>
      </c>
      <c r="E713" s="3">
        <v>3.5211269999999999</v>
      </c>
      <c r="F713" s="3">
        <v>20.60286</v>
      </c>
      <c r="G713" s="4">
        <v>0</v>
      </c>
      <c r="H713" s="4">
        <v>18.56371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0.1137962962962963</v>
      </c>
      <c r="E714" s="3">
        <v>3.5211269999999999</v>
      </c>
      <c r="F714" s="3">
        <v>20.611059999999998</v>
      </c>
      <c r="G714" s="4">
        <v>0</v>
      </c>
      <c r="H714" s="4">
        <v>18.051749999999998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0.1137962962962963</v>
      </c>
      <c r="E715" s="3">
        <v>3.5211269999999999</v>
      </c>
      <c r="F715" s="3">
        <v>20.84901</v>
      </c>
      <c r="G715" s="4">
        <v>0</v>
      </c>
      <c r="H715" s="4">
        <v>18.462060000000001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0.11380787037037036</v>
      </c>
      <c r="E716" s="3">
        <v>3.5211269999999999</v>
      </c>
      <c r="F716" s="3">
        <v>20.684909999999999</v>
      </c>
      <c r="G716" s="4">
        <v>0</v>
      </c>
      <c r="H716" s="4">
        <v>18.438030000000001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0.11380787037037036</v>
      </c>
      <c r="E717" s="3">
        <v>3.5211269999999999</v>
      </c>
      <c r="F717" s="3">
        <v>20.652090000000001</v>
      </c>
      <c r="G717" s="4">
        <v>0</v>
      </c>
      <c r="H717" s="4">
        <v>18.24212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0.11380787037037036</v>
      </c>
      <c r="E718" s="3">
        <v>3.5211269999999999</v>
      </c>
      <c r="F718" s="3">
        <v>20.668500000000002</v>
      </c>
      <c r="G718" s="4">
        <v>0</v>
      </c>
      <c r="H718" s="4">
        <v>18.748539999999998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0.11381944444444445</v>
      </c>
      <c r="E719" s="3">
        <v>3.5211269999999999</v>
      </c>
      <c r="F719" s="3">
        <v>20.75055</v>
      </c>
      <c r="G719" s="4">
        <v>0</v>
      </c>
      <c r="H719" s="4">
        <v>18.35117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0.11381944444444445</v>
      </c>
      <c r="E720" s="3">
        <v>3.5211269999999999</v>
      </c>
      <c r="F720" s="3">
        <v>20.93927</v>
      </c>
      <c r="G720" s="4">
        <v>0</v>
      </c>
      <c r="H720" s="4">
        <v>18.52121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0.11383101851851851</v>
      </c>
      <c r="E721" s="3">
        <v>3.5211269999999999</v>
      </c>
      <c r="F721" s="3">
        <v>20.742349999999998</v>
      </c>
      <c r="G721" s="4">
        <v>0</v>
      </c>
      <c r="H721" s="4">
        <v>18.384440000000001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0.11383101851851851</v>
      </c>
      <c r="E722" s="3">
        <v>3.5211269999999999</v>
      </c>
      <c r="F722" s="3">
        <v>20.799779999999998</v>
      </c>
      <c r="G722" s="4">
        <v>0</v>
      </c>
      <c r="H722" s="4">
        <v>17.900200000000002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0.11383101851851851</v>
      </c>
      <c r="E723" s="3">
        <v>3.5211269999999999</v>
      </c>
      <c r="F723" s="3">
        <v>20.79158</v>
      </c>
      <c r="G723" s="4">
        <v>0</v>
      </c>
      <c r="H723" s="4">
        <v>18.402920000000002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0.11384259259259259</v>
      </c>
      <c r="E724" s="3">
        <v>3.5211269999999999</v>
      </c>
      <c r="F724" s="3">
        <v>20.73414</v>
      </c>
      <c r="G724" s="4">
        <v>0</v>
      </c>
      <c r="H724" s="4">
        <v>18.107199999999999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0.11384259259259259</v>
      </c>
      <c r="E725" s="3">
        <v>3.5211269999999999</v>
      </c>
      <c r="F725" s="3">
        <v>20.972090000000001</v>
      </c>
      <c r="G725" s="4">
        <v>0</v>
      </c>
      <c r="H725" s="4">
        <v>18.268000000000001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0.11385416666666667</v>
      </c>
      <c r="E726" s="3">
        <v>3.5211269999999999</v>
      </c>
      <c r="F726" s="3">
        <v>20.742349999999998</v>
      </c>
      <c r="G726" s="4">
        <v>0</v>
      </c>
      <c r="H726" s="4">
        <v>18.319749999999999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0.11385416666666667</v>
      </c>
      <c r="E727" s="3">
        <v>3.5211269999999999</v>
      </c>
      <c r="F727" s="3">
        <v>20.783370000000001</v>
      </c>
      <c r="G727" s="4">
        <v>0</v>
      </c>
      <c r="H727" s="4">
        <v>18.125679999999999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0.11385416666666667</v>
      </c>
      <c r="E728" s="3">
        <v>3.5211269999999999</v>
      </c>
      <c r="F728" s="3">
        <v>20.86542</v>
      </c>
      <c r="G728" s="4">
        <v>0</v>
      </c>
      <c r="H728" s="4">
        <v>18.613620000000001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0.11386574074074074</v>
      </c>
      <c r="E729" s="3">
        <v>3.5211269999999999</v>
      </c>
      <c r="F729" s="3">
        <v>20.77516</v>
      </c>
      <c r="G729" s="4">
        <v>0</v>
      </c>
      <c r="H729" s="4">
        <v>18.27909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0.11386574074074074</v>
      </c>
      <c r="E730" s="3">
        <v>3.5211269999999999</v>
      </c>
      <c r="F730" s="3">
        <v>21.045929999999998</v>
      </c>
      <c r="G730" s="4">
        <v>0</v>
      </c>
      <c r="H730" s="4">
        <v>18.48978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0.11387731481481482</v>
      </c>
      <c r="E731" s="3">
        <v>3.5211269999999999</v>
      </c>
      <c r="F731" s="3">
        <v>20.86542</v>
      </c>
      <c r="G731" s="4">
        <v>0</v>
      </c>
      <c r="H731" s="4">
        <v>18.439879999999999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0.11387731481481482</v>
      </c>
      <c r="E732" s="3">
        <v>3.5211269999999999</v>
      </c>
      <c r="F732" s="3">
        <v>20.77516</v>
      </c>
      <c r="G732" s="4">
        <v>0</v>
      </c>
      <c r="H732" s="4">
        <v>18.11459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0.11387731481481482</v>
      </c>
      <c r="E733" s="3">
        <v>3.5211269999999999</v>
      </c>
      <c r="F733" s="3">
        <v>20.914650000000002</v>
      </c>
      <c r="G733" s="4">
        <v>0</v>
      </c>
      <c r="H733" s="4">
        <v>18.722660000000001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0.11388888888888889</v>
      </c>
      <c r="E734" s="3">
        <v>3.5211269999999999</v>
      </c>
      <c r="F734" s="3">
        <v>20.84901</v>
      </c>
      <c r="G734" s="4">
        <v>0</v>
      </c>
      <c r="H734" s="4">
        <v>18.21255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0.11388888888888889</v>
      </c>
      <c r="E735" s="3">
        <v>3.5211269999999999</v>
      </c>
      <c r="F735" s="3">
        <v>20.931059999999999</v>
      </c>
      <c r="G735" s="4">
        <v>0</v>
      </c>
      <c r="H735" s="4">
        <v>18.730060000000002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0.11390046296296297</v>
      </c>
      <c r="E736" s="3">
        <v>3.5211269999999999</v>
      </c>
      <c r="F736" s="3">
        <v>20.873629999999999</v>
      </c>
      <c r="G736" s="4">
        <v>0</v>
      </c>
      <c r="H736" s="4">
        <v>18.661670000000001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0.11390046296296297</v>
      </c>
      <c r="E737" s="3">
        <v>3.5211269999999999</v>
      </c>
      <c r="F737" s="3">
        <v>20.914650000000002</v>
      </c>
      <c r="G737" s="4">
        <v>0</v>
      </c>
      <c r="H737" s="4">
        <v>18.243970000000001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0.11390046296296297</v>
      </c>
      <c r="E738" s="3">
        <v>3.5211269999999999</v>
      </c>
      <c r="F738" s="3">
        <v>20.92286</v>
      </c>
      <c r="G738" s="4">
        <v>0</v>
      </c>
      <c r="H738" s="4">
        <v>18.66722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0.11391203703703703</v>
      </c>
      <c r="E739" s="3">
        <v>3.5211269999999999</v>
      </c>
      <c r="F739" s="3">
        <v>20.898240000000001</v>
      </c>
      <c r="G739" s="4">
        <v>0</v>
      </c>
      <c r="H739" s="4">
        <v>18.101659999999999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0.11391203703703703</v>
      </c>
      <c r="E740" s="3">
        <v>3.5211269999999999</v>
      </c>
      <c r="F740" s="3">
        <v>20.881830000000001</v>
      </c>
      <c r="G740" s="4">
        <v>0</v>
      </c>
      <c r="H740" s="4">
        <v>18.476849999999999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0.11392361111111111</v>
      </c>
      <c r="E741" s="3">
        <v>3.5211269999999999</v>
      </c>
      <c r="F741" s="3">
        <v>20.90644</v>
      </c>
      <c r="G741" s="4">
        <v>0</v>
      </c>
      <c r="H741" s="4">
        <v>18.25506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0.11392361111111111</v>
      </c>
      <c r="E742" s="3">
        <v>3.5211269999999999</v>
      </c>
      <c r="F742" s="3">
        <v>20.955680000000001</v>
      </c>
      <c r="G742" s="4">
        <v>0</v>
      </c>
      <c r="H742" s="4">
        <v>17.968579999999999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0.11392361111111111</v>
      </c>
      <c r="E743" s="3">
        <v>3.5211269999999999</v>
      </c>
      <c r="F743" s="3">
        <v>20.84901</v>
      </c>
      <c r="G743" s="4">
        <v>0</v>
      </c>
      <c r="H743" s="4">
        <v>18.604379999999999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0.11393518518518518</v>
      </c>
      <c r="E744" s="3">
        <v>3.5211269999999999</v>
      </c>
      <c r="F744" s="3">
        <v>20.947469999999999</v>
      </c>
      <c r="G744" s="4">
        <v>0</v>
      </c>
      <c r="H744" s="4">
        <v>18.125679999999999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0.11393518518518518</v>
      </c>
      <c r="E745" s="3">
        <v>3.5211269999999999</v>
      </c>
      <c r="F745" s="3">
        <v>20.98029</v>
      </c>
      <c r="G745" s="4">
        <v>0</v>
      </c>
      <c r="H745" s="4">
        <v>18.48978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0.11394675925925926</v>
      </c>
      <c r="E746" s="3">
        <v>3.5211269999999999</v>
      </c>
      <c r="F746" s="3">
        <v>21.013110000000001</v>
      </c>
      <c r="G746" s="4">
        <v>0</v>
      </c>
      <c r="H746" s="4">
        <v>18.61177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0.11394675925925926</v>
      </c>
      <c r="E747" s="3">
        <v>3.5211269999999999</v>
      </c>
      <c r="F747" s="3">
        <v>20.96388</v>
      </c>
      <c r="G747" s="4">
        <v>0</v>
      </c>
      <c r="H747" s="4">
        <v>18.07948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0.11394675925925926</v>
      </c>
      <c r="E748" s="3">
        <v>3.5211269999999999</v>
      </c>
      <c r="F748" s="3">
        <v>21.078749999999999</v>
      </c>
      <c r="G748" s="4">
        <v>0</v>
      </c>
      <c r="H748" s="4">
        <v>18.378889999999998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0.11395833333333333</v>
      </c>
      <c r="E749" s="3">
        <v>3.5211269999999999</v>
      </c>
      <c r="F749" s="3">
        <v>21.013110000000001</v>
      </c>
      <c r="G749" s="4">
        <v>0</v>
      </c>
      <c r="H749" s="4">
        <v>18.070239999999998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0.11395833333333333</v>
      </c>
      <c r="E750" s="3">
        <v>3.5211269999999999</v>
      </c>
      <c r="F750" s="3">
        <v>21.251059999999999</v>
      </c>
      <c r="G750" s="4">
        <v>0</v>
      </c>
      <c r="H750" s="4">
        <v>18.149709999999999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0.11396990740740741</v>
      </c>
      <c r="E751" s="3">
        <v>3.5211269999999999</v>
      </c>
      <c r="F751" s="3">
        <v>21.021319999999999</v>
      </c>
      <c r="G751" s="4">
        <v>0</v>
      </c>
      <c r="H751" s="4">
        <v>18.245819999999998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0.11396990740740741</v>
      </c>
      <c r="E752" s="3">
        <v>3.5211269999999999</v>
      </c>
      <c r="F752" s="3">
        <v>21.070550000000001</v>
      </c>
      <c r="G752" s="4">
        <v>0</v>
      </c>
      <c r="H752" s="4">
        <v>17.809640000000002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0.11396990740740741</v>
      </c>
      <c r="E753" s="3">
        <v>3.5211269999999999</v>
      </c>
      <c r="F753" s="3">
        <v>21.05414</v>
      </c>
      <c r="G753" s="4">
        <v>0</v>
      </c>
      <c r="H753" s="4">
        <v>18.452819999999999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0.11398148148148148</v>
      </c>
      <c r="E754" s="3">
        <v>3.5211269999999999</v>
      </c>
      <c r="F754" s="3">
        <v>21.05414</v>
      </c>
      <c r="G754" s="4">
        <v>0</v>
      </c>
      <c r="H754" s="4">
        <v>18.120139999999999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0.11398148148148148</v>
      </c>
      <c r="E755" s="3">
        <v>3.5211269999999999</v>
      </c>
      <c r="F755" s="3">
        <v>21.292079999999999</v>
      </c>
      <c r="G755" s="4">
        <v>0</v>
      </c>
      <c r="H755" s="4">
        <v>18.704180000000001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0.11399305555555556</v>
      </c>
      <c r="E756" s="3">
        <v>3.5211269999999999</v>
      </c>
      <c r="F756" s="3">
        <v>21.070550000000001</v>
      </c>
      <c r="G756" s="4">
        <v>0</v>
      </c>
      <c r="H756" s="4">
        <v>18.665369999999999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0.11399305555555556</v>
      </c>
      <c r="E757" s="3">
        <v>3.5211269999999999</v>
      </c>
      <c r="F757" s="3">
        <v>21.09516</v>
      </c>
      <c r="G757" s="4">
        <v>0</v>
      </c>
      <c r="H757" s="4">
        <v>18.347470000000001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0.11399305555555556</v>
      </c>
      <c r="E758" s="3">
        <v>3.5211269999999999</v>
      </c>
      <c r="F758" s="3">
        <v>21.127980000000001</v>
      </c>
      <c r="G758" s="4">
        <v>0</v>
      </c>
      <c r="H758" s="4">
        <v>18.711569999999998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0.11400462962962964</v>
      </c>
      <c r="E759" s="3">
        <v>3.5211269999999999</v>
      </c>
      <c r="F759" s="3">
        <v>21.103370000000002</v>
      </c>
      <c r="G759" s="4">
        <v>0</v>
      </c>
      <c r="H759" s="4">
        <v>18.343769999999999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0.11400462962962964</v>
      </c>
      <c r="E760" s="3">
        <v>3.5211269999999999</v>
      </c>
      <c r="F760" s="3">
        <v>21.021319999999999</v>
      </c>
      <c r="G760" s="4">
        <v>0</v>
      </c>
      <c r="H760" s="4">
        <v>18.643190000000001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0.1140162037037037</v>
      </c>
      <c r="E761" s="3">
        <v>3.5211269999999999</v>
      </c>
      <c r="F761" s="3">
        <v>21.144390000000001</v>
      </c>
      <c r="G761" s="4">
        <v>0</v>
      </c>
      <c r="H761" s="4">
        <v>18.576650000000001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0.1140162037037037</v>
      </c>
      <c r="E762" s="3">
        <v>3.5211269999999999</v>
      </c>
      <c r="F762" s="3">
        <v>21.103370000000002</v>
      </c>
      <c r="G762" s="4">
        <v>0</v>
      </c>
      <c r="H762" s="4">
        <v>18.075780000000002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0.1140162037037037</v>
      </c>
      <c r="E763" s="3">
        <v>3.5211269999999999</v>
      </c>
      <c r="F763" s="3">
        <v>21.177209999999999</v>
      </c>
      <c r="G763" s="4">
        <v>0</v>
      </c>
      <c r="H763" s="4">
        <v>18.750389999999999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0.11402777777777778</v>
      </c>
      <c r="E764" s="3">
        <v>3.5211269999999999</v>
      </c>
      <c r="F764" s="3">
        <v>21.177209999999999</v>
      </c>
      <c r="G764" s="4">
        <v>0</v>
      </c>
      <c r="H764" s="4">
        <v>18.216249999999999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0.11402777777777778</v>
      </c>
      <c r="E765" s="3">
        <v>3.5211269999999999</v>
      </c>
      <c r="F765" s="3">
        <v>21.218240000000002</v>
      </c>
      <c r="G765" s="4">
        <v>0</v>
      </c>
      <c r="H765" s="4">
        <v>18.46576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0.11403935185185185</v>
      </c>
      <c r="E766" s="3">
        <v>3.5211269999999999</v>
      </c>
      <c r="F766" s="3">
        <v>21.160799999999998</v>
      </c>
      <c r="G766" s="4">
        <v>0</v>
      </c>
      <c r="H766" s="4">
        <v>18.438030000000001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0.11403935185185185</v>
      </c>
      <c r="E767" s="3">
        <v>3.5211269999999999</v>
      </c>
      <c r="F767" s="3">
        <v>21.177209999999999</v>
      </c>
      <c r="G767" s="4">
        <v>0</v>
      </c>
      <c r="H767" s="4">
        <v>18.179279999999999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0.11403935185185185</v>
      </c>
      <c r="E768" s="3">
        <v>3.5211269999999999</v>
      </c>
      <c r="F768" s="3">
        <v>21.078749999999999</v>
      </c>
      <c r="G768" s="4">
        <v>0</v>
      </c>
      <c r="H768" s="4">
        <v>18.69679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0.11405092592592593</v>
      </c>
      <c r="E769" s="3">
        <v>3.5211269999999999</v>
      </c>
      <c r="F769" s="3">
        <v>21.16901</v>
      </c>
      <c r="G769" s="4">
        <v>0</v>
      </c>
      <c r="H769" s="4">
        <v>18.162649999999999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0.11405092592592593</v>
      </c>
      <c r="E770" s="3">
        <v>3.5211269999999999</v>
      </c>
      <c r="F770" s="3">
        <v>21.070550000000001</v>
      </c>
      <c r="G770" s="4">
        <v>0</v>
      </c>
      <c r="H770" s="4">
        <v>18.380739999999999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0.1140625</v>
      </c>
      <c r="E771" s="3">
        <v>3.5211269999999999</v>
      </c>
      <c r="F771" s="3">
        <v>21.16901</v>
      </c>
      <c r="G771" s="4">
        <v>0</v>
      </c>
      <c r="H771" s="4">
        <v>18.142320000000002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0.1140625</v>
      </c>
      <c r="E772" s="3">
        <v>3.5211269999999999</v>
      </c>
      <c r="F772" s="3">
        <v>21.193619999999999</v>
      </c>
      <c r="G772" s="4">
        <v>0</v>
      </c>
      <c r="H772" s="4">
        <v>18.144169999999999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0.1140625</v>
      </c>
      <c r="E773" s="3">
        <v>3.5211269999999999</v>
      </c>
      <c r="F773" s="3">
        <v>21.28388</v>
      </c>
      <c r="G773" s="4">
        <v>0</v>
      </c>
      <c r="H773" s="4">
        <v>18.80029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0.11407407407407408</v>
      </c>
      <c r="E774" s="3">
        <v>3.5211269999999999</v>
      </c>
      <c r="F774" s="3">
        <v>21.201830000000001</v>
      </c>
      <c r="G774" s="4">
        <v>0</v>
      </c>
      <c r="H774" s="4">
        <v>18.166340000000002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0.11407407407407408</v>
      </c>
      <c r="E775" s="3">
        <v>3.5211269999999999</v>
      </c>
      <c r="F775" s="3">
        <v>21.160799999999998</v>
      </c>
      <c r="G775" s="4">
        <v>0</v>
      </c>
      <c r="H775" s="4">
        <v>18.380739999999999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0.11408564814814814</v>
      </c>
      <c r="E776" s="3">
        <v>3.5211269999999999</v>
      </c>
      <c r="F776" s="3">
        <v>21.21003</v>
      </c>
      <c r="G776" s="4">
        <v>0</v>
      </c>
      <c r="H776" s="4">
        <v>18.354859999999999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0.11408564814814814</v>
      </c>
      <c r="E777" s="3">
        <v>3.5211269999999999</v>
      </c>
      <c r="F777" s="3">
        <v>21.193619999999999</v>
      </c>
      <c r="G777" s="4">
        <v>0</v>
      </c>
      <c r="H777" s="4">
        <v>18.27909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0.11408564814814814</v>
      </c>
      <c r="E778" s="3">
        <v>3.5211269999999999</v>
      </c>
      <c r="F778" s="3">
        <v>21.28388</v>
      </c>
      <c r="G778" s="4">
        <v>0</v>
      </c>
      <c r="H778" s="4">
        <v>18.822469999999999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0.11409722222222222</v>
      </c>
      <c r="E779" s="3">
        <v>3.5211269999999999</v>
      </c>
      <c r="F779" s="3">
        <v>21.251059999999999</v>
      </c>
      <c r="G779" s="4">
        <v>0</v>
      </c>
      <c r="H779" s="4">
        <v>18.110900000000001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0.11409722222222222</v>
      </c>
      <c r="E780" s="3">
        <v>3.5211269999999999</v>
      </c>
      <c r="F780" s="3">
        <v>21.160799999999998</v>
      </c>
      <c r="G780" s="4">
        <v>0</v>
      </c>
      <c r="H780" s="4">
        <v>18.855740000000001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0.11410879629629629</v>
      </c>
      <c r="E781" s="3">
        <v>3.5211269999999999</v>
      </c>
      <c r="F781" s="3">
        <v>21.267469999999999</v>
      </c>
      <c r="G781" s="4">
        <v>0</v>
      </c>
      <c r="H781" s="4">
        <v>18.7393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0.11410879629629629</v>
      </c>
      <c r="E782" s="3">
        <v>3.5211269999999999</v>
      </c>
      <c r="F782" s="3">
        <v>21.267469999999999</v>
      </c>
      <c r="G782" s="4">
        <v>0</v>
      </c>
      <c r="H782" s="4">
        <v>18.195920000000001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0.11410879629629629</v>
      </c>
      <c r="E783" s="3">
        <v>3.5211269999999999</v>
      </c>
      <c r="F783" s="3">
        <v>21.308489999999999</v>
      </c>
      <c r="G783" s="4">
        <v>0</v>
      </c>
      <c r="H783" s="4">
        <v>18.704180000000001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0.11412037037037037</v>
      </c>
      <c r="E784" s="3">
        <v>3.5211269999999999</v>
      </c>
      <c r="F784" s="3">
        <v>21.3249</v>
      </c>
      <c r="G784" s="4">
        <v>0</v>
      </c>
      <c r="H784" s="4">
        <v>18.1571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0.11412037037037037</v>
      </c>
      <c r="E785" s="3">
        <v>3.5211269999999999</v>
      </c>
      <c r="F785" s="3">
        <v>21.201830000000001</v>
      </c>
      <c r="G785" s="4">
        <v>0</v>
      </c>
      <c r="H785" s="4">
        <v>18.759630000000001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0.11413194444444444</v>
      </c>
      <c r="E786" s="3">
        <v>3.5211269999999999</v>
      </c>
      <c r="F786" s="3">
        <v>21.259260000000001</v>
      </c>
      <c r="G786" s="4">
        <v>0</v>
      </c>
      <c r="H786" s="4">
        <v>18.18852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0.11413194444444444</v>
      </c>
      <c r="E787" s="3">
        <v>3.5211269999999999</v>
      </c>
      <c r="F787" s="3">
        <v>21.28388</v>
      </c>
      <c r="G787" s="4">
        <v>0</v>
      </c>
      <c r="H787" s="4">
        <v>18.144169999999999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0.11413194444444444</v>
      </c>
      <c r="E788" s="3">
        <v>3.5211269999999999</v>
      </c>
      <c r="F788" s="3">
        <v>21.30029</v>
      </c>
      <c r="G788" s="4">
        <v>0</v>
      </c>
      <c r="H788" s="4">
        <v>18.66722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0.11414351851851852</v>
      </c>
      <c r="E789" s="3">
        <v>3.5211269999999999</v>
      </c>
      <c r="F789" s="3">
        <v>21.308489999999999</v>
      </c>
      <c r="G789" s="4">
        <v>0</v>
      </c>
      <c r="H789" s="4">
        <v>18.179279999999999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0.11414351851851852</v>
      </c>
      <c r="E790" s="3">
        <v>3.5211269999999999</v>
      </c>
      <c r="F790" s="3">
        <v>21.316700000000001</v>
      </c>
      <c r="G790" s="4">
        <v>0</v>
      </c>
      <c r="H790" s="4">
        <v>18.572959999999998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0.11415509259259259</v>
      </c>
      <c r="E791" s="3">
        <v>3.5211269999999999</v>
      </c>
      <c r="F791" s="3">
        <v>21.28388</v>
      </c>
      <c r="G791" s="4">
        <v>0</v>
      </c>
      <c r="H791" s="4">
        <v>18.371500000000001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0.11415509259259259</v>
      </c>
      <c r="E792" s="3">
        <v>3.5211269999999999</v>
      </c>
      <c r="F792" s="3">
        <v>21.30029</v>
      </c>
      <c r="G792" s="4">
        <v>0</v>
      </c>
      <c r="H792" s="4">
        <v>18.02403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0.11415509259259259</v>
      </c>
      <c r="E793" s="3">
        <v>3.5211269999999999</v>
      </c>
      <c r="F793" s="3">
        <v>21.39875</v>
      </c>
      <c r="G793" s="4">
        <v>0</v>
      </c>
      <c r="H793" s="4">
        <v>18.8428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0.11416666666666667</v>
      </c>
      <c r="E794" s="3">
        <v>3.5211269999999999</v>
      </c>
      <c r="F794" s="3">
        <v>21.316700000000001</v>
      </c>
      <c r="G794" s="4">
        <v>0</v>
      </c>
      <c r="H794" s="4">
        <v>18.299420000000001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0.11416666666666667</v>
      </c>
      <c r="E795" s="3">
        <v>3.5211269999999999</v>
      </c>
      <c r="F795" s="3">
        <v>21.251059999999999</v>
      </c>
      <c r="G795" s="4">
        <v>0</v>
      </c>
      <c r="H795" s="4">
        <v>18.796589999999998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0.11417824074074075</v>
      </c>
      <c r="E796" s="3">
        <v>3.5211269999999999</v>
      </c>
      <c r="F796" s="3">
        <v>21.390540000000001</v>
      </c>
      <c r="G796" s="4">
        <v>0</v>
      </c>
      <c r="H796" s="4">
        <v>18.50827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0.11417824074074075</v>
      </c>
      <c r="E797" s="3">
        <v>3.5211269999999999</v>
      </c>
      <c r="F797" s="3">
        <v>21.39875</v>
      </c>
      <c r="G797" s="4">
        <v>0</v>
      </c>
      <c r="H797" s="4">
        <v>18.06654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0.11417824074074075</v>
      </c>
      <c r="E798" s="3">
        <v>3.5211269999999999</v>
      </c>
      <c r="F798" s="3">
        <v>21.316700000000001</v>
      </c>
      <c r="G798" s="4">
        <v>0</v>
      </c>
      <c r="H798" s="4">
        <v>18.380739999999999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0.11418981481481481</v>
      </c>
      <c r="E799" s="3">
        <v>3.5211269999999999</v>
      </c>
      <c r="F799" s="3">
        <v>21.39875</v>
      </c>
      <c r="G799" s="4">
        <v>0</v>
      </c>
      <c r="H799" s="4">
        <v>17.839210000000001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0.11418981481481481</v>
      </c>
      <c r="E800" s="3">
        <v>3.5211269999999999</v>
      </c>
      <c r="F800" s="3">
        <v>21.292079999999999</v>
      </c>
      <c r="G800" s="4">
        <v>0</v>
      </c>
      <c r="H800" s="4">
        <v>18.38259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0.11420138888888889</v>
      </c>
      <c r="E801" s="3">
        <v>3.5211269999999999</v>
      </c>
      <c r="F801" s="3">
        <v>21.374130000000001</v>
      </c>
      <c r="G801" s="4">
        <v>0</v>
      </c>
      <c r="H801" s="4">
        <v>18.227340000000002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0.11420138888888889</v>
      </c>
      <c r="E802" s="3">
        <v>3.5211269999999999</v>
      </c>
      <c r="F802" s="3">
        <v>21.431570000000001</v>
      </c>
      <c r="G802" s="4">
        <v>0</v>
      </c>
      <c r="H802" s="4">
        <v>18.031420000000001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0.11420138888888889</v>
      </c>
      <c r="E803" s="3">
        <v>3.5211269999999999</v>
      </c>
      <c r="F803" s="3">
        <v>21.431570000000001</v>
      </c>
      <c r="G803" s="4">
        <v>0</v>
      </c>
      <c r="H803" s="4">
        <v>18.670909999999999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0.11421296296296296</v>
      </c>
      <c r="E804" s="3">
        <v>3.5211269999999999</v>
      </c>
      <c r="F804" s="3">
        <v>21.374130000000001</v>
      </c>
      <c r="G804" s="4">
        <v>0</v>
      </c>
      <c r="H804" s="4">
        <v>17.946400000000001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0.11421296296296296</v>
      </c>
      <c r="E805" s="3">
        <v>3.5211269999999999</v>
      </c>
      <c r="F805" s="3">
        <v>21.423359999999999</v>
      </c>
      <c r="G805" s="4">
        <v>0</v>
      </c>
      <c r="H805" s="4">
        <v>18.689399999999999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0.11422453703703704</v>
      </c>
      <c r="E806" s="3">
        <v>3.5211269999999999</v>
      </c>
      <c r="F806" s="3">
        <v>21.34131</v>
      </c>
      <c r="G806" s="4">
        <v>0</v>
      </c>
      <c r="H806" s="4">
        <v>18.328990000000001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0.11422453703703704</v>
      </c>
      <c r="E807" s="3">
        <v>3.5211269999999999</v>
      </c>
      <c r="F807" s="3">
        <v>21.45618</v>
      </c>
      <c r="G807" s="4">
        <v>0</v>
      </c>
      <c r="H807" s="4">
        <v>18.258759999999999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0.11422453703703704</v>
      </c>
      <c r="E808" s="3">
        <v>3.5211269999999999</v>
      </c>
      <c r="F808" s="3">
        <v>21.505410000000001</v>
      </c>
      <c r="G808" s="4">
        <v>0</v>
      </c>
      <c r="H808" s="4">
        <v>18.833559999999999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0.11423611111111111</v>
      </c>
      <c r="E809" s="3">
        <v>3.5211269999999999</v>
      </c>
      <c r="F809" s="3">
        <v>21.423359999999999</v>
      </c>
      <c r="G809" s="4">
        <v>0</v>
      </c>
      <c r="H809" s="4">
        <v>18.245819999999998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0.11423611111111111</v>
      </c>
      <c r="E810" s="3">
        <v>3.5211269999999999</v>
      </c>
      <c r="F810" s="3">
        <v>21.39875</v>
      </c>
      <c r="G810" s="4">
        <v>0</v>
      </c>
      <c r="H810" s="4">
        <v>18.733750000000001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0.11424768518518519</v>
      </c>
      <c r="E811" s="3">
        <v>3.5211269999999999</v>
      </c>
      <c r="F811" s="3">
        <v>21.489000000000001</v>
      </c>
      <c r="G811" s="4">
        <v>0</v>
      </c>
      <c r="H811" s="4">
        <v>18.462060000000001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0.11424768518518519</v>
      </c>
      <c r="E812" s="3">
        <v>3.5211269999999999</v>
      </c>
      <c r="F812" s="3">
        <v>21.423359999999999</v>
      </c>
      <c r="G812" s="4">
        <v>0</v>
      </c>
      <c r="H812" s="4">
        <v>18.282779999999999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0.11424768518518519</v>
      </c>
      <c r="E813" s="3">
        <v>3.5211269999999999</v>
      </c>
      <c r="F813" s="3">
        <v>21.406949999999998</v>
      </c>
      <c r="G813" s="4">
        <v>0</v>
      </c>
      <c r="H813" s="4">
        <v>18.767019999999999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0.11425925925925925</v>
      </c>
      <c r="E814" s="3">
        <v>3.5211269999999999</v>
      </c>
      <c r="F814" s="3">
        <v>21.54644</v>
      </c>
      <c r="G814" s="4">
        <v>0</v>
      </c>
      <c r="H814" s="4">
        <v>18.280940000000001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0.11425925925925925</v>
      </c>
      <c r="E815" s="3">
        <v>3.5211269999999999</v>
      </c>
      <c r="F815" s="3">
        <v>21.35772</v>
      </c>
      <c r="G815" s="4">
        <v>0</v>
      </c>
      <c r="H815" s="4">
        <v>18.615469999999998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0.11427083333333334</v>
      </c>
      <c r="E816" s="3">
        <v>3.5211269999999999</v>
      </c>
      <c r="F816" s="3">
        <v>21.51362</v>
      </c>
      <c r="G816" s="4">
        <v>0</v>
      </c>
      <c r="H816" s="4">
        <v>18.158950000000001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0.11427083333333334</v>
      </c>
      <c r="E817" s="3">
        <v>3.5211269999999999</v>
      </c>
      <c r="F817" s="3">
        <v>21.497209999999999</v>
      </c>
      <c r="G817" s="4">
        <v>0</v>
      </c>
      <c r="H817" s="4">
        <v>17.876169999999998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0.11427083333333334</v>
      </c>
      <c r="E818" s="3">
        <v>3.5211269999999999</v>
      </c>
      <c r="F818" s="3">
        <v>21.480799999999999</v>
      </c>
      <c r="G818" s="4">
        <v>0</v>
      </c>
      <c r="H818" s="4">
        <v>18.519359999999999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0.1142824074074074</v>
      </c>
      <c r="E819" s="3">
        <v>3.5211269999999999</v>
      </c>
      <c r="F819" s="3">
        <v>21.505410000000001</v>
      </c>
      <c r="G819" s="4">
        <v>0</v>
      </c>
      <c r="H819" s="4">
        <v>18.129380000000001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0.1142824074074074</v>
      </c>
      <c r="E820" s="3">
        <v>3.5211269999999999</v>
      </c>
      <c r="F820" s="3">
        <v>21.374130000000001</v>
      </c>
      <c r="G820" s="4">
        <v>0</v>
      </c>
      <c r="H820" s="4">
        <v>18.613620000000001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0.11429398148148148</v>
      </c>
      <c r="E821" s="3">
        <v>3.5211269999999999</v>
      </c>
      <c r="F821" s="3">
        <v>21.521820000000002</v>
      </c>
      <c r="G821" s="4">
        <v>0</v>
      </c>
      <c r="H821" s="4">
        <v>18.661670000000001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0.11429398148148148</v>
      </c>
      <c r="E822" s="3">
        <v>3.5211269999999999</v>
      </c>
      <c r="F822" s="3">
        <v>21.538229999999999</v>
      </c>
      <c r="G822" s="4">
        <v>0</v>
      </c>
      <c r="H822" s="4">
        <v>18.29757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0.11429398148148148</v>
      </c>
      <c r="E823" s="3">
        <v>3.5211269999999999</v>
      </c>
      <c r="F823" s="3">
        <v>21.57105</v>
      </c>
      <c r="G823" s="4">
        <v>0</v>
      </c>
      <c r="H823" s="4">
        <v>18.911180000000002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0.11430555555555555</v>
      </c>
      <c r="E824" s="3">
        <v>3.5211269999999999</v>
      </c>
      <c r="F824" s="3">
        <v>21.57105</v>
      </c>
      <c r="G824" s="4">
        <v>0</v>
      </c>
      <c r="H824" s="4">
        <v>18.32714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0.11430555555555555</v>
      </c>
      <c r="E825" s="3">
        <v>3.5211269999999999</v>
      </c>
      <c r="F825" s="3">
        <v>21.53003</v>
      </c>
      <c r="G825" s="4">
        <v>0</v>
      </c>
      <c r="H825" s="4">
        <v>18.619160000000001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0.11431712962962963</v>
      </c>
      <c r="E826" s="3">
        <v>3.5211269999999999</v>
      </c>
      <c r="F826" s="3">
        <v>21.58747</v>
      </c>
      <c r="G826" s="4">
        <v>0</v>
      </c>
      <c r="H826" s="4">
        <v>18.22364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0.11431712962962963</v>
      </c>
      <c r="E827" s="3">
        <v>3.5211269999999999</v>
      </c>
      <c r="F827" s="3">
        <v>21.595669999999998</v>
      </c>
      <c r="G827" s="4">
        <v>0</v>
      </c>
      <c r="H827" s="4">
        <v>18.125679999999999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0.11431712962962963</v>
      </c>
      <c r="E828" s="3">
        <v>3.5211269999999999</v>
      </c>
      <c r="F828" s="3">
        <v>21.54644</v>
      </c>
      <c r="G828" s="4">
        <v>0</v>
      </c>
      <c r="H828" s="4">
        <v>18.517510000000001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0.11432870370370371</v>
      </c>
      <c r="E829" s="3">
        <v>3.5211269999999999</v>
      </c>
      <c r="F829" s="3">
        <v>21.595669999999998</v>
      </c>
      <c r="G829" s="4">
        <v>0</v>
      </c>
      <c r="H829" s="4">
        <v>17.992609999999999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0.11432870370370371</v>
      </c>
      <c r="E830" s="3">
        <v>3.5211269999999999</v>
      </c>
      <c r="F830" s="3">
        <v>21.47259</v>
      </c>
      <c r="G830" s="4">
        <v>0</v>
      </c>
      <c r="H830" s="4">
        <v>18.504570000000001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0.11434027777777778</v>
      </c>
      <c r="E831" s="3">
        <v>3.5211269999999999</v>
      </c>
      <c r="F831" s="3">
        <v>21.57105</v>
      </c>
      <c r="G831" s="4">
        <v>0</v>
      </c>
      <c r="H831" s="4">
        <v>18.083169999999999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0.11434027777777778</v>
      </c>
      <c r="E832" s="3">
        <v>3.5211269999999999</v>
      </c>
      <c r="F832" s="3">
        <v>21.6449</v>
      </c>
      <c r="G832" s="4">
        <v>0</v>
      </c>
      <c r="H832" s="4">
        <v>18.140470000000001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0.11434027777777778</v>
      </c>
      <c r="E833" s="3">
        <v>3.5211269999999999</v>
      </c>
      <c r="F833" s="3">
        <v>21.58747</v>
      </c>
      <c r="G833" s="4">
        <v>0</v>
      </c>
      <c r="H833" s="4">
        <v>18.591439999999999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0.11435185185185186</v>
      </c>
      <c r="E834" s="3">
        <v>3.5211269999999999</v>
      </c>
      <c r="F834" s="3">
        <v>21.57105</v>
      </c>
      <c r="G834" s="4">
        <v>0</v>
      </c>
      <c r="H834" s="4">
        <v>18.13308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0.11435185185185186</v>
      </c>
      <c r="E835" s="3">
        <v>3.5211269999999999</v>
      </c>
      <c r="F835" s="3">
        <v>21.620290000000001</v>
      </c>
      <c r="G835" s="4">
        <v>0</v>
      </c>
      <c r="H835" s="4">
        <v>18.576650000000001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0.11436342592592592</v>
      </c>
      <c r="E836" s="3">
        <v>3.5211269999999999</v>
      </c>
      <c r="F836" s="3">
        <v>21.58747</v>
      </c>
      <c r="G836" s="4">
        <v>0</v>
      </c>
      <c r="H836" s="4">
        <v>18.439879999999999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0.11436342592592592</v>
      </c>
      <c r="E837" s="3">
        <v>3.5211269999999999</v>
      </c>
      <c r="F837" s="3">
        <v>21.636690000000002</v>
      </c>
      <c r="G837" s="4">
        <v>0</v>
      </c>
      <c r="H837" s="4">
        <v>18.336379999999998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0.11436342592592592</v>
      </c>
      <c r="E838" s="3">
        <v>3.5211269999999999</v>
      </c>
      <c r="F838" s="3">
        <v>21.685919999999999</v>
      </c>
      <c r="G838" s="4">
        <v>0</v>
      </c>
      <c r="H838" s="4">
        <v>18.584050000000001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0.114375</v>
      </c>
      <c r="E839" s="3">
        <v>3.5211269999999999</v>
      </c>
      <c r="F839" s="3">
        <v>21.620290000000001</v>
      </c>
      <c r="G839" s="4">
        <v>0</v>
      </c>
      <c r="H839" s="4">
        <v>18.21255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0.114375</v>
      </c>
      <c r="E840" s="3">
        <v>3.5211269999999999</v>
      </c>
      <c r="F840" s="3">
        <v>21.595669999999998</v>
      </c>
      <c r="G840" s="4">
        <v>0</v>
      </c>
      <c r="H840" s="4">
        <v>18.7393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0.11438657407407407</v>
      </c>
      <c r="E841" s="3">
        <v>3.5211269999999999</v>
      </c>
      <c r="F841" s="3">
        <v>21.694130000000001</v>
      </c>
      <c r="G841" s="4">
        <v>0</v>
      </c>
      <c r="H841" s="4">
        <v>18.500879999999999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0.11438657407407407</v>
      </c>
      <c r="E842" s="3">
        <v>3.5211269999999999</v>
      </c>
      <c r="F842" s="3">
        <v>21.653099999999998</v>
      </c>
      <c r="G842" s="4">
        <v>0</v>
      </c>
      <c r="H842" s="4">
        <v>18.153410000000001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0.11438657407407407</v>
      </c>
      <c r="E843" s="3">
        <v>3.5211269999999999</v>
      </c>
      <c r="F843" s="3">
        <v>21.677720000000001</v>
      </c>
      <c r="G843" s="4">
        <v>0</v>
      </c>
      <c r="H843" s="4">
        <v>18.742989999999999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0.11439814814814815</v>
      </c>
      <c r="E844" s="3">
        <v>3.5211269999999999</v>
      </c>
      <c r="F844" s="3">
        <v>21.70234</v>
      </c>
      <c r="G844" s="4">
        <v>0</v>
      </c>
      <c r="H844" s="4">
        <v>18.059149999999999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0.11439814814814815</v>
      </c>
      <c r="E845" s="3">
        <v>3.5211269999999999</v>
      </c>
      <c r="F845" s="3">
        <v>21.653099999999998</v>
      </c>
      <c r="G845" s="4">
        <v>0</v>
      </c>
      <c r="H845" s="4">
        <v>18.43619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0.11440972222222222</v>
      </c>
      <c r="E846" s="3">
        <v>3.5211269999999999</v>
      </c>
      <c r="F846" s="3">
        <v>21.669519999999999</v>
      </c>
      <c r="G846" s="4">
        <v>0</v>
      </c>
      <c r="H846" s="4">
        <v>18.391829999999999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0.11440972222222222</v>
      </c>
      <c r="E847" s="3">
        <v>3.5211269999999999</v>
      </c>
      <c r="F847" s="3">
        <v>21.710540000000002</v>
      </c>
      <c r="G847" s="4">
        <v>0</v>
      </c>
      <c r="H847" s="4">
        <v>18.486090000000001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0.11440972222222222</v>
      </c>
      <c r="E848" s="3">
        <v>3.5211269999999999</v>
      </c>
      <c r="F848" s="3">
        <v>21.743359999999999</v>
      </c>
      <c r="G848" s="4">
        <v>0</v>
      </c>
      <c r="H848" s="4">
        <v>18.8428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0.1144212962962963</v>
      </c>
      <c r="E849" s="3">
        <v>3.5211269999999999</v>
      </c>
      <c r="F849" s="3">
        <v>21.70234</v>
      </c>
      <c r="G849" s="4">
        <v>0</v>
      </c>
      <c r="H849" s="4">
        <v>18.45467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0.1144212962962963</v>
      </c>
      <c r="E850" s="3">
        <v>3.5211269999999999</v>
      </c>
      <c r="F850" s="3">
        <v>21.73516</v>
      </c>
      <c r="G850" s="4">
        <v>0</v>
      </c>
      <c r="H850" s="4">
        <v>18.8428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0.11443287037037037</v>
      </c>
      <c r="E851" s="3">
        <v>3.5211269999999999</v>
      </c>
      <c r="F851" s="3">
        <v>21.71874</v>
      </c>
      <c r="G851" s="4">
        <v>0</v>
      </c>
      <c r="H851" s="4">
        <v>18.486090000000001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0.11443287037037037</v>
      </c>
      <c r="E852" s="3">
        <v>3.5211269999999999</v>
      </c>
      <c r="F852" s="3">
        <v>21.726949999999999</v>
      </c>
      <c r="G852" s="4">
        <v>0</v>
      </c>
      <c r="H852" s="4">
        <v>18.578499999999998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0.11443287037037037</v>
      </c>
      <c r="E853" s="3">
        <v>3.5211269999999999</v>
      </c>
      <c r="F853" s="3">
        <v>21.784389999999998</v>
      </c>
      <c r="G853" s="4">
        <v>0</v>
      </c>
      <c r="H853" s="4">
        <v>18.68385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0.11444444444444445</v>
      </c>
      <c r="E854" s="3">
        <v>3.5211269999999999</v>
      </c>
      <c r="F854" s="3">
        <v>21.71874</v>
      </c>
      <c r="G854" s="4">
        <v>0</v>
      </c>
      <c r="H854" s="4">
        <v>18.24952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0.11444444444444445</v>
      </c>
      <c r="E855" s="3">
        <v>3.5211269999999999</v>
      </c>
      <c r="F855" s="3">
        <v>21.767969999999998</v>
      </c>
      <c r="G855" s="4">
        <v>0</v>
      </c>
      <c r="H855" s="4">
        <v>18.713419999999999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0.11445601851851851</v>
      </c>
      <c r="E856" s="3">
        <v>3.5211269999999999</v>
      </c>
      <c r="F856" s="3">
        <v>21.767969999999998</v>
      </c>
      <c r="G856" s="4">
        <v>0</v>
      </c>
      <c r="H856" s="4">
        <v>18.504570000000001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0.11445601851851851</v>
      </c>
      <c r="E857" s="3">
        <v>3.5211269999999999</v>
      </c>
      <c r="F857" s="3">
        <v>21.726949999999999</v>
      </c>
      <c r="G857" s="4">
        <v>0</v>
      </c>
      <c r="H857" s="4">
        <v>18.548929999999999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0.11445601851851851</v>
      </c>
      <c r="E858" s="3">
        <v>3.5211269999999999</v>
      </c>
      <c r="F858" s="3">
        <v>21.767969999999998</v>
      </c>
      <c r="G858" s="4">
        <v>0</v>
      </c>
      <c r="H858" s="4">
        <v>18.833559999999999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0.11446759259259259</v>
      </c>
      <c r="E859" s="3">
        <v>3.5211269999999999</v>
      </c>
      <c r="F859" s="3">
        <v>21.792590000000001</v>
      </c>
      <c r="G859" s="4">
        <v>0</v>
      </c>
      <c r="H859" s="4">
        <v>18.288329999999998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0.11446759259259259</v>
      </c>
      <c r="E860" s="3">
        <v>3.5211269999999999</v>
      </c>
      <c r="F860" s="3">
        <v>21.726949999999999</v>
      </c>
      <c r="G860" s="4">
        <v>0</v>
      </c>
      <c r="H860" s="4">
        <v>19.036860000000001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0.11447916666666667</v>
      </c>
      <c r="E861" s="3">
        <v>3.5211269999999999</v>
      </c>
      <c r="F861" s="3">
        <v>21.784389999999998</v>
      </c>
      <c r="G861" s="4">
        <v>0</v>
      </c>
      <c r="H861" s="4">
        <v>18.717120000000001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0.11447916666666667</v>
      </c>
      <c r="E862" s="3">
        <v>3.5211269999999999</v>
      </c>
      <c r="F862" s="3">
        <v>21.792590000000001</v>
      </c>
      <c r="G862" s="4">
        <v>0</v>
      </c>
      <c r="H862" s="4">
        <v>18.72081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0.11447916666666667</v>
      </c>
      <c r="E863" s="3">
        <v>3.5211269999999999</v>
      </c>
      <c r="F863" s="3">
        <v>21.800789999999999</v>
      </c>
      <c r="G863" s="4">
        <v>0</v>
      </c>
      <c r="H863" s="4">
        <v>18.724509999999999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0.11449074074074074</v>
      </c>
      <c r="E864" s="3">
        <v>3.5211269999999999</v>
      </c>
      <c r="F864" s="3">
        <v>21.77618</v>
      </c>
      <c r="G864" s="4">
        <v>0</v>
      </c>
      <c r="H864" s="4">
        <v>18.195920000000001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0.11449074074074074</v>
      </c>
      <c r="E865" s="3">
        <v>3.5211269999999999</v>
      </c>
      <c r="F865" s="3">
        <v>21.73516</v>
      </c>
      <c r="G865" s="4">
        <v>0</v>
      </c>
      <c r="H865" s="4">
        <v>18.818770000000001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0.11450231481481482</v>
      </c>
      <c r="E866" s="3">
        <v>3.5211269999999999</v>
      </c>
      <c r="F866" s="3">
        <v>21.809000000000001</v>
      </c>
      <c r="G866" s="4">
        <v>0</v>
      </c>
      <c r="H866" s="4">
        <v>18.63025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0.11450231481481482</v>
      </c>
      <c r="E867" s="3">
        <v>3.5211269999999999</v>
      </c>
      <c r="F867" s="3">
        <v>21.809000000000001</v>
      </c>
      <c r="G867" s="4">
        <v>0</v>
      </c>
      <c r="H867" s="4">
        <v>18.71527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0.11450231481481482</v>
      </c>
      <c r="E868" s="3">
        <v>3.5211269999999999</v>
      </c>
      <c r="F868" s="3">
        <v>21.841819999999998</v>
      </c>
      <c r="G868" s="4">
        <v>0</v>
      </c>
      <c r="H868" s="4">
        <v>18.89085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0.11451388888888889</v>
      </c>
      <c r="E869" s="3">
        <v>3.5211269999999999</v>
      </c>
      <c r="F869" s="3">
        <v>21.817209999999999</v>
      </c>
      <c r="G869" s="4">
        <v>0</v>
      </c>
      <c r="H869" s="4">
        <v>18.38813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0.11451388888888889</v>
      </c>
      <c r="E870" s="3">
        <v>3.5211269999999999</v>
      </c>
      <c r="F870" s="3">
        <v>21.70234</v>
      </c>
      <c r="G870" s="4">
        <v>0</v>
      </c>
      <c r="H870" s="4">
        <v>18.892700000000001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0.11452546296296297</v>
      </c>
      <c r="E871" s="3">
        <v>3.5211269999999999</v>
      </c>
      <c r="F871" s="3">
        <v>21.841819999999998</v>
      </c>
      <c r="G871" s="4">
        <v>0</v>
      </c>
      <c r="H871" s="4">
        <v>18.504570000000001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0.11452546296296297</v>
      </c>
      <c r="E872" s="3">
        <v>3.5211269999999999</v>
      </c>
      <c r="F872" s="3">
        <v>21.858229999999999</v>
      </c>
      <c r="G872" s="4">
        <v>0</v>
      </c>
      <c r="H872" s="4">
        <v>18.528600000000001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0.11452546296296297</v>
      </c>
      <c r="E873" s="3">
        <v>3.5211269999999999</v>
      </c>
      <c r="F873" s="3">
        <v>21.83362</v>
      </c>
      <c r="G873" s="4">
        <v>0</v>
      </c>
      <c r="H873" s="4">
        <v>18.578499999999998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0.11453703703703703</v>
      </c>
      <c r="E874" s="3">
        <v>3.5211269999999999</v>
      </c>
      <c r="F874" s="3">
        <v>21.89105</v>
      </c>
      <c r="G874" s="4">
        <v>0</v>
      </c>
      <c r="H874" s="4">
        <v>18.040659999999999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0.11453703703703703</v>
      </c>
      <c r="E875" s="3">
        <v>3.5211269999999999</v>
      </c>
      <c r="F875" s="3">
        <v>21.940280000000001</v>
      </c>
      <c r="G875" s="4">
        <v>0</v>
      </c>
      <c r="H875" s="4">
        <v>18.82432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0.11454861111111111</v>
      </c>
      <c r="E876" s="3">
        <v>3.5211269999999999</v>
      </c>
      <c r="F876" s="3">
        <v>21.858229999999999</v>
      </c>
      <c r="G876" s="4">
        <v>0</v>
      </c>
      <c r="H876" s="4">
        <v>18.343769999999999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0.11454861111111111</v>
      </c>
      <c r="E877" s="3">
        <v>3.5211269999999999</v>
      </c>
      <c r="F877" s="3">
        <v>21.981310000000001</v>
      </c>
      <c r="G877" s="4">
        <v>0</v>
      </c>
      <c r="H877" s="4">
        <v>18.572959999999998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0.11454861111111111</v>
      </c>
      <c r="E878" s="3">
        <v>3.5211269999999999</v>
      </c>
      <c r="F878" s="3">
        <v>21.866440000000001</v>
      </c>
      <c r="G878" s="4">
        <v>0</v>
      </c>
      <c r="H878" s="4">
        <v>18.578499999999998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0.11456018518518518</v>
      </c>
      <c r="E879" s="3">
        <v>3.5211269999999999</v>
      </c>
      <c r="F879" s="3">
        <v>21.874639999999999</v>
      </c>
      <c r="G879" s="4">
        <v>0</v>
      </c>
      <c r="H879" s="4">
        <v>18.23658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0.11456018518518518</v>
      </c>
      <c r="E880" s="3">
        <v>3.5211269999999999</v>
      </c>
      <c r="F880" s="3">
        <v>21.841819999999998</v>
      </c>
      <c r="G880" s="4">
        <v>0</v>
      </c>
      <c r="H880" s="4">
        <v>18.924119999999998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0.11457175925925926</v>
      </c>
      <c r="E881" s="3">
        <v>3.5211269999999999</v>
      </c>
      <c r="F881" s="3">
        <v>21.858229999999999</v>
      </c>
      <c r="G881" s="4">
        <v>0</v>
      </c>
      <c r="H881" s="4">
        <v>18.491630000000001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0.11457175925925926</v>
      </c>
      <c r="E882" s="3">
        <v>3.5211269999999999</v>
      </c>
      <c r="F882" s="3">
        <v>22.046949999999999</v>
      </c>
      <c r="G882" s="4">
        <v>0</v>
      </c>
      <c r="H882" s="4">
        <v>18.844650000000001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0.11457175925925926</v>
      </c>
      <c r="E883" s="3">
        <v>3.5211269999999999</v>
      </c>
      <c r="F883" s="3">
        <v>21.94848</v>
      </c>
      <c r="G883" s="4">
        <v>0</v>
      </c>
      <c r="H883" s="4">
        <v>18.850190000000001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0.11458333333333333</v>
      </c>
      <c r="E884" s="3">
        <v>3.5211269999999999</v>
      </c>
      <c r="F884" s="3">
        <v>21.874639999999999</v>
      </c>
      <c r="G884" s="4">
        <v>0</v>
      </c>
      <c r="H884" s="4">
        <v>18.231030000000001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0.11458333333333333</v>
      </c>
      <c r="E885" s="3">
        <v>3.5211269999999999</v>
      </c>
      <c r="F885" s="3">
        <v>21.85003</v>
      </c>
      <c r="G885" s="4">
        <v>0</v>
      </c>
      <c r="H885" s="4">
        <v>19.099699999999999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0.11459490740740741</v>
      </c>
      <c r="E886" s="3">
        <v>3.5211269999999999</v>
      </c>
      <c r="F886" s="3">
        <v>21.956689999999998</v>
      </c>
      <c r="G886" s="4">
        <v>0</v>
      </c>
      <c r="H886" s="4">
        <v>18.602530000000002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0.11459490740740741</v>
      </c>
      <c r="E887" s="3">
        <v>3.5211269999999999</v>
      </c>
      <c r="F887" s="3">
        <v>21.956689999999998</v>
      </c>
      <c r="G887" s="4">
        <v>0</v>
      </c>
      <c r="H887" s="4">
        <v>18.670909999999999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0.11459490740740741</v>
      </c>
      <c r="E888" s="3">
        <v>3.5211269999999999</v>
      </c>
      <c r="F888" s="3">
        <v>21.923870000000001</v>
      </c>
      <c r="G888" s="4">
        <v>0</v>
      </c>
      <c r="H888" s="4">
        <v>18.402920000000002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0.11460648148148148</v>
      </c>
      <c r="E889" s="3">
        <v>3.5211269999999999</v>
      </c>
      <c r="F889" s="3">
        <v>21.989509999999999</v>
      </c>
      <c r="G889" s="4">
        <v>0</v>
      </c>
      <c r="H889" s="4">
        <v>18.116440000000001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0.11460648148148148</v>
      </c>
      <c r="E890" s="3">
        <v>3.5211269999999999</v>
      </c>
      <c r="F890" s="3">
        <v>21.874639999999999</v>
      </c>
      <c r="G890" s="4">
        <v>0</v>
      </c>
      <c r="H890" s="4">
        <v>18.730060000000002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0.11461805555555556</v>
      </c>
      <c r="E891" s="3">
        <v>3.5211269999999999</v>
      </c>
      <c r="F891" s="3">
        <v>21.90746</v>
      </c>
      <c r="G891" s="4">
        <v>0</v>
      </c>
      <c r="H891" s="4">
        <v>18.251359999999998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0.11461805555555556</v>
      </c>
      <c r="E892" s="3">
        <v>3.5211269999999999</v>
      </c>
      <c r="F892" s="3">
        <v>22.129000000000001</v>
      </c>
      <c r="G892" s="4">
        <v>0</v>
      </c>
      <c r="H892" s="4">
        <v>18.449120000000001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0.11461805555555556</v>
      </c>
      <c r="E893" s="3">
        <v>3.5211269999999999</v>
      </c>
      <c r="F893" s="3">
        <v>21.866440000000001</v>
      </c>
      <c r="G893" s="4">
        <v>0</v>
      </c>
      <c r="H893" s="4">
        <v>18.613620000000001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0.11462962962962962</v>
      </c>
      <c r="E894" s="3">
        <v>3.5211269999999999</v>
      </c>
      <c r="F894" s="3">
        <v>21.940280000000001</v>
      </c>
      <c r="G894" s="4">
        <v>0</v>
      </c>
      <c r="H894" s="4">
        <v>18.083169999999999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0.11462962962962962</v>
      </c>
      <c r="E895" s="3">
        <v>3.5211269999999999</v>
      </c>
      <c r="F895" s="3">
        <v>22.09618</v>
      </c>
      <c r="G895" s="4">
        <v>0</v>
      </c>
      <c r="H895" s="4">
        <v>18.785499999999999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0.1146412037037037</v>
      </c>
      <c r="E896" s="3">
        <v>3.5211269999999999</v>
      </c>
      <c r="F896" s="3">
        <v>21.882840000000002</v>
      </c>
      <c r="G896" s="4">
        <v>0</v>
      </c>
      <c r="H896" s="4">
        <v>18.332689999999999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0.1146412037037037</v>
      </c>
      <c r="E897" s="3">
        <v>3.5211269999999999</v>
      </c>
      <c r="F897" s="3">
        <v>22.02233</v>
      </c>
      <c r="G897" s="4">
        <v>0</v>
      </c>
      <c r="H897" s="4">
        <v>18.445430000000002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0.1146412037037037</v>
      </c>
      <c r="E898" s="3">
        <v>3.5211269999999999</v>
      </c>
      <c r="F898" s="3">
        <v>22.014130000000002</v>
      </c>
      <c r="G898" s="4">
        <v>0</v>
      </c>
      <c r="H898" s="4">
        <v>18.43619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0.11465277777777778</v>
      </c>
      <c r="E899" s="3">
        <v>3.5211269999999999</v>
      </c>
      <c r="F899" s="3">
        <v>21.915669999999999</v>
      </c>
      <c r="G899" s="4">
        <v>0</v>
      </c>
      <c r="H899" s="4">
        <v>18.207000000000001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0.11465277777777778</v>
      </c>
      <c r="E900" s="3">
        <v>3.5211269999999999</v>
      </c>
      <c r="F900" s="3">
        <v>22.063359999999999</v>
      </c>
      <c r="G900" s="4">
        <v>0</v>
      </c>
      <c r="H900" s="4">
        <v>18.689399999999999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0.11466435185185185</v>
      </c>
      <c r="E901" s="3">
        <v>3.5211269999999999</v>
      </c>
      <c r="F901" s="3">
        <v>22.014130000000002</v>
      </c>
      <c r="G901" s="4">
        <v>0</v>
      </c>
      <c r="H901" s="4">
        <v>18.101659999999999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0.11466435185185185</v>
      </c>
      <c r="E902" s="3">
        <v>3.5211269999999999</v>
      </c>
      <c r="F902" s="3">
        <v>22.071560000000002</v>
      </c>
      <c r="G902" s="4">
        <v>0</v>
      </c>
      <c r="H902" s="4">
        <v>18.456520000000001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0.11466435185185185</v>
      </c>
      <c r="E903" s="3">
        <v>3.5211269999999999</v>
      </c>
      <c r="F903" s="3">
        <v>22.014130000000002</v>
      </c>
      <c r="G903" s="4">
        <v>0</v>
      </c>
      <c r="H903" s="4">
        <v>18.510120000000001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0.11467592592592593</v>
      </c>
      <c r="E904" s="3">
        <v>3.5211269999999999</v>
      </c>
      <c r="F904" s="3">
        <v>22.014130000000002</v>
      </c>
      <c r="G904" s="4">
        <v>0</v>
      </c>
      <c r="H904" s="4">
        <v>18.186679999999999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0.11467592592592593</v>
      </c>
      <c r="E905" s="3">
        <v>3.5211269999999999</v>
      </c>
      <c r="F905" s="3">
        <v>21.915669999999999</v>
      </c>
      <c r="G905" s="4">
        <v>0</v>
      </c>
      <c r="H905" s="4">
        <v>18.609919999999999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0.1146875</v>
      </c>
      <c r="E906" s="3">
        <v>3.5211269999999999</v>
      </c>
      <c r="F906" s="3">
        <v>21.997720000000001</v>
      </c>
      <c r="G906" s="4">
        <v>0</v>
      </c>
      <c r="H906" s="4">
        <v>18.160799999999998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0.1146875</v>
      </c>
      <c r="E907" s="3">
        <v>3.5211269999999999</v>
      </c>
      <c r="F907" s="3">
        <v>22.07977</v>
      </c>
      <c r="G907" s="4">
        <v>0</v>
      </c>
      <c r="H907" s="4">
        <v>18.510120000000001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0.1146875</v>
      </c>
      <c r="E908" s="3">
        <v>3.5211269999999999</v>
      </c>
      <c r="F908" s="3">
        <v>21.94848</v>
      </c>
      <c r="G908" s="4">
        <v>0</v>
      </c>
      <c r="H908" s="4">
        <v>18.304960000000001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0.11469907407407408</v>
      </c>
      <c r="E909" s="3">
        <v>3.5211269999999999</v>
      </c>
      <c r="F909" s="3">
        <v>22.00592</v>
      </c>
      <c r="G909" s="4">
        <v>0</v>
      </c>
      <c r="H909" s="4">
        <v>18.362259999999999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0.11469907407407408</v>
      </c>
      <c r="E910" s="3">
        <v>3.5211269999999999</v>
      </c>
      <c r="F910" s="3">
        <v>22.07977</v>
      </c>
      <c r="G910" s="4">
        <v>0</v>
      </c>
      <c r="H910" s="4">
        <v>18.674610000000001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0.11471064814814814</v>
      </c>
      <c r="E911" s="3">
        <v>3.5211269999999999</v>
      </c>
      <c r="F911" s="3">
        <v>21.9649</v>
      </c>
      <c r="G911" s="4">
        <v>0</v>
      </c>
      <c r="H911" s="4">
        <v>17.826270000000001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0.11471064814814814</v>
      </c>
      <c r="E912" s="3">
        <v>3.5211269999999999</v>
      </c>
      <c r="F912" s="3">
        <v>22.046949999999999</v>
      </c>
      <c r="G912" s="4">
        <v>0</v>
      </c>
      <c r="H912" s="4">
        <v>18.27909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0.11471064814814814</v>
      </c>
      <c r="E913" s="3">
        <v>3.5211269999999999</v>
      </c>
      <c r="F913" s="3">
        <v>22.063359999999999</v>
      </c>
      <c r="G913" s="4">
        <v>0</v>
      </c>
      <c r="H913" s="4">
        <v>18.123830000000002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0.11472222222222223</v>
      </c>
      <c r="E914" s="3">
        <v>3.5211269999999999</v>
      </c>
      <c r="F914" s="3">
        <v>21.956689999999998</v>
      </c>
      <c r="G914" s="4">
        <v>0</v>
      </c>
      <c r="H914" s="4">
        <v>17.870629999999998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0.11472222222222223</v>
      </c>
      <c r="E915" s="3">
        <v>3.5211269999999999</v>
      </c>
      <c r="F915" s="3">
        <v>22.046949999999999</v>
      </c>
      <c r="G915" s="4">
        <v>0</v>
      </c>
      <c r="H915" s="4">
        <v>18.5822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0.11473379629629629</v>
      </c>
      <c r="E916" s="3">
        <v>3.5211269999999999</v>
      </c>
      <c r="F916" s="3">
        <v>22.087969999999999</v>
      </c>
      <c r="G916" s="4">
        <v>0</v>
      </c>
      <c r="H916" s="4">
        <v>17.447379999999999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0.11473379629629629</v>
      </c>
      <c r="E917" s="3">
        <v>3.5211269999999999</v>
      </c>
      <c r="F917" s="3">
        <v>21.915669999999999</v>
      </c>
      <c r="G917" s="4">
        <v>0</v>
      </c>
      <c r="H917" s="4">
        <v>17.78191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0.11473379629629629</v>
      </c>
      <c r="E918" s="3">
        <v>3.5211269999999999</v>
      </c>
      <c r="F918" s="3">
        <v>22.055150000000001</v>
      </c>
      <c r="G918" s="4">
        <v>0</v>
      </c>
      <c r="H918" s="4">
        <v>17.65438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0.11474537037037037</v>
      </c>
      <c r="E919" s="3">
        <v>3.5211269999999999</v>
      </c>
      <c r="F919" s="3">
        <v>22.07977</v>
      </c>
      <c r="G919" s="4">
        <v>0</v>
      </c>
      <c r="H919" s="4">
        <v>17.726459999999999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0.11474537037037037</v>
      </c>
      <c r="E920" s="3">
        <v>3.5211269999999999</v>
      </c>
      <c r="F920" s="3">
        <v>21.997720000000001</v>
      </c>
      <c r="G920" s="4">
        <v>0</v>
      </c>
      <c r="H920" s="4">
        <v>18.04806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0.11475694444444444</v>
      </c>
      <c r="E921" s="3">
        <v>3.5211269999999999</v>
      </c>
      <c r="F921" s="3">
        <v>22.104379999999999</v>
      </c>
      <c r="G921" s="4">
        <v>0</v>
      </c>
      <c r="H921" s="4">
        <v>17.783760000000001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0.11475694444444444</v>
      </c>
      <c r="E922" s="3">
        <v>3.5211269999999999</v>
      </c>
      <c r="F922" s="3">
        <v>22.112590000000001</v>
      </c>
      <c r="G922" s="4">
        <v>0</v>
      </c>
      <c r="H922" s="4">
        <v>18.022179999999999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0.11475694444444444</v>
      </c>
      <c r="E923" s="3">
        <v>3.5211269999999999</v>
      </c>
      <c r="F923" s="3">
        <v>22.063359999999999</v>
      </c>
      <c r="G923" s="4">
        <v>0</v>
      </c>
      <c r="H923" s="4">
        <v>18.13862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0.11476851851851852</v>
      </c>
      <c r="E924" s="3">
        <v>3.5211269999999999</v>
      </c>
      <c r="F924" s="3">
        <v>22.087969999999999</v>
      </c>
      <c r="G924" s="4">
        <v>0</v>
      </c>
      <c r="H924" s="4">
        <v>17.844750000000001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0.11476851851851852</v>
      </c>
      <c r="E925" s="3">
        <v>3.5211269999999999</v>
      </c>
      <c r="F925" s="3">
        <v>22.202839999999998</v>
      </c>
      <c r="G925" s="4">
        <v>0</v>
      </c>
      <c r="H925" s="4">
        <v>18.547080000000001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0.11478009259259259</v>
      </c>
      <c r="E926" s="3">
        <v>3.5211269999999999</v>
      </c>
      <c r="F926" s="3">
        <v>22.07977</v>
      </c>
      <c r="G926" s="4">
        <v>0</v>
      </c>
      <c r="H926" s="4">
        <v>18.142320000000002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0.11478009259259259</v>
      </c>
      <c r="E927" s="3">
        <v>3.5211269999999999</v>
      </c>
      <c r="F927" s="3">
        <v>22.055150000000001</v>
      </c>
      <c r="G927" s="4">
        <v>0</v>
      </c>
      <c r="H927" s="4">
        <v>18.80029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0.11478009259259259</v>
      </c>
      <c r="E928" s="3">
        <v>3.5211269999999999</v>
      </c>
      <c r="F928" s="3">
        <v>22.161819999999999</v>
      </c>
      <c r="G928" s="4">
        <v>0</v>
      </c>
      <c r="H928" s="4">
        <v>18.68385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0.11479166666666667</v>
      </c>
      <c r="E929" s="3">
        <v>3.5211269999999999</v>
      </c>
      <c r="F929" s="3">
        <v>22.09618</v>
      </c>
      <c r="G929" s="4">
        <v>0</v>
      </c>
      <c r="H929" s="4">
        <v>18.39922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0.11479166666666667</v>
      </c>
      <c r="E930" s="3">
        <v>3.5211269999999999</v>
      </c>
      <c r="F930" s="3">
        <v>22.112590000000001</v>
      </c>
      <c r="G930" s="4">
        <v>0</v>
      </c>
      <c r="H930" s="4">
        <v>18.8964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0.11480324074074075</v>
      </c>
      <c r="E931" s="3">
        <v>3.5211269999999999</v>
      </c>
      <c r="F931" s="3">
        <v>22.112590000000001</v>
      </c>
      <c r="G931" s="4">
        <v>0</v>
      </c>
      <c r="H931" s="4">
        <v>18.3142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0.11480324074074075</v>
      </c>
      <c r="E932" s="3">
        <v>3.5211269999999999</v>
      </c>
      <c r="F932" s="3">
        <v>22.15361</v>
      </c>
      <c r="G932" s="4">
        <v>0</v>
      </c>
      <c r="H932" s="4">
        <v>18.71527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0.11480324074074075</v>
      </c>
      <c r="E933" s="3">
        <v>3.5211269999999999</v>
      </c>
      <c r="F933" s="3">
        <v>22.15361</v>
      </c>
      <c r="G933" s="4">
        <v>0</v>
      </c>
      <c r="H933" s="4">
        <v>18.576650000000001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0.11481481481481481</v>
      </c>
      <c r="E934" s="3">
        <v>3.5211269999999999</v>
      </c>
      <c r="F934" s="3">
        <v>22.170020000000001</v>
      </c>
      <c r="G934" s="4">
        <v>0</v>
      </c>
      <c r="H934" s="4">
        <v>18.290179999999999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0.11481481481481481</v>
      </c>
      <c r="E935" s="3">
        <v>3.5211269999999999</v>
      </c>
      <c r="F935" s="3">
        <v>22.145409999999998</v>
      </c>
      <c r="G935" s="4">
        <v>0</v>
      </c>
      <c r="H935" s="4">
        <v>18.7393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0.11482638888888889</v>
      </c>
      <c r="E936" s="3">
        <v>3.5211269999999999</v>
      </c>
      <c r="F936" s="3">
        <v>22.178229999999999</v>
      </c>
      <c r="G936" s="4">
        <v>0</v>
      </c>
      <c r="H936" s="4">
        <v>18.27169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0.11482638888888889</v>
      </c>
      <c r="E937" s="3">
        <v>3.5211269999999999</v>
      </c>
      <c r="F937" s="3">
        <v>22.00592</v>
      </c>
      <c r="G937" s="4">
        <v>0</v>
      </c>
      <c r="H937" s="4">
        <v>18.748539999999998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0.11482638888888889</v>
      </c>
      <c r="E938" s="3">
        <v>3.5211269999999999</v>
      </c>
      <c r="F938" s="3">
        <v>22.19464</v>
      </c>
      <c r="G938" s="4">
        <v>0</v>
      </c>
      <c r="H938" s="4">
        <v>18.408460000000002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0.11483796296296296</v>
      </c>
      <c r="E939" s="3">
        <v>3.5211269999999999</v>
      </c>
      <c r="F939" s="3">
        <v>22.170020000000001</v>
      </c>
      <c r="G939" s="4">
        <v>0</v>
      </c>
      <c r="H939" s="4">
        <v>18.36965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0.11483796296296296</v>
      </c>
      <c r="E940" s="3">
        <v>3.5211269999999999</v>
      </c>
      <c r="F940" s="3">
        <v>22.186430000000001</v>
      </c>
      <c r="G940" s="4">
        <v>0</v>
      </c>
      <c r="H940" s="4">
        <v>18.76332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0.11484953703703704</v>
      </c>
      <c r="E941" s="3">
        <v>3.5211269999999999</v>
      </c>
      <c r="F941" s="3">
        <v>22.227460000000001</v>
      </c>
      <c r="G941" s="4">
        <v>0</v>
      </c>
      <c r="H941" s="4">
        <v>18.031420000000001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0.11484953703703704</v>
      </c>
      <c r="E942" s="3">
        <v>3.5211269999999999</v>
      </c>
      <c r="F942" s="3">
        <v>22.178229999999999</v>
      </c>
      <c r="G942" s="4">
        <v>0</v>
      </c>
      <c r="H942" s="4">
        <v>18.927820000000001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0.11484953703703704</v>
      </c>
      <c r="E943" s="3">
        <v>3.5211269999999999</v>
      </c>
      <c r="F943" s="3">
        <v>22.186430000000001</v>
      </c>
      <c r="G943" s="4">
        <v>0</v>
      </c>
      <c r="H943" s="4">
        <v>18.85389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0.11486111111111111</v>
      </c>
      <c r="E944" s="3">
        <v>3.5211269999999999</v>
      </c>
      <c r="F944" s="3">
        <v>22.202839999999998</v>
      </c>
      <c r="G944" s="4">
        <v>0</v>
      </c>
      <c r="H944" s="4">
        <v>18.62471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0.11486111111111111</v>
      </c>
      <c r="E945" s="3">
        <v>3.5211269999999999</v>
      </c>
      <c r="F945" s="3">
        <v>22.227460000000001</v>
      </c>
      <c r="G945" s="4">
        <v>0</v>
      </c>
      <c r="H945" s="4">
        <v>18.711569999999998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0.11487268518518519</v>
      </c>
      <c r="E946" s="3">
        <v>3.5211269999999999</v>
      </c>
      <c r="F946" s="3">
        <v>22.19464</v>
      </c>
      <c r="G946" s="4">
        <v>0</v>
      </c>
      <c r="H946" s="4">
        <v>18.325289999999999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0.11487268518518519</v>
      </c>
      <c r="E947" s="3">
        <v>3.5211269999999999</v>
      </c>
      <c r="F947" s="3">
        <v>22.170020000000001</v>
      </c>
      <c r="G947" s="4">
        <v>0</v>
      </c>
      <c r="H947" s="4">
        <v>18.528600000000001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0.11487268518518519</v>
      </c>
      <c r="E948" s="3">
        <v>3.5211269999999999</v>
      </c>
      <c r="F948" s="3">
        <v>22.25207</v>
      </c>
      <c r="G948" s="4">
        <v>0</v>
      </c>
      <c r="H948" s="4">
        <v>18.027729999999998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0.11488425925925926</v>
      </c>
      <c r="E949" s="3">
        <v>3.5211269999999999</v>
      </c>
      <c r="F949" s="3">
        <v>22.21105</v>
      </c>
      <c r="G949" s="4">
        <v>0</v>
      </c>
      <c r="H949" s="4">
        <v>17.778210000000001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0.11488425925925926</v>
      </c>
      <c r="E950" s="3">
        <v>3.5211269999999999</v>
      </c>
      <c r="F950" s="3">
        <v>22.227460000000001</v>
      </c>
      <c r="G950" s="4">
        <v>0</v>
      </c>
      <c r="H950" s="4">
        <v>17.937159999999999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0.11489583333333334</v>
      </c>
      <c r="E951" s="3">
        <v>3.5211269999999999</v>
      </c>
      <c r="F951" s="3">
        <v>22.284890000000001</v>
      </c>
      <c r="G951" s="4">
        <v>0</v>
      </c>
      <c r="H951" s="4">
        <v>17.384540000000001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0.11489583333333334</v>
      </c>
      <c r="E952" s="3">
        <v>3.5211269999999999</v>
      </c>
      <c r="F952" s="3">
        <v>22.202839999999998</v>
      </c>
      <c r="G952" s="4">
        <v>0</v>
      </c>
      <c r="H952" s="4">
        <v>17.959340000000001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0.11489583333333334</v>
      </c>
      <c r="E953" s="3">
        <v>3.5211269999999999</v>
      </c>
      <c r="F953" s="3">
        <v>22.25207</v>
      </c>
      <c r="G953" s="4">
        <v>0</v>
      </c>
      <c r="H953" s="4">
        <v>17.846599999999999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0.1149074074074074</v>
      </c>
      <c r="E954" s="3">
        <v>3.5211269999999999</v>
      </c>
      <c r="F954" s="3">
        <v>22.30951</v>
      </c>
      <c r="G954" s="4">
        <v>0</v>
      </c>
      <c r="H954" s="4">
        <v>17.898350000000001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0.1149074074074074</v>
      </c>
      <c r="E955" s="3">
        <v>3.5211269999999999</v>
      </c>
      <c r="F955" s="3">
        <v>22.219249999999999</v>
      </c>
      <c r="G955" s="4">
        <v>0</v>
      </c>
      <c r="H955" s="4">
        <v>18.227340000000002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0.11491898148148148</v>
      </c>
      <c r="E956" s="3">
        <v>3.5211269999999999</v>
      </c>
      <c r="F956" s="3">
        <v>22.293099999999999</v>
      </c>
      <c r="G956" s="4">
        <v>0</v>
      </c>
      <c r="H956" s="4">
        <v>17.865079999999999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0.11491898148148148</v>
      </c>
      <c r="E957" s="3">
        <v>3.5211269999999999</v>
      </c>
      <c r="F957" s="3">
        <v>22.36694</v>
      </c>
      <c r="G957" s="4">
        <v>0</v>
      </c>
      <c r="H957" s="4">
        <v>18.47315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0.11491898148148148</v>
      </c>
      <c r="E958" s="3">
        <v>3.5211269999999999</v>
      </c>
      <c r="F958" s="3">
        <v>22.26848</v>
      </c>
      <c r="G958" s="4">
        <v>0</v>
      </c>
      <c r="H958" s="4">
        <v>18.022179999999999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0.11493055555555555</v>
      </c>
      <c r="E959" s="3">
        <v>3.5211269999999999</v>
      </c>
      <c r="F959" s="3">
        <v>22.30951</v>
      </c>
      <c r="G959" s="4">
        <v>0</v>
      </c>
      <c r="H959" s="4">
        <v>17.931619999999999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0.11493055555555555</v>
      </c>
      <c r="E960" s="3">
        <v>3.5211269999999999</v>
      </c>
      <c r="F960" s="3">
        <v>22.391559999999998</v>
      </c>
      <c r="G960" s="4">
        <v>0</v>
      </c>
      <c r="H960" s="4">
        <v>18.467610000000001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0.11494212962962963</v>
      </c>
      <c r="E961" s="3">
        <v>3.5211269999999999</v>
      </c>
      <c r="F961" s="3">
        <v>22.301300000000001</v>
      </c>
      <c r="G961" s="4">
        <v>0</v>
      </c>
      <c r="H961" s="4">
        <v>17.913139999999999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0.11494212962962963</v>
      </c>
      <c r="E962" s="3">
        <v>3.5211269999999999</v>
      </c>
      <c r="F962" s="3">
        <v>22.350529999999999</v>
      </c>
      <c r="G962" s="4">
        <v>0</v>
      </c>
      <c r="H962" s="4">
        <v>18.380739999999999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0.11494212962962963</v>
      </c>
      <c r="E963" s="3">
        <v>3.5211269999999999</v>
      </c>
      <c r="F963" s="3">
        <v>22.407969999999999</v>
      </c>
      <c r="G963" s="4">
        <v>0</v>
      </c>
      <c r="H963" s="4">
        <v>17.86139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0.1149537037037037</v>
      </c>
      <c r="E964" s="3">
        <v>3.5211269999999999</v>
      </c>
      <c r="F964" s="3">
        <v>22.30951</v>
      </c>
      <c r="G964" s="4">
        <v>0</v>
      </c>
      <c r="H964" s="4">
        <v>18.003699999999998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0.1149537037037037</v>
      </c>
      <c r="E965" s="3">
        <v>3.5211269999999999</v>
      </c>
      <c r="F965" s="3">
        <v>22.38335</v>
      </c>
      <c r="G965" s="4">
        <v>0</v>
      </c>
      <c r="H965" s="4">
        <v>18.554469999999998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0.11496527777777778</v>
      </c>
      <c r="E966" s="3">
        <v>3.5211269999999999</v>
      </c>
      <c r="F966" s="3">
        <v>22.416170000000001</v>
      </c>
      <c r="G966" s="4">
        <v>0</v>
      </c>
      <c r="H966" s="4">
        <v>17.93901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0.11496527777777778</v>
      </c>
      <c r="E967" s="3">
        <v>3.5211269999999999</v>
      </c>
      <c r="F967" s="3">
        <v>22.284890000000001</v>
      </c>
      <c r="G967" s="4">
        <v>0</v>
      </c>
      <c r="H967" s="4">
        <v>18.60622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0.11496527777777778</v>
      </c>
      <c r="E968" s="3">
        <v>3.5211269999999999</v>
      </c>
      <c r="F968" s="3">
        <v>22.391559999999998</v>
      </c>
      <c r="G968" s="4">
        <v>0</v>
      </c>
      <c r="H968" s="4">
        <v>18.264299999999999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0.11497685185185186</v>
      </c>
      <c r="E969" s="3">
        <v>3.5211269999999999</v>
      </c>
      <c r="F969" s="3">
        <v>22.473610000000001</v>
      </c>
      <c r="G969" s="4">
        <v>0</v>
      </c>
      <c r="H969" s="4">
        <v>18.41771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0.11497685185185186</v>
      </c>
      <c r="E970" s="3">
        <v>3.5211269999999999</v>
      </c>
      <c r="F970" s="3">
        <v>22.358740000000001</v>
      </c>
      <c r="G970" s="4">
        <v>0</v>
      </c>
      <c r="H970" s="4">
        <v>18.585889999999999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0.11498842592592592</v>
      </c>
      <c r="E971" s="3">
        <v>3.5211269999999999</v>
      </c>
      <c r="F971" s="3">
        <v>22.432580000000002</v>
      </c>
      <c r="G971" s="4">
        <v>0</v>
      </c>
      <c r="H971" s="4">
        <v>17.90944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0.11498842592592592</v>
      </c>
      <c r="E972" s="3">
        <v>3.5211269999999999</v>
      </c>
      <c r="F972" s="3">
        <v>22.49822</v>
      </c>
      <c r="G972" s="4">
        <v>0</v>
      </c>
      <c r="H972" s="4">
        <v>18.475000000000001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0.11498842592592592</v>
      </c>
      <c r="E973" s="3">
        <v>3.5211269999999999</v>
      </c>
      <c r="F973" s="3">
        <v>22.358740000000001</v>
      </c>
      <c r="G973" s="4">
        <v>0</v>
      </c>
      <c r="H973" s="4">
        <v>18.083169999999999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0.115</v>
      </c>
      <c r="E974" s="3">
        <v>3.5211269999999999</v>
      </c>
      <c r="F974" s="3">
        <v>22.448989999999998</v>
      </c>
      <c r="G974" s="4">
        <v>0</v>
      </c>
      <c r="H974" s="4">
        <v>18.397369999999999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0.115</v>
      </c>
      <c r="E975" s="3">
        <v>3.5211269999999999</v>
      </c>
      <c r="F975" s="3">
        <v>22.51463</v>
      </c>
      <c r="G975" s="4">
        <v>0</v>
      </c>
      <c r="H975" s="4">
        <v>18.674610000000001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0.11501157407407407</v>
      </c>
      <c r="E976" s="3">
        <v>3.5211269999999999</v>
      </c>
      <c r="F976" s="3">
        <v>22.465399999999999</v>
      </c>
      <c r="G976" s="4">
        <v>0</v>
      </c>
      <c r="H976" s="4">
        <v>18.27909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0.11501157407407407</v>
      </c>
      <c r="E977" s="3">
        <v>3.5211269999999999</v>
      </c>
      <c r="F977" s="3">
        <v>22.391559999999998</v>
      </c>
      <c r="G977" s="4">
        <v>0</v>
      </c>
      <c r="H977" s="4">
        <v>18.94445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0.11501157407407407</v>
      </c>
      <c r="E978" s="3">
        <v>3.5211269999999999</v>
      </c>
      <c r="F978" s="3">
        <v>22.539249999999999</v>
      </c>
      <c r="G978" s="4">
        <v>0</v>
      </c>
      <c r="H978" s="4">
        <v>18.495329999999999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0.11502314814814815</v>
      </c>
      <c r="E979" s="3">
        <v>3.5211269999999999</v>
      </c>
      <c r="F979" s="3">
        <v>22.481809999999999</v>
      </c>
      <c r="G979" s="4">
        <v>0</v>
      </c>
      <c r="H979" s="4">
        <v>18.591439999999999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0.11502314814814815</v>
      </c>
      <c r="E980" s="3">
        <v>3.5211269999999999</v>
      </c>
      <c r="F980" s="3">
        <v>22.49822</v>
      </c>
      <c r="G980" s="4">
        <v>0</v>
      </c>
      <c r="H980" s="4">
        <v>18.71527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0.11503472222222222</v>
      </c>
      <c r="E981" s="3">
        <v>3.5211269999999999</v>
      </c>
      <c r="F981" s="3">
        <v>22.522839999999999</v>
      </c>
      <c r="G981" s="4">
        <v>0</v>
      </c>
      <c r="H981" s="4">
        <v>18.15156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0.11503472222222222</v>
      </c>
      <c r="E982" s="3">
        <v>3.5211269999999999</v>
      </c>
      <c r="F982" s="3">
        <v>22.4572</v>
      </c>
      <c r="G982" s="4">
        <v>0</v>
      </c>
      <c r="H982" s="4">
        <v>18.870519999999999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0.11503472222222222</v>
      </c>
      <c r="E983" s="3">
        <v>3.5211269999999999</v>
      </c>
      <c r="F983" s="3">
        <v>22.473610000000001</v>
      </c>
      <c r="G983" s="4">
        <v>0</v>
      </c>
      <c r="H983" s="4">
        <v>18.50827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0.1150462962962963</v>
      </c>
      <c r="E984" s="3">
        <v>3.5211269999999999</v>
      </c>
      <c r="F984" s="3">
        <v>22.588480000000001</v>
      </c>
      <c r="G984" s="4">
        <v>0</v>
      </c>
      <c r="H984" s="4">
        <v>18.60622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0.1150462962962963</v>
      </c>
      <c r="E985" s="3">
        <v>3.5211269999999999</v>
      </c>
      <c r="F985" s="3">
        <v>22.49822</v>
      </c>
      <c r="G985" s="4">
        <v>0</v>
      </c>
      <c r="H985" s="4">
        <v>18.953690000000002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0.11505787037037037</v>
      </c>
      <c r="E986" s="3">
        <v>3.5211269999999999</v>
      </c>
      <c r="F986" s="3">
        <v>22.522839999999999</v>
      </c>
      <c r="G986" s="4">
        <v>0</v>
      </c>
      <c r="H986" s="4">
        <v>18.347470000000001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0.11505787037037037</v>
      </c>
      <c r="E987" s="3">
        <v>3.5211269999999999</v>
      </c>
      <c r="F987" s="3">
        <v>22.596679999999999</v>
      </c>
      <c r="G987" s="4">
        <v>0</v>
      </c>
      <c r="H987" s="4">
        <v>18.905639999999998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0.11505787037037037</v>
      </c>
      <c r="E988" s="3">
        <v>3.5211269999999999</v>
      </c>
      <c r="F988" s="3">
        <v>22.531040000000001</v>
      </c>
      <c r="G988" s="4">
        <v>0</v>
      </c>
      <c r="H988" s="4">
        <v>18.343769999999999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0.11506944444444445</v>
      </c>
      <c r="E989" s="3">
        <v>3.5211269999999999</v>
      </c>
      <c r="F989" s="3">
        <v>22.563859999999998</v>
      </c>
      <c r="G989" s="4">
        <v>0</v>
      </c>
      <c r="H989" s="4">
        <v>18.637640000000001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0.11506944444444445</v>
      </c>
      <c r="E990" s="3">
        <v>3.5211269999999999</v>
      </c>
      <c r="F990" s="3">
        <v>22.588480000000001</v>
      </c>
      <c r="G990" s="4">
        <v>0</v>
      </c>
      <c r="H990" s="4">
        <v>18.706029999999998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0.11508101851851851</v>
      </c>
      <c r="E991" s="3">
        <v>3.5211269999999999</v>
      </c>
      <c r="F991" s="3">
        <v>22.539249999999999</v>
      </c>
      <c r="G991" s="4">
        <v>0</v>
      </c>
      <c r="H991" s="4">
        <v>18.19407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0.11508101851851851</v>
      </c>
      <c r="E992" s="3">
        <v>3.5211269999999999</v>
      </c>
      <c r="F992" s="3">
        <v>22.637709999999998</v>
      </c>
      <c r="G992" s="4">
        <v>0</v>
      </c>
      <c r="H992" s="4">
        <v>18.75778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0.11508101851851851</v>
      </c>
      <c r="E993" s="3">
        <v>3.5211269999999999</v>
      </c>
      <c r="F993" s="3">
        <v>22.55566</v>
      </c>
      <c r="G993" s="4">
        <v>0</v>
      </c>
      <c r="H993" s="4">
        <v>18.438030000000001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0.11509259259259259</v>
      </c>
      <c r="E994" s="3">
        <v>3.5211269999999999</v>
      </c>
      <c r="F994" s="3">
        <v>22.621300000000002</v>
      </c>
      <c r="G994" s="4">
        <v>0</v>
      </c>
      <c r="H994" s="4">
        <v>18.32714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0.11509259259259259</v>
      </c>
      <c r="E995" s="3">
        <v>3.5211269999999999</v>
      </c>
      <c r="F995" s="3">
        <v>22.61309</v>
      </c>
      <c r="G995" s="4">
        <v>0</v>
      </c>
      <c r="H995" s="4">
        <v>18.47315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0.11510416666666666</v>
      </c>
      <c r="E996" s="3">
        <v>3.5211269999999999</v>
      </c>
      <c r="F996" s="3">
        <v>22.588480000000001</v>
      </c>
      <c r="G996" s="4">
        <v>0</v>
      </c>
      <c r="H996" s="4">
        <v>18.234729999999999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0.11510416666666666</v>
      </c>
      <c r="E997" s="3">
        <v>3.5211269999999999</v>
      </c>
      <c r="F997" s="3">
        <v>22.596679999999999</v>
      </c>
      <c r="G997" s="4">
        <v>0</v>
      </c>
      <c r="H997" s="4">
        <v>18.75224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0.11510416666666666</v>
      </c>
      <c r="E998" s="3">
        <v>3.5211269999999999</v>
      </c>
      <c r="F998" s="3">
        <v>22.61309</v>
      </c>
      <c r="G998" s="4">
        <v>0</v>
      </c>
      <c r="H998" s="4">
        <v>18.471299999999999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0.11511574074074074</v>
      </c>
      <c r="E999" s="3">
        <v>3.5211269999999999</v>
      </c>
      <c r="F999" s="3">
        <v>22.670529999999999</v>
      </c>
      <c r="G999" s="4">
        <v>0</v>
      </c>
      <c r="H999" s="4">
        <v>18.767019999999999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0.11511574074074074</v>
      </c>
      <c r="E1000" s="3">
        <v>3.5211269999999999</v>
      </c>
      <c r="F1000" s="3">
        <v>22.588480000000001</v>
      </c>
      <c r="G1000" s="4">
        <v>0</v>
      </c>
      <c r="H1000" s="4">
        <v>18.855740000000001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0.11512731481481482</v>
      </c>
      <c r="E1001" s="3">
        <v>3.5211269999999999</v>
      </c>
      <c r="F1001" s="3">
        <v>22.678730000000002</v>
      </c>
      <c r="G1001" s="4">
        <v>0</v>
      </c>
      <c r="H1001" s="4">
        <v>18.426939999999998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0.11512731481481482</v>
      </c>
      <c r="E1002" s="3">
        <v>3.5211269999999999</v>
      </c>
      <c r="F1002" s="3">
        <v>22.70335</v>
      </c>
      <c r="G1002" s="4">
        <v>0</v>
      </c>
      <c r="H1002" s="4">
        <v>19.01099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0.11512731481481482</v>
      </c>
      <c r="E1003" s="3">
        <v>3.5211269999999999</v>
      </c>
      <c r="F1003" s="3">
        <v>22.645910000000001</v>
      </c>
      <c r="G1003" s="4">
        <v>0</v>
      </c>
      <c r="H1003" s="4">
        <v>18.467610000000001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0.11513888888888889</v>
      </c>
      <c r="E1004" s="3">
        <v>3.5211269999999999</v>
      </c>
      <c r="F1004" s="3">
        <v>22.74438</v>
      </c>
      <c r="G1004" s="4">
        <v>0</v>
      </c>
      <c r="H1004" s="4">
        <v>18.471299999999999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0.11513888888888889</v>
      </c>
      <c r="E1005" s="3">
        <v>3.5211269999999999</v>
      </c>
      <c r="F1005" s="3">
        <v>22.621300000000002</v>
      </c>
      <c r="G1005" s="4">
        <v>0</v>
      </c>
      <c r="H1005" s="4">
        <v>18.942599999999999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0.11515046296296297</v>
      </c>
      <c r="E1006" s="3">
        <v>3.5211269999999999</v>
      </c>
      <c r="F1006" s="3">
        <v>22.62951</v>
      </c>
      <c r="G1006" s="4">
        <v>0</v>
      </c>
      <c r="H1006" s="4">
        <v>18.18113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0.11515046296296297</v>
      </c>
      <c r="E1007" s="3">
        <v>3.5211269999999999</v>
      </c>
      <c r="F1007" s="3">
        <v>22.531040000000001</v>
      </c>
      <c r="G1007" s="4">
        <v>0</v>
      </c>
      <c r="H1007" s="4">
        <v>18.785499999999999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0.11515046296296297</v>
      </c>
      <c r="E1008" s="3">
        <v>3.5211269999999999</v>
      </c>
      <c r="F1008" s="3">
        <v>22.678730000000002</v>
      </c>
      <c r="G1008" s="4">
        <v>0</v>
      </c>
      <c r="H1008" s="4">
        <v>18.354859999999999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0.11516203703703703</v>
      </c>
      <c r="E1009" s="3">
        <v>3.5211269999999999</v>
      </c>
      <c r="F1009" s="3">
        <v>22.74438</v>
      </c>
      <c r="G1009" s="4">
        <v>0</v>
      </c>
      <c r="H1009" s="4">
        <v>18.55817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0.11516203703703703</v>
      </c>
      <c r="E1010" s="3">
        <v>3.5211269999999999</v>
      </c>
      <c r="F1010" s="3">
        <v>22.70335</v>
      </c>
      <c r="G1010" s="4">
        <v>0</v>
      </c>
      <c r="H1010" s="4">
        <v>18.511959999999998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0.11517361111111112</v>
      </c>
      <c r="E1011" s="3">
        <v>3.5211269999999999</v>
      </c>
      <c r="F1011" s="3">
        <v>22.68694</v>
      </c>
      <c r="G1011" s="4">
        <v>0</v>
      </c>
      <c r="H1011" s="4">
        <v>17.855840000000001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0.11517361111111112</v>
      </c>
      <c r="E1012" s="3">
        <v>3.5211269999999999</v>
      </c>
      <c r="F1012" s="3">
        <v>22.711559999999999</v>
      </c>
      <c r="G1012" s="4">
        <v>0</v>
      </c>
      <c r="H1012" s="4">
        <v>18.354859999999999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0.11517361111111112</v>
      </c>
      <c r="E1013" s="3">
        <v>3.5211269999999999</v>
      </c>
      <c r="F1013" s="3">
        <v>22.76079</v>
      </c>
      <c r="G1013" s="4">
        <v>0</v>
      </c>
      <c r="H1013" s="4">
        <v>17.732009999999999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0.11518518518518518</v>
      </c>
      <c r="E1014" s="3">
        <v>3.5211269999999999</v>
      </c>
      <c r="F1014" s="3">
        <v>22.785399999999999</v>
      </c>
      <c r="G1014" s="4">
        <v>0</v>
      </c>
      <c r="H1014" s="4">
        <v>17.920529999999999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0.11518518518518518</v>
      </c>
      <c r="E1015" s="3">
        <v>3.5211269999999999</v>
      </c>
      <c r="F1015" s="3">
        <v>22.727959999999999</v>
      </c>
      <c r="G1015" s="4">
        <v>0</v>
      </c>
      <c r="H1015" s="4">
        <v>18.03697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0.11519675925925926</v>
      </c>
      <c r="E1016" s="3">
        <v>3.5211269999999999</v>
      </c>
      <c r="F1016" s="3">
        <v>22.752579999999998</v>
      </c>
      <c r="G1016" s="4">
        <v>0</v>
      </c>
      <c r="H1016" s="4">
        <v>17.817029999999999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0.11519675925925926</v>
      </c>
      <c r="E1017" s="3">
        <v>3.5211269999999999</v>
      </c>
      <c r="F1017" s="3">
        <v>22.785399999999999</v>
      </c>
      <c r="G1017" s="4">
        <v>0</v>
      </c>
      <c r="H1017" s="4">
        <v>18.475000000000001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0.11519675925925926</v>
      </c>
      <c r="E1018" s="3">
        <v>3.5211269999999999</v>
      </c>
      <c r="F1018" s="3">
        <v>22.768989999999999</v>
      </c>
      <c r="G1018" s="4">
        <v>0</v>
      </c>
      <c r="H1018" s="4">
        <v>18.031420000000001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0.11520833333333333</v>
      </c>
      <c r="E1019" s="3">
        <v>3.5211269999999999</v>
      </c>
      <c r="F1019" s="3">
        <v>22.89207</v>
      </c>
      <c r="G1019" s="4">
        <v>0</v>
      </c>
      <c r="H1019" s="4">
        <v>18.50272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0.11520833333333333</v>
      </c>
      <c r="E1020" s="3">
        <v>3.5211269999999999</v>
      </c>
      <c r="F1020" s="3">
        <v>22.727959999999999</v>
      </c>
      <c r="G1020" s="4">
        <v>0</v>
      </c>
      <c r="H1020" s="4">
        <v>18.158950000000001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0.11521990740740741</v>
      </c>
      <c r="E1021" s="3">
        <v>3.5211269999999999</v>
      </c>
      <c r="F1021" s="3">
        <v>22.810009999999998</v>
      </c>
      <c r="G1021" s="4">
        <v>0</v>
      </c>
      <c r="H1021" s="4">
        <v>18.205159999999999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0.11521990740740741</v>
      </c>
      <c r="E1022" s="3">
        <v>3.5211269999999999</v>
      </c>
      <c r="F1022" s="3">
        <v>22.87566</v>
      </c>
      <c r="G1022" s="4">
        <v>0</v>
      </c>
      <c r="H1022" s="4">
        <v>18.948149999999998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0.11521990740740741</v>
      </c>
      <c r="E1023" s="3">
        <v>3.5211269999999999</v>
      </c>
      <c r="F1023" s="3">
        <v>22.752579999999998</v>
      </c>
      <c r="G1023" s="4">
        <v>0</v>
      </c>
      <c r="H1023" s="4">
        <v>18.197769999999998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0.11523148148148148</v>
      </c>
      <c r="E1024" s="3">
        <v>3.5211269999999999</v>
      </c>
      <c r="F1024" s="3">
        <v>22.883859999999999</v>
      </c>
      <c r="G1024" s="4">
        <v>0</v>
      </c>
      <c r="H1024" s="4">
        <v>18.596979999999999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0.11523148148148148</v>
      </c>
      <c r="E1025" s="3">
        <v>3.5211269999999999</v>
      </c>
      <c r="F1025" s="3">
        <v>22.924890000000001</v>
      </c>
      <c r="G1025" s="4">
        <v>0</v>
      </c>
      <c r="H1025" s="4">
        <v>18.415859999999999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0.11524305555555556</v>
      </c>
      <c r="E1026" s="3">
        <v>3.5211269999999999</v>
      </c>
      <c r="F1026" s="3">
        <v>22.81822</v>
      </c>
      <c r="G1026" s="4">
        <v>0</v>
      </c>
      <c r="H1026" s="4">
        <v>18.13862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0.11524305555555556</v>
      </c>
      <c r="E1027" s="3">
        <v>3.5211269999999999</v>
      </c>
      <c r="F1027" s="3">
        <v>22.867450000000002</v>
      </c>
      <c r="G1027" s="4">
        <v>0</v>
      </c>
      <c r="H1027" s="4">
        <v>18.693090000000002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0.11524305555555556</v>
      </c>
      <c r="E1028" s="3">
        <v>3.5211269999999999</v>
      </c>
      <c r="F1028" s="3">
        <v>22.9495</v>
      </c>
      <c r="G1028" s="4">
        <v>0</v>
      </c>
      <c r="H1028" s="4">
        <v>17.902049999999999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0.11525462962962962</v>
      </c>
      <c r="E1029" s="3">
        <v>3.5211269999999999</v>
      </c>
      <c r="F1029" s="3">
        <v>22.851040000000001</v>
      </c>
      <c r="G1029" s="4">
        <v>0</v>
      </c>
      <c r="H1029" s="4">
        <v>18.615469999999998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0.11525462962962962</v>
      </c>
      <c r="E1030" s="3">
        <v>3.5211269999999999</v>
      </c>
      <c r="F1030" s="3">
        <v>22.859249999999999</v>
      </c>
      <c r="G1030" s="4">
        <v>0</v>
      </c>
      <c r="H1030" s="4">
        <v>18.458369999999999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0.1152662037037037</v>
      </c>
      <c r="E1031" s="3">
        <v>3.5211269999999999</v>
      </c>
      <c r="F1031" s="3">
        <v>22.965910000000001</v>
      </c>
      <c r="G1031" s="4">
        <v>0</v>
      </c>
      <c r="H1031" s="4">
        <v>18.227340000000002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0.1152662037037037</v>
      </c>
      <c r="E1032" s="3">
        <v>3.5211269999999999</v>
      </c>
      <c r="F1032" s="3">
        <v>22.785399999999999</v>
      </c>
      <c r="G1032" s="4">
        <v>0</v>
      </c>
      <c r="H1032" s="4">
        <v>18.81692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0.1152662037037037</v>
      </c>
      <c r="E1033" s="3">
        <v>3.5211269999999999</v>
      </c>
      <c r="F1033" s="3">
        <v>22.916679999999999</v>
      </c>
      <c r="G1033" s="4">
        <v>0</v>
      </c>
      <c r="H1033" s="4">
        <v>18.286480000000001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0.11527777777777778</v>
      </c>
      <c r="E1034" s="3">
        <v>3.5211269999999999</v>
      </c>
      <c r="F1034" s="3">
        <v>22.908480000000001</v>
      </c>
      <c r="G1034" s="4">
        <v>0</v>
      </c>
      <c r="H1034" s="4">
        <v>18.65982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0.11527777777777778</v>
      </c>
      <c r="E1035" s="3">
        <v>3.5211269999999999</v>
      </c>
      <c r="F1035" s="3">
        <v>22.834630000000001</v>
      </c>
      <c r="G1035" s="4">
        <v>0</v>
      </c>
      <c r="H1035" s="4">
        <v>18.75224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0.11528935185185185</v>
      </c>
      <c r="E1036" s="3">
        <v>3.5211269999999999</v>
      </c>
      <c r="F1036" s="3">
        <v>22.9495</v>
      </c>
      <c r="G1036" s="4">
        <v>0</v>
      </c>
      <c r="H1036" s="4">
        <v>18.30866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0.11528935185185185</v>
      </c>
      <c r="E1037" s="3">
        <v>3.5211269999999999</v>
      </c>
      <c r="F1037" s="3">
        <v>23.039760000000001</v>
      </c>
      <c r="G1037" s="4">
        <v>0</v>
      </c>
      <c r="H1037" s="4">
        <v>19.131119999999999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0.11528935185185185</v>
      </c>
      <c r="E1038" s="3">
        <v>3.5211269999999999</v>
      </c>
      <c r="F1038" s="3">
        <v>22.89207</v>
      </c>
      <c r="G1038" s="4">
        <v>0</v>
      </c>
      <c r="H1038" s="4">
        <v>18.833559999999999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0.11530092592592593</v>
      </c>
      <c r="E1039" s="3">
        <v>3.5211269999999999</v>
      </c>
      <c r="F1039" s="3">
        <v>22.851040000000001</v>
      </c>
      <c r="G1039" s="4">
        <v>0</v>
      </c>
      <c r="H1039" s="4">
        <v>19.073830000000001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0.11530092592592593</v>
      </c>
      <c r="E1040" s="3">
        <v>3.5211269999999999</v>
      </c>
      <c r="F1040" s="3">
        <v>23.015139999999999</v>
      </c>
      <c r="G1040" s="4">
        <v>0</v>
      </c>
      <c r="H1040" s="4">
        <v>18.694939999999999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0.1153125</v>
      </c>
      <c r="E1041" s="3">
        <v>3.5211269999999999</v>
      </c>
      <c r="F1041" s="3">
        <v>22.916679999999999</v>
      </c>
      <c r="G1041" s="4">
        <v>0</v>
      </c>
      <c r="H1041" s="4">
        <v>18.43064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0.1153125</v>
      </c>
      <c r="E1042" s="3">
        <v>3.5211269999999999</v>
      </c>
      <c r="F1042" s="3">
        <v>22.957709999999999</v>
      </c>
      <c r="G1042" s="4">
        <v>0</v>
      </c>
      <c r="H1042" s="4">
        <v>18.528600000000001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0.1153125</v>
      </c>
      <c r="E1043" s="3">
        <v>3.5211269999999999</v>
      </c>
      <c r="F1043" s="3">
        <v>23.031549999999999</v>
      </c>
      <c r="G1043" s="4">
        <v>0</v>
      </c>
      <c r="H1043" s="4">
        <v>17.97598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0.11532407407407408</v>
      </c>
      <c r="E1044" s="3">
        <v>3.5211269999999999</v>
      </c>
      <c r="F1044" s="3">
        <v>22.752579999999998</v>
      </c>
      <c r="G1044" s="4">
        <v>0</v>
      </c>
      <c r="H1044" s="4">
        <v>18.56371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0.11532407407407408</v>
      </c>
      <c r="E1045" s="3">
        <v>3.5211269999999999</v>
      </c>
      <c r="F1045" s="3">
        <v>22.998729999999998</v>
      </c>
      <c r="G1045" s="4">
        <v>0</v>
      </c>
      <c r="H1045" s="4">
        <v>18.55817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0.11533564814814815</v>
      </c>
      <c r="E1046" s="3">
        <v>3.5211269999999999</v>
      </c>
      <c r="F1046" s="3">
        <v>23.056170000000002</v>
      </c>
      <c r="G1046" s="4">
        <v>0</v>
      </c>
      <c r="H1046" s="4">
        <v>18.027729999999998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0.11533564814814815</v>
      </c>
      <c r="E1047" s="3">
        <v>3.5211269999999999</v>
      </c>
      <c r="F1047" s="3">
        <v>22.974119999999999</v>
      </c>
      <c r="G1047" s="4">
        <v>0</v>
      </c>
      <c r="H1047" s="4">
        <v>18.519359999999999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0.11533564814814815</v>
      </c>
      <c r="E1048" s="3">
        <v>3.5211269999999999</v>
      </c>
      <c r="F1048" s="3">
        <v>23.015139999999999</v>
      </c>
      <c r="G1048" s="4">
        <v>0</v>
      </c>
      <c r="H1048" s="4">
        <v>18.153410000000001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0.11534722222222223</v>
      </c>
      <c r="E1049" s="3">
        <v>3.5211269999999999</v>
      </c>
      <c r="F1049" s="3">
        <v>22.93309</v>
      </c>
      <c r="G1049" s="4">
        <v>0</v>
      </c>
      <c r="H1049" s="4">
        <v>18.456520000000001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0.11534722222222223</v>
      </c>
      <c r="E1050" s="3">
        <v>3.5211269999999999</v>
      </c>
      <c r="F1050" s="3">
        <v>22.982320000000001</v>
      </c>
      <c r="G1050" s="4">
        <v>0</v>
      </c>
      <c r="H1050" s="4">
        <v>18.567409999999999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0.11535879629629629</v>
      </c>
      <c r="E1051" s="3">
        <v>3.5211269999999999</v>
      </c>
      <c r="F1051" s="3">
        <v>23.04796</v>
      </c>
      <c r="G1051" s="4">
        <v>0</v>
      </c>
      <c r="H1051" s="4">
        <v>18.131229999999999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0.11535879629629629</v>
      </c>
      <c r="E1052" s="3">
        <v>3.5211269999999999</v>
      </c>
      <c r="F1052" s="3">
        <v>23.072579999999999</v>
      </c>
      <c r="G1052" s="4">
        <v>0</v>
      </c>
      <c r="H1052" s="4">
        <v>18.646879999999999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0.11535879629629629</v>
      </c>
      <c r="E1053" s="3">
        <v>3.5211269999999999</v>
      </c>
      <c r="F1053" s="3">
        <v>23.023350000000001</v>
      </c>
      <c r="G1053" s="4">
        <v>0</v>
      </c>
      <c r="H1053" s="4">
        <v>18.338229999999999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0.11537037037037037</v>
      </c>
      <c r="E1054" s="3">
        <v>3.5211269999999999</v>
      </c>
      <c r="F1054" s="3">
        <v>22.965910000000001</v>
      </c>
      <c r="G1054" s="4">
        <v>0</v>
      </c>
      <c r="H1054" s="4">
        <v>18.741150000000001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0.11537037037037037</v>
      </c>
      <c r="E1055" s="3">
        <v>3.5211269999999999</v>
      </c>
      <c r="F1055" s="3">
        <v>23.015139999999999</v>
      </c>
      <c r="G1055" s="4">
        <v>0</v>
      </c>
      <c r="H1055" s="4">
        <v>18.554469999999998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0.11538194444444444</v>
      </c>
      <c r="E1056" s="3">
        <v>3.5211269999999999</v>
      </c>
      <c r="F1056" s="3">
        <v>23.039760000000001</v>
      </c>
      <c r="G1056" s="4">
        <v>0</v>
      </c>
      <c r="H1056" s="4">
        <v>18.419550000000001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0.11538194444444444</v>
      </c>
      <c r="E1057" s="3">
        <v>3.5211269999999999</v>
      </c>
      <c r="F1057" s="3">
        <v>23.072579999999999</v>
      </c>
      <c r="G1057" s="4">
        <v>0</v>
      </c>
      <c r="H1057" s="4">
        <v>18.863130000000002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0.11538194444444444</v>
      </c>
      <c r="E1058" s="3">
        <v>3.5211269999999999</v>
      </c>
      <c r="F1058" s="3">
        <v>23.039760000000001</v>
      </c>
      <c r="G1058" s="4">
        <v>0</v>
      </c>
      <c r="H1058" s="4">
        <v>18.3142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0.11539351851851852</v>
      </c>
      <c r="E1059" s="3">
        <v>3.5211269999999999</v>
      </c>
      <c r="F1059" s="3">
        <v>22.9495</v>
      </c>
      <c r="G1059" s="4">
        <v>0</v>
      </c>
      <c r="H1059" s="4">
        <v>18.75224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0.11539351851851852</v>
      </c>
      <c r="E1060" s="3">
        <v>3.5211269999999999</v>
      </c>
      <c r="F1060" s="3">
        <v>23.080780000000001</v>
      </c>
      <c r="G1060" s="4">
        <v>0</v>
      </c>
      <c r="H1060" s="4">
        <v>18.680150000000001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0.11540509259259259</v>
      </c>
      <c r="E1061" s="3">
        <v>3.5211269999999999</v>
      </c>
      <c r="F1061" s="3">
        <v>23.06437</v>
      </c>
      <c r="G1061" s="4">
        <v>0</v>
      </c>
      <c r="H1061" s="4">
        <v>18.360410000000002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0.11540509259259259</v>
      </c>
      <c r="E1062" s="3">
        <v>3.5211269999999999</v>
      </c>
      <c r="F1062" s="3">
        <v>23.015139999999999</v>
      </c>
      <c r="G1062" s="4">
        <v>0</v>
      </c>
      <c r="H1062" s="4">
        <v>18.779959999999999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0.11540509259259259</v>
      </c>
      <c r="E1063" s="3">
        <v>3.5211269999999999</v>
      </c>
      <c r="F1063" s="3">
        <v>23.113600000000002</v>
      </c>
      <c r="G1063" s="4">
        <v>0</v>
      </c>
      <c r="H1063" s="4">
        <v>18.029579999999999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0.11541666666666667</v>
      </c>
      <c r="E1064" s="3">
        <v>3.5211269999999999</v>
      </c>
      <c r="F1064" s="3">
        <v>22.93309</v>
      </c>
      <c r="G1064" s="4">
        <v>0</v>
      </c>
      <c r="H1064" s="4">
        <v>18.665369999999999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0.11541666666666667</v>
      </c>
      <c r="E1065" s="3">
        <v>3.5211269999999999</v>
      </c>
      <c r="F1065" s="3">
        <v>23.105399999999999</v>
      </c>
      <c r="G1065" s="4">
        <v>0</v>
      </c>
      <c r="H1065" s="4">
        <v>18.759630000000001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0.11542824074074073</v>
      </c>
      <c r="E1066" s="3">
        <v>3.5211269999999999</v>
      </c>
      <c r="F1066" s="3">
        <v>23.171040000000001</v>
      </c>
      <c r="G1066" s="4">
        <v>0</v>
      </c>
      <c r="H1066" s="4">
        <v>18.56371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0.11542824074074073</v>
      </c>
      <c r="E1067" s="3">
        <v>3.5211269999999999</v>
      </c>
      <c r="F1067" s="3">
        <v>23.072579999999999</v>
      </c>
      <c r="G1067" s="4">
        <v>0</v>
      </c>
      <c r="H1067" s="4">
        <v>19.044260000000001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0.11542824074074073</v>
      </c>
      <c r="E1068" s="3">
        <v>3.5211269999999999</v>
      </c>
      <c r="F1068" s="3">
        <v>23.097190000000001</v>
      </c>
      <c r="G1068" s="4">
        <v>0</v>
      </c>
      <c r="H1068" s="4">
        <v>18.277239999999999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0.11543981481481481</v>
      </c>
      <c r="E1069" s="3">
        <v>3.5211269999999999</v>
      </c>
      <c r="F1069" s="3">
        <v>23.13822</v>
      </c>
      <c r="G1069" s="4">
        <v>0</v>
      </c>
      <c r="H1069" s="4">
        <v>18.97587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0.11543981481481481</v>
      </c>
      <c r="E1070" s="3">
        <v>3.5211269999999999</v>
      </c>
      <c r="F1070" s="3">
        <v>23.088989999999999</v>
      </c>
      <c r="G1070" s="4">
        <v>0</v>
      </c>
      <c r="H1070" s="4">
        <v>18.733750000000001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0.1154513888888889</v>
      </c>
      <c r="E1071" s="3">
        <v>3.5211269999999999</v>
      </c>
      <c r="F1071" s="3">
        <v>23.12181</v>
      </c>
      <c r="G1071" s="4">
        <v>0</v>
      </c>
      <c r="H1071" s="4">
        <v>18.750389999999999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0.1154513888888889</v>
      </c>
      <c r="E1072" s="3">
        <v>3.5211269999999999</v>
      </c>
      <c r="F1072" s="3">
        <v>23.154630000000001</v>
      </c>
      <c r="G1072" s="4">
        <v>0</v>
      </c>
      <c r="H1072" s="4">
        <v>18.898240000000001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0.1154513888888889</v>
      </c>
      <c r="E1073" s="3">
        <v>3.5211269999999999</v>
      </c>
      <c r="F1073" s="3">
        <v>23.097190000000001</v>
      </c>
      <c r="G1073" s="4">
        <v>0</v>
      </c>
      <c r="H1073" s="4">
        <v>18.541540000000001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0.11546296296296296</v>
      </c>
      <c r="E1074" s="3">
        <v>3.5211269999999999</v>
      </c>
      <c r="F1074" s="3">
        <v>23.031549999999999</v>
      </c>
      <c r="G1074" s="4">
        <v>0</v>
      </c>
      <c r="H1074" s="4">
        <v>19.092310000000001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0.11546296296296296</v>
      </c>
      <c r="E1075" s="3">
        <v>3.5211269999999999</v>
      </c>
      <c r="F1075" s="3">
        <v>23.17924</v>
      </c>
      <c r="G1075" s="4">
        <v>0</v>
      </c>
      <c r="H1075" s="4">
        <v>18.93891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0.11547453703703704</v>
      </c>
      <c r="E1076" s="3">
        <v>3.5211269999999999</v>
      </c>
      <c r="F1076" s="3">
        <v>23.097190000000001</v>
      </c>
      <c r="G1076" s="4">
        <v>0</v>
      </c>
      <c r="H1076" s="4">
        <v>18.595130000000001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0.11547453703703704</v>
      </c>
      <c r="E1077" s="3">
        <v>3.5211269999999999</v>
      </c>
      <c r="F1077" s="3">
        <v>23.195650000000001</v>
      </c>
      <c r="G1077" s="4">
        <v>0</v>
      </c>
      <c r="H1077" s="4">
        <v>18.911180000000002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0.11547453703703704</v>
      </c>
      <c r="E1078" s="3">
        <v>3.5211269999999999</v>
      </c>
      <c r="F1078" s="3">
        <v>23.228470000000002</v>
      </c>
      <c r="G1078" s="4">
        <v>0</v>
      </c>
      <c r="H1078" s="4">
        <v>18.18852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0.11548611111111111</v>
      </c>
      <c r="E1079" s="3">
        <v>3.5211269999999999</v>
      </c>
      <c r="F1079" s="3">
        <v>23.097190000000001</v>
      </c>
      <c r="G1079" s="4">
        <v>0</v>
      </c>
      <c r="H1079" s="4">
        <v>18.90934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0.11548611111111111</v>
      </c>
      <c r="E1080" s="3">
        <v>3.5211269999999999</v>
      </c>
      <c r="F1080" s="3">
        <v>23.17924</v>
      </c>
      <c r="G1080" s="4">
        <v>0</v>
      </c>
      <c r="H1080" s="4">
        <v>18.637640000000001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0.11549768518518519</v>
      </c>
      <c r="E1081" s="3">
        <v>3.5211269999999999</v>
      </c>
      <c r="F1081" s="3">
        <v>23.220269999999999</v>
      </c>
      <c r="G1081" s="4">
        <v>0</v>
      </c>
      <c r="H1081" s="4">
        <v>18.45467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0.11549768518518519</v>
      </c>
      <c r="E1082" s="3">
        <v>3.5211269999999999</v>
      </c>
      <c r="F1082" s="3">
        <v>23.146419999999999</v>
      </c>
      <c r="G1082" s="4">
        <v>0</v>
      </c>
      <c r="H1082" s="4">
        <v>18.80029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0.11549768518518519</v>
      </c>
      <c r="E1083" s="3">
        <v>3.5211269999999999</v>
      </c>
      <c r="F1083" s="3">
        <v>23.228470000000002</v>
      </c>
      <c r="G1083" s="4">
        <v>0</v>
      </c>
      <c r="H1083" s="4">
        <v>18.486090000000001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0.11550925925925926</v>
      </c>
      <c r="E1084" s="3">
        <v>3.5211269999999999</v>
      </c>
      <c r="F1084" s="3">
        <v>23.195650000000001</v>
      </c>
      <c r="G1084" s="4">
        <v>0</v>
      </c>
      <c r="H1084" s="4">
        <v>18.85389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0.11550925925925926</v>
      </c>
      <c r="E1085" s="3">
        <v>3.5211269999999999</v>
      </c>
      <c r="F1085" s="3">
        <v>23.13822</v>
      </c>
      <c r="G1085" s="4">
        <v>0</v>
      </c>
      <c r="H1085" s="4">
        <v>18.443580000000001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0.11552083333333334</v>
      </c>
      <c r="E1086" s="3">
        <v>3.5211269999999999</v>
      </c>
      <c r="F1086" s="3">
        <v>23.195650000000001</v>
      </c>
      <c r="G1086" s="4">
        <v>0</v>
      </c>
      <c r="H1086" s="4">
        <v>18.391829999999999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0.11552083333333334</v>
      </c>
      <c r="E1087" s="3">
        <v>3.5211269999999999</v>
      </c>
      <c r="F1087" s="3">
        <v>23.25309</v>
      </c>
      <c r="G1087" s="4">
        <v>0</v>
      </c>
      <c r="H1087" s="4">
        <v>18.595130000000001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0.11552083333333334</v>
      </c>
      <c r="E1088" s="3">
        <v>3.5211269999999999</v>
      </c>
      <c r="F1088" s="3">
        <v>23.13822</v>
      </c>
      <c r="G1088" s="4">
        <v>0</v>
      </c>
      <c r="H1088" s="4">
        <v>18.299420000000001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0.1155324074074074</v>
      </c>
      <c r="E1089" s="3">
        <v>3.5211269999999999</v>
      </c>
      <c r="F1089" s="3">
        <v>23.212060000000001</v>
      </c>
      <c r="G1089" s="4">
        <v>0</v>
      </c>
      <c r="H1089" s="4">
        <v>18.990659999999998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0.1155324074074074</v>
      </c>
      <c r="E1090" s="3">
        <v>3.5211269999999999</v>
      </c>
      <c r="F1090" s="3">
        <v>23.261289999999999</v>
      </c>
      <c r="G1090" s="4">
        <v>0</v>
      </c>
      <c r="H1090" s="4">
        <v>18.870519999999999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0.11554398148148148</v>
      </c>
      <c r="E1091" s="3">
        <v>3.5211269999999999</v>
      </c>
      <c r="F1091" s="3">
        <v>23.187449999999998</v>
      </c>
      <c r="G1091" s="4">
        <v>0</v>
      </c>
      <c r="H1091" s="4">
        <v>18.840949999999999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0.11554398148148148</v>
      </c>
      <c r="E1092" s="3">
        <v>3.5211269999999999</v>
      </c>
      <c r="F1092" s="3">
        <v>23.269500000000001</v>
      </c>
      <c r="G1092" s="4">
        <v>0</v>
      </c>
      <c r="H1092" s="4">
        <v>19.123729999999998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0.11554398148148148</v>
      </c>
      <c r="E1093" s="3">
        <v>3.5211269999999999</v>
      </c>
      <c r="F1093" s="3">
        <v>23.269500000000001</v>
      </c>
      <c r="G1093" s="4">
        <v>0</v>
      </c>
      <c r="H1093" s="4">
        <v>18.513809999999999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0.11555555555555555</v>
      </c>
      <c r="E1094" s="3">
        <v>3.5211269999999999</v>
      </c>
      <c r="F1094" s="3">
        <v>23.171040000000001</v>
      </c>
      <c r="G1094" s="4">
        <v>0</v>
      </c>
      <c r="H1094" s="4">
        <v>19.049800000000001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0.11555555555555555</v>
      </c>
      <c r="E1095" s="3">
        <v>3.5211269999999999</v>
      </c>
      <c r="F1095" s="3">
        <v>23.244879999999998</v>
      </c>
      <c r="G1095" s="4">
        <v>0</v>
      </c>
      <c r="H1095" s="4">
        <v>18.68385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0.11556712962962963</v>
      </c>
      <c r="E1096" s="3">
        <v>3.5211269999999999</v>
      </c>
      <c r="F1096" s="3">
        <v>23.29411</v>
      </c>
      <c r="G1096" s="4">
        <v>0</v>
      </c>
      <c r="H1096" s="4">
        <v>18.706029999999998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0.11556712962962963</v>
      </c>
      <c r="E1097" s="3">
        <v>3.5211269999999999</v>
      </c>
      <c r="F1097" s="3">
        <v>23.228470000000002</v>
      </c>
      <c r="G1097" s="4">
        <v>0</v>
      </c>
      <c r="H1097" s="4">
        <v>18.905639999999998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0.11556712962962963</v>
      </c>
      <c r="E1098" s="3">
        <v>3.5211269999999999</v>
      </c>
      <c r="F1098" s="3">
        <v>23.277699999999999</v>
      </c>
      <c r="G1098" s="4">
        <v>0</v>
      </c>
      <c r="H1098" s="4">
        <v>18.24952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0.1155787037037037</v>
      </c>
      <c r="E1099" s="3">
        <v>3.5211269999999999</v>
      </c>
      <c r="F1099" s="3">
        <v>23.35155</v>
      </c>
      <c r="G1099" s="4">
        <v>0</v>
      </c>
      <c r="H1099" s="4">
        <v>19.131119999999999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0.1155787037037037</v>
      </c>
      <c r="E1100" s="3">
        <v>3.5211269999999999</v>
      </c>
      <c r="F1100" s="3">
        <v>23.23668</v>
      </c>
      <c r="G1100" s="4">
        <v>0</v>
      </c>
      <c r="H1100" s="4">
        <v>18.66722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0.11559027777777778</v>
      </c>
      <c r="E1101" s="3">
        <v>3.5211269999999999</v>
      </c>
      <c r="F1101" s="3">
        <v>23.31052</v>
      </c>
      <c r="G1101" s="4">
        <v>0</v>
      </c>
      <c r="H1101" s="4">
        <v>18.916730000000001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0.11559027777777778</v>
      </c>
      <c r="E1102" s="3">
        <v>3.5211269999999999</v>
      </c>
      <c r="F1102" s="3">
        <v>23.302320000000002</v>
      </c>
      <c r="G1102" s="4">
        <v>0</v>
      </c>
      <c r="H1102" s="4">
        <v>18.998049999999999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0.11559027777777778</v>
      </c>
      <c r="E1103" s="3">
        <v>3.5211269999999999</v>
      </c>
      <c r="F1103" s="3">
        <v>23.23668</v>
      </c>
      <c r="G1103" s="4">
        <v>0</v>
      </c>
      <c r="H1103" s="4">
        <v>18.45467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0.11560185185185186</v>
      </c>
      <c r="E1104" s="3">
        <v>3.5211269999999999</v>
      </c>
      <c r="F1104" s="3">
        <v>23.285910000000001</v>
      </c>
      <c r="G1104" s="4">
        <v>0</v>
      </c>
      <c r="H1104" s="4">
        <v>18.907489999999999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0.11560185185185186</v>
      </c>
      <c r="E1105" s="3">
        <v>3.5211269999999999</v>
      </c>
      <c r="F1105" s="3">
        <v>23.29411</v>
      </c>
      <c r="G1105" s="4">
        <v>0</v>
      </c>
      <c r="H1105" s="4">
        <v>18.380739999999999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0.11561342592592593</v>
      </c>
      <c r="E1106" s="3">
        <v>3.5211269999999999</v>
      </c>
      <c r="F1106" s="3">
        <v>23.244879999999998</v>
      </c>
      <c r="G1106" s="4">
        <v>0</v>
      </c>
      <c r="H1106" s="4">
        <v>18.833559999999999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0.11561342592592593</v>
      </c>
      <c r="E1107" s="3">
        <v>3.5211269999999999</v>
      </c>
      <c r="F1107" s="3">
        <v>23.326930000000001</v>
      </c>
      <c r="G1107" s="4">
        <v>0</v>
      </c>
      <c r="H1107" s="4">
        <v>18.91488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0.11561342592592593</v>
      </c>
      <c r="E1108" s="3">
        <v>3.5211269999999999</v>
      </c>
      <c r="F1108" s="3">
        <v>23.269500000000001</v>
      </c>
      <c r="G1108" s="4">
        <v>0</v>
      </c>
      <c r="H1108" s="4">
        <v>18.535990000000002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0.11562500000000001</v>
      </c>
      <c r="E1109" s="3">
        <v>3.5211269999999999</v>
      </c>
      <c r="F1109" s="3">
        <v>23.277699999999999</v>
      </c>
      <c r="G1109" s="4">
        <v>0</v>
      </c>
      <c r="H1109" s="4">
        <v>18.92597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0.11562500000000001</v>
      </c>
      <c r="E1110" s="3">
        <v>3.5211269999999999</v>
      </c>
      <c r="F1110" s="3">
        <v>23.335139999999999</v>
      </c>
      <c r="G1110" s="4">
        <v>0</v>
      </c>
      <c r="H1110" s="4">
        <v>18.71527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0.11563657407407407</v>
      </c>
      <c r="E1111" s="3">
        <v>3.5211269999999999</v>
      </c>
      <c r="F1111" s="3">
        <v>23.285910000000001</v>
      </c>
      <c r="G1111" s="4">
        <v>0</v>
      </c>
      <c r="H1111" s="4">
        <v>18.661670000000001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0.11563657407407407</v>
      </c>
      <c r="E1112" s="3">
        <v>3.5211269999999999</v>
      </c>
      <c r="F1112" s="3">
        <v>23.285910000000001</v>
      </c>
      <c r="G1112" s="4">
        <v>0</v>
      </c>
      <c r="H1112" s="4">
        <v>18.970330000000001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0.11563657407407407</v>
      </c>
      <c r="E1113" s="3">
        <v>3.5211269999999999</v>
      </c>
      <c r="F1113" s="3">
        <v>23.31052</v>
      </c>
      <c r="G1113" s="4">
        <v>0</v>
      </c>
      <c r="H1113" s="4">
        <v>17.902049999999999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0.11564814814814815</v>
      </c>
      <c r="E1114" s="3">
        <v>3.5211269999999999</v>
      </c>
      <c r="F1114" s="3">
        <v>23.285910000000001</v>
      </c>
      <c r="G1114" s="4">
        <v>0</v>
      </c>
      <c r="H1114" s="4">
        <v>18.70233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0.11564814814814815</v>
      </c>
      <c r="E1115" s="3">
        <v>3.5211269999999999</v>
      </c>
      <c r="F1115" s="3">
        <v>23.326930000000001</v>
      </c>
      <c r="G1115" s="4">
        <v>0</v>
      </c>
      <c r="H1115" s="4">
        <v>18.059149999999999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0.11565972222222222</v>
      </c>
      <c r="E1116" s="3">
        <v>3.5211269999999999</v>
      </c>
      <c r="F1116" s="3">
        <v>23.433599999999998</v>
      </c>
      <c r="G1116" s="4">
        <v>0</v>
      </c>
      <c r="H1116" s="4">
        <v>17.815180000000002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0.11565972222222222</v>
      </c>
      <c r="E1117" s="3">
        <v>3.5211269999999999</v>
      </c>
      <c r="F1117" s="3">
        <v>23.29411</v>
      </c>
      <c r="G1117" s="4">
        <v>0</v>
      </c>
      <c r="H1117" s="4">
        <v>18.101659999999999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0.11565972222222222</v>
      </c>
      <c r="E1118" s="3">
        <v>3.5211269999999999</v>
      </c>
      <c r="F1118" s="3">
        <v>23.318729999999999</v>
      </c>
      <c r="G1118" s="4">
        <v>0</v>
      </c>
      <c r="H1118" s="4">
        <v>17.441839999999999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0.1156712962962963</v>
      </c>
      <c r="E1119" s="3">
        <v>3.5211269999999999</v>
      </c>
      <c r="F1119" s="3">
        <v>23.326930000000001</v>
      </c>
      <c r="G1119" s="4">
        <v>0</v>
      </c>
      <c r="H1119" s="4">
        <v>18.029579999999999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0.1156712962962963</v>
      </c>
      <c r="E1120" s="3">
        <v>3.5211269999999999</v>
      </c>
      <c r="F1120" s="3">
        <v>23.285910000000001</v>
      </c>
      <c r="G1120" s="4">
        <v>0</v>
      </c>
      <c r="H1120" s="4">
        <v>17.59524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0.11568287037037037</v>
      </c>
      <c r="E1121" s="3">
        <v>3.5211269999999999</v>
      </c>
      <c r="F1121" s="3">
        <v>23.49924</v>
      </c>
      <c r="G1121" s="4">
        <v>0</v>
      </c>
      <c r="H1121" s="4">
        <v>17.828119999999998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0.11568287037037037</v>
      </c>
      <c r="E1122" s="3">
        <v>3.5211269999999999</v>
      </c>
      <c r="F1122" s="3">
        <v>23.40898</v>
      </c>
      <c r="G1122" s="4">
        <v>0</v>
      </c>
      <c r="H1122" s="4">
        <v>17.69689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0.11568287037037037</v>
      </c>
      <c r="E1123" s="3">
        <v>3.5211269999999999</v>
      </c>
      <c r="F1123" s="3">
        <v>23.326930000000001</v>
      </c>
      <c r="G1123" s="4">
        <v>0</v>
      </c>
      <c r="H1123" s="4">
        <v>17.460319999999999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0.11569444444444445</v>
      </c>
      <c r="E1124" s="3">
        <v>3.5211269999999999</v>
      </c>
      <c r="F1124" s="3">
        <v>23.400780000000001</v>
      </c>
      <c r="G1124" s="4">
        <v>0</v>
      </c>
      <c r="H1124" s="4">
        <v>18.171890000000001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0.11569444444444445</v>
      </c>
      <c r="E1125" s="3">
        <v>3.5211269999999999</v>
      </c>
      <c r="F1125" s="3">
        <v>23.42539</v>
      </c>
      <c r="G1125" s="4">
        <v>0</v>
      </c>
      <c r="H1125" s="4">
        <v>17.735710000000001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0.11570601851851851</v>
      </c>
      <c r="E1126" s="3">
        <v>3.5211269999999999</v>
      </c>
      <c r="F1126" s="3">
        <v>23.466419999999999</v>
      </c>
      <c r="G1126" s="4">
        <v>0</v>
      </c>
      <c r="H1126" s="4">
        <v>18.046209999999999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0.11570601851851851</v>
      </c>
      <c r="E1127" s="3">
        <v>3.5211269999999999</v>
      </c>
      <c r="F1127" s="3">
        <v>23.392569999999999</v>
      </c>
      <c r="G1127" s="4">
        <v>0</v>
      </c>
      <c r="H1127" s="4">
        <v>18.129380000000001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0.11570601851851851</v>
      </c>
      <c r="E1128" s="3">
        <v>3.5211269999999999</v>
      </c>
      <c r="F1128" s="3">
        <v>23.441800000000001</v>
      </c>
      <c r="G1128" s="4">
        <v>0</v>
      </c>
      <c r="H1128" s="4">
        <v>17.894649999999999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0.11571759259259259</v>
      </c>
      <c r="E1129" s="3">
        <v>3.5211269999999999</v>
      </c>
      <c r="F1129" s="3">
        <v>23.335139999999999</v>
      </c>
      <c r="G1129" s="4">
        <v>0</v>
      </c>
      <c r="H1129" s="4">
        <v>18.661670000000001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0.11571759259259259</v>
      </c>
      <c r="E1130" s="3">
        <v>3.5211269999999999</v>
      </c>
      <c r="F1130" s="3">
        <v>23.400780000000001</v>
      </c>
      <c r="G1130" s="4">
        <v>0</v>
      </c>
      <c r="H1130" s="4">
        <v>17.972280000000001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0.11572916666666666</v>
      </c>
      <c r="E1131" s="3">
        <v>3.5211269999999999</v>
      </c>
      <c r="F1131" s="3">
        <v>23.54026</v>
      </c>
      <c r="G1131" s="4">
        <v>0</v>
      </c>
      <c r="H1131" s="4">
        <v>18.408460000000002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0.11572916666666666</v>
      </c>
      <c r="E1132" s="3">
        <v>3.5211269999999999</v>
      </c>
      <c r="F1132" s="3">
        <v>23.36796</v>
      </c>
      <c r="G1132" s="4">
        <v>0</v>
      </c>
      <c r="H1132" s="4">
        <v>18.493480000000002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0.11572916666666666</v>
      </c>
      <c r="E1133" s="3">
        <v>3.5211269999999999</v>
      </c>
      <c r="F1133" s="3">
        <v>23.433599999999998</v>
      </c>
      <c r="G1133" s="4">
        <v>0</v>
      </c>
      <c r="H1133" s="4">
        <v>18.23658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0.11574074074074074</v>
      </c>
      <c r="E1134" s="3">
        <v>3.5211269999999999</v>
      </c>
      <c r="F1134" s="3">
        <v>23.441800000000001</v>
      </c>
      <c r="G1134" s="4">
        <v>0</v>
      </c>
      <c r="H1134" s="4">
        <v>18.95739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0.11574074074074074</v>
      </c>
      <c r="E1135" s="3">
        <v>3.5211269999999999</v>
      </c>
      <c r="F1135" s="3">
        <v>23.376159999999999</v>
      </c>
      <c r="G1135" s="4">
        <v>0</v>
      </c>
      <c r="H1135" s="4">
        <v>18.495329999999999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0.11575231481481481</v>
      </c>
      <c r="E1136" s="3">
        <v>3.5211269999999999</v>
      </c>
      <c r="F1136" s="3">
        <v>23.491029999999999</v>
      </c>
      <c r="G1136" s="4">
        <v>0</v>
      </c>
      <c r="H1136" s="4">
        <v>18.72081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0.11575231481481481</v>
      </c>
      <c r="E1137" s="3">
        <v>3.5211269999999999</v>
      </c>
      <c r="F1137" s="3">
        <v>23.507439999999999</v>
      </c>
      <c r="G1137" s="4">
        <v>0</v>
      </c>
      <c r="H1137" s="4">
        <v>18.500879999999999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0.11575231481481481</v>
      </c>
      <c r="E1138" s="3">
        <v>3.5211269999999999</v>
      </c>
      <c r="F1138" s="3">
        <v>23.433599999999998</v>
      </c>
      <c r="G1138" s="4">
        <v>0</v>
      </c>
      <c r="H1138" s="4">
        <v>18.221789999999999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0.11576388888888889</v>
      </c>
      <c r="E1139" s="3">
        <v>3.5211269999999999</v>
      </c>
      <c r="F1139" s="3">
        <v>23.48283</v>
      </c>
      <c r="G1139" s="4">
        <v>0</v>
      </c>
      <c r="H1139" s="4">
        <v>18.855740000000001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0.11576388888888889</v>
      </c>
      <c r="E1140" s="3">
        <v>3.5211269999999999</v>
      </c>
      <c r="F1140" s="3">
        <v>23.474620000000002</v>
      </c>
      <c r="G1140" s="4">
        <v>0</v>
      </c>
      <c r="H1140" s="4">
        <v>18.45467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0.11577546296296297</v>
      </c>
      <c r="E1141" s="3">
        <v>3.5211269999999999</v>
      </c>
      <c r="F1141" s="3">
        <v>23.630520000000001</v>
      </c>
      <c r="G1141" s="4">
        <v>0</v>
      </c>
      <c r="H1141" s="4">
        <v>18.828009999999999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0.11577546296296297</v>
      </c>
      <c r="E1142" s="3">
        <v>3.5211269999999999</v>
      </c>
      <c r="F1142" s="3">
        <v>23.491029999999999</v>
      </c>
      <c r="G1142" s="4">
        <v>0</v>
      </c>
      <c r="H1142" s="4">
        <v>18.578499999999998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0.11577546296296297</v>
      </c>
      <c r="E1143" s="3">
        <v>3.5211269999999999</v>
      </c>
      <c r="F1143" s="3">
        <v>23.523849999999999</v>
      </c>
      <c r="G1143" s="4">
        <v>0</v>
      </c>
      <c r="H1143" s="4">
        <v>18.391829999999999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0.11578703703703704</v>
      </c>
      <c r="E1144" s="3">
        <v>3.5211269999999999</v>
      </c>
      <c r="F1144" s="3">
        <v>23.392569999999999</v>
      </c>
      <c r="G1144" s="4">
        <v>0</v>
      </c>
      <c r="H1144" s="4">
        <v>18.74484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0.11578703703703704</v>
      </c>
      <c r="E1145" s="3">
        <v>3.5211269999999999</v>
      </c>
      <c r="F1145" s="3">
        <v>23.491029999999999</v>
      </c>
      <c r="G1145" s="4">
        <v>0</v>
      </c>
      <c r="H1145" s="4">
        <v>18.184830000000002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0.11579861111111112</v>
      </c>
      <c r="E1146" s="3">
        <v>3.5211269999999999</v>
      </c>
      <c r="F1146" s="3">
        <v>23.49924</v>
      </c>
      <c r="G1146" s="4">
        <v>0</v>
      </c>
      <c r="H1146" s="4">
        <v>18.706029999999998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0.11579861111111112</v>
      </c>
      <c r="E1147" s="3">
        <v>3.5211269999999999</v>
      </c>
      <c r="F1147" s="3">
        <v>23.458210000000001</v>
      </c>
      <c r="G1147" s="4">
        <v>0</v>
      </c>
      <c r="H1147" s="4">
        <v>18.652429999999999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0.11579861111111112</v>
      </c>
      <c r="E1148" s="3">
        <v>3.5211269999999999</v>
      </c>
      <c r="F1148" s="3">
        <v>23.54026</v>
      </c>
      <c r="G1148" s="4">
        <v>0</v>
      </c>
      <c r="H1148" s="4">
        <v>18.216249999999999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0.11581018518518518</v>
      </c>
      <c r="E1149" s="3">
        <v>3.5211269999999999</v>
      </c>
      <c r="F1149" s="3">
        <v>23.622309999999999</v>
      </c>
      <c r="G1149" s="4">
        <v>0</v>
      </c>
      <c r="H1149" s="4">
        <v>18.78735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0.11581018518518518</v>
      </c>
      <c r="E1150" s="3">
        <v>3.5211269999999999</v>
      </c>
      <c r="F1150" s="3">
        <v>23.491029999999999</v>
      </c>
      <c r="G1150" s="4">
        <v>0</v>
      </c>
      <c r="H1150" s="4">
        <v>18.362259999999999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0.11582175925925926</v>
      </c>
      <c r="E1151" s="3">
        <v>3.5211269999999999</v>
      </c>
      <c r="F1151" s="3">
        <v>23.5977</v>
      </c>
      <c r="G1151" s="4">
        <v>0</v>
      </c>
      <c r="H1151" s="4">
        <v>18.822469999999999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0.11582175925925926</v>
      </c>
      <c r="E1152" s="3">
        <v>3.5211269999999999</v>
      </c>
      <c r="F1152" s="3">
        <v>23.581289999999999</v>
      </c>
      <c r="G1152" s="4">
        <v>0</v>
      </c>
      <c r="H1152" s="4">
        <v>18.63025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0.11582175925925926</v>
      </c>
      <c r="E1153" s="3">
        <v>3.5211269999999999</v>
      </c>
      <c r="F1153" s="3">
        <v>23.491029999999999</v>
      </c>
      <c r="G1153" s="4">
        <v>0</v>
      </c>
      <c r="H1153" s="4">
        <v>18.24952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0.11583333333333333</v>
      </c>
      <c r="E1154" s="3">
        <v>3.5211269999999999</v>
      </c>
      <c r="F1154" s="3">
        <v>23.61411</v>
      </c>
      <c r="G1154" s="4">
        <v>0</v>
      </c>
      <c r="H1154" s="4">
        <v>18.951840000000001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0.11583333333333333</v>
      </c>
      <c r="E1155" s="3">
        <v>3.5211269999999999</v>
      </c>
      <c r="F1155" s="3">
        <v>23.605899999999998</v>
      </c>
      <c r="G1155" s="4">
        <v>0</v>
      </c>
      <c r="H1155" s="4">
        <v>18.354859999999999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0.11584490740740741</v>
      </c>
      <c r="E1156" s="3">
        <v>3.5211269999999999</v>
      </c>
      <c r="F1156" s="3">
        <v>23.458210000000001</v>
      </c>
      <c r="G1156" s="4">
        <v>0</v>
      </c>
      <c r="H1156" s="4">
        <v>18.846499999999999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0.11584490740740741</v>
      </c>
      <c r="E1157" s="3">
        <v>3.5211269999999999</v>
      </c>
      <c r="F1157" s="3">
        <v>23.581289999999999</v>
      </c>
      <c r="G1157" s="4">
        <v>0</v>
      </c>
      <c r="H1157" s="4">
        <v>18.722660000000001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0.11584490740740741</v>
      </c>
      <c r="E1158" s="3">
        <v>3.5211269999999999</v>
      </c>
      <c r="F1158" s="3">
        <v>23.548469999999998</v>
      </c>
      <c r="G1158" s="4">
        <v>0</v>
      </c>
      <c r="H1158" s="4">
        <v>18.2606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0.11585648148148148</v>
      </c>
      <c r="E1159" s="3">
        <v>3.5211269999999999</v>
      </c>
      <c r="F1159" s="3">
        <v>23.54026</v>
      </c>
      <c r="G1159" s="4">
        <v>0</v>
      </c>
      <c r="H1159" s="4">
        <v>18.48424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0.11585648148148148</v>
      </c>
      <c r="E1160" s="3">
        <v>3.5211269999999999</v>
      </c>
      <c r="F1160" s="3">
        <v>23.5977</v>
      </c>
      <c r="G1160" s="4">
        <v>0</v>
      </c>
      <c r="H1160" s="4">
        <v>18.186679999999999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0.11586805555555556</v>
      </c>
      <c r="E1161" s="3">
        <v>3.5211269999999999</v>
      </c>
      <c r="F1161" s="3">
        <v>23.523849999999999</v>
      </c>
      <c r="G1161" s="4">
        <v>0</v>
      </c>
      <c r="H1161" s="4">
        <v>18.98142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0.11586805555555556</v>
      </c>
      <c r="E1162" s="3">
        <v>3.5211269999999999</v>
      </c>
      <c r="F1162" s="3">
        <v>23.564879999999999</v>
      </c>
      <c r="G1162" s="4">
        <v>0</v>
      </c>
      <c r="H1162" s="4">
        <v>18.499030000000001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0.11586805555555556</v>
      </c>
      <c r="E1163" s="3">
        <v>3.5211269999999999</v>
      </c>
      <c r="F1163" s="3">
        <v>23.573080000000001</v>
      </c>
      <c r="G1163" s="4">
        <v>0</v>
      </c>
      <c r="H1163" s="4">
        <v>18.463909999999998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0.11587962962962962</v>
      </c>
      <c r="E1164" s="3">
        <v>3.5211269999999999</v>
      </c>
      <c r="F1164" s="3">
        <v>23.61411</v>
      </c>
      <c r="G1164" s="4">
        <v>0</v>
      </c>
      <c r="H1164" s="4">
        <v>18.948149999999998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0.11587962962962962</v>
      </c>
      <c r="E1165" s="3">
        <v>3.5211269999999999</v>
      </c>
      <c r="F1165" s="3">
        <v>23.589490000000001</v>
      </c>
      <c r="G1165" s="4">
        <v>0</v>
      </c>
      <c r="H1165" s="4">
        <v>18.362259999999999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0.1158912037037037</v>
      </c>
      <c r="E1166" s="3">
        <v>3.5211269999999999</v>
      </c>
      <c r="F1166" s="3">
        <v>23.573080000000001</v>
      </c>
      <c r="G1166" s="4">
        <v>0</v>
      </c>
      <c r="H1166" s="4">
        <v>19.018380000000001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0.1158912037037037</v>
      </c>
      <c r="E1167" s="3">
        <v>3.5211269999999999</v>
      </c>
      <c r="F1167" s="3">
        <v>23.630520000000001</v>
      </c>
      <c r="G1167" s="4">
        <v>0</v>
      </c>
      <c r="H1167" s="4">
        <v>18.772559999999999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0.1158912037037037</v>
      </c>
      <c r="E1168" s="3">
        <v>3.5211269999999999</v>
      </c>
      <c r="F1168" s="3">
        <v>23.638729999999999</v>
      </c>
      <c r="G1168" s="4">
        <v>0</v>
      </c>
      <c r="H1168" s="4">
        <v>18.670909999999999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0.11590277777777777</v>
      </c>
      <c r="E1169" s="3">
        <v>3.5211269999999999</v>
      </c>
      <c r="F1169" s="3">
        <v>23.605899999999998</v>
      </c>
      <c r="G1169" s="4">
        <v>0</v>
      </c>
      <c r="H1169" s="4">
        <v>19.046099999999999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0.11590277777777777</v>
      </c>
      <c r="E1170" s="3">
        <v>3.5211269999999999</v>
      </c>
      <c r="F1170" s="3">
        <v>23.638729999999999</v>
      </c>
      <c r="G1170" s="4">
        <v>0</v>
      </c>
      <c r="H1170" s="4">
        <v>18.415859999999999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0.11591435185185185</v>
      </c>
      <c r="E1171" s="3">
        <v>3.5211269999999999</v>
      </c>
      <c r="F1171" s="3">
        <v>23.55667</v>
      </c>
      <c r="G1171" s="4">
        <v>0</v>
      </c>
      <c r="H1171" s="4">
        <v>19.27713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0.11591435185185185</v>
      </c>
      <c r="E1172" s="3">
        <v>3.5211269999999999</v>
      </c>
      <c r="F1172" s="3">
        <v>23.638729999999999</v>
      </c>
      <c r="G1172" s="4">
        <v>0</v>
      </c>
      <c r="H1172" s="4">
        <v>18.724509999999999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0.11591435185185185</v>
      </c>
      <c r="E1173" s="3">
        <v>3.5211269999999999</v>
      </c>
      <c r="F1173" s="3">
        <v>23.630520000000001</v>
      </c>
      <c r="G1173" s="4">
        <v>0</v>
      </c>
      <c r="H1173" s="4">
        <v>18.565560000000001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0.11592592592592593</v>
      </c>
      <c r="E1174" s="3">
        <v>3.5211269999999999</v>
      </c>
      <c r="F1174" s="3">
        <v>23.679749999999999</v>
      </c>
      <c r="G1174" s="4">
        <v>0</v>
      </c>
      <c r="H1174" s="4">
        <v>18.966629999999999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0.11592592592592593</v>
      </c>
      <c r="E1175" s="3">
        <v>3.5211269999999999</v>
      </c>
      <c r="F1175" s="3">
        <v>23.67155</v>
      </c>
      <c r="G1175" s="4">
        <v>0</v>
      </c>
      <c r="H1175" s="4">
        <v>18.207000000000001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0.1159375</v>
      </c>
      <c r="E1176" s="3">
        <v>3.5211269999999999</v>
      </c>
      <c r="F1176" s="3">
        <v>23.523849999999999</v>
      </c>
      <c r="G1176" s="4">
        <v>0</v>
      </c>
      <c r="H1176" s="4">
        <v>18.815069999999999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0.1159375</v>
      </c>
      <c r="E1177" s="3">
        <v>3.5211269999999999</v>
      </c>
      <c r="F1177" s="3">
        <v>23.646930000000001</v>
      </c>
      <c r="G1177" s="4">
        <v>0</v>
      </c>
      <c r="H1177" s="4">
        <v>18.46576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0.1159375</v>
      </c>
      <c r="E1178" s="3">
        <v>3.5211269999999999</v>
      </c>
      <c r="F1178" s="3">
        <v>23.720780000000001</v>
      </c>
      <c r="G1178" s="4">
        <v>0</v>
      </c>
      <c r="H1178" s="4">
        <v>18.36965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0.11594907407407408</v>
      </c>
      <c r="E1179" s="3">
        <v>3.5211269999999999</v>
      </c>
      <c r="F1179" s="3">
        <v>23.646930000000001</v>
      </c>
      <c r="G1179" s="4">
        <v>0</v>
      </c>
      <c r="H1179" s="4">
        <v>18.750389999999999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0.11594907407407408</v>
      </c>
      <c r="E1180" s="3">
        <v>3.5211269999999999</v>
      </c>
      <c r="F1180" s="3">
        <v>23.67155</v>
      </c>
      <c r="G1180" s="4">
        <v>0</v>
      </c>
      <c r="H1180" s="4">
        <v>18.23658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0.11596064814814815</v>
      </c>
      <c r="E1181" s="3">
        <v>3.5211269999999999</v>
      </c>
      <c r="F1181" s="3">
        <v>23.761800000000001</v>
      </c>
      <c r="G1181" s="4">
        <v>0</v>
      </c>
      <c r="H1181" s="4">
        <v>18.656130000000001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0.11596064814814815</v>
      </c>
      <c r="E1182" s="3">
        <v>3.5211269999999999</v>
      </c>
      <c r="F1182" s="3">
        <v>23.622309999999999</v>
      </c>
      <c r="G1182" s="4">
        <v>0</v>
      </c>
      <c r="H1182" s="4">
        <v>18.426939999999998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0.11596064814814815</v>
      </c>
      <c r="E1183" s="3">
        <v>3.5211269999999999</v>
      </c>
      <c r="F1183" s="3">
        <v>23.67155</v>
      </c>
      <c r="G1183" s="4">
        <v>0</v>
      </c>
      <c r="H1183" s="4">
        <v>18.548929999999999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0.11597222222222223</v>
      </c>
      <c r="E1184" s="3">
        <v>3.5211269999999999</v>
      </c>
      <c r="F1184" s="3">
        <v>23.778210000000001</v>
      </c>
      <c r="G1184" s="4">
        <v>0</v>
      </c>
      <c r="H1184" s="4">
        <v>18.918579999999999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0.11597222222222223</v>
      </c>
      <c r="E1185" s="3">
        <v>3.5211269999999999</v>
      </c>
      <c r="F1185" s="3">
        <v>23.663340000000002</v>
      </c>
      <c r="G1185" s="4">
        <v>0</v>
      </c>
      <c r="H1185" s="4">
        <v>18.177430000000001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0.11598379629629629</v>
      </c>
      <c r="E1186" s="3">
        <v>3.5211269999999999</v>
      </c>
      <c r="F1186" s="3">
        <v>23.72898</v>
      </c>
      <c r="G1186" s="4">
        <v>0</v>
      </c>
      <c r="H1186" s="4">
        <v>18.828009999999999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0.11598379629629629</v>
      </c>
      <c r="E1187" s="3">
        <v>3.5211269999999999</v>
      </c>
      <c r="F1187" s="3">
        <v>23.80283</v>
      </c>
      <c r="G1187" s="4">
        <v>0</v>
      </c>
      <c r="H1187" s="4">
        <v>18.338229999999999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0.11598379629629629</v>
      </c>
      <c r="E1188" s="3">
        <v>3.5211269999999999</v>
      </c>
      <c r="F1188" s="3">
        <v>23.646930000000001</v>
      </c>
      <c r="G1188" s="4">
        <v>0</v>
      </c>
      <c r="H1188" s="4">
        <v>18.493480000000002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0.11599537037037037</v>
      </c>
      <c r="E1189" s="3">
        <v>3.5211269999999999</v>
      </c>
      <c r="F1189" s="3">
        <v>23.753599999999999</v>
      </c>
      <c r="G1189" s="4">
        <v>0</v>
      </c>
      <c r="H1189" s="4">
        <v>18.831710000000001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0.11599537037037037</v>
      </c>
      <c r="E1190" s="3">
        <v>3.5211269999999999</v>
      </c>
      <c r="F1190" s="3">
        <v>23.811029999999999</v>
      </c>
      <c r="G1190" s="4">
        <v>0</v>
      </c>
      <c r="H1190" s="4">
        <v>18.445430000000002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0.11600694444444444</v>
      </c>
      <c r="E1191" s="3">
        <v>3.5211269999999999</v>
      </c>
      <c r="F1191" s="3">
        <v>23.67155</v>
      </c>
      <c r="G1191" s="4">
        <v>0</v>
      </c>
      <c r="H1191" s="4">
        <v>18.772559999999999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0.11600694444444444</v>
      </c>
      <c r="E1192" s="3">
        <v>3.5211269999999999</v>
      </c>
      <c r="F1192" s="3">
        <v>23.78642</v>
      </c>
      <c r="G1192" s="4">
        <v>0</v>
      </c>
      <c r="H1192" s="4">
        <v>18.45467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0.11600694444444444</v>
      </c>
      <c r="E1193" s="3">
        <v>3.5211269999999999</v>
      </c>
      <c r="F1193" s="3">
        <v>23.86026</v>
      </c>
      <c r="G1193" s="4">
        <v>0</v>
      </c>
      <c r="H1193" s="4">
        <v>18.656130000000001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0.11601851851851852</v>
      </c>
      <c r="E1194" s="3">
        <v>3.5211269999999999</v>
      </c>
      <c r="F1194" s="3">
        <v>23.737179999999999</v>
      </c>
      <c r="G1194" s="4">
        <v>0</v>
      </c>
      <c r="H1194" s="4">
        <v>18.907489999999999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0.11601851851851852</v>
      </c>
      <c r="E1195" s="3">
        <v>3.5211269999999999</v>
      </c>
      <c r="F1195" s="3">
        <v>23.761800000000001</v>
      </c>
      <c r="G1195" s="4">
        <v>0</v>
      </c>
      <c r="H1195" s="4">
        <v>18.301269999999999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0.11603009259259259</v>
      </c>
      <c r="E1196" s="3">
        <v>3.5211269999999999</v>
      </c>
      <c r="F1196" s="3">
        <v>23.876670000000001</v>
      </c>
      <c r="G1196" s="4">
        <v>0</v>
      </c>
      <c r="H1196" s="4">
        <v>18.846499999999999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0.11603009259259259</v>
      </c>
      <c r="E1197" s="3">
        <v>3.5211269999999999</v>
      </c>
      <c r="F1197" s="3">
        <v>23.737179999999999</v>
      </c>
      <c r="G1197" s="4">
        <v>0</v>
      </c>
      <c r="H1197" s="4">
        <v>18.576650000000001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0.11603009259259259</v>
      </c>
      <c r="E1198" s="3">
        <v>3.5211269999999999</v>
      </c>
      <c r="F1198" s="3">
        <v>23.827439999999999</v>
      </c>
      <c r="G1198" s="4">
        <v>0</v>
      </c>
      <c r="H1198" s="4">
        <v>18.52121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0.11604166666666667</v>
      </c>
      <c r="E1199" s="3">
        <v>3.5211269999999999</v>
      </c>
      <c r="F1199" s="3">
        <v>23.9177</v>
      </c>
      <c r="G1199" s="4">
        <v>0</v>
      </c>
      <c r="H1199" s="4">
        <v>18.50272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0.11604166666666667</v>
      </c>
      <c r="E1200" s="3">
        <v>3.5211269999999999</v>
      </c>
      <c r="F1200" s="3">
        <v>23.78642</v>
      </c>
      <c r="G1200" s="4">
        <v>0</v>
      </c>
      <c r="H1200" s="4">
        <v>18.158950000000001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0.11605324074074073</v>
      </c>
      <c r="E1201" s="3">
        <v>3.5211269999999999</v>
      </c>
      <c r="F1201" s="3">
        <v>23.86026</v>
      </c>
      <c r="G1201" s="4">
        <v>0</v>
      </c>
      <c r="H1201" s="4">
        <v>18.717120000000001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0.11605324074074073</v>
      </c>
      <c r="E1202" s="3">
        <v>3.5211269999999999</v>
      </c>
      <c r="F1202" s="3">
        <v>23.868469999999999</v>
      </c>
      <c r="G1202" s="4">
        <v>0</v>
      </c>
      <c r="H1202" s="4">
        <v>18.38813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0.11605324074074073</v>
      </c>
      <c r="E1203" s="3">
        <v>3.5211269999999999</v>
      </c>
      <c r="F1203" s="3">
        <v>23.753599999999999</v>
      </c>
      <c r="G1203" s="4">
        <v>0</v>
      </c>
      <c r="H1203" s="4">
        <v>18.35117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0.11606481481481482</v>
      </c>
      <c r="E1204" s="3">
        <v>3.5211269999999999</v>
      </c>
      <c r="F1204" s="3">
        <v>23.811029999999999</v>
      </c>
      <c r="G1204" s="4">
        <v>0</v>
      </c>
      <c r="H1204" s="4">
        <v>18.85389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0.11606481481481482</v>
      </c>
      <c r="E1205" s="3">
        <v>3.5211269999999999</v>
      </c>
      <c r="F1205" s="3">
        <v>23.909490000000002</v>
      </c>
      <c r="G1205" s="4">
        <v>0</v>
      </c>
      <c r="H1205" s="4">
        <v>18.323440000000002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0.1160763888888889</v>
      </c>
      <c r="E1206" s="3">
        <v>3.5211269999999999</v>
      </c>
      <c r="F1206" s="3">
        <v>23.72898</v>
      </c>
      <c r="G1206" s="4">
        <v>0</v>
      </c>
      <c r="H1206" s="4">
        <v>18.826160000000002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0.1160763888888889</v>
      </c>
      <c r="E1207" s="3">
        <v>3.5211269999999999</v>
      </c>
      <c r="F1207" s="3">
        <v>23.868469999999999</v>
      </c>
      <c r="G1207" s="4">
        <v>0</v>
      </c>
      <c r="H1207" s="4">
        <v>18.445430000000002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0.1160763888888889</v>
      </c>
      <c r="E1208" s="3">
        <v>3.5211269999999999</v>
      </c>
      <c r="F1208" s="3">
        <v>23.909490000000002</v>
      </c>
      <c r="G1208" s="4">
        <v>0</v>
      </c>
      <c r="H1208" s="4">
        <v>18.338229999999999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0.11608796296296296</v>
      </c>
      <c r="E1209" s="3">
        <v>3.5211269999999999</v>
      </c>
      <c r="F1209" s="3">
        <v>23.80283</v>
      </c>
      <c r="G1209" s="4">
        <v>0</v>
      </c>
      <c r="H1209" s="4">
        <v>18.500879999999999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0.11608796296296296</v>
      </c>
      <c r="E1210" s="3">
        <v>3.5211269999999999</v>
      </c>
      <c r="F1210" s="3">
        <v>23.852049999999998</v>
      </c>
      <c r="G1210" s="4">
        <v>0</v>
      </c>
      <c r="H1210" s="4">
        <v>18.06654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0.11609953703703704</v>
      </c>
      <c r="E1211" s="3">
        <v>3.5211269999999999</v>
      </c>
      <c r="F1211" s="3">
        <v>23.868469999999999</v>
      </c>
      <c r="G1211" s="4">
        <v>0</v>
      </c>
      <c r="H1211" s="4">
        <v>18.905639999999998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0.11609953703703704</v>
      </c>
      <c r="E1212" s="3">
        <v>3.5211269999999999</v>
      </c>
      <c r="F1212" s="3">
        <v>23.827439999999999</v>
      </c>
      <c r="G1212" s="4">
        <v>0</v>
      </c>
      <c r="H1212" s="4">
        <v>18.785499999999999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0.11609953703703704</v>
      </c>
      <c r="E1213" s="3">
        <v>3.5211269999999999</v>
      </c>
      <c r="F1213" s="3">
        <v>23.876670000000001</v>
      </c>
      <c r="G1213" s="4">
        <v>0</v>
      </c>
      <c r="H1213" s="4">
        <v>18.779959999999999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0.11611111111111111</v>
      </c>
      <c r="E1214" s="3">
        <v>3.5211269999999999</v>
      </c>
      <c r="F1214" s="3">
        <v>23.942309999999999</v>
      </c>
      <c r="G1214" s="4">
        <v>0</v>
      </c>
      <c r="H1214" s="4">
        <v>18.92043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0.11611111111111111</v>
      </c>
      <c r="E1215" s="3">
        <v>3.5211269999999999</v>
      </c>
      <c r="F1215" s="3">
        <v>23.819230000000001</v>
      </c>
      <c r="G1215" s="4">
        <v>0</v>
      </c>
      <c r="H1215" s="4">
        <v>18.299420000000001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0.11612268518518519</v>
      </c>
      <c r="E1216" s="3">
        <v>3.5211269999999999</v>
      </c>
      <c r="F1216" s="3">
        <v>23.827439999999999</v>
      </c>
      <c r="G1216" s="4">
        <v>0</v>
      </c>
      <c r="H1216" s="4">
        <v>18.694939999999999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0.11612268518518519</v>
      </c>
      <c r="E1217" s="3">
        <v>3.5211269999999999</v>
      </c>
      <c r="F1217" s="3">
        <v>23.97513</v>
      </c>
      <c r="G1217" s="4">
        <v>0</v>
      </c>
      <c r="H1217" s="4">
        <v>18.54523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0.11612268518518519</v>
      </c>
      <c r="E1218" s="3">
        <v>3.5211269999999999</v>
      </c>
      <c r="F1218" s="3">
        <v>23.884879999999999</v>
      </c>
      <c r="G1218" s="4">
        <v>0</v>
      </c>
      <c r="H1218" s="4">
        <v>18.443580000000001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0.11613425925925926</v>
      </c>
      <c r="E1219" s="3">
        <v>3.5211269999999999</v>
      </c>
      <c r="F1219" s="3">
        <v>23.925899999999999</v>
      </c>
      <c r="G1219" s="4">
        <v>0</v>
      </c>
      <c r="H1219" s="4">
        <v>18.458369999999999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0.11613425925925926</v>
      </c>
      <c r="E1220" s="3">
        <v>3.5211269999999999</v>
      </c>
      <c r="F1220" s="3">
        <v>24.024360000000001</v>
      </c>
      <c r="G1220" s="4">
        <v>0</v>
      </c>
      <c r="H1220" s="4">
        <v>18.332689999999999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0.11614583333333334</v>
      </c>
      <c r="E1221" s="3">
        <v>3.5211269999999999</v>
      </c>
      <c r="F1221" s="3">
        <v>23.9177</v>
      </c>
      <c r="G1221" s="4">
        <v>0</v>
      </c>
      <c r="H1221" s="4">
        <v>18.8964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0.11614583333333334</v>
      </c>
      <c r="E1222" s="3">
        <v>3.5211269999999999</v>
      </c>
      <c r="F1222" s="3">
        <v>23.950520000000001</v>
      </c>
      <c r="G1222" s="4">
        <v>0</v>
      </c>
      <c r="H1222" s="4">
        <v>18.59328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0.11614583333333334</v>
      </c>
      <c r="E1223" s="3">
        <v>3.5211269999999999</v>
      </c>
      <c r="F1223" s="3">
        <v>24.057179999999999</v>
      </c>
      <c r="G1223" s="4">
        <v>0</v>
      </c>
      <c r="H1223" s="4">
        <v>18.741150000000001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0.1161574074074074</v>
      </c>
      <c r="E1224" s="3">
        <v>3.5211269999999999</v>
      </c>
      <c r="F1224" s="3">
        <v>23.884879999999999</v>
      </c>
      <c r="G1224" s="4">
        <v>0</v>
      </c>
      <c r="H1224" s="4">
        <v>18.778110000000002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0.1161574074074074</v>
      </c>
      <c r="E1225" s="3">
        <v>3.5211269999999999</v>
      </c>
      <c r="F1225" s="3">
        <v>23.966930000000001</v>
      </c>
      <c r="G1225" s="4">
        <v>0</v>
      </c>
      <c r="H1225" s="4">
        <v>18.462060000000001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0.11616898148148148</v>
      </c>
      <c r="E1226" s="3">
        <v>3.5211269999999999</v>
      </c>
      <c r="F1226" s="3">
        <v>23.97513</v>
      </c>
      <c r="G1226" s="4">
        <v>0</v>
      </c>
      <c r="H1226" s="4">
        <v>19.145910000000001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0.11616898148148148</v>
      </c>
      <c r="E1227" s="3">
        <v>3.5211269999999999</v>
      </c>
      <c r="F1227" s="3">
        <v>23.93411</v>
      </c>
      <c r="G1227" s="4">
        <v>0</v>
      </c>
      <c r="H1227" s="4">
        <v>18.55817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0.11616898148148148</v>
      </c>
      <c r="E1228" s="3">
        <v>3.5211269999999999</v>
      </c>
      <c r="F1228" s="3">
        <v>23.950520000000001</v>
      </c>
      <c r="G1228" s="4">
        <v>0</v>
      </c>
      <c r="H1228" s="4">
        <v>18.951840000000001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0.11618055555555555</v>
      </c>
      <c r="E1229" s="3">
        <v>3.5211269999999999</v>
      </c>
      <c r="F1229" s="3">
        <v>23.991540000000001</v>
      </c>
      <c r="G1229" s="4">
        <v>0</v>
      </c>
      <c r="H1229" s="4">
        <v>18.761479999999999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0.11618055555555555</v>
      </c>
      <c r="E1230" s="3">
        <v>3.5211269999999999</v>
      </c>
      <c r="F1230" s="3">
        <v>23.925899999999999</v>
      </c>
      <c r="G1230" s="4">
        <v>0</v>
      </c>
      <c r="H1230" s="4">
        <v>18.37519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0.11619212962962963</v>
      </c>
      <c r="E1231" s="3">
        <v>3.5211269999999999</v>
      </c>
      <c r="F1231" s="3">
        <v>23.942309999999999</v>
      </c>
      <c r="G1231" s="4">
        <v>0</v>
      </c>
      <c r="H1231" s="4">
        <v>19.160689999999999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0.11619212962962963</v>
      </c>
      <c r="E1232" s="3">
        <v>3.5211269999999999</v>
      </c>
      <c r="F1232" s="3">
        <v>23.999749999999999</v>
      </c>
      <c r="G1232" s="4">
        <v>0</v>
      </c>
      <c r="H1232" s="4">
        <v>18.604379999999999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0.11619212962962963</v>
      </c>
      <c r="E1233" s="3">
        <v>3.5211269999999999</v>
      </c>
      <c r="F1233" s="3">
        <v>24.057179999999999</v>
      </c>
      <c r="G1233" s="4">
        <v>0</v>
      </c>
      <c r="H1233" s="4">
        <v>18.846499999999999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0.1162037037037037</v>
      </c>
      <c r="E1234" s="3">
        <v>3.5211269999999999</v>
      </c>
      <c r="F1234" s="3">
        <v>24.024360000000001</v>
      </c>
      <c r="G1234" s="4">
        <v>0</v>
      </c>
      <c r="H1234" s="4">
        <v>19.016529999999999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0.1162037037037037</v>
      </c>
      <c r="E1235" s="3">
        <v>3.5211269999999999</v>
      </c>
      <c r="F1235" s="3">
        <v>23.983339999999998</v>
      </c>
      <c r="G1235" s="4">
        <v>0</v>
      </c>
      <c r="H1235" s="4">
        <v>18.6783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0.11621527777777778</v>
      </c>
      <c r="E1236" s="3">
        <v>3.5211269999999999</v>
      </c>
      <c r="F1236" s="3">
        <v>23.983339999999998</v>
      </c>
      <c r="G1236" s="4">
        <v>0</v>
      </c>
      <c r="H1236" s="4">
        <v>19.364000000000001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0.11621527777777778</v>
      </c>
      <c r="E1237" s="3">
        <v>3.5211269999999999</v>
      </c>
      <c r="F1237" s="3">
        <v>24.007950000000001</v>
      </c>
      <c r="G1237" s="4">
        <v>0</v>
      </c>
      <c r="H1237" s="4">
        <v>18.7393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0.11621527777777778</v>
      </c>
      <c r="E1238" s="3">
        <v>3.5211269999999999</v>
      </c>
      <c r="F1238" s="3">
        <v>24.040769999999998</v>
      </c>
      <c r="G1238" s="4">
        <v>0</v>
      </c>
      <c r="H1238" s="4">
        <v>18.918579999999999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0.11622685185185185</v>
      </c>
      <c r="E1239" s="3">
        <v>3.5211269999999999</v>
      </c>
      <c r="F1239" s="3">
        <v>23.95872</v>
      </c>
      <c r="G1239" s="4">
        <v>0</v>
      </c>
      <c r="H1239" s="4">
        <v>18.724509999999999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0.11622685185185185</v>
      </c>
      <c r="E1240" s="3">
        <v>3.5211269999999999</v>
      </c>
      <c r="F1240" s="3">
        <v>24.03257</v>
      </c>
      <c r="G1240" s="4">
        <v>0</v>
      </c>
      <c r="H1240" s="4">
        <v>18.232880000000002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0.11623842592592593</v>
      </c>
      <c r="E1241" s="3">
        <v>3.5211269999999999</v>
      </c>
      <c r="F1241" s="3">
        <v>24.098210000000002</v>
      </c>
      <c r="G1241" s="4">
        <v>0</v>
      </c>
      <c r="H1241" s="4">
        <v>18.881609999999998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0.11623842592592593</v>
      </c>
      <c r="E1242" s="3">
        <v>3.5211269999999999</v>
      </c>
      <c r="F1242" s="3">
        <v>24.024360000000001</v>
      </c>
      <c r="G1242" s="4">
        <v>0</v>
      </c>
      <c r="H1242" s="4">
        <v>18.110900000000001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0.11623842592592593</v>
      </c>
      <c r="E1243" s="3">
        <v>3.5211269999999999</v>
      </c>
      <c r="F1243" s="3">
        <v>24.09</v>
      </c>
      <c r="G1243" s="4">
        <v>0</v>
      </c>
      <c r="H1243" s="4">
        <v>18.62471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0.11625000000000001</v>
      </c>
      <c r="E1244" s="3">
        <v>3.5211269999999999</v>
      </c>
      <c r="F1244" s="3">
        <v>23.983339999999998</v>
      </c>
      <c r="G1244" s="4">
        <v>0</v>
      </c>
      <c r="H1244" s="4">
        <v>18.656130000000001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0.11625000000000001</v>
      </c>
      <c r="E1245" s="3">
        <v>3.5211269999999999</v>
      </c>
      <c r="F1245" s="3">
        <v>24.03257</v>
      </c>
      <c r="G1245" s="4">
        <v>0</v>
      </c>
      <c r="H1245" s="4">
        <v>18.227340000000002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0.11626157407407407</v>
      </c>
      <c r="E1246" s="3">
        <v>3.5211269999999999</v>
      </c>
      <c r="F1246" s="3">
        <v>24.122820000000001</v>
      </c>
      <c r="G1246" s="4">
        <v>0</v>
      </c>
      <c r="H1246" s="4">
        <v>18.92043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0.11626157407407407</v>
      </c>
      <c r="E1247" s="3">
        <v>3.5211269999999999</v>
      </c>
      <c r="F1247" s="3">
        <v>24.016159999999999</v>
      </c>
      <c r="G1247" s="4">
        <v>0</v>
      </c>
      <c r="H1247" s="4">
        <v>18.190370000000001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0.11626157407407407</v>
      </c>
      <c r="E1248" s="3">
        <v>3.5211269999999999</v>
      </c>
      <c r="F1248" s="3">
        <v>24.057179999999999</v>
      </c>
      <c r="G1248" s="4">
        <v>0</v>
      </c>
      <c r="H1248" s="4">
        <v>18.61177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0.11627314814814815</v>
      </c>
      <c r="E1249" s="3">
        <v>3.5211269999999999</v>
      </c>
      <c r="F1249" s="3">
        <v>24.098210000000002</v>
      </c>
      <c r="G1249" s="4">
        <v>0</v>
      </c>
      <c r="H1249" s="4">
        <v>18.38259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0.11627314814814815</v>
      </c>
      <c r="E1250" s="3">
        <v>3.5211269999999999</v>
      </c>
      <c r="F1250" s="3">
        <v>23.999749999999999</v>
      </c>
      <c r="G1250" s="4">
        <v>0</v>
      </c>
      <c r="H1250" s="4">
        <v>18.125679999999999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0.11628472222222222</v>
      </c>
      <c r="E1251" s="3">
        <v>3.5211269999999999</v>
      </c>
      <c r="F1251" s="3">
        <v>23.991540000000001</v>
      </c>
      <c r="G1251" s="4">
        <v>0</v>
      </c>
      <c r="H1251" s="4">
        <v>18.840949999999999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0.11628472222222222</v>
      </c>
      <c r="E1252" s="3">
        <v>3.5211269999999999</v>
      </c>
      <c r="F1252" s="3">
        <v>24.098210000000002</v>
      </c>
      <c r="G1252" s="4">
        <v>0</v>
      </c>
      <c r="H1252" s="4">
        <v>18.049900000000001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0.11628472222222222</v>
      </c>
      <c r="E1253" s="3">
        <v>3.5211269999999999</v>
      </c>
      <c r="F1253" s="3">
        <v>23.9177</v>
      </c>
      <c r="G1253" s="4">
        <v>0</v>
      </c>
      <c r="H1253" s="4">
        <v>18.262450000000001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0.1162962962962963</v>
      </c>
      <c r="E1254" s="3">
        <v>3.5211269999999999</v>
      </c>
      <c r="F1254" s="3">
        <v>23.983339999999998</v>
      </c>
      <c r="G1254" s="4">
        <v>0</v>
      </c>
      <c r="H1254" s="4">
        <v>18.096109999999999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0.1162962962962963</v>
      </c>
      <c r="E1255" s="3">
        <v>3.5211269999999999</v>
      </c>
      <c r="F1255" s="3">
        <v>24.073589999999999</v>
      </c>
      <c r="G1255" s="4">
        <v>0</v>
      </c>
      <c r="H1255" s="4">
        <v>17.756029999999999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0.11630787037037037</v>
      </c>
      <c r="E1256" s="3">
        <v>3.5211269999999999</v>
      </c>
      <c r="F1256" s="3">
        <v>24.09</v>
      </c>
      <c r="G1256" s="4">
        <v>0</v>
      </c>
      <c r="H1256" s="4">
        <v>18.166340000000002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0.11630787037037037</v>
      </c>
      <c r="E1257" s="3">
        <v>3.5211269999999999</v>
      </c>
      <c r="F1257" s="3">
        <v>24.081800000000001</v>
      </c>
      <c r="G1257" s="4">
        <v>0</v>
      </c>
      <c r="H1257" s="4">
        <v>17.584150000000001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0.11630787037037037</v>
      </c>
      <c r="E1258" s="3">
        <v>3.5211269999999999</v>
      </c>
      <c r="F1258" s="3">
        <v>24.073589999999999</v>
      </c>
      <c r="G1258" s="4">
        <v>0</v>
      </c>
      <c r="H1258" s="4">
        <v>17.85399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0.11631944444444445</v>
      </c>
      <c r="E1259" s="3">
        <v>3.5211269999999999</v>
      </c>
      <c r="F1259" s="3">
        <v>24.03257</v>
      </c>
      <c r="G1259" s="4">
        <v>0</v>
      </c>
      <c r="H1259" s="4">
        <v>17.770820000000001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0.11631944444444445</v>
      </c>
      <c r="E1260" s="3">
        <v>3.5211269999999999</v>
      </c>
      <c r="F1260" s="3">
        <v>24.057179999999999</v>
      </c>
      <c r="G1260" s="4">
        <v>0</v>
      </c>
      <c r="H1260" s="4">
        <v>17.495439999999999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0.11633101851851851</v>
      </c>
      <c r="E1261" s="3">
        <v>3.5211269999999999</v>
      </c>
      <c r="F1261" s="3">
        <v>24.122820000000001</v>
      </c>
      <c r="G1261" s="4">
        <v>0</v>
      </c>
      <c r="H1261" s="4">
        <v>17.9039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0.11633101851851851</v>
      </c>
      <c r="E1262" s="3">
        <v>3.5211269999999999</v>
      </c>
      <c r="F1262" s="3">
        <v>24.098210000000002</v>
      </c>
      <c r="G1262" s="4">
        <v>0</v>
      </c>
      <c r="H1262" s="4">
        <v>17.262560000000001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0.11633101851851851</v>
      </c>
      <c r="E1263" s="3">
        <v>3.5211269999999999</v>
      </c>
      <c r="F1263" s="3">
        <v>24.03257</v>
      </c>
      <c r="G1263" s="4">
        <v>0</v>
      </c>
      <c r="H1263" s="4">
        <v>17.911290000000001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0.11634259259259259</v>
      </c>
      <c r="E1264" s="3">
        <v>3.5211269999999999</v>
      </c>
      <c r="F1264" s="3">
        <v>24.155639999999998</v>
      </c>
      <c r="G1264" s="4">
        <v>0</v>
      </c>
      <c r="H1264" s="4">
        <v>17.761579999999999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0.11634259259259259</v>
      </c>
      <c r="E1265" s="3">
        <v>3.5211269999999999</v>
      </c>
      <c r="F1265" s="3">
        <v>24.073589999999999</v>
      </c>
      <c r="G1265" s="4">
        <v>0</v>
      </c>
      <c r="H1265" s="4">
        <v>17.706130000000002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0.11635416666666666</v>
      </c>
      <c r="E1266" s="3">
        <v>3.5211269999999999</v>
      </c>
      <c r="F1266" s="3">
        <v>24.10641</v>
      </c>
      <c r="G1266" s="4">
        <v>0</v>
      </c>
      <c r="H1266" s="4">
        <v>18.325289999999999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0.11635416666666666</v>
      </c>
      <c r="E1267" s="3">
        <v>3.5211269999999999</v>
      </c>
      <c r="F1267" s="3">
        <v>24.180260000000001</v>
      </c>
      <c r="G1267" s="4">
        <v>0</v>
      </c>
      <c r="H1267" s="4">
        <v>17.929770000000001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0.11635416666666666</v>
      </c>
      <c r="E1268" s="3">
        <v>3.5211269999999999</v>
      </c>
      <c r="F1268" s="3">
        <v>23.991540000000001</v>
      </c>
      <c r="G1268" s="4">
        <v>0</v>
      </c>
      <c r="H1268" s="4">
        <v>18.56371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0.11636574074074074</v>
      </c>
      <c r="E1269" s="3">
        <v>3.5211269999999999</v>
      </c>
      <c r="F1269" s="3">
        <v>24.131029999999999</v>
      </c>
      <c r="G1269" s="4">
        <v>0</v>
      </c>
      <c r="H1269" s="4">
        <v>18.282779999999999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0.11636574074074074</v>
      </c>
      <c r="E1270" s="3">
        <v>3.5211269999999999</v>
      </c>
      <c r="F1270" s="3">
        <v>24.213080000000001</v>
      </c>
      <c r="G1270" s="4">
        <v>0</v>
      </c>
      <c r="H1270" s="4">
        <v>18.421399999999998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0.11637731481481481</v>
      </c>
      <c r="E1271" s="3">
        <v>3.5211269999999999</v>
      </c>
      <c r="F1271" s="3">
        <v>24.04898</v>
      </c>
      <c r="G1271" s="4">
        <v>0</v>
      </c>
      <c r="H1271" s="4">
        <v>18.72636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0.11637731481481481</v>
      </c>
      <c r="E1272" s="3">
        <v>3.5211269999999999</v>
      </c>
      <c r="F1272" s="3">
        <v>24.14744</v>
      </c>
      <c r="G1272" s="4">
        <v>0</v>
      </c>
      <c r="H1272" s="4">
        <v>18.292020000000001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0.11637731481481481</v>
      </c>
      <c r="E1273" s="3">
        <v>3.5211269999999999</v>
      </c>
      <c r="F1273" s="3">
        <v>24.262309999999999</v>
      </c>
      <c r="G1273" s="4">
        <v>0</v>
      </c>
      <c r="H1273" s="4">
        <v>18.567409999999999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0.11638888888888889</v>
      </c>
      <c r="E1274" s="3">
        <v>3.5211269999999999</v>
      </c>
      <c r="F1274" s="3">
        <v>24.10641</v>
      </c>
      <c r="G1274" s="4">
        <v>0</v>
      </c>
      <c r="H1274" s="4">
        <v>18.347470000000001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0.11638888888888889</v>
      </c>
      <c r="E1275" s="3">
        <v>3.5211269999999999</v>
      </c>
      <c r="F1275" s="3">
        <v>24.14744</v>
      </c>
      <c r="G1275" s="4">
        <v>0</v>
      </c>
      <c r="H1275" s="4">
        <v>18.547080000000001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0.11640046296296297</v>
      </c>
      <c r="E1276" s="3">
        <v>3.5211269999999999</v>
      </c>
      <c r="F1276" s="3">
        <v>24.270510000000002</v>
      </c>
      <c r="G1276" s="4">
        <v>0</v>
      </c>
      <c r="H1276" s="4">
        <v>18.898240000000001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0.11640046296296297</v>
      </c>
      <c r="E1277" s="3">
        <v>3.5211269999999999</v>
      </c>
      <c r="F1277" s="3">
        <v>24.172049999999999</v>
      </c>
      <c r="G1277" s="4">
        <v>0</v>
      </c>
      <c r="H1277" s="4">
        <v>18.295719999999999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0.11640046296296297</v>
      </c>
      <c r="E1278" s="3">
        <v>3.5211269999999999</v>
      </c>
      <c r="F1278" s="3">
        <v>24.213080000000001</v>
      </c>
      <c r="G1278" s="4">
        <v>0</v>
      </c>
      <c r="H1278" s="4">
        <v>18.694939999999999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0.11641203703703704</v>
      </c>
      <c r="E1279" s="3">
        <v>3.5211269999999999</v>
      </c>
      <c r="F1279" s="3">
        <v>24.311540000000001</v>
      </c>
      <c r="G1279" s="4">
        <v>0</v>
      </c>
      <c r="H1279" s="4">
        <v>18.306809999999999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0.11641203703703704</v>
      </c>
      <c r="E1280" s="3">
        <v>3.5211269999999999</v>
      </c>
      <c r="F1280" s="3">
        <v>24.14744</v>
      </c>
      <c r="G1280" s="4">
        <v>0</v>
      </c>
      <c r="H1280" s="4">
        <v>18.243970000000001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0.11642361111111112</v>
      </c>
      <c r="E1281" s="3">
        <v>3.5211269999999999</v>
      </c>
      <c r="F1281" s="3">
        <v>24.196670000000001</v>
      </c>
      <c r="G1281" s="4">
        <v>0</v>
      </c>
      <c r="H1281" s="4">
        <v>18.595130000000001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0.11642361111111112</v>
      </c>
      <c r="E1282" s="3">
        <v>3.5211269999999999</v>
      </c>
      <c r="F1282" s="3">
        <v>24.27872</v>
      </c>
      <c r="G1282" s="4">
        <v>0</v>
      </c>
      <c r="H1282" s="4">
        <v>18.101659999999999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0.11642361111111112</v>
      </c>
      <c r="E1283" s="3">
        <v>3.5211269999999999</v>
      </c>
      <c r="F1283" s="3">
        <v>24.098210000000002</v>
      </c>
      <c r="G1283" s="4">
        <v>0</v>
      </c>
      <c r="H1283" s="4">
        <v>18.71527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0.11643518518518518</v>
      </c>
      <c r="E1284" s="3">
        <v>3.5211269999999999</v>
      </c>
      <c r="F1284" s="3">
        <v>24.237690000000001</v>
      </c>
      <c r="G1284" s="4">
        <v>0</v>
      </c>
      <c r="H1284" s="4">
        <v>18.548929999999999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0.11643518518518518</v>
      </c>
      <c r="E1285" s="3">
        <v>3.5211269999999999</v>
      </c>
      <c r="F1285" s="3">
        <v>24.29513</v>
      </c>
      <c r="G1285" s="4">
        <v>0</v>
      </c>
      <c r="H1285" s="4">
        <v>18.35117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0.11644675925925926</v>
      </c>
      <c r="E1286" s="3">
        <v>3.5211269999999999</v>
      </c>
      <c r="F1286" s="3">
        <v>24.229489999999998</v>
      </c>
      <c r="G1286" s="4">
        <v>0</v>
      </c>
      <c r="H1286" s="4">
        <v>18.953690000000002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0.11644675925925926</v>
      </c>
      <c r="E1287" s="3">
        <v>3.5211269999999999</v>
      </c>
      <c r="F1287" s="3">
        <v>24.286919999999999</v>
      </c>
      <c r="G1287" s="4">
        <v>0</v>
      </c>
      <c r="H1287" s="4">
        <v>18.548929999999999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0.11644675925925926</v>
      </c>
      <c r="E1288" s="3">
        <v>3.5211269999999999</v>
      </c>
      <c r="F1288" s="3">
        <v>24.35256</v>
      </c>
      <c r="G1288" s="4">
        <v>0</v>
      </c>
      <c r="H1288" s="4">
        <v>18.870519999999999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0.11645833333333333</v>
      </c>
      <c r="E1289" s="3">
        <v>3.5211269999999999</v>
      </c>
      <c r="F1289" s="3">
        <v>24.188459999999999</v>
      </c>
      <c r="G1289" s="4">
        <v>0</v>
      </c>
      <c r="H1289" s="4">
        <v>18.689399999999999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0.11645833333333333</v>
      </c>
      <c r="E1290" s="3">
        <v>3.5211269999999999</v>
      </c>
      <c r="F1290" s="3">
        <v>24.237690000000001</v>
      </c>
      <c r="G1290" s="4">
        <v>0</v>
      </c>
      <c r="H1290" s="4">
        <v>18.60622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0.11646990740740741</v>
      </c>
      <c r="E1291" s="3">
        <v>3.5211269999999999</v>
      </c>
      <c r="F1291" s="3">
        <v>24.385380000000001</v>
      </c>
      <c r="G1291" s="4">
        <v>0</v>
      </c>
      <c r="H1291" s="4">
        <v>18.815069999999999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0.11646990740740741</v>
      </c>
      <c r="E1292" s="3">
        <v>3.5211269999999999</v>
      </c>
      <c r="F1292" s="3">
        <v>24.22128</v>
      </c>
      <c r="G1292" s="4">
        <v>0</v>
      </c>
      <c r="H1292" s="4">
        <v>18.083169999999999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0.11646990740740741</v>
      </c>
      <c r="E1293" s="3">
        <v>3.5211269999999999</v>
      </c>
      <c r="F1293" s="3">
        <v>24.270510000000002</v>
      </c>
      <c r="G1293" s="4">
        <v>0</v>
      </c>
      <c r="H1293" s="4">
        <v>18.632100000000001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0.11648148148148148</v>
      </c>
      <c r="E1294" s="3">
        <v>3.5211269999999999</v>
      </c>
      <c r="F1294" s="3">
        <v>24.368970000000001</v>
      </c>
      <c r="G1294" s="4">
        <v>0</v>
      </c>
      <c r="H1294" s="4">
        <v>18.064689999999999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0.11648148148148148</v>
      </c>
      <c r="E1295" s="3">
        <v>3.5211269999999999</v>
      </c>
      <c r="F1295" s="3">
        <v>24.254100000000001</v>
      </c>
      <c r="G1295" s="4">
        <v>0</v>
      </c>
      <c r="H1295" s="4">
        <v>18.101659999999999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0.11649305555555556</v>
      </c>
      <c r="E1296" s="3">
        <v>3.5211269999999999</v>
      </c>
      <c r="F1296" s="3">
        <v>24.385380000000001</v>
      </c>
      <c r="G1296" s="4">
        <v>0</v>
      </c>
      <c r="H1296" s="4">
        <v>18.380739999999999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0.11649305555555556</v>
      </c>
      <c r="E1297" s="3">
        <v>3.5211269999999999</v>
      </c>
      <c r="F1297" s="3">
        <v>24.39359</v>
      </c>
      <c r="G1297" s="4">
        <v>0</v>
      </c>
      <c r="H1297" s="4">
        <v>17.95749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0.11649305555555556</v>
      </c>
      <c r="E1298" s="3">
        <v>3.5211269999999999</v>
      </c>
      <c r="F1298" s="3">
        <v>24.254100000000001</v>
      </c>
      <c r="G1298" s="4">
        <v>0</v>
      </c>
      <c r="H1298" s="4">
        <v>18.56371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0.11650462962962962</v>
      </c>
      <c r="E1299" s="3">
        <v>3.5211269999999999</v>
      </c>
      <c r="F1299" s="3">
        <v>24.33615</v>
      </c>
      <c r="G1299" s="4">
        <v>0</v>
      </c>
      <c r="H1299" s="4">
        <v>18.27909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0.11650462962962962</v>
      </c>
      <c r="E1300" s="3">
        <v>3.5211269999999999</v>
      </c>
      <c r="F1300" s="3">
        <v>24.385380000000001</v>
      </c>
      <c r="G1300" s="4">
        <v>0</v>
      </c>
      <c r="H1300" s="4">
        <v>18.197769999999998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0.11651620370370371</v>
      </c>
      <c r="E1301" s="3">
        <v>3.5211269999999999</v>
      </c>
      <c r="F1301" s="3">
        <v>24.29513</v>
      </c>
      <c r="G1301" s="4">
        <v>0</v>
      </c>
      <c r="H1301" s="4">
        <v>18.316050000000001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0.11651620370370371</v>
      </c>
      <c r="E1302" s="3">
        <v>3.5211269999999999</v>
      </c>
      <c r="F1302" s="3">
        <v>24.35256</v>
      </c>
      <c r="G1302" s="4">
        <v>0</v>
      </c>
      <c r="H1302" s="4">
        <v>18.110900000000001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0.11651620370370371</v>
      </c>
      <c r="E1303" s="3">
        <v>3.5211269999999999</v>
      </c>
      <c r="F1303" s="3">
        <v>24.508459999999999</v>
      </c>
      <c r="G1303" s="4">
        <v>0</v>
      </c>
      <c r="H1303" s="4">
        <v>18.730060000000002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0.11652777777777777</v>
      </c>
      <c r="E1304" s="3">
        <v>3.5211269999999999</v>
      </c>
      <c r="F1304" s="3">
        <v>24.29513</v>
      </c>
      <c r="G1304" s="4">
        <v>0</v>
      </c>
      <c r="H1304" s="4">
        <v>18.316050000000001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0.11652777777777777</v>
      </c>
      <c r="E1305" s="3">
        <v>3.5211269999999999</v>
      </c>
      <c r="F1305" s="3">
        <v>24.54128</v>
      </c>
      <c r="G1305" s="4">
        <v>0</v>
      </c>
      <c r="H1305" s="4">
        <v>18.057300000000001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0.11653935185185185</v>
      </c>
      <c r="E1306" s="3">
        <v>3.5211269999999999</v>
      </c>
      <c r="F1306" s="3">
        <v>24.46743</v>
      </c>
      <c r="G1306" s="4">
        <v>0</v>
      </c>
      <c r="H1306" s="4">
        <v>18.203309999999998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0.11653935185185185</v>
      </c>
      <c r="E1307" s="3">
        <v>3.5211269999999999</v>
      </c>
      <c r="F1307" s="3">
        <v>24.344360000000002</v>
      </c>
      <c r="G1307" s="4">
        <v>0</v>
      </c>
      <c r="H1307" s="4">
        <v>18.092410000000001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0.11653935185185185</v>
      </c>
      <c r="E1308" s="3">
        <v>3.5211269999999999</v>
      </c>
      <c r="F1308" s="3">
        <v>24.33615</v>
      </c>
      <c r="G1308" s="4">
        <v>0</v>
      </c>
      <c r="H1308" s="4">
        <v>18.510120000000001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0.11655092592592593</v>
      </c>
      <c r="E1309" s="3">
        <v>3.5211269999999999</v>
      </c>
      <c r="F1309" s="3">
        <v>24.45102</v>
      </c>
      <c r="G1309" s="4">
        <v>0</v>
      </c>
      <c r="H1309" s="4">
        <v>18.290179999999999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0.11655092592592593</v>
      </c>
      <c r="E1310" s="3">
        <v>3.5211269999999999</v>
      </c>
      <c r="F1310" s="3">
        <v>24.39359</v>
      </c>
      <c r="G1310" s="4">
        <v>0</v>
      </c>
      <c r="H1310" s="4">
        <v>18.888999999999999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0.1165625</v>
      </c>
      <c r="E1311" s="3">
        <v>3.5211269999999999</v>
      </c>
      <c r="F1311" s="3">
        <v>24.418199999999999</v>
      </c>
      <c r="G1311" s="4">
        <v>0</v>
      </c>
      <c r="H1311" s="4">
        <v>18.93891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0.1165625</v>
      </c>
      <c r="E1312" s="3">
        <v>3.5211269999999999</v>
      </c>
      <c r="F1312" s="3">
        <v>24.52487</v>
      </c>
      <c r="G1312" s="4">
        <v>0</v>
      </c>
      <c r="H1312" s="4">
        <v>18.341930000000001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0.1165625</v>
      </c>
      <c r="E1313" s="3">
        <v>3.5211269999999999</v>
      </c>
      <c r="F1313" s="3">
        <v>24.368970000000001</v>
      </c>
      <c r="G1313" s="4">
        <v>0</v>
      </c>
      <c r="H1313" s="4">
        <v>19.206900000000001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0.11657407407407408</v>
      </c>
      <c r="E1314" s="3">
        <v>3.5211269999999999</v>
      </c>
      <c r="F1314" s="3">
        <v>24.45102</v>
      </c>
      <c r="G1314" s="4">
        <v>0</v>
      </c>
      <c r="H1314" s="4">
        <v>18.504570000000001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0.11657407407407408</v>
      </c>
      <c r="E1315" s="3">
        <v>3.5211269999999999</v>
      </c>
      <c r="F1315" s="3">
        <v>24.672560000000001</v>
      </c>
      <c r="G1315" s="4">
        <v>0</v>
      </c>
      <c r="H1315" s="4">
        <v>18.66722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0.11658564814814815</v>
      </c>
      <c r="E1316" s="3">
        <v>3.5211269999999999</v>
      </c>
      <c r="F1316" s="3">
        <v>24.442820000000001</v>
      </c>
      <c r="G1316" s="4">
        <v>0</v>
      </c>
      <c r="H1316" s="4">
        <v>18.9999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0.11658564814814815</v>
      </c>
      <c r="E1317" s="3">
        <v>3.5211269999999999</v>
      </c>
      <c r="F1317" s="3">
        <v>24.45102</v>
      </c>
      <c r="G1317" s="4">
        <v>0</v>
      </c>
      <c r="H1317" s="4">
        <v>18.354859999999999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0.11658564814814815</v>
      </c>
      <c r="E1318" s="3">
        <v>3.5211269999999999</v>
      </c>
      <c r="F1318" s="3">
        <v>24.500250000000001</v>
      </c>
      <c r="G1318" s="4">
        <v>0</v>
      </c>
      <c r="H1318" s="4">
        <v>18.419550000000001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0.11659722222222223</v>
      </c>
      <c r="E1319" s="3">
        <v>3.5211269999999999</v>
      </c>
      <c r="F1319" s="3">
        <v>24.426410000000001</v>
      </c>
      <c r="G1319" s="4">
        <v>0</v>
      </c>
      <c r="H1319" s="4">
        <v>17.86693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0.11659722222222223</v>
      </c>
      <c r="E1320" s="3">
        <v>3.5211269999999999</v>
      </c>
      <c r="F1320" s="3">
        <v>24.5823</v>
      </c>
      <c r="G1320" s="4">
        <v>0</v>
      </c>
      <c r="H1320" s="4">
        <v>18.1035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0.11660879629629629</v>
      </c>
      <c r="E1321" s="3">
        <v>3.5211269999999999</v>
      </c>
      <c r="F1321" s="3">
        <v>24.574100000000001</v>
      </c>
      <c r="G1321" s="4">
        <v>0</v>
      </c>
      <c r="H1321" s="4">
        <v>18.046209999999999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0.11660879629629629</v>
      </c>
      <c r="E1322" s="3">
        <v>3.5211269999999999</v>
      </c>
      <c r="F1322" s="3">
        <v>24.426410000000001</v>
      </c>
      <c r="G1322" s="4">
        <v>0</v>
      </c>
      <c r="H1322" s="4">
        <v>17.652529999999999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0.11660879629629629</v>
      </c>
      <c r="E1323" s="3">
        <v>3.5211269999999999</v>
      </c>
      <c r="F1323" s="3">
        <v>24.401789999999998</v>
      </c>
      <c r="G1323" s="4">
        <v>0</v>
      </c>
      <c r="H1323" s="4">
        <v>18.317900000000002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0.11662037037037037</v>
      </c>
      <c r="E1324" s="3">
        <v>3.5211269999999999</v>
      </c>
      <c r="F1324" s="3">
        <v>24.606919999999999</v>
      </c>
      <c r="G1324" s="4">
        <v>0</v>
      </c>
      <c r="H1324" s="4">
        <v>18.04251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0.11662037037037037</v>
      </c>
      <c r="E1325" s="3">
        <v>3.5211269999999999</v>
      </c>
      <c r="F1325" s="3">
        <v>24.557690000000001</v>
      </c>
      <c r="G1325" s="4">
        <v>0</v>
      </c>
      <c r="H1325" s="4">
        <v>18.22364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0.11663194444444444</v>
      </c>
      <c r="E1326" s="3">
        <v>3.5211269999999999</v>
      </c>
      <c r="F1326" s="3">
        <v>24.590509999999998</v>
      </c>
      <c r="G1326" s="4">
        <v>0</v>
      </c>
      <c r="H1326" s="4">
        <v>18.292020000000001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0.11663194444444444</v>
      </c>
      <c r="E1327" s="3">
        <v>3.5211269999999999</v>
      </c>
      <c r="F1327" s="3">
        <v>24.5823</v>
      </c>
      <c r="G1327" s="4">
        <v>0</v>
      </c>
      <c r="H1327" s="4">
        <v>17.913139999999999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0.11663194444444444</v>
      </c>
      <c r="E1328" s="3">
        <v>3.5211269999999999</v>
      </c>
      <c r="F1328" s="3">
        <v>24.533069999999999</v>
      </c>
      <c r="G1328" s="4">
        <v>0</v>
      </c>
      <c r="H1328" s="4">
        <v>18.770720000000001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0.11664351851851852</v>
      </c>
      <c r="E1329" s="3">
        <v>3.5211269999999999</v>
      </c>
      <c r="F1329" s="3">
        <v>24.606919999999999</v>
      </c>
      <c r="G1329" s="4">
        <v>0</v>
      </c>
      <c r="H1329" s="4">
        <v>18.334530000000001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0.11664351851851852</v>
      </c>
      <c r="E1330" s="3">
        <v>3.5211269999999999</v>
      </c>
      <c r="F1330" s="3">
        <v>24.705380000000002</v>
      </c>
      <c r="G1330" s="4">
        <v>0</v>
      </c>
      <c r="H1330" s="4">
        <v>18.66722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0.11665509259259259</v>
      </c>
      <c r="E1331" s="3">
        <v>3.5211269999999999</v>
      </c>
      <c r="F1331" s="3">
        <v>24.533069999999999</v>
      </c>
      <c r="G1331" s="4">
        <v>0</v>
      </c>
      <c r="H1331" s="4">
        <v>18.707879999999999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0.11665509259259259</v>
      </c>
      <c r="E1332" s="3">
        <v>3.5211269999999999</v>
      </c>
      <c r="F1332" s="3">
        <v>24.590509999999998</v>
      </c>
      <c r="G1332" s="4">
        <v>0</v>
      </c>
      <c r="H1332" s="4">
        <v>18.280940000000001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0.11665509259259259</v>
      </c>
      <c r="E1333" s="3">
        <v>3.5211269999999999</v>
      </c>
      <c r="F1333" s="3">
        <v>24.721789999999999</v>
      </c>
      <c r="G1333" s="4">
        <v>0</v>
      </c>
      <c r="H1333" s="4">
        <v>18.80029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0.11666666666666667</v>
      </c>
      <c r="E1334" s="3">
        <v>3.5211269999999999</v>
      </c>
      <c r="F1334" s="3">
        <v>24.557690000000001</v>
      </c>
      <c r="G1334" s="4">
        <v>0</v>
      </c>
      <c r="H1334" s="4">
        <v>18.07948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0.11666666666666667</v>
      </c>
      <c r="E1335" s="3">
        <v>3.5211269999999999</v>
      </c>
      <c r="F1335" s="3">
        <v>24.705380000000002</v>
      </c>
      <c r="G1335" s="4">
        <v>0</v>
      </c>
      <c r="H1335" s="4">
        <v>18.401070000000001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0.11667824074074074</v>
      </c>
      <c r="E1336" s="3">
        <v>3.5211269999999999</v>
      </c>
      <c r="F1336" s="3">
        <v>24.688970000000001</v>
      </c>
      <c r="G1336" s="4">
        <v>0</v>
      </c>
      <c r="H1336" s="4">
        <v>18.15156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0.11667824074074074</v>
      </c>
      <c r="E1337" s="3">
        <v>3.5211269999999999</v>
      </c>
      <c r="F1337" s="3">
        <v>24.606919999999999</v>
      </c>
      <c r="G1337" s="4">
        <v>0</v>
      </c>
      <c r="H1337" s="4">
        <v>17.955649999999999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0.11667824074074074</v>
      </c>
      <c r="E1338" s="3">
        <v>3.5211269999999999</v>
      </c>
      <c r="F1338" s="3">
        <v>24.590509999999998</v>
      </c>
      <c r="G1338" s="4">
        <v>0</v>
      </c>
      <c r="H1338" s="4">
        <v>18.711569999999998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0.11668981481481482</v>
      </c>
      <c r="E1339" s="3">
        <v>3.5211269999999999</v>
      </c>
      <c r="F1339" s="3">
        <v>24.721789999999999</v>
      </c>
      <c r="G1339" s="4">
        <v>0</v>
      </c>
      <c r="H1339" s="4">
        <v>18.24212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0.11668981481481482</v>
      </c>
      <c r="E1340" s="3">
        <v>3.5211269999999999</v>
      </c>
      <c r="F1340" s="3">
        <v>24.46743</v>
      </c>
      <c r="G1340" s="4">
        <v>0</v>
      </c>
      <c r="H1340" s="4">
        <v>18.61177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0.11670138888888888</v>
      </c>
      <c r="E1341" s="3">
        <v>3.5211269999999999</v>
      </c>
      <c r="F1341" s="3">
        <v>24.664349999999999</v>
      </c>
      <c r="G1341" s="4">
        <v>0</v>
      </c>
      <c r="H1341" s="4">
        <v>18.41771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0.11670138888888888</v>
      </c>
      <c r="E1342" s="3">
        <v>3.5211269999999999</v>
      </c>
      <c r="F1342" s="3">
        <v>24.746400000000001</v>
      </c>
      <c r="G1342" s="4">
        <v>0</v>
      </c>
      <c r="H1342" s="4">
        <v>18.123830000000002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0.11670138888888888</v>
      </c>
      <c r="E1343" s="3">
        <v>3.5211269999999999</v>
      </c>
      <c r="F1343" s="3">
        <v>24.631530000000001</v>
      </c>
      <c r="G1343" s="4">
        <v>0</v>
      </c>
      <c r="H1343" s="4">
        <v>18.604379999999999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0.11671296296296296</v>
      </c>
      <c r="E1344" s="3">
        <v>3.5211269999999999</v>
      </c>
      <c r="F1344" s="3">
        <v>24.697179999999999</v>
      </c>
      <c r="G1344" s="4">
        <v>0</v>
      </c>
      <c r="H1344" s="4">
        <v>18.096109999999999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0.11671296296296296</v>
      </c>
      <c r="E1345" s="3">
        <v>3.5211269999999999</v>
      </c>
      <c r="F1345" s="3">
        <v>24.615130000000001</v>
      </c>
      <c r="G1345" s="4">
        <v>0</v>
      </c>
      <c r="H1345" s="4">
        <v>18.789200000000001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0.11672453703703704</v>
      </c>
      <c r="E1346" s="3">
        <v>3.5211269999999999</v>
      </c>
      <c r="F1346" s="3">
        <v>24.615130000000001</v>
      </c>
      <c r="G1346" s="4">
        <v>0</v>
      </c>
      <c r="H1346" s="4">
        <v>18.50827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0.11672453703703704</v>
      </c>
      <c r="E1347" s="3">
        <v>3.5211269999999999</v>
      </c>
      <c r="F1347" s="3">
        <v>24.697179999999999</v>
      </c>
      <c r="G1347" s="4">
        <v>0</v>
      </c>
      <c r="H1347" s="4">
        <v>18.513809999999999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0.11672453703703704</v>
      </c>
      <c r="E1348" s="3">
        <v>3.5211269999999999</v>
      </c>
      <c r="F1348" s="3">
        <v>24.795639999999999</v>
      </c>
      <c r="G1348" s="4">
        <v>0</v>
      </c>
      <c r="H1348" s="4">
        <v>18.87237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0.11673611111111111</v>
      </c>
      <c r="E1349" s="3">
        <v>3.5211269999999999</v>
      </c>
      <c r="F1349" s="3">
        <v>24.65615</v>
      </c>
      <c r="G1349" s="4">
        <v>0</v>
      </c>
      <c r="H1349" s="4">
        <v>18.316050000000001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0.11673611111111111</v>
      </c>
      <c r="E1350" s="3">
        <v>3.5211269999999999</v>
      </c>
      <c r="F1350" s="3">
        <v>24.590509999999998</v>
      </c>
      <c r="G1350" s="4">
        <v>0</v>
      </c>
      <c r="H1350" s="4">
        <v>18.918579999999999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0.11674768518518519</v>
      </c>
      <c r="E1351" s="3">
        <v>3.5211269999999999</v>
      </c>
      <c r="F1351" s="3">
        <v>24.762820000000001</v>
      </c>
      <c r="G1351" s="4">
        <v>0</v>
      </c>
      <c r="H1351" s="4">
        <v>18.421399999999998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0.11674768518518519</v>
      </c>
      <c r="E1352" s="3">
        <v>3.5211269999999999</v>
      </c>
      <c r="F1352" s="3">
        <v>24.65615</v>
      </c>
      <c r="G1352" s="4">
        <v>0</v>
      </c>
      <c r="H1352" s="4">
        <v>18.179279999999999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0.11674768518518519</v>
      </c>
      <c r="E1353" s="3">
        <v>3.5211269999999999</v>
      </c>
      <c r="F1353" s="3">
        <v>24.697179999999999</v>
      </c>
      <c r="G1353" s="4">
        <v>0</v>
      </c>
      <c r="H1353" s="4">
        <v>18.674610000000001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0.11675925925925926</v>
      </c>
      <c r="E1354" s="3">
        <v>3.5211269999999999</v>
      </c>
      <c r="F1354" s="3">
        <v>24.820250000000001</v>
      </c>
      <c r="G1354" s="4">
        <v>0</v>
      </c>
      <c r="H1354" s="4">
        <v>18.243970000000001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0.11675925925925926</v>
      </c>
      <c r="E1355" s="3">
        <v>3.5211269999999999</v>
      </c>
      <c r="F1355" s="3">
        <v>24.697179999999999</v>
      </c>
      <c r="G1355" s="4">
        <v>0</v>
      </c>
      <c r="H1355" s="4">
        <v>18.61177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0.11677083333333334</v>
      </c>
      <c r="E1356" s="3">
        <v>3.5211269999999999</v>
      </c>
      <c r="F1356" s="3">
        <v>24.746400000000001</v>
      </c>
      <c r="G1356" s="4">
        <v>0</v>
      </c>
      <c r="H1356" s="4">
        <v>18.482389999999999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0.11677083333333334</v>
      </c>
      <c r="E1357" s="3">
        <v>3.5211269999999999</v>
      </c>
      <c r="F1357" s="3">
        <v>24.812049999999999</v>
      </c>
      <c r="G1357" s="4">
        <v>0</v>
      </c>
      <c r="H1357" s="4">
        <v>18.264299999999999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0.11677083333333334</v>
      </c>
      <c r="E1358" s="3">
        <v>3.5211269999999999</v>
      </c>
      <c r="F1358" s="3">
        <v>24.705380000000002</v>
      </c>
      <c r="G1358" s="4">
        <v>0</v>
      </c>
      <c r="H1358" s="4">
        <v>18.813220000000001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0.1167824074074074</v>
      </c>
      <c r="E1359" s="3">
        <v>3.5211269999999999</v>
      </c>
      <c r="F1359" s="3">
        <v>24.762820000000001</v>
      </c>
      <c r="G1359" s="4">
        <v>0</v>
      </c>
      <c r="H1359" s="4">
        <v>18.245819999999998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0.1167824074074074</v>
      </c>
      <c r="E1360" s="3">
        <v>3.5211269999999999</v>
      </c>
      <c r="F1360" s="3">
        <v>24.77102</v>
      </c>
      <c r="G1360" s="4">
        <v>0</v>
      </c>
      <c r="H1360" s="4">
        <v>18.69679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0.11679398148148148</v>
      </c>
      <c r="E1361" s="3">
        <v>3.5211269999999999</v>
      </c>
      <c r="F1361" s="3">
        <v>24.746400000000001</v>
      </c>
      <c r="G1361" s="4">
        <v>0</v>
      </c>
      <c r="H1361" s="4">
        <v>18.3142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0.11679398148148148</v>
      </c>
      <c r="E1362" s="3">
        <v>3.5211269999999999</v>
      </c>
      <c r="F1362" s="3">
        <v>24.75461</v>
      </c>
      <c r="G1362" s="4">
        <v>0</v>
      </c>
      <c r="H1362" s="4">
        <v>18.094259999999998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0.11679398148148148</v>
      </c>
      <c r="E1363" s="3">
        <v>3.5211269999999999</v>
      </c>
      <c r="F1363" s="3">
        <v>24.88589</v>
      </c>
      <c r="G1363" s="4">
        <v>0</v>
      </c>
      <c r="H1363" s="4">
        <v>18.62471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0.11680555555555555</v>
      </c>
      <c r="E1364" s="3">
        <v>3.5211269999999999</v>
      </c>
      <c r="F1364" s="3">
        <v>24.746400000000001</v>
      </c>
      <c r="G1364" s="4">
        <v>0</v>
      </c>
      <c r="H1364" s="4">
        <v>18.203309999999998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0.11680555555555555</v>
      </c>
      <c r="E1365" s="3">
        <v>3.5211269999999999</v>
      </c>
      <c r="F1365" s="3">
        <v>24.746400000000001</v>
      </c>
      <c r="G1365" s="4">
        <v>0</v>
      </c>
      <c r="H1365" s="4">
        <v>18.822469999999999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0.11681712962962963</v>
      </c>
      <c r="E1366" s="3">
        <v>3.5211269999999999</v>
      </c>
      <c r="F1366" s="3">
        <v>24.84487</v>
      </c>
      <c r="G1366" s="4">
        <v>0</v>
      </c>
      <c r="H1366" s="4">
        <v>18.576650000000001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0.11681712962962963</v>
      </c>
      <c r="E1367" s="3">
        <v>3.5211269999999999</v>
      </c>
      <c r="F1367" s="3">
        <v>24.746400000000001</v>
      </c>
      <c r="G1367" s="4">
        <v>0</v>
      </c>
      <c r="H1367" s="4">
        <v>18.48424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0.11681712962962963</v>
      </c>
      <c r="E1368" s="3">
        <v>3.5211269999999999</v>
      </c>
      <c r="F1368" s="3">
        <v>24.795639999999999</v>
      </c>
      <c r="G1368" s="4">
        <v>0</v>
      </c>
      <c r="H1368" s="4">
        <v>18.685700000000001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0.1168287037037037</v>
      </c>
      <c r="E1369" s="3">
        <v>3.5211269999999999</v>
      </c>
      <c r="F1369" s="3">
        <v>24.869479999999999</v>
      </c>
      <c r="G1369" s="4">
        <v>0</v>
      </c>
      <c r="H1369" s="4">
        <v>18.092410000000001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0.1168287037037037</v>
      </c>
      <c r="E1370" s="3">
        <v>3.5211269999999999</v>
      </c>
      <c r="F1370" s="3">
        <v>24.779229999999998</v>
      </c>
      <c r="G1370" s="4">
        <v>0</v>
      </c>
      <c r="H1370" s="4">
        <v>18.881609999999998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0.11684027777777778</v>
      </c>
      <c r="E1371" s="3">
        <v>3.5211269999999999</v>
      </c>
      <c r="F1371" s="3">
        <v>24.779229999999998</v>
      </c>
      <c r="G1371" s="4">
        <v>0</v>
      </c>
      <c r="H1371" s="4">
        <v>18.609919999999999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0.11684027777777778</v>
      </c>
      <c r="E1372" s="3">
        <v>3.5211269999999999</v>
      </c>
      <c r="F1372" s="3">
        <v>24.861280000000001</v>
      </c>
      <c r="G1372" s="4">
        <v>0</v>
      </c>
      <c r="H1372" s="4">
        <v>18.434339999999999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0.11684027777777778</v>
      </c>
      <c r="E1373" s="3">
        <v>3.5211269999999999</v>
      </c>
      <c r="F1373" s="3">
        <v>24.77102</v>
      </c>
      <c r="G1373" s="4">
        <v>0</v>
      </c>
      <c r="H1373" s="4">
        <v>18.523050000000001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0.11685185185185185</v>
      </c>
      <c r="E1374" s="3">
        <v>3.5211269999999999</v>
      </c>
      <c r="F1374" s="3">
        <v>24.820250000000001</v>
      </c>
      <c r="G1374" s="4">
        <v>0</v>
      </c>
      <c r="H1374" s="4">
        <v>18.029579999999999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0.11685185185185185</v>
      </c>
      <c r="E1375" s="3">
        <v>3.5211269999999999</v>
      </c>
      <c r="F1375" s="3">
        <v>24.9023</v>
      </c>
      <c r="G1375" s="4">
        <v>0</v>
      </c>
      <c r="H1375" s="4">
        <v>18.64134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0.11686342592592593</v>
      </c>
      <c r="E1376" s="3">
        <v>3.5211269999999999</v>
      </c>
      <c r="F1376" s="3">
        <v>24.795639999999999</v>
      </c>
      <c r="G1376" s="4">
        <v>0</v>
      </c>
      <c r="H1376" s="4">
        <v>17.992609999999999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0.11686342592592593</v>
      </c>
      <c r="E1377" s="3">
        <v>3.5211269999999999</v>
      </c>
      <c r="F1377" s="3">
        <v>24.84487</v>
      </c>
      <c r="G1377" s="4">
        <v>0</v>
      </c>
      <c r="H1377" s="4">
        <v>18.21255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0.11686342592592593</v>
      </c>
      <c r="E1378" s="3">
        <v>3.5211269999999999</v>
      </c>
      <c r="F1378" s="3">
        <v>24.918710000000001</v>
      </c>
      <c r="G1378" s="4">
        <v>0</v>
      </c>
      <c r="H1378" s="4">
        <v>18.639489999999999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0.11687500000000001</v>
      </c>
      <c r="E1379" s="3">
        <v>3.5211269999999999</v>
      </c>
      <c r="F1379" s="3">
        <v>24.795639999999999</v>
      </c>
      <c r="G1379" s="4">
        <v>0</v>
      </c>
      <c r="H1379" s="4">
        <v>18.134920000000001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0.11687500000000001</v>
      </c>
      <c r="E1380" s="3">
        <v>3.5211269999999999</v>
      </c>
      <c r="F1380" s="3">
        <v>24.9023</v>
      </c>
      <c r="G1380" s="4">
        <v>0</v>
      </c>
      <c r="H1380" s="4">
        <v>18.78735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0.11688657407407407</v>
      </c>
      <c r="E1381" s="3">
        <v>3.5211269999999999</v>
      </c>
      <c r="F1381" s="3">
        <v>24.951530000000002</v>
      </c>
      <c r="G1381" s="4">
        <v>0</v>
      </c>
      <c r="H1381" s="4">
        <v>17.990760000000002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0.11688657407407407</v>
      </c>
      <c r="E1382" s="3">
        <v>3.5211269999999999</v>
      </c>
      <c r="F1382" s="3">
        <v>24.82845</v>
      </c>
      <c r="G1382" s="4">
        <v>0</v>
      </c>
      <c r="H1382" s="4">
        <v>18.25506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0.11688657407407407</v>
      </c>
      <c r="E1383" s="3">
        <v>3.5211269999999999</v>
      </c>
      <c r="F1383" s="3">
        <v>24.877690000000001</v>
      </c>
      <c r="G1383" s="4">
        <v>0</v>
      </c>
      <c r="H1383" s="4">
        <v>18.676459999999999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0.11689814814814815</v>
      </c>
      <c r="E1384" s="3">
        <v>3.5211269999999999</v>
      </c>
      <c r="F1384" s="3">
        <v>24.951530000000002</v>
      </c>
      <c r="G1384" s="4">
        <v>0</v>
      </c>
      <c r="H1384" s="4">
        <v>18.4251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0.11689814814814815</v>
      </c>
      <c r="E1385" s="3">
        <v>3.5211269999999999</v>
      </c>
      <c r="F1385" s="3">
        <v>24.820250000000001</v>
      </c>
      <c r="G1385" s="4">
        <v>0</v>
      </c>
      <c r="H1385" s="4">
        <v>18.97587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0.11690972222222222</v>
      </c>
      <c r="E1386" s="3">
        <v>3.5211269999999999</v>
      </c>
      <c r="F1386" s="3">
        <v>24.88589</v>
      </c>
      <c r="G1386" s="4">
        <v>0</v>
      </c>
      <c r="H1386" s="4">
        <v>18.56371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0.11690972222222222</v>
      </c>
      <c r="E1387" s="3">
        <v>3.5211269999999999</v>
      </c>
      <c r="F1387" s="3">
        <v>24.951530000000002</v>
      </c>
      <c r="G1387" s="4">
        <v>0</v>
      </c>
      <c r="H1387" s="4">
        <v>18.628399999999999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0.11690972222222222</v>
      </c>
      <c r="E1388" s="3">
        <v>3.5211269999999999</v>
      </c>
      <c r="F1388" s="3">
        <v>24.853069999999999</v>
      </c>
      <c r="G1388" s="4">
        <v>0</v>
      </c>
      <c r="H1388" s="4">
        <v>18.735600000000002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0.1169212962962963</v>
      </c>
      <c r="E1389" s="3">
        <v>3.5211269999999999</v>
      </c>
      <c r="F1389" s="3">
        <v>24.918710000000001</v>
      </c>
      <c r="G1389" s="4">
        <v>0</v>
      </c>
      <c r="H1389" s="4">
        <v>18.306809999999999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0.1169212962962963</v>
      </c>
      <c r="E1390" s="3">
        <v>3.5211269999999999</v>
      </c>
      <c r="F1390" s="3">
        <v>24.88589</v>
      </c>
      <c r="G1390" s="4">
        <v>0</v>
      </c>
      <c r="H1390" s="4">
        <v>19.103400000000001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0.11693287037037037</v>
      </c>
      <c r="E1391" s="3">
        <v>3.5211269999999999</v>
      </c>
      <c r="F1391" s="3">
        <v>24.894100000000002</v>
      </c>
      <c r="G1391" s="4">
        <v>0</v>
      </c>
      <c r="H1391" s="4">
        <v>18.541540000000001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0.11693287037037037</v>
      </c>
      <c r="E1392" s="3">
        <v>3.5211269999999999</v>
      </c>
      <c r="F1392" s="3">
        <v>24.910509999999999</v>
      </c>
      <c r="G1392" s="4">
        <v>0</v>
      </c>
      <c r="H1392" s="4">
        <v>18.754079999999998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0.11693287037037037</v>
      </c>
      <c r="E1393" s="3">
        <v>3.5211269999999999</v>
      </c>
      <c r="F1393" s="3">
        <v>24.967939999999999</v>
      </c>
      <c r="G1393" s="4">
        <v>0</v>
      </c>
      <c r="H1393" s="4">
        <v>18.53969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0.11694444444444445</v>
      </c>
      <c r="E1394" s="3">
        <v>3.5211269999999999</v>
      </c>
      <c r="F1394" s="3">
        <v>24.910509999999999</v>
      </c>
      <c r="G1394" s="4">
        <v>0</v>
      </c>
      <c r="H1394" s="4">
        <v>18.36965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0.11694444444444445</v>
      </c>
      <c r="E1395" s="3">
        <v>3.5211269999999999</v>
      </c>
      <c r="F1395" s="3">
        <v>24.951530000000002</v>
      </c>
      <c r="G1395" s="4">
        <v>0</v>
      </c>
      <c r="H1395" s="4">
        <v>18.929659999999998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0.11695601851851851</v>
      </c>
      <c r="E1396" s="3">
        <v>3.5211269999999999</v>
      </c>
      <c r="F1396" s="3">
        <v>25.008970000000001</v>
      </c>
      <c r="G1396" s="4">
        <v>0</v>
      </c>
      <c r="H1396" s="4">
        <v>18.528600000000001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0.11695601851851851</v>
      </c>
      <c r="E1397" s="3">
        <v>3.5211269999999999</v>
      </c>
      <c r="F1397" s="3">
        <v>24.984349999999999</v>
      </c>
      <c r="G1397" s="4">
        <v>0</v>
      </c>
      <c r="H1397" s="4">
        <v>18.82432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0.11695601851851851</v>
      </c>
      <c r="E1398" s="3">
        <v>3.5211269999999999</v>
      </c>
      <c r="F1398" s="3">
        <v>24.984349999999999</v>
      </c>
      <c r="G1398" s="4">
        <v>0</v>
      </c>
      <c r="H1398" s="4">
        <v>18.907489999999999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0.1169675925925926</v>
      </c>
      <c r="E1399" s="3">
        <v>3.5211269999999999</v>
      </c>
      <c r="F1399" s="3">
        <v>24.967939999999999</v>
      </c>
      <c r="G1399" s="4">
        <v>0</v>
      </c>
      <c r="H1399" s="4">
        <v>18.622859999999999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0.1169675925925926</v>
      </c>
      <c r="E1400" s="3">
        <v>3.5211269999999999</v>
      </c>
      <c r="F1400" s="3">
        <v>24.861280000000001</v>
      </c>
      <c r="G1400" s="4">
        <v>0</v>
      </c>
      <c r="H1400" s="4">
        <v>19.201350000000001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0.11697916666666666</v>
      </c>
      <c r="E1401" s="3">
        <v>3.5211269999999999</v>
      </c>
      <c r="F1401" s="3">
        <v>24.992560000000001</v>
      </c>
      <c r="G1401" s="4">
        <v>0</v>
      </c>
      <c r="H1401" s="4">
        <v>18.584050000000001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0.11697916666666666</v>
      </c>
      <c r="E1402" s="3">
        <v>3.5211269999999999</v>
      </c>
      <c r="F1402" s="3">
        <v>25.173069999999999</v>
      </c>
      <c r="G1402" s="4">
        <v>0</v>
      </c>
      <c r="H1402" s="4">
        <v>18.798439999999999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0.11697916666666666</v>
      </c>
      <c r="E1403" s="3">
        <v>3.5211269999999999</v>
      </c>
      <c r="F1403" s="3">
        <v>24.95974</v>
      </c>
      <c r="G1403" s="4">
        <v>0</v>
      </c>
      <c r="H1403" s="4">
        <v>18.8964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0.11699074074074074</v>
      </c>
      <c r="E1404" s="3">
        <v>3.5211269999999999</v>
      </c>
      <c r="F1404" s="3">
        <v>25.01717</v>
      </c>
      <c r="G1404" s="4">
        <v>0</v>
      </c>
      <c r="H1404" s="4">
        <v>18.493480000000002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0.11699074074074074</v>
      </c>
      <c r="E1405" s="3">
        <v>3.5211269999999999</v>
      </c>
      <c r="F1405" s="3">
        <v>24.918710000000001</v>
      </c>
      <c r="G1405" s="4">
        <v>0</v>
      </c>
      <c r="H1405" s="4">
        <v>18.730060000000002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0.11700231481481481</v>
      </c>
      <c r="E1406" s="3">
        <v>3.5211269999999999</v>
      </c>
      <c r="F1406" s="3">
        <v>24.951530000000002</v>
      </c>
      <c r="G1406" s="4">
        <v>0</v>
      </c>
      <c r="H1406" s="4">
        <v>18.317900000000002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0.11700231481481481</v>
      </c>
      <c r="E1407" s="3">
        <v>3.5211269999999999</v>
      </c>
      <c r="F1407" s="3">
        <v>25.07461</v>
      </c>
      <c r="G1407" s="4">
        <v>0</v>
      </c>
      <c r="H1407" s="4">
        <v>18.373349999999999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0.11700231481481481</v>
      </c>
      <c r="E1408" s="3">
        <v>3.5211269999999999</v>
      </c>
      <c r="F1408" s="3">
        <v>24.992560000000001</v>
      </c>
      <c r="G1408" s="4">
        <v>0</v>
      </c>
      <c r="H1408" s="4">
        <v>18.50827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0.11701388888888889</v>
      </c>
      <c r="E1409" s="3">
        <v>3.5211269999999999</v>
      </c>
      <c r="F1409" s="3">
        <v>24.951530000000002</v>
      </c>
      <c r="G1409" s="4">
        <v>0</v>
      </c>
      <c r="H1409" s="4">
        <v>18.197769999999998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0.11701388888888889</v>
      </c>
      <c r="E1410" s="3">
        <v>3.5211269999999999</v>
      </c>
      <c r="F1410" s="3">
        <v>25.14845</v>
      </c>
      <c r="G1410" s="4">
        <v>0</v>
      </c>
      <c r="H1410" s="4">
        <v>18.964780000000001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0.11702546296296296</v>
      </c>
      <c r="E1411" s="3">
        <v>3.5211269999999999</v>
      </c>
      <c r="F1411" s="3">
        <v>25.008970000000001</v>
      </c>
      <c r="G1411" s="4">
        <v>0</v>
      </c>
      <c r="H1411" s="4">
        <v>18.47315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0.11702546296296296</v>
      </c>
      <c r="E1412" s="3">
        <v>3.5211269999999999</v>
      </c>
      <c r="F1412" s="3">
        <v>25.058199999999999</v>
      </c>
      <c r="G1412" s="4">
        <v>0</v>
      </c>
      <c r="H1412" s="4">
        <v>18.541540000000001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0.11702546296296296</v>
      </c>
      <c r="E1413" s="3">
        <v>3.5211269999999999</v>
      </c>
      <c r="F1413" s="3">
        <v>25.041789999999999</v>
      </c>
      <c r="G1413" s="4">
        <v>0</v>
      </c>
      <c r="H1413" s="4">
        <v>18.419550000000001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0.11703703703703704</v>
      </c>
      <c r="E1414" s="3">
        <v>3.5211269999999999</v>
      </c>
      <c r="F1414" s="3">
        <v>25.01717</v>
      </c>
      <c r="G1414" s="4">
        <v>0</v>
      </c>
      <c r="H1414" s="4">
        <v>18.225490000000001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0.11703703703703704</v>
      </c>
      <c r="E1415" s="3">
        <v>3.5211269999999999</v>
      </c>
      <c r="F1415" s="3">
        <v>24.910509999999999</v>
      </c>
      <c r="G1415" s="4">
        <v>0</v>
      </c>
      <c r="H1415" s="4">
        <v>18.761479999999999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0.11704861111111112</v>
      </c>
      <c r="E1416" s="3">
        <v>3.5211269999999999</v>
      </c>
      <c r="F1416" s="3">
        <v>25.082809999999998</v>
      </c>
      <c r="G1416" s="4">
        <v>0</v>
      </c>
      <c r="H1416" s="4">
        <v>17.992609999999999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0.11704861111111112</v>
      </c>
      <c r="E1417" s="3">
        <v>3.5211269999999999</v>
      </c>
      <c r="F1417" s="3">
        <v>25.00076</v>
      </c>
      <c r="G1417" s="4">
        <v>0</v>
      </c>
      <c r="H1417" s="4">
        <v>18.251359999999998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0.11704861111111112</v>
      </c>
      <c r="E1418" s="3">
        <v>3.5211269999999999</v>
      </c>
      <c r="F1418" s="3">
        <v>25.058199999999999</v>
      </c>
      <c r="G1418" s="4">
        <v>0</v>
      </c>
      <c r="H1418" s="4">
        <v>18.504570000000001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0.11706018518518518</v>
      </c>
      <c r="E1419" s="3">
        <v>3.5211269999999999</v>
      </c>
      <c r="F1419" s="3">
        <v>25.066400000000002</v>
      </c>
      <c r="G1419" s="4">
        <v>0</v>
      </c>
      <c r="H1419" s="4">
        <v>18.319749999999999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0.11706018518518518</v>
      </c>
      <c r="E1420" s="3">
        <v>3.5211269999999999</v>
      </c>
      <c r="F1420" s="3">
        <v>24.935120000000001</v>
      </c>
      <c r="G1420" s="4">
        <v>0</v>
      </c>
      <c r="H1420" s="4">
        <v>18.604379999999999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0.11707175925925926</v>
      </c>
      <c r="E1421" s="3">
        <v>3.5211269999999999</v>
      </c>
      <c r="F1421" s="3">
        <v>25.041789999999999</v>
      </c>
      <c r="G1421" s="4">
        <v>0</v>
      </c>
      <c r="H1421" s="4">
        <v>17.93901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0.11707175925925926</v>
      </c>
      <c r="E1422" s="3">
        <v>3.5211269999999999</v>
      </c>
      <c r="F1422" s="3">
        <v>25.36178</v>
      </c>
      <c r="G1422" s="4">
        <v>0</v>
      </c>
      <c r="H1422" s="4">
        <v>18.38259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0.11707175925925926</v>
      </c>
      <c r="E1423" s="3">
        <v>3.5211269999999999</v>
      </c>
      <c r="F1423" s="3">
        <v>25.008970000000001</v>
      </c>
      <c r="G1423" s="4">
        <v>0</v>
      </c>
      <c r="H1423" s="4">
        <v>18.578499999999998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0.11708333333333333</v>
      </c>
      <c r="E1424" s="3">
        <v>3.5211269999999999</v>
      </c>
      <c r="F1424" s="3">
        <v>25.049990000000001</v>
      </c>
      <c r="G1424" s="4">
        <v>0</v>
      </c>
      <c r="H1424" s="4">
        <v>18.317900000000002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0.11708333333333333</v>
      </c>
      <c r="E1425" s="3">
        <v>3.5211269999999999</v>
      </c>
      <c r="F1425" s="3">
        <v>25.123840000000001</v>
      </c>
      <c r="G1425" s="4">
        <v>0</v>
      </c>
      <c r="H1425" s="4">
        <v>18.68385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0.11709490740740741</v>
      </c>
      <c r="E1426" s="3">
        <v>3.5211269999999999</v>
      </c>
      <c r="F1426" s="3">
        <v>25.041789999999999</v>
      </c>
      <c r="G1426" s="4">
        <v>0</v>
      </c>
      <c r="H1426" s="4">
        <v>18.240269999999999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0.11709490740740741</v>
      </c>
      <c r="E1427" s="3">
        <v>3.5211269999999999</v>
      </c>
      <c r="F1427" s="3">
        <v>25.164860000000001</v>
      </c>
      <c r="G1427" s="4">
        <v>0</v>
      </c>
      <c r="H1427" s="4">
        <v>18.530449999999998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0.11709490740740741</v>
      </c>
      <c r="E1428" s="3">
        <v>3.5211269999999999</v>
      </c>
      <c r="F1428" s="3">
        <v>25.13204</v>
      </c>
      <c r="G1428" s="4">
        <v>0</v>
      </c>
      <c r="H1428" s="4">
        <v>18.225490000000001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0.11710648148148148</v>
      </c>
      <c r="E1429" s="3">
        <v>3.5211269999999999</v>
      </c>
      <c r="F1429" s="3">
        <v>25.033580000000001</v>
      </c>
      <c r="G1429" s="4">
        <v>0</v>
      </c>
      <c r="H1429" s="4">
        <v>18.064689999999999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0.11710648148148148</v>
      </c>
      <c r="E1430" s="3">
        <v>3.5211269999999999</v>
      </c>
      <c r="F1430" s="3">
        <v>25.00076</v>
      </c>
      <c r="G1430" s="4">
        <v>0</v>
      </c>
      <c r="H1430" s="4">
        <v>18.643190000000001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0.11711805555555556</v>
      </c>
      <c r="E1431" s="3">
        <v>3.5211269999999999</v>
      </c>
      <c r="F1431" s="3">
        <v>25.164860000000001</v>
      </c>
      <c r="G1431" s="4">
        <v>0</v>
      </c>
      <c r="H1431" s="4">
        <v>18.19407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0.11711805555555556</v>
      </c>
      <c r="E1432" s="3">
        <v>3.5211269999999999</v>
      </c>
      <c r="F1432" s="3">
        <v>25.01717</v>
      </c>
      <c r="G1432" s="4">
        <v>0</v>
      </c>
      <c r="H1432" s="4">
        <v>18.868670000000002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0.11711805555555556</v>
      </c>
      <c r="E1433" s="3">
        <v>3.5211269999999999</v>
      </c>
      <c r="F1433" s="3">
        <v>25.09102</v>
      </c>
      <c r="G1433" s="4">
        <v>0</v>
      </c>
      <c r="H1433" s="4">
        <v>18.541540000000001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0.11712962962962963</v>
      </c>
      <c r="E1434" s="3">
        <v>3.5211269999999999</v>
      </c>
      <c r="F1434" s="3">
        <v>25.197679999999998</v>
      </c>
      <c r="G1434" s="4">
        <v>0</v>
      </c>
      <c r="H1434" s="4">
        <v>18.273540000000001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0.11712962962962963</v>
      </c>
      <c r="E1435" s="3">
        <v>3.5211269999999999</v>
      </c>
      <c r="F1435" s="3">
        <v>25.107430000000001</v>
      </c>
      <c r="G1435" s="4">
        <v>0</v>
      </c>
      <c r="H1435" s="4">
        <v>18.772559999999999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0.11714120370370371</v>
      </c>
      <c r="E1436" s="3">
        <v>3.5211269999999999</v>
      </c>
      <c r="F1436" s="3">
        <v>25.13204</v>
      </c>
      <c r="G1436" s="4">
        <v>0</v>
      </c>
      <c r="H1436" s="4">
        <v>18.216249999999999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0.11714120370370371</v>
      </c>
      <c r="E1437" s="3">
        <v>3.5211269999999999</v>
      </c>
      <c r="F1437" s="3">
        <v>25.214089999999999</v>
      </c>
      <c r="G1437" s="4">
        <v>0</v>
      </c>
      <c r="H1437" s="4">
        <v>18.83541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0.11714120370370371</v>
      </c>
      <c r="E1438" s="3">
        <v>3.5211269999999999</v>
      </c>
      <c r="F1438" s="3">
        <v>25.099219999999999</v>
      </c>
      <c r="G1438" s="4">
        <v>0</v>
      </c>
      <c r="H1438" s="4">
        <v>18.595130000000001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0.11715277777777777</v>
      </c>
      <c r="E1439" s="3">
        <v>3.5211269999999999</v>
      </c>
      <c r="F1439" s="3">
        <v>25.164860000000001</v>
      </c>
      <c r="G1439" s="4">
        <v>0</v>
      </c>
      <c r="H1439" s="4">
        <v>17.985220000000002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0.11715277777777777</v>
      </c>
      <c r="E1440" s="3">
        <v>3.5211269999999999</v>
      </c>
      <c r="F1440" s="3">
        <v>25.222300000000001</v>
      </c>
      <c r="G1440" s="4">
        <v>0</v>
      </c>
      <c r="H1440" s="4">
        <v>18.486090000000001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0.11716435185185185</v>
      </c>
      <c r="E1441" s="3">
        <v>3.5211269999999999</v>
      </c>
      <c r="F1441" s="3">
        <v>25.07461</v>
      </c>
      <c r="G1441" s="4">
        <v>0</v>
      </c>
      <c r="H1441" s="4">
        <v>18.11459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0.11716435185185185</v>
      </c>
      <c r="E1442" s="3">
        <v>3.5211269999999999</v>
      </c>
      <c r="F1442" s="3">
        <v>25.09102</v>
      </c>
      <c r="G1442" s="4">
        <v>0</v>
      </c>
      <c r="H1442" s="4">
        <v>18.50272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0.11716435185185185</v>
      </c>
      <c r="E1443" s="3">
        <v>3.5211269999999999</v>
      </c>
      <c r="F1443" s="3">
        <v>25.255120000000002</v>
      </c>
      <c r="G1443" s="4">
        <v>0</v>
      </c>
      <c r="H1443" s="4">
        <v>18.530449999999998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0.11717592592592592</v>
      </c>
      <c r="E1444" s="3">
        <v>3.5211269999999999</v>
      </c>
      <c r="F1444" s="3">
        <v>25.09102</v>
      </c>
      <c r="G1444" s="4">
        <v>0</v>
      </c>
      <c r="H1444" s="4">
        <v>18.380739999999999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0.11717592592592592</v>
      </c>
      <c r="E1445" s="3">
        <v>3.5211269999999999</v>
      </c>
      <c r="F1445" s="3">
        <v>25.197679999999998</v>
      </c>
      <c r="G1445" s="4">
        <v>0</v>
      </c>
      <c r="H1445" s="4">
        <v>18.572959999999998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0.1171875</v>
      </c>
      <c r="E1446" s="3">
        <v>3.5211269999999999</v>
      </c>
      <c r="F1446" s="3">
        <v>25.255120000000002</v>
      </c>
      <c r="G1446" s="4">
        <v>0</v>
      </c>
      <c r="H1446" s="4">
        <v>18.13862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0.1171875</v>
      </c>
      <c r="E1447" s="3">
        <v>3.5211269999999999</v>
      </c>
      <c r="F1447" s="3">
        <v>25.156659999999999</v>
      </c>
      <c r="G1447" s="4">
        <v>0</v>
      </c>
      <c r="H1447" s="4">
        <v>18.452819999999999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0.1171875</v>
      </c>
      <c r="E1448" s="3">
        <v>3.5211269999999999</v>
      </c>
      <c r="F1448" s="3">
        <v>25.18948</v>
      </c>
      <c r="G1448" s="4">
        <v>0</v>
      </c>
      <c r="H1448" s="4">
        <v>18.609919999999999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0.11719907407407408</v>
      </c>
      <c r="E1449" s="3">
        <v>3.5211269999999999</v>
      </c>
      <c r="F1449" s="3">
        <v>25.24691</v>
      </c>
      <c r="G1449" s="4">
        <v>0</v>
      </c>
      <c r="H1449" s="4">
        <v>18.362259999999999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0.11719907407407408</v>
      </c>
      <c r="E1450" s="3">
        <v>3.5211269999999999</v>
      </c>
      <c r="F1450" s="3">
        <v>25.140250000000002</v>
      </c>
      <c r="G1450" s="4">
        <v>0</v>
      </c>
      <c r="H1450" s="4">
        <v>18.6783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0.11721064814814815</v>
      </c>
      <c r="E1451" s="3">
        <v>3.5211269999999999</v>
      </c>
      <c r="F1451" s="3">
        <v>25.214089999999999</v>
      </c>
      <c r="G1451" s="4">
        <v>0</v>
      </c>
      <c r="H1451" s="4">
        <v>17.84845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0.11721064814814815</v>
      </c>
      <c r="E1452" s="3">
        <v>3.5211269999999999</v>
      </c>
      <c r="F1452" s="3">
        <v>25.279730000000001</v>
      </c>
      <c r="G1452" s="4">
        <v>0</v>
      </c>
      <c r="H1452" s="4">
        <v>18.15156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0.11721064814814815</v>
      </c>
      <c r="E1453" s="3">
        <v>3.5211269999999999</v>
      </c>
      <c r="F1453" s="3">
        <v>25.173069999999999</v>
      </c>
      <c r="G1453" s="4">
        <v>0</v>
      </c>
      <c r="H1453" s="4">
        <v>17.974129999999999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0.11722222222222223</v>
      </c>
      <c r="E1454" s="3">
        <v>3.5211269999999999</v>
      </c>
      <c r="F1454" s="3">
        <v>25.20589</v>
      </c>
      <c r="G1454" s="4">
        <v>0</v>
      </c>
      <c r="H1454" s="4">
        <v>17.704280000000001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0.11722222222222223</v>
      </c>
      <c r="E1455" s="3">
        <v>3.5211269999999999</v>
      </c>
      <c r="F1455" s="3">
        <v>25.296140000000001</v>
      </c>
      <c r="G1455" s="4">
        <v>0</v>
      </c>
      <c r="H1455" s="4">
        <v>17.807790000000001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0.11723379629629629</v>
      </c>
      <c r="E1456" s="3">
        <v>3.5211269999999999</v>
      </c>
      <c r="F1456" s="3">
        <v>25.20589</v>
      </c>
      <c r="G1456" s="4">
        <v>0</v>
      </c>
      <c r="H1456" s="4">
        <v>17.53425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0.11723379629629629</v>
      </c>
      <c r="E1457" s="3">
        <v>3.5211269999999999</v>
      </c>
      <c r="F1457" s="3">
        <v>25.26332</v>
      </c>
      <c r="G1457" s="4">
        <v>0</v>
      </c>
      <c r="H1457" s="4">
        <v>18.205159999999999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0.11723379629629629</v>
      </c>
      <c r="E1458" s="3">
        <v>3.5211269999999999</v>
      </c>
      <c r="F1458" s="3">
        <v>25.255120000000002</v>
      </c>
      <c r="G1458" s="4">
        <v>0</v>
      </c>
      <c r="H1458" s="4">
        <v>18.347470000000001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0.11724537037037037</v>
      </c>
      <c r="E1459" s="3">
        <v>3.5211269999999999</v>
      </c>
      <c r="F1459" s="3">
        <v>25.197679999999998</v>
      </c>
      <c r="G1459" s="4">
        <v>0</v>
      </c>
      <c r="H1459" s="4">
        <v>17.778210000000001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0.11724537037037037</v>
      </c>
      <c r="E1460" s="3">
        <v>3.5211269999999999</v>
      </c>
      <c r="F1460" s="3">
        <v>25.279730000000001</v>
      </c>
      <c r="G1460" s="4">
        <v>0</v>
      </c>
      <c r="H1460" s="4">
        <v>18.55078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0.11725694444444444</v>
      </c>
      <c r="E1461" s="3">
        <v>3.5211269999999999</v>
      </c>
      <c r="F1461" s="3">
        <v>25.255120000000002</v>
      </c>
      <c r="G1461" s="4">
        <v>0</v>
      </c>
      <c r="H1461" s="4">
        <v>17.704280000000001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0.11725694444444444</v>
      </c>
      <c r="E1462" s="3">
        <v>3.5211269999999999</v>
      </c>
      <c r="F1462" s="3">
        <v>25.18948</v>
      </c>
      <c r="G1462" s="4">
        <v>0</v>
      </c>
      <c r="H1462" s="4">
        <v>18.13862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0.11725694444444444</v>
      </c>
      <c r="E1463" s="3">
        <v>3.5211269999999999</v>
      </c>
      <c r="F1463" s="3">
        <v>25.279730000000001</v>
      </c>
      <c r="G1463" s="4">
        <v>0</v>
      </c>
      <c r="H1463" s="4">
        <v>17.93901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0.11726851851851852</v>
      </c>
      <c r="E1464" s="3">
        <v>3.5211269999999999</v>
      </c>
      <c r="F1464" s="3">
        <v>25.287939999999999</v>
      </c>
      <c r="G1464" s="4">
        <v>0</v>
      </c>
      <c r="H1464" s="4">
        <v>17.759730000000001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0.11726851851851852</v>
      </c>
      <c r="E1465" s="3">
        <v>3.5211269999999999</v>
      </c>
      <c r="F1465" s="3">
        <v>25.279730000000001</v>
      </c>
      <c r="G1465" s="4">
        <v>0</v>
      </c>
      <c r="H1465" s="4">
        <v>18.107199999999999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0.11728009259259259</v>
      </c>
      <c r="E1466" s="3">
        <v>3.5211269999999999</v>
      </c>
      <c r="F1466" s="3">
        <v>25.353580000000001</v>
      </c>
      <c r="G1466" s="4">
        <v>0</v>
      </c>
      <c r="H1466" s="4">
        <v>17.889109999999999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0.11728009259259259</v>
      </c>
      <c r="E1467" s="3">
        <v>3.5211269999999999</v>
      </c>
      <c r="F1467" s="3">
        <v>25.181270000000001</v>
      </c>
      <c r="G1467" s="4">
        <v>0</v>
      </c>
      <c r="H1467" s="4">
        <v>18.447279999999999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0.11728009259259259</v>
      </c>
      <c r="E1468" s="3">
        <v>3.5211269999999999</v>
      </c>
      <c r="F1468" s="3">
        <v>25.271529999999998</v>
      </c>
      <c r="G1468" s="4">
        <v>0</v>
      </c>
      <c r="H1468" s="4">
        <v>18.408460000000002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0.11729166666666667</v>
      </c>
      <c r="E1469" s="3">
        <v>3.5211269999999999</v>
      </c>
      <c r="F1469" s="3">
        <v>25.33717</v>
      </c>
      <c r="G1469" s="4">
        <v>0</v>
      </c>
      <c r="H1469" s="4">
        <v>18.251359999999998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0.11729166666666667</v>
      </c>
      <c r="E1470" s="3">
        <v>3.5211269999999999</v>
      </c>
      <c r="F1470" s="3">
        <v>25.287939999999999</v>
      </c>
      <c r="G1470" s="4">
        <v>0</v>
      </c>
      <c r="H1470" s="4">
        <v>18.401070000000001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0.11730324074074074</v>
      </c>
      <c r="E1471" s="3">
        <v>3.5211269999999999</v>
      </c>
      <c r="F1471" s="3">
        <v>25.312550000000002</v>
      </c>
      <c r="G1471" s="4">
        <v>0</v>
      </c>
      <c r="H1471" s="4">
        <v>17.765280000000001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0.11730324074074074</v>
      </c>
      <c r="E1472" s="3">
        <v>3.5211269999999999</v>
      </c>
      <c r="F1472" s="3">
        <v>25.328959999999999</v>
      </c>
      <c r="G1472" s="4">
        <v>0</v>
      </c>
      <c r="H1472" s="4">
        <v>18.528600000000001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0.11730324074074074</v>
      </c>
      <c r="E1473" s="3">
        <v>3.5211269999999999</v>
      </c>
      <c r="F1473" s="3">
        <v>25.230499999999999</v>
      </c>
      <c r="G1473" s="4">
        <v>0</v>
      </c>
      <c r="H1473" s="4">
        <v>18.19407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0.11731481481481482</v>
      </c>
      <c r="E1474" s="3">
        <v>3.5211269999999999</v>
      </c>
      <c r="F1474" s="3">
        <v>25.312550000000002</v>
      </c>
      <c r="G1474" s="4">
        <v>0</v>
      </c>
      <c r="H1474" s="4">
        <v>18.003699999999998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0.11731481481481482</v>
      </c>
      <c r="E1475" s="3">
        <v>3.5211269999999999</v>
      </c>
      <c r="F1475" s="3">
        <v>25.37819</v>
      </c>
      <c r="G1475" s="4">
        <v>0</v>
      </c>
      <c r="H1475" s="4">
        <v>18.467610000000001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0.11732638888888888</v>
      </c>
      <c r="E1476" s="3">
        <v>3.5211269999999999</v>
      </c>
      <c r="F1476" s="3">
        <v>25.287939999999999</v>
      </c>
      <c r="G1476" s="4">
        <v>0</v>
      </c>
      <c r="H1476" s="4">
        <v>17.717220000000001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0.11732638888888888</v>
      </c>
      <c r="E1477" s="3">
        <v>3.5211269999999999</v>
      </c>
      <c r="F1477" s="3">
        <v>25.304349999999999</v>
      </c>
      <c r="G1477" s="4">
        <v>0</v>
      </c>
      <c r="H1477" s="4">
        <v>18.332689999999999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0.11732638888888888</v>
      </c>
      <c r="E1478" s="3">
        <v>3.5211269999999999</v>
      </c>
      <c r="F1478" s="3">
        <v>25.37819</v>
      </c>
      <c r="G1478" s="4">
        <v>0</v>
      </c>
      <c r="H1478" s="4">
        <v>18.12199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0.11733796296296296</v>
      </c>
      <c r="E1479" s="3">
        <v>3.5211269999999999</v>
      </c>
      <c r="F1479" s="3">
        <v>25.353580000000001</v>
      </c>
      <c r="G1479" s="4">
        <v>0</v>
      </c>
      <c r="H1479" s="4">
        <v>17.98706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0.11733796296296296</v>
      </c>
      <c r="E1480" s="3">
        <v>3.5211269999999999</v>
      </c>
      <c r="F1480" s="3">
        <v>25.37819</v>
      </c>
      <c r="G1480" s="4">
        <v>0</v>
      </c>
      <c r="H1480" s="4">
        <v>18.253209999999999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0.11734953703703704</v>
      </c>
      <c r="E1481" s="3">
        <v>3.5211269999999999</v>
      </c>
      <c r="F1481" s="3">
        <v>25.394600000000001</v>
      </c>
      <c r="G1481" s="4">
        <v>0</v>
      </c>
      <c r="H1481" s="4">
        <v>17.719069999999999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0.11734953703703704</v>
      </c>
      <c r="E1482" s="3">
        <v>3.5211269999999999</v>
      </c>
      <c r="F1482" s="3">
        <v>25.230499999999999</v>
      </c>
      <c r="G1482" s="4">
        <v>0</v>
      </c>
      <c r="H1482" s="4">
        <v>18.234729999999999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0.11734953703703704</v>
      </c>
      <c r="E1483" s="3">
        <v>3.5211269999999999</v>
      </c>
      <c r="F1483" s="3">
        <v>25.369990000000001</v>
      </c>
      <c r="G1483" s="4">
        <v>0</v>
      </c>
      <c r="H1483" s="4">
        <v>18.158950000000001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0.11736111111111111</v>
      </c>
      <c r="E1484" s="3">
        <v>3.5211269999999999</v>
      </c>
      <c r="F1484" s="3">
        <v>25.43563</v>
      </c>
      <c r="G1484" s="4">
        <v>0</v>
      </c>
      <c r="H1484" s="4">
        <v>18.34562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0.11736111111111111</v>
      </c>
      <c r="E1485" s="3">
        <v>3.5211269999999999</v>
      </c>
      <c r="F1485" s="3">
        <v>25.32076</v>
      </c>
      <c r="G1485" s="4">
        <v>0</v>
      </c>
      <c r="H1485" s="4">
        <v>18.680150000000001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0.11737268518518519</v>
      </c>
      <c r="E1486" s="3">
        <v>3.5211269999999999</v>
      </c>
      <c r="F1486" s="3">
        <v>25.427430000000001</v>
      </c>
      <c r="G1486" s="4">
        <v>0</v>
      </c>
      <c r="H1486" s="4">
        <v>18.166340000000002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0.11737268518518519</v>
      </c>
      <c r="E1487" s="3">
        <v>3.5211269999999999</v>
      </c>
      <c r="F1487" s="3">
        <v>25.443829999999998</v>
      </c>
      <c r="G1487" s="4">
        <v>0</v>
      </c>
      <c r="H1487" s="4">
        <v>18.8964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0.11737268518518519</v>
      </c>
      <c r="E1488" s="3">
        <v>3.5211269999999999</v>
      </c>
      <c r="F1488" s="3">
        <v>25.312550000000002</v>
      </c>
      <c r="G1488" s="4">
        <v>0</v>
      </c>
      <c r="H1488" s="4">
        <v>18.389980000000001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0.11738425925925926</v>
      </c>
      <c r="E1489" s="3">
        <v>3.5211269999999999</v>
      </c>
      <c r="F1489" s="3">
        <v>25.443829999999998</v>
      </c>
      <c r="G1489" s="4">
        <v>0</v>
      </c>
      <c r="H1489" s="4">
        <v>18.46576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0.11738425925925926</v>
      </c>
      <c r="E1490" s="3">
        <v>3.5211269999999999</v>
      </c>
      <c r="F1490" s="3">
        <v>25.484860000000001</v>
      </c>
      <c r="G1490" s="4">
        <v>0</v>
      </c>
      <c r="H1490" s="4">
        <v>18.813220000000001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0.11739583333333334</v>
      </c>
      <c r="E1491" s="3">
        <v>3.5211269999999999</v>
      </c>
      <c r="F1491" s="3">
        <v>25.394600000000001</v>
      </c>
      <c r="G1491" s="4">
        <v>0</v>
      </c>
      <c r="H1491" s="4">
        <v>18.288329999999998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0.11739583333333334</v>
      </c>
      <c r="E1492" s="3">
        <v>3.5211269999999999</v>
      </c>
      <c r="F1492" s="3">
        <v>25.411010000000001</v>
      </c>
      <c r="G1492" s="4">
        <v>0</v>
      </c>
      <c r="H1492" s="4">
        <v>18.813220000000001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0.11739583333333334</v>
      </c>
      <c r="E1493" s="3">
        <v>3.5211269999999999</v>
      </c>
      <c r="F1493" s="3">
        <v>25.49306</v>
      </c>
      <c r="G1493" s="4">
        <v>0</v>
      </c>
      <c r="H1493" s="4">
        <v>18.18852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0.1174074074074074</v>
      </c>
      <c r="E1494" s="3">
        <v>3.5211269999999999</v>
      </c>
      <c r="F1494" s="3">
        <v>25.386399999999998</v>
      </c>
      <c r="G1494" s="4">
        <v>0</v>
      </c>
      <c r="H1494" s="4">
        <v>18.177430000000001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0.1174074074074074</v>
      </c>
      <c r="E1495" s="3">
        <v>3.5211269999999999</v>
      </c>
      <c r="F1495" s="3">
        <v>25.476649999999999</v>
      </c>
      <c r="G1495" s="4">
        <v>0</v>
      </c>
      <c r="H1495" s="4">
        <v>18.735600000000002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0.11741898148148149</v>
      </c>
      <c r="E1496" s="3">
        <v>3.5211269999999999</v>
      </c>
      <c r="F1496" s="3">
        <v>25.56691</v>
      </c>
      <c r="G1496" s="4">
        <v>0</v>
      </c>
      <c r="H1496" s="4">
        <v>18.08502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0.11741898148148149</v>
      </c>
      <c r="E1497" s="3">
        <v>3.5211269999999999</v>
      </c>
      <c r="F1497" s="3">
        <v>25.33717</v>
      </c>
      <c r="G1497" s="4">
        <v>0</v>
      </c>
      <c r="H1497" s="4">
        <v>18.619160000000001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0.11741898148148149</v>
      </c>
      <c r="E1498" s="3">
        <v>3.5211269999999999</v>
      </c>
      <c r="F1498" s="3">
        <v>25.460239999999999</v>
      </c>
      <c r="G1498" s="4">
        <v>0</v>
      </c>
      <c r="H1498" s="4">
        <v>18.094259999999998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0.11743055555555555</v>
      </c>
      <c r="E1499" s="3">
        <v>3.5211269999999999</v>
      </c>
      <c r="F1499" s="3">
        <v>25.525880000000001</v>
      </c>
      <c r="G1499" s="4">
        <v>0</v>
      </c>
      <c r="H1499" s="4">
        <v>18.310510000000001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0.11743055555555555</v>
      </c>
      <c r="E1500" s="3">
        <v>3.5211269999999999</v>
      </c>
      <c r="F1500" s="3">
        <v>25.501270000000002</v>
      </c>
      <c r="G1500" s="4">
        <v>0</v>
      </c>
      <c r="H1500" s="4">
        <v>18.628399999999999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0.11744212962962963</v>
      </c>
      <c r="E1501" s="3">
        <v>3.5211269999999999</v>
      </c>
      <c r="F1501" s="3">
        <v>25.534089999999999</v>
      </c>
      <c r="G1501" s="4">
        <v>0</v>
      </c>
      <c r="H1501" s="4">
        <v>17.983370000000001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0.11744212962962963</v>
      </c>
      <c r="E1502" s="3">
        <v>3.5211269999999999</v>
      </c>
      <c r="F1502" s="3">
        <v>25.558710000000001</v>
      </c>
      <c r="G1502" s="4">
        <v>0</v>
      </c>
      <c r="H1502" s="4">
        <v>18.796589999999998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0.11744212962962963</v>
      </c>
      <c r="E1503" s="3">
        <v>3.5211269999999999</v>
      </c>
      <c r="F1503" s="3">
        <v>25.45204</v>
      </c>
      <c r="G1503" s="4">
        <v>0</v>
      </c>
      <c r="H1503" s="4">
        <v>18.3142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0.1174537037037037</v>
      </c>
      <c r="E1504" s="3">
        <v>3.5211269999999999</v>
      </c>
      <c r="F1504" s="3">
        <v>25.5505</v>
      </c>
      <c r="G1504" s="4">
        <v>0</v>
      </c>
      <c r="H1504" s="4">
        <v>18.463909999999998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0.1174537037037037</v>
      </c>
      <c r="E1505" s="3">
        <v>3.5211269999999999</v>
      </c>
      <c r="F1505" s="3">
        <v>25.591519999999999</v>
      </c>
      <c r="G1505" s="4">
        <v>0</v>
      </c>
      <c r="H1505" s="4">
        <v>18.567409999999999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0.11746527777777778</v>
      </c>
      <c r="E1506" s="3">
        <v>3.5211269999999999</v>
      </c>
      <c r="F1506" s="3">
        <v>25.460239999999999</v>
      </c>
      <c r="G1506" s="4">
        <v>0</v>
      </c>
      <c r="H1506" s="4">
        <v>18.068390000000001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0.11746527777777778</v>
      </c>
      <c r="E1507" s="3">
        <v>3.5211269999999999</v>
      </c>
      <c r="F1507" s="3">
        <v>25.402809999999999</v>
      </c>
      <c r="G1507" s="4">
        <v>0</v>
      </c>
      <c r="H1507" s="4">
        <v>18.8964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0.11746527777777778</v>
      </c>
      <c r="E1508" s="3">
        <v>3.5211269999999999</v>
      </c>
      <c r="F1508" s="3">
        <v>25.591519999999999</v>
      </c>
      <c r="G1508" s="4">
        <v>0</v>
      </c>
      <c r="H1508" s="4">
        <v>18.556319999999999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0.11747685185185185</v>
      </c>
      <c r="E1509" s="3">
        <v>3.5211269999999999</v>
      </c>
      <c r="F1509" s="3">
        <v>25.525880000000001</v>
      </c>
      <c r="G1509" s="4">
        <v>0</v>
      </c>
      <c r="H1509" s="4">
        <v>18.438030000000001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0.11747685185185185</v>
      </c>
      <c r="E1510" s="3">
        <v>3.5211269999999999</v>
      </c>
      <c r="F1510" s="3">
        <v>25.583320000000001</v>
      </c>
      <c r="G1510" s="4">
        <v>0</v>
      </c>
      <c r="H1510" s="4">
        <v>18.789200000000001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0.11748842592592593</v>
      </c>
      <c r="E1511" s="3">
        <v>3.5211269999999999</v>
      </c>
      <c r="F1511" s="3">
        <v>25.599730000000001</v>
      </c>
      <c r="G1511" s="4">
        <v>0</v>
      </c>
      <c r="H1511" s="4">
        <v>18.299420000000001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0.11748842592592593</v>
      </c>
      <c r="E1512" s="3">
        <v>3.5211269999999999</v>
      </c>
      <c r="F1512" s="3">
        <v>25.558710000000001</v>
      </c>
      <c r="G1512" s="4">
        <v>0</v>
      </c>
      <c r="H1512" s="4">
        <v>18.78735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0.11748842592592593</v>
      </c>
      <c r="E1513" s="3">
        <v>3.5211269999999999</v>
      </c>
      <c r="F1513" s="3">
        <v>25.583320000000001</v>
      </c>
      <c r="G1513" s="4">
        <v>0</v>
      </c>
      <c r="H1513" s="4">
        <v>18.600680000000001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0.11749999999999999</v>
      </c>
      <c r="E1514" s="3">
        <v>3.5211269999999999</v>
      </c>
      <c r="F1514" s="3">
        <v>25.60793</v>
      </c>
      <c r="G1514" s="4">
        <v>0</v>
      </c>
      <c r="H1514" s="4">
        <v>18.45467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0.11749999999999999</v>
      </c>
      <c r="E1515" s="3">
        <v>3.5211269999999999</v>
      </c>
      <c r="F1515" s="3">
        <v>25.599730000000001</v>
      </c>
      <c r="G1515" s="4">
        <v>0</v>
      </c>
      <c r="H1515" s="4">
        <v>18.717120000000001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0.11751157407407407</v>
      </c>
      <c r="E1516" s="3">
        <v>3.5211269999999999</v>
      </c>
      <c r="F1516" s="3">
        <v>25.599730000000001</v>
      </c>
      <c r="G1516" s="4">
        <v>0</v>
      </c>
      <c r="H1516" s="4">
        <v>18.3142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0.11751157407407407</v>
      </c>
      <c r="E1517" s="3">
        <v>3.5211269999999999</v>
      </c>
      <c r="F1517" s="3">
        <v>25.583320000000001</v>
      </c>
      <c r="G1517" s="4">
        <v>0</v>
      </c>
      <c r="H1517" s="4">
        <v>18.942599999999999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0.11751157407407407</v>
      </c>
      <c r="E1518" s="3">
        <v>3.5211269999999999</v>
      </c>
      <c r="F1518" s="3">
        <v>25.558710000000001</v>
      </c>
      <c r="G1518" s="4">
        <v>0</v>
      </c>
      <c r="H1518" s="4">
        <v>18.41216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0.11752314814814815</v>
      </c>
      <c r="E1519" s="3">
        <v>3.5211269999999999</v>
      </c>
      <c r="F1519" s="3">
        <v>25.60793</v>
      </c>
      <c r="G1519" s="4">
        <v>0</v>
      </c>
      <c r="H1519" s="4">
        <v>18.45467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0.11752314814814815</v>
      </c>
      <c r="E1520" s="3">
        <v>3.5211269999999999</v>
      </c>
      <c r="F1520" s="3">
        <v>25.583320000000001</v>
      </c>
      <c r="G1520" s="4">
        <v>0</v>
      </c>
      <c r="H1520" s="4">
        <v>18.600680000000001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0.11753472222222222</v>
      </c>
      <c r="E1521" s="3">
        <v>3.5211269999999999</v>
      </c>
      <c r="F1521" s="3">
        <v>25.56691</v>
      </c>
      <c r="G1521" s="4">
        <v>0</v>
      </c>
      <c r="H1521" s="4">
        <v>18.142320000000002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0.11753472222222222</v>
      </c>
      <c r="E1522" s="3">
        <v>3.5211269999999999</v>
      </c>
      <c r="F1522" s="3">
        <v>25.599730000000001</v>
      </c>
      <c r="G1522" s="4">
        <v>0</v>
      </c>
      <c r="H1522" s="4">
        <v>18.794740000000001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0.11753472222222222</v>
      </c>
      <c r="E1523" s="3">
        <v>3.5211269999999999</v>
      </c>
      <c r="F1523" s="3">
        <v>25.583320000000001</v>
      </c>
      <c r="G1523" s="4">
        <v>0</v>
      </c>
      <c r="H1523" s="4">
        <v>18.445430000000002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0.1175462962962963</v>
      </c>
      <c r="E1524" s="3">
        <v>3.5211269999999999</v>
      </c>
      <c r="F1524" s="3">
        <v>25.558710000000001</v>
      </c>
      <c r="G1524" s="4">
        <v>0</v>
      </c>
      <c r="H1524" s="4">
        <v>18.46576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0.1175462962962963</v>
      </c>
      <c r="E1525" s="3">
        <v>3.5211269999999999</v>
      </c>
      <c r="F1525" s="3">
        <v>25.632549999999998</v>
      </c>
      <c r="G1525" s="4">
        <v>0</v>
      </c>
      <c r="H1525" s="4">
        <v>18.767019999999999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0.11755787037037037</v>
      </c>
      <c r="E1526" s="3">
        <v>3.5211269999999999</v>
      </c>
      <c r="F1526" s="3">
        <v>25.583320000000001</v>
      </c>
      <c r="G1526" s="4">
        <v>0</v>
      </c>
      <c r="H1526" s="4">
        <v>18.125679999999999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0.11755787037037037</v>
      </c>
      <c r="E1527" s="3">
        <v>3.5211269999999999</v>
      </c>
      <c r="F1527" s="3">
        <v>25.542290000000001</v>
      </c>
      <c r="G1527" s="4">
        <v>0</v>
      </c>
      <c r="H1527" s="4">
        <v>18.60622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0.11755787037037037</v>
      </c>
      <c r="E1528" s="3">
        <v>3.5211269999999999</v>
      </c>
      <c r="F1528" s="3">
        <v>25.665369999999999</v>
      </c>
      <c r="G1528" s="4">
        <v>0</v>
      </c>
      <c r="H1528" s="4">
        <v>18.419550000000001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0.11756944444444445</v>
      </c>
      <c r="E1529" s="3">
        <v>3.5211269999999999</v>
      </c>
      <c r="F1529" s="3">
        <v>25.599730000000001</v>
      </c>
      <c r="G1529" s="4">
        <v>0</v>
      </c>
      <c r="H1529" s="4">
        <v>18.565560000000001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0.11756944444444445</v>
      </c>
      <c r="E1530" s="3">
        <v>3.5211269999999999</v>
      </c>
      <c r="F1530" s="3">
        <v>25.60793</v>
      </c>
      <c r="G1530" s="4">
        <v>0</v>
      </c>
      <c r="H1530" s="4">
        <v>18.798439999999999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0.11758101851851852</v>
      </c>
      <c r="E1531" s="3">
        <v>3.5211269999999999</v>
      </c>
      <c r="F1531" s="3">
        <v>25.689979999999998</v>
      </c>
      <c r="G1531" s="4">
        <v>0</v>
      </c>
      <c r="H1531" s="4">
        <v>18.077629999999999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0.11758101851851852</v>
      </c>
      <c r="E1532" s="3">
        <v>3.5211269999999999</v>
      </c>
      <c r="F1532" s="3">
        <v>25.501270000000002</v>
      </c>
      <c r="G1532" s="4">
        <v>0</v>
      </c>
      <c r="H1532" s="4">
        <v>18.68385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0.11758101851851852</v>
      </c>
      <c r="E1533" s="3">
        <v>3.5211269999999999</v>
      </c>
      <c r="F1533" s="3">
        <v>25.62434</v>
      </c>
      <c r="G1533" s="4">
        <v>0</v>
      </c>
      <c r="H1533" s="4">
        <v>18.45467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0.1175925925925926</v>
      </c>
      <c r="E1534" s="3">
        <v>3.5211269999999999</v>
      </c>
      <c r="F1534" s="3">
        <v>25.657160000000001</v>
      </c>
      <c r="G1534" s="4">
        <v>0</v>
      </c>
      <c r="H1534" s="4">
        <v>18.251359999999998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0.1175925925925926</v>
      </c>
      <c r="E1535" s="3">
        <v>3.5211269999999999</v>
      </c>
      <c r="F1535" s="3">
        <v>25.575109999999999</v>
      </c>
      <c r="G1535" s="4">
        <v>0</v>
      </c>
      <c r="H1535" s="4">
        <v>18.535990000000002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0.11760416666666666</v>
      </c>
      <c r="E1536" s="3">
        <v>3.5211269999999999</v>
      </c>
      <c r="F1536" s="3">
        <v>25.665369999999999</v>
      </c>
      <c r="G1536" s="4">
        <v>0</v>
      </c>
      <c r="H1536" s="4">
        <v>18.140470000000001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0.11760416666666666</v>
      </c>
      <c r="E1537" s="3">
        <v>3.5211269999999999</v>
      </c>
      <c r="F1537" s="3">
        <v>25.68178</v>
      </c>
      <c r="G1537" s="4">
        <v>0</v>
      </c>
      <c r="H1537" s="4">
        <v>18.80029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0.11760416666666666</v>
      </c>
      <c r="E1538" s="3">
        <v>3.5211269999999999</v>
      </c>
      <c r="F1538" s="3">
        <v>25.599730000000001</v>
      </c>
      <c r="G1538" s="4">
        <v>0</v>
      </c>
      <c r="H1538" s="4">
        <v>18.354859999999999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0.11761574074074074</v>
      </c>
      <c r="E1539" s="3">
        <v>3.5211269999999999</v>
      </c>
      <c r="F1539" s="3">
        <v>25.648959999999999</v>
      </c>
      <c r="G1539" s="4">
        <v>0</v>
      </c>
      <c r="H1539" s="4">
        <v>18.58774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0.11761574074074074</v>
      </c>
      <c r="E1540" s="3">
        <v>3.5211269999999999</v>
      </c>
      <c r="F1540" s="3">
        <v>25.747420000000002</v>
      </c>
      <c r="G1540" s="4">
        <v>0</v>
      </c>
      <c r="H1540" s="4">
        <v>18.61177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0.11762731481481481</v>
      </c>
      <c r="E1541" s="3">
        <v>3.5211269999999999</v>
      </c>
      <c r="F1541" s="3">
        <v>25.616140000000001</v>
      </c>
      <c r="G1541" s="4">
        <v>0</v>
      </c>
      <c r="H1541" s="4">
        <v>18.094259999999998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0.11762731481481481</v>
      </c>
      <c r="E1542" s="3">
        <v>3.5211269999999999</v>
      </c>
      <c r="F1542" s="3">
        <v>25.632549999999998</v>
      </c>
      <c r="G1542" s="4">
        <v>0</v>
      </c>
      <c r="H1542" s="4">
        <v>18.966629999999999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0.11762731481481481</v>
      </c>
      <c r="E1543" s="3">
        <v>3.5211269999999999</v>
      </c>
      <c r="F1543" s="3">
        <v>25.772030000000001</v>
      </c>
      <c r="G1543" s="4">
        <v>0</v>
      </c>
      <c r="H1543" s="4">
        <v>18.482389999999999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0.11763888888888889</v>
      </c>
      <c r="E1544" s="3">
        <v>3.5211269999999999</v>
      </c>
      <c r="F1544" s="3">
        <v>25.64076</v>
      </c>
      <c r="G1544" s="4">
        <v>0</v>
      </c>
      <c r="H1544" s="4">
        <v>18.50827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0.11763888888888889</v>
      </c>
      <c r="E1545" s="3">
        <v>3.5211269999999999</v>
      </c>
      <c r="F1545" s="3">
        <v>25.689979999999998</v>
      </c>
      <c r="G1545" s="4">
        <v>0</v>
      </c>
      <c r="H1545" s="4">
        <v>18.39368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0.11765046296296296</v>
      </c>
      <c r="E1546" s="3">
        <v>3.5211269999999999</v>
      </c>
      <c r="F1546" s="3">
        <v>25.788440000000001</v>
      </c>
      <c r="G1546" s="4">
        <v>0</v>
      </c>
      <c r="H1546" s="4">
        <v>17.9039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0.11765046296296296</v>
      </c>
      <c r="E1547" s="3">
        <v>3.5211269999999999</v>
      </c>
      <c r="F1547" s="3">
        <v>25.673570000000002</v>
      </c>
      <c r="G1547" s="4">
        <v>0</v>
      </c>
      <c r="H1547" s="4">
        <v>18.578499999999998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0.11765046296296296</v>
      </c>
      <c r="E1548" s="3">
        <v>3.5211269999999999</v>
      </c>
      <c r="F1548" s="3">
        <v>25.69819</v>
      </c>
      <c r="G1548" s="4">
        <v>0</v>
      </c>
      <c r="H1548" s="4">
        <v>18.086870000000001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0.11766203703703704</v>
      </c>
      <c r="E1549" s="3">
        <v>3.5211269999999999</v>
      </c>
      <c r="F1549" s="3">
        <v>25.81306</v>
      </c>
      <c r="G1549" s="4">
        <v>0</v>
      </c>
      <c r="H1549" s="4">
        <v>18.221789999999999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0.11766203703703704</v>
      </c>
      <c r="E1550" s="3">
        <v>3.5211269999999999</v>
      </c>
      <c r="F1550" s="3">
        <v>25.722809999999999</v>
      </c>
      <c r="G1550" s="4">
        <v>0</v>
      </c>
      <c r="H1550" s="4">
        <v>18.742989999999999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0.11767361111111112</v>
      </c>
      <c r="E1551" s="3">
        <v>3.5211269999999999</v>
      </c>
      <c r="F1551" s="3">
        <v>25.772030000000001</v>
      </c>
      <c r="G1551" s="4">
        <v>0</v>
      </c>
      <c r="H1551" s="4">
        <v>18.232880000000002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0.11767361111111112</v>
      </c>
      <c r="E1552" s="3">
        <v>3.5211269999999999</v>
      </c>
      <c r="F1552" s="3">
        <v>25.845880000000001</v>
      </c>
      <c r="G1552" s="4">
        <v>0</v>
      </c>
      <c r="H1552" s="4">
        <v>18.748539999999998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0.11767361111111112</v>
      </c>
      <c r="E1553" s="3">
        <v>3.5211269999999999</v>
      </c>
      <c r="F1553" s="3">
        <v>25.706389999999999</v>
      </c>
      <c r="G1553" s="4">
        <v>0</v>
      </c>
      <c r="H1553" s="4">
        <v>18.240269999999999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0.11768518518518518</v>
      </c>
      <c r="E1554" s="3">
        <v>3.5211269999999999</v>
      </c>
      <c r="F1554" s="3">
        <v>25.747420000000002</v>
      </c>
      <c r="G1554" s="4">
        <v>0</v>
      </c>
      <c r="H1554" s="4">
        <v>18.613620000000001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0.11768518518518518</v>
      </c>
      <c r="E1555" s="3">
        <v>3.5211269999999999</v>
      </c>
      <c r="F1555" s="3">
        <v>25.85408</v>
      </c>
      <c r="G1555" s="4">
        <v>0</v>
      </c>
      <c r="H1555" s="4">
        <v>18.850190000000001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0.11769675925925926</v>
      </c>
      <c r="E1556" s="3">
        <v>3.5211269999999999</v>
      </c>
      <c r="F1556" s="3">
        <v>25.714600000000001</v>
      </c>
      <c r="G1556" s="4">
        <v>0</v>
      </c>
      <c r="H1556" s="4">
        <v>18.456520000000001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0.11769675925925926</v>
      </c>
      <c r="E1557" s="3">
        <v>3.5211269999999999</v>
      </c>
      <c r="F1557" s="3">
        <v>25.714600000000001</v>
      </c>
      <c r="G1557" s="4">
        <v>0</v>
      </c>
      <c r="H1557" s="4">
        <v>18.94445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0.11769675925925926</v>
      </c>
      <c r="E1558" s="3">
        <v>3.5211269999999999</v>
      </c>
      <c r="F1558" s="3">
        <v>25.88691</v>
      </c>
      <c r="G1558" s="4">
        <v>0</v>
      </c>
      <c r="H1558" s="4">
        <v>18.500879999999999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0.11770833333333333</v>
      </c>
      <c r="E1559" s="3">
        <v>3.5211269999999999</v>
      </c>
      <c r="F1559" s="3">
        <v>25.919730000000001</v>
      </c>
      <c r="G1559" s="4">
        <v>0</v>
      </c>
      <c r="H1559" s="4">
        <v>18.670909999999999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0.11770833333333333</v>
      </c>
      <c r="E1560" s="3">
        <v>3.5211269999999999</v>
      </c>
      <c r="F1560" s="3">
        <v>25.79665</v>
      </c>
      <c r="G1560" s="4">
        <v>0</v>
      </c>
      <c r="H1560" s="4">
        <v>18.676459999999999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0.11771990740740741</v>
      </c>
      <c r="E1561" s="3">
        <v>3.5211269999999999</v>
      </c>
      <c r="F1561" s="3">
        <v>25.85408</v>
      </c>
      <c r="G1561" s="4">
        <v>0</v>
      </c>
      <c r="H1561" s="4">
        <v>18.166340000000002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0.11771990740740741</v>
      </c>
      <c r="E1562" s="3">
        <v>3.5211269999999999</v>
      </c>
      <c r="F1562" s="3">
        <v>25.69819</v>
      </c>
      <c r="G1562" s="4">
        <v>0</v>
      </c>
      <c r="H1562" s="4">
        <v>18.70233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0.11771990740740741</v>
      </c>
      <c r="E1563" s="3">
        <v>3.5211269999999999</v>
      </c>
      <c r="F1563" s="3">
        <v>25.837679999999999</v>
      </c>
      <c r="G1563" s="4">
        <v>0</v>
      </c>
      <c r="H1563" s="4">
        <v>18.504570000000001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0.11773148148148148</v>
      </c>
      <c r="E1564" s="3">
        <v>3.5211269999999999</v>
      </c>
      <c r="F1564" s="3">
        <v>25.88691</v>
      </c>
      <c r="G1564" s="4">
        <v>0</v>
      </c>
      <c r="H1564" s="4">
        <v>18.619160000000001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0.11773148148148148</v>
      </c>
      <c r="E1565" s="3">
        <v>3.5211269999999999</v>
      </c>
      <c r="F1565" s="3">
        <v>25.79665</v>
      </c>
      <c r="G1565" s="4">
        <v>0</v>
      </c>
      <c r="H1565" s="4">
        <v>18.3142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0.11774305555555556</v>
      </c>
      <c r="E1566" s="3">
        <v>3.5211269999999999</v>
      </c>
      <c r="F1566" s="3">
        <v>25.85408</v>
      </c>
      <c r="G1566" s="4">
        <v>0</v>
      </c>
      <c r="H1566" s="4">
        <v>18.162649999999999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0.11774305555555556</v>
      </c>
      <c r="E1567" s="3">
        <v>3.5211269999999999</v>
      </c>
      <c r="F1567" s="3">
        <v>25.837679999999999</v>
      </c>
      <c r="G1567" s="4">
        <v>0</v>
      </c>
      <c r="H1567" s="4">
        <v>18.863130000000002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0.11774305555555556</v>
      </c>
      <c r="E1568" s="3">
        <v>3.5211269999999999</v>
      </c>
      <c r="F1568" s="3">
        <v>25.845880000000001</v>
      </c>
      <c r="G1568" s="4">
        <v>0</v>
      </c>
      <c r="H1568" s="4">
        <v>18.338229999999999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0.11775462962962963</v>
      </c>
      <c r="E1569" s="3">
        <v>3.5211269999999999</v>
      </c>
      <c r="F1569" s="3">
        <v>25.952549999999999</v>
      </c>
      <c r="G1569" s="4">
        <v>0</v>
      </c>
      <c r="H1569" s="4">
        <v>18.68385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0.11775462962962963</v>
      </c>
      <c r="E1570" s="3">
        <v>3.5211269999999999</v>
      </c>
      <c r="F1570" s="3">
        <v>25.837679999999999</v>
      </c>
      <c r="G1570" s="4">
        <v>0</v>
      </c>
      <c r="H1570" s="4">
        <v>18.826160000000002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0.11776620370370371</v>
      </c>
      <c r="E1571" s="3">
        <v>3.5211269999999999</v>
      </c>
      <c r="F1571" s="3">
        <v>25.829470000000001</v>
      </c>
      <c r="G1571" s="4">
        <v>0</v>
      </c>
      <c r="H1571" s="4">
        <v>18.338229999999999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0.11776620370370371</v>
      </c>
      <c r="E1572" s="3">
        <v>3.5211269999999999</v>
      </c>
      <c r="F1572" s="3">
        <v>25.98536</v>
      </c>
      <c r="G1572" s="4">
        <v>0</v>
      </c>
      <c r="H1572" s="4">
        <v>18.66722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0.11776620370370371</v>
      </c>
      <c r="E1573" s="3">
        <v>3.5211269999999999</v>
      </c>
      <c r="F1573" s="3">
        <v>25.85408</v>
      </c>
      <c r="G1573" s="4">
        <v>0</v>
      </c>
      <c r="H1573" s="4">
        <v>18.216249999999999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0.11777777777777777</v>
      </c>
      <c r="E1574" s="3">
        <v>3.5211269999999999</v>
      </c>
      <c r="F1574" s="3">
        <v>25.878699999999998</v>
      </c>
      <c r="G1574" s="4">
        <v>0</v>
      </c>
      <c r="H1574" s="4">
        <v>18.43064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0.11777777777777777</v>
      </c>
      <c r="E1575" s="3">
        <v>3.5211269999999999</v>
      </c>
      <c r="F1575" s="3">
        <v>25.895109999999999</v>
      </c>
      <c r="G1575" s="4">
        <v>0</v>
      </c>
      <c r="H1575" s="4">
        <v>18.650580000000001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0.11778935185185185</v>
      </c>
      <c r="E1576" s="3">
        <v>3.5211269999999999</v>
      </c>
      <c r="F1576" s="3">
        <v>25.85408</v>
      </c>
      <c r="G1576" s="4">
        <v>0</v>
      </c>
      <c r="H1576" s="4">
        <v>18.264299999999999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0.11778935185185185</v>
      </c>
      <c r="E1577" s="3">
        <v>3.5211269999999999</v>
      </c>
      <c r="F1577" s="3">
        <v>25.911519999999999</v>
      </c>
      <c r="G1577" s="4">
        <v>0</v>
      </c>
      <c r="H1577" s="4">
        <v>18.874220000000001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0.11778935185185185</v>
      </c>
      <c r="E1578" s="3">
        <v>3.5211269999999999</v>
      </c>
      <c r="F1578" s="3">
        <v>25.92793</v>
      </c>
      <c r="G1578" s="4">
        <v>0</v>
      </c>
      <c r="H1578" s="4">
        <v>18.32714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0.11780092592592592</v>
      </c>
      <c r="E1579" s="3">
        <v>3.5211269999999999</v>
      </c>
      <c r="F1579" s="3">
        <v>25.85408</v>
      </c>
      <c r="G1579" s="4">
        <v>0</v>
      </c>
      <c r="H1579" s="4">
        <v>18.813220000000001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0.11780092592592592</v>
      </c>
      <c r="E1580" s="3">
        <v>3.5211269999999999</v>
      </c>
      <c r="F1580" s="3">
        <v>25.88691</v>
      </c>
      <c r="G1580" s="4">
        <v>0</v>
      </c>
      <c r="H1580" s="4">
        <v>18.71527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0.1178125</v>
      </c>
      <c r="E1581" s="3">
        <v>3.5211269999999999</v>
      </c>
      <c r="F1581" s="3">
        <v>25.936140000000002</v>
      </c>
      <c r="G1581" s="4">
        <v>0</v>
      </c>
      <c r="H1581" s="4">
        <v>18.269839999999999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0.1178125</v>
      </c>
      <c r="E1582" s="3">
        <v>3.5211269999999999</v>
      </c>
      <c r="F1582" s="3">
        <v>25.92793</v>
      </c>
      <c r="G1582" s="4">
        <v>0</v>
      </c>
      <c r="H1582" s="4">
        <v>18.604379999999999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0.1178125</v>
      </c>
      <c r="E1583" s="3">
        <v>3.5211269999999999</v>
      </c>
      <c r="F1583" s="3">
        <v>25.911519999999999</v>
      </c>
      <c r="G1583" s="4">
        <v>0</v>
      </c>
      <c r="H1583" s="4">
        <v>18.110900000000001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0.11782407407407407</v>
      </c>
      <c r="E1584" s="3">
        <v>3.5211269999999999</v>
      </c>
      <c r="F1584" s="3">
        <v>26.018190000000001</v>
      </c>
      <c r="G1584" s="4">
        <v>0</v>
      </c>
      <c r="H1584" s="4">
        <v>18.554469999999998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0.11782407407407407</v>
      </c>
      <c r="E1585" s="3">
        <v>3.5211269999999999</v>
      </c>
      <c r="F1585" s="3">
        <v>25.821259999999999</v>
      </c>
      <c r="G1585" s="4">
        <v>0</v>
      </c>
      <c r="H1585" s="4">
        <v>18.325289999999999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0.11783564814814815</v>
      </c>
      <c r="E1586" s="3">
        <v>3.5211269999999999</v>
      </c>
      <c r="F1586" s="3">
        <v>25.911519999999999</v>
      </c>
      <c r="G1586" s="4">
        <v>0</v>
      </c>
      <c r="H1586" s="4">
        <v>18.537839999999999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0.11783564814814815</v>
      </c>
      <c r="E1587" s="3">
        <v>3.5211269999999999</v>
      </c>
      <c r="F1587" s="3">
        <v>26.00178</v>
      </c>
      <c r="G1587" s="4">
        <v>0</v>
      </c>
      <c r="H1587" s="4">
        <v>19.225380000000001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0.11783564814814815</v>
      </c>
      <c r="E1588" s="3">
        <v>3.5211269999999999</v>
      </c>
      <c r="F1588" s="3">
        <v>25.878699999999998</v>
      </c>
      <c r="G1588" s="4">
        <v>0</v>
      </c>
      <c r="H1588" s="4">
        <v>18.415859999999999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0.11784722222222223</v>
      </c>
      <c r="E1589" s="3">
        <v>3.5211269999999999</v>
      </c>
      <c r="F1589" s="3">
        <v>25.92793</v>
      </c>
      <c r="G1589" s="4">
        <v>0</v>
      </c>
      <c r="H1589" s="4">
        <v>18.998049999999999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0.11784722222222223</v>
      </c>
      <c r="E1590" s="3">
        <v>3.5211269999999999</v>
      </c>
      <c r="F1590" s="3">
        <v>25.968959999999999</v>
      </c>
      <c r="G1590" s="4">
        <v>0</v>
      </c>
      <c r="H1590" s="4">
        <v>18.604379999999999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0.11785879629629629</v>
      </c>
      <c r="E1591" s="3">
        <v>3.5211269999999999</v>
      </c>
      <c r="F1591" s="3">
        <v>25.845880000000001</v>
      </c>
      <c r="G1591" s="4">
        <v>0</v>
      </c>
      <c r="H1591" s="4">
        <v>18.53969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0.11785879629629629</v>
      </c>
      <c r="E1592" s="3">
        <v>3.5211269999999999</v>
      </c>
      <c r="F1592" s="3">
        <v>25.98536</v>
      </c>
      <c r="G1592" s="4">
        <v>0</v>
      </c>
      <c r="H1592" s="4">
        <v>18.93336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0.11785879629629629</v>
      </c>
      <c r="E1593" s="3">
        <v>3.5211269999999999</v>
      </c>
      <c r="F1593" s="3">
        <v>26.034600000000001</v>
      </c>
      <c r="G1593" s="4">
        <v>0</v>
      </c>
      <c r="H1593" s="4">
        <v>18.397369999999999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0.11787037037037038</v>
      </c>
      <c r="E1594" s="3">
        <v>3.5211269999999999</v>
      </c>
      <c r="F1594" s="3">
        <v>25.731010000000001</v>
      </c>
      <c r="G1594" s="4">
        <v>0</v>
      </c>
      <c r="H1594" s="4">
        <v>18.90934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0.11787037037037038</v>
      </c>
      <c r="E1595" s="3">
        <v>3.5211269999999999</v>
      </c>
      <c r="F1595" s="3">
        <v>25.960750000000001</v>
      </c>
      <c r="G1595" s="4">
        <v>0</v>
      </c>
      <c r="H1595" s="4">
        <v>18.622859999999999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0.11788194444444444</v>
      </c>
      <c r="E1596" s="3">
        <v>3.5211269999999999</v>
      </c>
      <c r="F1596" s="3">
        <v>26.00178</v>
      </c>
      <c r="G1596" s="4">
        <v>0</v>
      </c>
      <c r="H1596" s="4">
        <v>18.3142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0.11788194444444444</v>
      </c>
      <c r="E1597" s="3">
        <v>3.5211269999999999</v>
      </c>
      <c r="F1597" s="3">
        <v>25.919730000000001</v>
      </c>
      <c r="G1597" s="4">
        <v>0</v>
      </c>
      <c r="H1597" s="4">
        <v>18.83541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0.11788194444444444</v>
      </c>
      <c r="E1598" s="3">
        <v>3.5211269999999999</v>
      </c>
      <c r="F1598" s="3">
        <v>25.993569999999998</v>
      </c>
      <c r="G1598" s="4">
        <v>0</v>
      </c>
      <c r="H1598" s="4">
        <v>18.35117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0.11789351851851852</v>
      </c>
      <c r="E1599" s="3">
        <v>3.5211269999999999</v>
      </c>
      <c r="F1599" s="3">
        <v>26.034600000000001</v>
      </c>
      <c r="G1599" s="4">
        <v>0</v>
      </c>
      <c r="H1599" s="4">
        <v>18.770720000000001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0.11789351851851852</v>
      </c>
      <c r="E1600" s="3">
        <v>3.5211269999999999</v>
      </c>
      <c r="F1600" s="3">
        <v>25.968959999999999</v>
      </c>
      <c r="G1600" s="4">
        <v>0</v>
      </c>
      <c r="H1600" s="4">
        <v>18.689399999999999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0.11790509259259259</v>
      </c>
      <c r="E1601" s="3">
        <v>3.5211269999999999</v>
      </c>
      <c r="F1601" s="3">
        <v>25.968959999999999</v>
      </c>
      <c r="G1601" s="4">
        <v>0</v>
      </c>
      <c r="H1601" s="4">
        <v>18.34562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0.11790509259259259</v>
      </c>
      <c r="E1602" s="3">
        <v>3.5211269999999999</v>
      </c>
      <c r="F1602" s="3">
        <v>26.00178</v>
      </c>
      <c r="G1602" s="4">
        <v>0</v>
      </c>
      <c r="H1602" s="4">
        <v>18.565560000000001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0.11790509259259259</v>
      </c>
      <c r="E1603" s="3">
        <v>3.5211269999999999</v>
      </c>
      <c r="F1603" s="3">
        <v>25.98536</v>
      </c>
      <c r="G1603" s="4">
        <v>0</v>
      </c>
      <c r="H1603" s="4">
        <v>18.23658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0.11791666666666667</v>
      </c>
      <c r="E1604" s="3">
        <v>3.5211269999999999</v>
      </c>
      <c r="F1604" s="3">
        <v>26.00178</v>
      </c>
      <c r="G1604" s="4">
        <v>0</v>
      </c>
      <c r="H1604" s="4">
        <v>18.87791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0.11791666666666667</v>
      </c>
      <c r="E1605" s="3">
        <v>3.5211269999999999</v>
      </c>
      <c r="F1605" s="3">
        <v>25.977160000000001</v>
      </c>
      <c r="G1605" s="4">
        <v>0</v>
      </c>
      <c r="H1605" s="4">
        <v>18.83541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0.11792824074074074</v>
      </c>
      <c r="E1606" s="3">
        <v>3.5211269999999999</v>
      </c>
      <c r="F1606" s="3">
        <v>25.960750000000001</v>
      </c>
      <c r="G1606" s="4">
        <v>0</v>
      </c>
      <c r="H1606" s="4">
        <v>18.75224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0.11792824074074074</v>
      </c>
      <c r="E1607" s="3">
        <v>3.5211269999999999</v>
      </c>
      <c r="F1607" s="3">
        <v>26.05921</v>
      </c>
      <c r="G1607" s="4">
        <v>0</v>
      </c>
      <c r="H1607" s="4">
        <v>19.07198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0.11792824074074074</v>
      </c>
      <c r="E1608" s="3">
        <v>3.5211269999999999</v>
      </c>
      <c r="F1608" s="3">
        <v>26.00178</v>
      </c>
      <c r="G1608" s="4">
        <v>0</v>
      </c>
      <c r="H1608" s="4">
        <v>18.5822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0.11793981481481482</v>
      </c>
      <c r="E1609" s="3">
        <v>3.5211269999999999</v>
      </c>
      <c r="F1609" s="3">
        <v>26.034600000000001</v>
      </c>
      <c r="G1609" s="4">
        <v>0</v>
      </c>
      <c r="H1609" s="4">
        <v>18.961089999999999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0.11793981481481482</v>
      </c>
      <c r="E1610" s="3">
        <v>3.5211269999999999</v>
      </c>
      <c r="F1610" s="3">
        <v>26.00178</v>
      </c>
      <c r="G1610" s="4">
        <v>0</v>
      </c>
      <c r="H1610" s="4">
        <v>18.96293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0.11795138888888888</v>
      </c>
      <c r="E1611" s="3">
        <v>3.5211269999999999</v>
      </c>
      <c r="F1611" s="3">
        <v>25.993569999999998</v>
      </c>
      <c r="G1611" s="4">
        <v>0</v>
      </c>
      <c r="H1611" s="4">
        <v>18.833559999999999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0.11795138888888888</v>
      </c>
      <c r="E1612" s="3">
        <v>3.5211269999999999</v>
      </c>
      <c r="F1612" s="3">
        <v>26.075620000000001</v>
      </c>
      <c r="G1612" s="4">
        <v>0</v>
      </c>
      <c r="H1612" s="4">
        <v>19.24202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0.11795138888888888</v>
      </c>
      <c r="E1613" s="3">
        <v>3.5211269999999999</v>
      </c>
      <c r="F1613" s="3">
        <v>26.124849999999999</v>
      </c>
      <c r="G1613" s="4">
        <v>0</v>
      </c>
      <c r="H1613" s="4">
        <v>18.609919999999999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0.11796296296296296</v>
      </c>
      <c r="E1614" s="3">
        <v>3.5211269999999999</v>
      </c>
      <c r="F1614" s="3">
        <v>26.026389999999999</v>
      </c>
      <c r="G1614" s="4">
        <v>0</v>
      </c>
      <c r="H1614" s="4">
        <v>19.10894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0.11796296296296296</v>
      </c>
      <c r="E1615" s="3">
        <v>3.5211269999999999</v>
      </c>
      <c r="F1615" s="3">
        <v>26.026389999999999</v>
      </c>
      <c r="G1615" s="4">
        <v>0</v>
      </c>
      <c r="H1615" s="4">
        <v>18.633949999999999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0.11797453703703703</v>
      </c>
      <c r="E1616" s="3">
        <v>3.5211269999999999</v>
      </c>
      <c r="F1616" s="3">
        <v>26.092030000000001</v>
      </c>
      <c r="G1616" s="4">
        <v>0</v>
      </c>
      <c r="H1616" s="4">
        <v>18.591439999999999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0.11797453703703703</v>
      </c>
      <c r="E1617" s="3">
        <v>3.5211269999999999</v>
      </c>
      <c r="F1617" s="3">
        <v>26.0428</v>
      </c>
      <c r="G1617" s="4">
        <v>0</v>
      </c>
      <c r="H1617" s="4">
        <v>19.123729999999998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0.11797453703703703</v>
      </c>
      <c r="E1618" s="3">
        <v>3.5211269999999999</v>
      </c>
      <c r="F1618" s="3">
        <v>26.075620000000001</v>
      </c>
      <c r="G1618" s="4">
        <v>0</v>
      </c>
      <c r="H1618" s="4">
        <v>18.615469999999998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0.11798611111111111</v>
      </c>
      <c r="E1619" s="3">
        <v>3.5211269999999999</v>
      </c>
      <c r="F1619" s="3">
        <v>26.108440000000002</v>
      </c>
      <c r="G1619" s="4">
        <v>0</v>
      </c>
      <c r="H1619" s="4">
        <v>19.081219999999998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0.11798611111111111</v>
      </c>
      <c r="E1620" s="3">
        <v>3.5211269999999999</v>
      </c>
      <c r="F1620" s="3">
        <v>26.05921</v>
      </c>
      <c r="G1620" s="4">
        <v>0</v>
      </c>
      <c r="H1620" s="4">
        <v>18.60622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0.11799768518518519</v>
      </c>
      <c r="E1621" s="3">
        <v>3.5211269999999999</v>
      </c>
      <c r="F1621" s="3">
        <v>26.083829999999999</v>
      </c>
      <c r="G1621" s="4">
        <v>0</v>
      </c>
      <c r="H1621" s="4">
        <v>18.59328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0.11799768518518519</v>
      </c>
      <c r="E1622" s="3">
        <v>3.5211269999999999</v>
      </c>
      <c r="F1622" s="3">
        <v>26.15767</v>
      </c>
      <c r="G1622" s="4">
        <v>0</v>
      </c>
      <c r="H1622" s="4">
        <v>18.837250000000001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0.11799768518518519</v>
      </c>
      <c r="E1623" s="3">
        <v>3.5211269999999999</v>
      </c>
      <c r="F1623" s="3">
        <v>26.051010000000002</v>
      </c>
      <c r="G1623" s="4">
        <v>0</v>
      </c>
      <c r="H1623" s="4">
        <v>18.142320000000002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0.11800925925925926</v>
      </c>
      <c r="E1624" s="3">
        <v>3.5211269999999999</v>
      </c>
      <c r="F1624" s="3">
        <v>26.083829999999999</v>
      </c>
      <c r="G1624" s="4">
        <v>0</v>
      </c>
      <c r="H1624" s="4">
        <v>18.434339999999999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0.11800925925925926</v>
      </c>
      <c r="E1625" s="3">
        <v>3.5211269999999999</v>
      </c>
      <c r="F1625" s="3">
        <v>26.124849999999999</v>
      </c>
      <c r="G1625" s="4">
        <v>0</v>
      </c>
      <c r="H1625" s="4">
        <v>18.391829999999999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0.11802083333333334</v>
      </c>
      <c r="E1626" s="3">
        <v>3.5211269999999999</v>
      </c>
      <c r="F1626" s="3">
        <v>26.083829999999999</v>
      </c>
      <c r="G1626" s="4">
        <v>0</v>
      </c>
      <c r="H1626" s="4">
        <v>18.347470000000001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0.11802083333333334</v>
      </c>
      <c r="E1627" s="3">
        <v>3.5211269999999999</v>
      </c>
      <c r="F1627" s="3">
        <v>26.124849999999999</v>
      </c>
      <c r="G1627" s="4">
        <v>0</v>
      </c>
      <c r="H1627" s="4">
        <v>18.434339999999999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0.11802083333333334</v>
      </c>
      <c r="E1628" s="3">
        <v>3.5211269999999999</v>
      </c>
      <c r="F1628" s="3">
        <v>26.215109999999999</v>
      </c>
      <c r="G1628" s="4">
        <v>0</v>
      </c>
      <c r="H1628" s="4">
        <v>17.926069999999999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0.11803240740740741</v>
      </c>
      <c r="E1629" s="3">
        <v>3.5211269999999999</v>
      </c>
      <c r="F1629" s="3">
        <v>26.018190000000001</v>
      </c>
      <c r="G1629" s="4">
        <v>0</v>
      </c>
      <c r="H1629" s="4">
        <v>18.741150000000001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0.11803240740740741</v>
      </c>
      <c r="E1630" s="3">
        <v>3.5211269999999999</v>
      </c>
      <c r="F1630" s="3">
        <v>26.149470000000001</v>
      </c>
      <c r="G1630" s="4">
        <v>0</v>
      </c>
      <c r="H1630" s="4">
        <v>18.2606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0.11804398148148149</v>
      </c>
      <c r="E1631" s="3">
        <v>3.5211269999999999</v>
      </c>
      <c r="F1631" s="3">
        <v>26.23152</v>
      </c>
      <c r="G1631" s="4">
        <v>0</v>
      </c>
      <c r="H1631" s="4">
        <v>18.290179999999999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0.11804398148148149</v>
      </c>
      <c r="E1632" s="3">
        <v>3.5211269999999999</v>
      </c>
      <c r="F1632" s="3">
        <v>26.141259999999999</v>
      </c>
      <c r="G1632" s="4">
        <v>0</v>
      </c>
      <c r="H1632" s="4">
        <v>18.772559999999999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0.11804398148148149</v>
      </c>
      <c r="E1633" s="3">
        <v>3.5211269999999999</v>
      </c>
      <c r="F1633" s="3">
        <v>26.19049</v>
      </c>
      <c r="G1633" s="4">
        <v>0</v>
      </c>
      <c r="H1633" s="4">
        <v>18.243970000000001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0.11805555555555555</v>
      </c>
      <c r="E1634" s="3">
        <v>3.5211269999999999</v>
      </c>
      <c r="F1634" s="3">
        <v>26.206900000000001</v>
      </c>
      <c r="G1634" s="4">
        <v>0</v>
      </c>
      <c r="H1634" s="4">
        <v>18.78181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0.11805555555555555</v>
      </c>
      <c r="E1635" s="3">
        <v>3.5211269999999999</v>
      </c>
      <c r="F1635" s="3">
        <v>26.15767</v>
      </c>
      <c r="G1635" s="4">
        <v>0</v>
      </c>
      <c r="H1635" s="4">
        <v>18.38259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0.11806712962962963</v>
      </c>
      <c r="E1636" s="3">
        <v>3.5211269999999999</v>
      </c>
      <c r="F1636" s="3">
        <v>26.19049</v>
      </c>
      <c r="G1636" s="4">
        <v>0</v>
      </c>
      <c r="H1636" s="4">
        <v>18.567409999999999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0.11806712962962963</v>
      </c>
      <c r="E1637" s="3">
        <v>3.5211269999999999</v>
      </c>
      <c r="F1637" s="3">
        <v>26.264340000000001</v>
      </c>
      <c r="G1637" s="4">
        <v>0</v>
      </c>
      <c r="H1637" s="4">
        <v>18.689399999999999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0.11806712962962963</v>
      </c>
      <c r="E1638" s="3">
        <v>3.5211269999999999</v>
      </c>
      <c r="F1638" s="3">
        <v>26.149470000000001</v>
      </c>
      <c r="G1638" s="4">
        <v>0</v>
      </c>
      <c r="H1638" s="4">
        <v>18.3142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0.1180787037037037</v>
      </c>
      <c r="E1639" s="3">
        <v>3.5211269999999999</v>
      </c>
      <c r="F1639" s="3">
        <v>26.198699999999999</v>
      </c>
      <c r="G1639" s="4">
        <v>0</v>
      </c>
      <c r="H1639" s="4">
        <v>18.818770000000001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0.1180787037037037</v>
      </c>
      <c r="E1640" s="3">
        <v>3.5211269999999999</v>
      </c>
      <c r="F1640" s="3">
        <v>26.30536</v>
      </c>
      <c r="G1640" s="4">
        <v>0</v>
      </c>
      <c r="H1640" s="4">
        <v>18.338229999999999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0.11809027777777778</v>
      </c>
      <c r="E1641" s="3">
        <v>3.5211269999999999</v>
      </c>
      <c r="F1641" s="3">
        <v>26.165880000000001</v>
      </c>
      <c r="G1641" s="4">
        <v>0</v>
      </c>
      <c r="H1641" s="4">
        <v>18.52121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0.11809027777777778</v>
      </c>
      <c r="E1642" s="3">
        <v>3.5211269999999999</v>
      </c>
      <c r="F1642" s="3">
        <v>26.256129999999999</v>
      </c>
      <c r="G1642" s="4">
        <v>0</v>
      </c>
      <c r="H1642" s="4">
        <v>18.71527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0.11809027777777778</v>
      </c>
      <c r="E1643" s="3">
        <v>3.5211269999999999</v>
      </c>
      <c r="F1643" s="3">
        <v>26.30536</v>
      </c>
      <c r="G1643" s="4">
        <v>0</v>
      </c>
      <c r="H1643" s="4">
        <v>18.50827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0.11810185185185185</v>
      </c>
      <c r="E1644" s="3">
        <v>3.5211269999999999</v>
      </c>
      <c r="F1644" s="3">
        <v>26.223310000000001</v>
      </c>
      <c r="G1644" s="4">
        <v>0</v>
      </c>
      <c r="H1644" s="4">
        <v>19.018380000000001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0.11810185185185185</v>
      </c>
      <c r="E1645" s="3">
        <v>3.5211269999999999</v>
      </c>
      <c r="F1645" s="3">
        <v>26.264340000000001</v>
      </c>
      <c r="G1645" s="4">
        <v>0</v>
      </c>
      <c r="H1645" s="4">
        <v>18.55078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0.11811342592592593</v>
      </c>
      <c r="E1646" s="3">
        <v>3.5211269999999999</v>
      </c>
      <c r="F1646" s="3">
        <v>26.428439999999998</v>
      </c>
      <c r="G1646" s="4">
        <v>0</v>
      </c>
      <c r="H1646" s="4">
        <v>18.72081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0.11811342592592593</v>
      </c>
      <c r="E1647" s="3">
        <v>3.5211269999999999</v>
      </c>
      <c r="F1647" s="3">
        <v>26.223310000000001</v>
      </c>
      <c r="G1647" s="4">
        <v>0</v>
      </c>
      <c r="H1647" s="4">
        <v>18.759630000000001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0.11811342592592593</v>
      </c>
      <c r="E1648" s="3">
        <v>3.5211269999999999</v>
      </c>
      <c r="F1648" s="3">
        <v>26.297160000000002</v>
      </c>
      <c r="G1648" s="4">
        <v>0</v>
      </c>
      <c r="H1648" s="4">
        <v>18.29757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0.11812499999999999</v>
      </c>
      <c r="E1649" s="3">
        <v>3.5211269999999999</v>
      </c>
      <c r="F1649" s="3">
        <v>26.338180000000001</v>
      </c>
      <c r="G1649" s="4">
        <v>0</v>
      </c>
      <c r="H1649" s="4">
        <v>19.046099999999999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0.11812499999999999</v>
      </c>
      <c r="E1650" s="3">
        <v>3.5211269999999999</v>
      </c>
      <c r="F1650" s="3">
        <v>26.264340000000001</v>
      </c>
      <c r="G1650" s="4">
        <v>0</v>
      </c>
      <c r="H1650" s="4">
        <v>18.332689999999999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0.11813657407407407</v>
      </c>
      <c r="E1651" s="3">
        <v>3.5211269999999999</v>
      </c>
      <c r="F1651" s="3">
        <v>26.370999999999999</v>
      </c>
      <c r="G1651" s="4">
        <v>0</v>
      </c>
      <c r="H1651" s="4">
        <v>18.619160000000001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0.11813657407407407</v>
      </c>
      <c r="E1652" s="3">
        <v>3.5211269999999999</v>
      </c>
      <c r="F1652" s="3">
        <v>26.3628</v>
      </c>
      <c r="G1652" s="4">
        <v>0</v>
      </c>
      <c r="H1652" s="4">
        <v>18.951840000000001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0.11813657407407407</v>
      </c>
      <c r="E1653" s="3">
        <v>3.5211269999999999</v>
      </c>
      <c r="F1653" s="3">
        <v>26.297160000000002</v>
      </c>
      <c r="G1653" s="4">
        <v>0</v>
      </c>
      <c r="H1653" s="4">
        <v>18.499030000000001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0.11814814814814815</v>
      </c>
      <c r="E1654" s="3">
        <v>3.5211269999999999</v>
      </c>
      <c r="F1654" s="3">
        <v>26.3628</v>
      </c>
      <c r="G1654" s="4">
        <v>0</v>
      </c>
      <c r="H1654" s="4">
        <v>19.044260000000001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0.11814814814814815</v>
      </c>
      <c r="E1655" s="3">
        <v>3.5211269999999999</v>
      </c>
      <c r="F1655" s="3">
        <v>26.387409999999999</v>
      </c>
      <c r="G1655" s="4">
        <v>0</v>
      </c>
      <c r="H1655" s="4">
        <v>18.591439999999999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0.11815972222222222</v>
      </c>
      <c r="E1656" s="3">
        <v>3.5211269999999999</v>
      </c>
      <c r="F1656" s="3">
        <v>26.47767</v>
      </c>
      <c r="G1656" s="4">
        <v>0</v>
      </c>
      <c r="H1656" s="4">
        <v>18.815069999999999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0.11815972222222222</v>
      </c>
      <c r="E1657" s="3">
        <v>3.5211269999999999</v>
      </c>
      <c r="F1657" s="3">
        <v>26.37921</v>
      </c>
      <c r="G1657" s="4">
        <v>0</v>
      </c>
      <c r="H1657" s="4">
        <v>18.955539999999999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0.11815972222222222</v>
      </c>
      <c r="E1658" s="3">
        <v>3.5211269999999999</v>
      </c>
      <c r="F1658" s="3">
        <v>26.34639</v>
      </c>
      <c r="G1658" s="4">
        <v>0</v>
      </c>
      <c r="H1658" s="4">
        <v>18.61177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0.1181712962962963</v>
      </c>
      <c r="E1659" s="3">
        <v>3.5211269999999999</v>
      </c>
      <c r="F1659" s="3">
        <v>26.280750000000001</v>
      </c>
      <c r="G1659" s="4">
        <v>0</v>
      </c>
      <c r="H1659" s="4">
        <v>19.177330000000001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0.1181712962962963</v>
      </c>
      <c r="E1660" s="3">
        <v>3.5211269999999999</v>
      </c>
      <c r="F1660" s="3">
        <v>26.40382</v>
      </c>
      <c r="G1660" s="4">
        <v>0</v>
      </c>
      <c r="H1660" s="4">
        <v>18.661670000000001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0.11818287037037037</v>
      </c>
      <c r="E1661" s="3">
        <v>3.5211269999999999</v>
      </c>
      <c r="F1661" s="3">
        <v>26.576129999999999</v>
      </c>
      <c r="G1661" s="4">
        <v>0</v>
      </c>
      <c r="H1661" s="4">
        <v>19.184719999999999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0.11818287037037037</v>
      </c>
      <c r="E1662" s="3">
        <v>3.5211269999999999</v>
      </c>
      <c r="F1662" s="3">
        <v>26.329979999999999</v>
      </c>
      <c r="G1662" s="4">
        <v>0</v>
      </c>
      <c r="H1662" s="4">
        <v>18.953690000000002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0.11818287037037037</v>
      </c>
      <c r="E1663" s="3">
        <v>3.5211269999999999</v>
      </c>
      <c r="F1663" s="3">
        <v>26.387409999999999</v>
      </c>
      <c r="G1663" s="4">
        <v>0</v>
      </c>
      <c r="H1663" s="4">
        <v>18.402920000000002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0.11819444444444445</v>
      </c>
      <c r="E1664" s="3">
        <v>3.5211269999999999</v>
      </c>
      <c r="F1664" s="3">
        <v>26.395620000000001</v>
      </c>
      <c r="G1664" s="4">
        <v>0</v>
      </c>
      <c r="H1664" s="4">
        <v>19.038709999999998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0.11819444444444445</v>
      </c>
      <c r="E1665" s="3">
        <v>3.5211269999999999</v>
      </c>
      <c r="F1665" s="3">
        <v>26.412030000000001</v>
      </c>
      <c r="G1665" s="4">
        <v>0</v>
      </c>
      <c r="H1665" s="4">
        <v>18.75224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0.11820601851851852</v>
      </c>
      <c r="E1666" s="3">
        <v>3.5211269999999999</v>
      </c>
      <c r="F1666" s="3">
        <v>26.264340000000001</v>
      </c>
      <c r="G1666" s="4">
        <v>0</v>
      </c>
      <c r="H1666" s="4">
        <v>18.9999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0.11820601851851852</v>
      </c>
      <c r="E1667" s="3">
        <v>3.5211269999999999</v>
      </c>
      <c r="F1667" s="3">
        <v>26.37921</v>
      </c>
      <c r="G1667" s="4">
        <v>0</v>
      </c>
      <c r="H1667" s="4">
        <v>18.65982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0.11820601851851852</v>
      </c>
      <c r="E1668" s="3">
        <v>3.5211269999999999</v>
      </c>
      <c r="F1668" s="3">
        <v>26.34639</v>
      </c>
      <c r="G1668" s="4">
        <v>0</v>
      </c>
      <c r="H1668" s="4">
        <v>18.34562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0.1182175925925926</v>
      </c>
      <c r="E1669" s="3">
        <v>3.5211269999999999</v>
      </c>
      <c r="F1669" s="3">
        <v>26.510490000000001</v>
      </c>
      <c r="G1669" s="4">
        <v>0</v>
      </c>
      <c r="H1669" s="4">
        <v>18.809529999999999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0.1182175925925926</v>
      </c>
      <c r="E1670" s="3">
        <v>3.5211269999999999</v>
      </c>
      <c r="F1670" s="3">
        <v>26.395620000000001</v>
      </c>
      <c r="G1670" s="4">
        <v>0</v>
      </c>
      <c r="H1670" s="4">
        <v>18.107199999999999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0.11822916666666666</v>
      </c>
      <c r="E1671" s="3">
        <v>3.5211269999999999</v>
      </c>
      <c r="F1671" s="3">
        <v>26.40382</v>
      </c>
      <c r="G1671" s="4">
        <v>0</v>
      </c>
      <c r="H1671" s="4">
        <v>18.55817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0.11822916666666666</v>
      </c>
      <c r="E1672" s="3">
        <v>3.5211269999999999</v>
      </c>
      <c r="F1672" s="3">
        <v>26.40382</v>
      </c>
      <c r="G1672" s="4">
        <v>0</v>
      </c>
      <c r="H1672" s="4">
        <v>18.69679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0.11822916666666666</v>
      </c>
      <c r="E1673" s="3">
        <v>3.5211269999999999</v>
      </c>
      <c r="F1673" s="3">
        <v>26.37921</v>
      </c>
      <c r="G1673" s="4">
        <v>0</v>
      </c>
      <c r="H1673" s="4">
        <v>18.301269999999999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0.11824074074074074</v>
      </c>
      <c r="E1674" s="3">
        <v>3.5211269999999999</v>
      </c>
      <c r="F1674" s="3">
        <v>26.34639</v>
      </c>
      <c r="G1674" s="4">
        <v>0</v>
      </c>
      <c r="H1674" s="4">
        <v>18.864979999999999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0.11824074074074074</v>
      </c>
      <c r="E1675" s="3">
        <v>3.5211269999999999</v>
      </c>
      <c r="F1675" s="3">
        <v>26.49408</v>
      </c>
      <c r="G1675" s="4">
        <v>0</v>
      </c>
      <c r="H1675" s="4">
        <v>18.02403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0.11825231481481481</v>
      </c>
      <c r="E1676" s="3">
        <v>3.5211269999999999</v>
      </c>
      <c r="F1676" s="3">
        <v>26.264340000000001</v>
      </c>
      <c r="G1676" s="4">
        <v>0</v>
      </c>
      <c r="H1676" s="4">
        <v>18.46576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0.11825231481481481</v>
      </c>
      <c r="E1677" s="3">
        <v>3.5211269999999999</v>
      </c>
      <c r="F1677" s="3">
        <v>26.461259999999999</v>
      </c>
      <c r="G1677" s="4">
        <v>0</v>
      </c>
      <c r="H1677" s="4">
        <v>18.251359999999998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0.11825231481481481</v>
      </c>
      <c r="E1678" s="3">
        <v>3.5211269999999999</v>
      </c>
      <c r="F1678" s="3">
        <v>26.518689999999999</v>
      </c>
      <c r="G1678" s="4">
        <v>0</v>
      </c>
      <c r="H1678" s="4">
        <v>18.022179999999999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0.11826388888888889</v>
      </c>
      <c r="E1679" s="3">
        <v>3.5211269999999999</v>
      </c>
      <c r="F1679" s="3">
        <v>26.329979999999999</v>
      </c>
      <c r="G1679" s="4">
        <v>0</v>
      </c>
      <c r="H1679" s="4">
        <v>18.7393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0.11826388888888889</v>
      </c>
      <c r="E1680" s="3">
        <v>3.5211269999999999</v>
      </c>
      <c r="F1680" s="3">
        <v>26.49408</v>
      </c>
      <c r="G1680" s="4">
        <v>0</v>
      </c>
      <c r="H1680" s="4">
        <v>18.353020000000001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0.11827546296296296</v>
      </c>
      <c r="E1681" s="3">
        <v>3.5211269999999999</v>
      </c>
      <c r="F1681" s="3">
        <v>26.453050000000001</v>
      </c>
      <c r="G1681" s="4">
        <v>0</v>
      </c>
      <c r="H1681" s="4">
        <v>19.064589999999999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0.11827546296296296</v>
      </c>
      <c r="E1682" s="3">
        <v>3.5211269999999999</v>
      </c>
      <c r="F1682" s="3">
        <v>26.387409999999999</v>
      </c>
      <c r="G1682" s="4">
        <v>0</v>
      </c>
      <c r="H1682" s="4">
        <v>18.669060000000002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0.11827546296296296</v>
      </c>
      <c r="E1683" s="3">
        <v>3.5211269999999999</v>
      </c>
      <c r="F1683" s="3">
        <v>26.485869999999998</v>
      </c>
      <c r="G1683" s="4">
        <v>0</v>
      </c>
      <c r="H1683" s="4">
        <v>18.56371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0.11828703703703704</v>
      </c>
      <c r="E1684" s="3">
        <v>3.5211269999999999</v>
      </c>
      <c r="F1684" s="3">
        <v>26.428439999999998</v>
      </c>
      <c r="G1684" s="4">
        <v>0</v>
      </c>
      <c r="H1684" s="4">
        <v>18.966629999999999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0.11828703703703704</v>
      </c>
      <c r="E1685" s="3">
        <v>3.5211269999999999</v>
      </c>
      <c r="F1685" s="3">
        <v>26.436640000000001</v>
      </c>
      <c r="G1685" s="4">
        <v>0</v>
      </c>
      <c r="H1685" s="4">
        <v>18.462060000000001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0.1182986111111111</v>
      </c>
      <c r="E1686" s="3">
        <v>3.5211269999999999</v>
      </c>
      <c r="F1686" s="3">
        <v>26.453050000000001</v>
      </c>
      <c r="G1686" s="4">
        <v>0</v>
      </c>
      <c r="H1686" s="4">
        <v>18.907489999999999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0.1182986111111111</v>
      </c>
      <c r="E1687" s="3">
        <v>3.5211269999999999</v>
      </c>
      <c r="F1687" s="3">
        <v>26.584340000000001</v>
      </c>
      <c r="G1687" s="4">
        <v>0</v>
      </c>
      <c r="H1687" s="4">
        <v>18.776260000000001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0.1182986111111111</v>
      </c>
      <c r="E1688" s="3">
        <v>3.5211269999999999</v>
      </c>
      <c r="F1688" s="3">
        <v>26.436640000000001</v>
      </c>
      <c r="G1688" s="4">
        <v>0</v>
      </c>
      <c r="H1688" s="4">
        <v>18.419550000000001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0.11831018518518518</v>
      </c>
      <c r="E1689" s="3">
        <v>3.5211269999999999</v>
      </c>
      <c r="F1689" s="3">
        <v>26.485869999999998</v>
      </c>
      <c r="G1689" s="4">
        <v>0</v>
      </c>
      <c r="H1689" s="4">
        <v>18.92597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0.11831018518518518</v>
      </c>
      <c r="E1690" s="3">
        <v>3.5211269999999999</v>
      </c>
      <c r="F1690" s="3">
        <v>26.64997</v>
      </c>
      <c r="G1690" s="4">
        <v>0</v>
      </c>
      <c r="H1690" s="4">
        <v>18.408460000000002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0.11832175925925927</v>
      </c>
      <c r="E1691" s="3">
        <v>3.5211269999999999</v>
      </c>
      <c r="F1691" s="3">
        <v>26.518689999999999</v>
      </c>
      <c r="G1691" s="4">
        <v>0</v>
      </c>
      <c r="H1691" s="4">
        <v>18.78181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0.11832175925925927</v>
      </c>
      <c r="E1692" s="3">
        <v>3.5211269999999999</v>
      </c>
      <c r="F1692" s="3">
        <v>26.526900000000001</v>
      </c>
      <c r="G1692" s="4">
        <v>0</v>
      </c>
      <c r="H1692" s="4">
        <v>18.861280000000001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0.11832175925925927</v>
      </c>
      <c r="E1693" s="3">
        <v>3.5211269999999999</v>
      </c>
      <c r="F1693" s="3">
        <v>26.55151</v>
      </c>
      <c r="G1693" s="4">
        <v>0</v>
      </c>
      <c r="H1693" s="4">
        <v>18.142320000000002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0.11833333333333333</v>
      </c>
      <c r="E1694" s="3">
        <v>3.5211269999999999</v>
      </c>
      <c r="F1694" s="3">
        <v>26.436640000000001</v>
      </c>
      <c r="G1694" s="4">
        <v>0</v>
      </c>
      <c r="H1694" s="4">
        <v>18.776260000000001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0.11833333333333333</v>
      </c>
      <c r="E1695" s="3">
        <v>3.5211269999999999</v>
      </c>
      <c r="F1695" s="3">
        <v>26.576129999999999</v>
      </c>
      <c r="G1695" s="4">
        <v>0</v>
      </c>
      <c r="H1695" s="4">
        <v>18.295719999999999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0.11834490740740741</v>
      </c>
      <c r="E1696" s="3">
        <v>3.5211269999999999</v>
      </c>
      <c r="F1696" s="3">
        <v>26.600739999999998</v>
      </c>
      <c r="G1696" s="4">
        <v>0</v>
      </c>
      <c r="H1696" s="4">
        <v>18.87237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0.11834490740740741</v>
      </c>
      <c r="E1697" s="3">
        <v>3.5211269999999999</v>
      </c>
      <c r="F1697" s="3">
        <v>26.49408</v>
      </c>
      <c r="G1697" s="4">
        <v>0</v>
      </c>
      <c r="H1697" s="4">
        <v>18.826160000000002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0.11834490740740741</v>
      </c>
      <c r="E1698" s="3">
        <v>3.5211269999999999</v>
      </c>
      <c r="F1698" s="3">
        <v>26.576129999999999</v>
      </c>
      <c r="G1698" s="4">
        <v>0</v>
      </c>
      <c r="H1698" s="4">
        <v>18.78735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0.11835648148148148</v>
      </c>
      <c r="E1699" s="3">
        <v>3.5211269999999999</v>
      </c>
      <c r="F1699" s="3">
        <v>26.60895</v>
      </c>
      <c r="G1699" s="4">
        <v>0</v>
      </c>
      <c r="H1699" s="4">
        <v>19.230930000000001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0.11835648148148148</v>
      </c>
      <c r="E1700" s="3">
        <v>3.5211269999999999</v>
      </c>
      <c r="F1700" s="3">
        <v>26.559719999999999</v>
      </c>
      <c r="G1700" s="4">
        <v>0</v>
      </c>
      <c r="H1700" s="4">
        <v>18.674610000000001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0.11836805555555556</v>
      </c>
      <c r="E1701" s="3">
        <v>3.5211269999999999</v>
      </c>
      <c r="F1701" s="3">
        <v>26.485869999999998</v>
      </c>
      <c r="G1701" s="4">
        <v>0</v>
      </c>
      <c r="H1701" s="4">
        <v>19.304860000000001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0.11836805555555556</v>
      </c>
      <c r="E1702" s="3">
        <v>3.5211269999999999</v>
      </c>
      <c r="F1702" s="3">
        <v>26.658180000000002</v>
      </c>
      <c r="G1702" s="4">
        <v>0</v>
      </c>
      <c r="H1702" s="4">
        <v>18.665369999999999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0.11836805555555556</v>
      </c>
      <c r="E1703" s="3">
        <v>3.5211269999999999</v>
      </c>
      <c r="F1703" s="3">
        <v>26.59254</v>
      </c>
      <c r="G1703" s="4">
        <v>0</v>
      </c>
      <c r="H1703" s="4">
        <v>18.61177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0.11837962962962963</v>
      </c>
      <c r="E1704" s="3">
        <v>3.5211269999999999</v>
      </c>
      <c r="F1704" s="3">
        <v>26.633559999999999</v>
      </c>
      <c r="G1704" s="4">
        <v>0</v>
      </c>
      <c r="H1704" s="4">
        <v>19.018380000000001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0.11837962962962963</v>
      </c>
      <c r="E1705" s="3">
        <v>3.5211269999999999</v>
      </c>
      <c r="F1705" s="3">
        <v>26.641770000000001</v>
      </c>
      <c r="G1705" s="4">
        <v>0</v>
      </c>
      <c r="H1705" s="4">
        <v>18.619160000000001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0.11839120370370371</v>
      </c>
      <c r="E1706" s="3">
        <v>3.5211269999999999</v>
      </c>
      <c r="F1706" s="3">
        <v>26.37921</v>
      </c>
      <c r="G1706" s="4">
        <v>0</v>
      </c>
      <c r="H1706" s="4">
        <v>19.022079999999999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0.11839120370370371</v>
      </c>
      <c r="E1707" s="3">
        <v>3.5211269999999999</v>
      </c>
      <c r="F1707" s="3">
        <v>26.600739999999998</v>
      </c>
      <c r="G1707" s="4">
        <v>0</v>
      </c>
      <c r="H1707" s="4">
        <v>18.676459999999999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0.11839120370370371</v>
      </c>
      <c r="E1708" s="3">
        <v>3.5211269999999999</v>
      </c>
      <c r="F1708" s="3">
        <v>26.600739999999998</v>
      </c>
      <c r="G1708" s="4">
        <v>0</v>
      </c>
      <c r="H1708" s="4">
        <v>18.560020000000002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0.11840277777777777</v>
      </c>
      <c r="E1709" s="3">
        <v>3.5211269999999999</v>
      </c>
      <c r="F1709" s="3">
        <v>26.617159999999998</v>
      </c>
      <c r="G1709" s="4">
        <v>0</v>
      </c>
      <c r="H1709" s="4">
        <v>18.809529999999999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0.11840277777777777</v>
      </c>
      <c r="E1710" s="3">
        <v>3.5211269999999999</v>
      </c>
      <c r="F1710" s="3">
        <v>26.64997</v>
      </c>
      <c r="G1710" s="4">
        <v>0</v>
      </c>
      <c r="H1710" s="4">
        <v>18.38813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0.11841435185185185</v>
      </c>
      <c r="E1711" s="3">
        <v>3.5211269999999999</v>
      </c>
      <c r="F1711" s="3">
        <v>26.444849999999999</v>
      </c>
      <c r="G1711" s="4">
        <v>0</v>
      </c>
      <c r="H1711" s="4">
        <v>19.073830000000001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0.11841435185185185</v>
      </c>
      <c r="E1712" s="3">
        <v>3.5211269999999999</v>
      </c>
      <c r="F1712" s="3">
        <v>26.617159999999998</v>
      </c>
      <c r="G1712" s="4">
        <v>0</v>
      </c>
      <c r="H1712" s="4">
        <v>19.099699999999999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0.11841435185185185</v>
      </c>
      <c r="E1713" s="3">
        <v>3.5211269999999999</v>
      </c>
      <c r="F1713" s="3">
        <v>26.66639</v>
      </c>
      <c r="G1713" s="4">
        <v>0</v>
      </c>
      <c r="H1713" s="4">
        <v>18.5748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0.11842592592592592</v>
      </c>
      <c r="E1714" s="3">
        <v>3.5211269999999999</v>
      </c>
      <c r="F1714" s="3">
        <v>26.600739999999998</v>
      </c>
      <c r="G1714" s="4">
        <v>0</v>
      </c>
      <c r="H1714" s="4">
        <v>19.07752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0.11842592592592592</v>
      </c>
      <c r="E1715" s="3">
        <v>3.5211269999999999</v>
      </c>
      <c r="F1715" s="3">
        <v>26.66639</v>
      </c>
      <c r="G1715" s="4">
        <v>0</v>
      </c>
      <c r="H1715" s="4">
        <v>18.59328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0.1184375</v>
      </c>
      <c r="E1716" s="3">
        <v>3.5211269999999999</v>
      </c>
      <c r="F1716" s="3">
        <v>26.641770000000001</v>
      </c>
      <c r="G1716" s="4">
        <v>0</v>
      </c>
      <c r="H1716" s="4">
        <v>18.837250000000001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0.1184375</v>
      </c>
      <c r="E1717" s="3">
        <v>3.5211269999999999</v>
      </c>
      <c r="F1717" s="3">
        <v>26.641770000000001</v>
      </c>
      <c r="G1717" s="4">
        <v>0</v>
      </c>
      <c r="H1717" s="4">
        <v>18.52121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0.1184375</v>
      </c>
      <c r="E1718" s="3">
        <v>3.5211269999999999</v>
      </c>
      <c r="F1718" s="3">
        <v>26.658180000000002</v>
      </c>
      <c r="G1718" s="4">
        <v>0</v>
      </c>
      <c r="H1718" s="4">
        <v>18.21809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0.11844907407407407</v>
      </c>
      <c r="E1719" s="3">
        <v>3.5211269999999999</v>
      </c>
      <c r="F1719" s="3">
        <v>26.699210000000001</v>
      </c>
      <c r="G1719" s="4">
        <v>0</v>
      </c>
      <c r="H1719" s="4">
        <v>18.951840000000001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0.11844907407407407</v>
      </c>
      <c r="E1720" s="3">
        <v>3.5211269999999999</v>
      </c>
      <c r="F1720" s="3">
        <v>26.625360000000001</v>
      </c>
      <c r="G1720" s="4">
        <v>0</v>
      </c>
      <c r="H1720" s="4">
        <v>18.347470000000001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0.11846064814814815</v>
      </c>
      <c r="E1721" s="3">
        <v>3.5211269999999999</v>
      </c>
      <c r="F1721" s="3">
        <v>26.59254</v>
      </c>
      <c r="G1721" s="4">
        <v>0</v>
      </c>
      <c r="H1721" s="4">
        <v>18.91488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0.11846064814814815</v>
      </c>
      <c r="E1722" s="3">
        <v>3.5211269999999999</v>
      </c>
      <c r="F1722" s="3">
        <v>26.682790000000001</v>
      </c>
      <c r="G1722" s="4">
        <v>0</v>
      </c>
      <c r="H1722" s="4">
        <v>18.584050000000001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0.11846064814814815</v>
      </c>
      <c r="E1723" s="3">
        <v>3.5211269999999999</v>
      </c>
      <c r="F1723" s="3">
        <v>26.617159999999998</v>
      </c>
      <c r="G1723" s="4">
        <v>0</v>
      </c>
      <c r="H1723" s="4">
        <v>18.66722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0.11847222222222223</v>
      </c>
      <c r="E1724" s="3">
        <v>3.5211269999999999</v>
      </c>
      <c r="F1724" s="3">
        <v>26.715610000000002</v>
      </c>
      <c r="G1724" s="4">
        <v>0</v>
      </c>
      <c r="H1724" s="4">
        <v>19.044260000000001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0.11847222222222223</v>
      </c>
      <c r="E1725" s="3">
        <v>3.5211269999999999</v>
      </c>
      <c r="F1725" s="3">
        <v>26.756640000000001</v>
      </c>
      <c r="G1725" s="4">
        <v>0</v>
      </c>
      <c r="H1725" s="4">
        <v>18.43619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0.1184837962962963</v>
      </c>
      <c r="E1726" s="3">
        <v>3.5211269999999999</v>
      </c>
      <c r="F1726" s="3">
        <v>26.64997</v>
      </c>
      <c r="G1726" s="4">
        <v>0</v>
      </c>
      <c r="H1726" s="4">
        <v>18.761479999999999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0.1184837962962963</v>
      </c>
      <c r="E1727" s="3">
        <v>3.5211269999999999</v>
      </c>
      <c r="F1727" s="3">
        <v>26.715610000000002</v>
      </c>
      <c r="G1727" s="4">
        <v>0</v>
      </c>
      <c r="H1727" s="4">
        <v>18.458369999999999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0.1184837962962963</v>
      </c>
      <c r="E1728" s="3">
        <v>3.5211269999999999</v>
      </c>
      <c r="F1728" s="3">
        <v>26.79766</v>
      </c>
      <c r="G1728" s="4">
        <v>0</v>
      </c>
      <c r="H1728" s="4">
        <v>18.486090000000001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0.11849537037037038</v>
      </c>
      <c r="E1729" s="3">
        <v>3.5211269999999999</v>
      </c>
      <c r="F1729" s="3">
        <v>26.682790000000001</v>
      </c>
      <c r="G1729" s="4">
        <v>0</v>
      </c>
      <c r="H1729" s="4">
        <v>19.02947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0.11849537037037038</v>
      </c>
      <c r="E1730" s="3">
        <v>3.5211269999999999</v>
      </c>
      <c r="F1730" s="3">
        <v>26.74023</v>
      </c>
      <c r="G1730" s="4">
        <v>0</v>
      </c>
      <c r="H1730" s="4">
        <v>18.286480000000001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0.11850694444444444</v>
      </c>
      <c r="E1731" s="3">
        <v>3.5211269999999999</v>
      </c>
      <c r="F1731" s="3">
        <v>26.830490000000001</v>
      </c>
      <c r="G1731" s="4">
        <v>0</v>
      </c>
      <c r="H1731" s="4">
        <v>18.80583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0.11850694444444444</v>
      </c>
      <c r="E1732" s="3">
        <v>3.5211269999999999</v>
      </c>
      <c r="F1732" s="3">
        <v>26.674589999999998</v>
      </c>
      <c r="G1732" s="4">
        <v>0</v>
      </c>
      <c r="H1732" s="4">
        <v>18.64873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0.11850694444444444</v>
      </c>
      <c r="E1733" s="3">
        <v>3.5211269999999999</v>
      </c>
      <c r="F1733" s="3">
        <v>26.748439999999999</v>
      </c>
      <c r="G1733" s="4">
        <v>0</v>
      </c>
      <c r="H1733" s="4">
        <v>18.504570000000001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0.11851851851851852</v>
      </c>
      <c r="E1734" s="3">
        <v>3.5211269999999999</v>
      </c>
      <c r="F1734" s="3">
        <v>26.814080000000001</v>
      </c>
      <c r="G1734" s="4">
        <v>0</v>
      </c>
      <c r="H1734" s="4">
        <v>18.778110000000002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0.11851851851851852</v>
      </c>
      <c r="E1735" s="3">
        <v>3.5211269999999999</v>
      </c>
      <c r="F1735" s="3">
        <v>26.690999999999999</v>
      </c>
      <c r="G1735" s="4">
        <v>0</v>
      </c>
      <c r="H1735" s="4">
        <v>18.449120000000001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0.11853009259259259</v>
      </c>
      <c r="E1736" s="3">
        <v>3.5211269999999999</v>
      </c>
      <c r="F1736" s="3">
        <v>26.756640000000001</v>
      </c>
      <c r="G1736" s="4">
        <v>0</v>
      </c>
      <c r="H1736" s="4">
        <v>18.85389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0.11853009259259259</v>
      </c>
      <c r="E1737" s="3">
        <v>3.5211269999999999</v>
      </c>
      <c r="F1737" s="3">
        <v>26.822279999999999</v>
      </c>
      <c r="G1737" s="4">
        <v>0</v>
      </c>
      <c r="H1737" s="4">
        <v>18.232880000000002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0.11853009259259259</v>
      </c>
      <c r="E1738" s="3">
        <v>3.5211269999999999</v>
      </c>
      <c r="F1738" s="3">
        <v>26.732030000000002</v>
      </c>
      <c r="G1738" s="4">
        <v>0</v>
      </c>
      <c r="H1738" s="4">
        <v>18.347470000000001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0.11854166666666667</v>
      </c>
      <c r="E1739" s="3">
        <v>3.5211269999999999</v>
      </c>
      <c r="F1739" s="3">
        <v>26.814080000000001</v>
      </c>
      <c r="G1739" s="4">
        <v>0</v>
      </c>
      <c r="H1739" s="4">
        <v>18.609919999999999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0.11854166666666667</v>
      </c>
      <c r="E1740" s="3">
        <v>3.5211269999999999</v>
      </c>
      <c r="F1740" s="3">
        <v>26.8551</v>
      </c>
      <c r="G1740" s="4">
        <v>0</v>
      </c>
      <c r="H1740" s="4">
        <v>18.290179999999999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0.11855324074074074</v>
      </c>
      <c r="E1741" s="3">
        <v>3.5211269999999999</v>
      </c>
      <c r="F1741" s="3">
        <v>26.74023</v>
      </c>
      <c r="G1741" s="4">
        <v>0</v>
      </c>
      <c r="H1741" s="4">
        <v>18.974019999999999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0.11855324074074074</v>
      </c>
      <c r="E1742" s="3">
        <v>3.5211269999999999</v>
      </c>
      <c r="F1742" s="3">
        <v>26.805869999999999</v>
      </c>
      <c r="G1742" s="4">
        <v>0</v>
      </c>
      <c r="H1742" s="4">
        <v>18.347470000000001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0.11855324074074074</v>
      </c>
      <c r="E1743" s="3">
        <v>3.5211269999999999</v>
      </c>
      <c r="F1743" s="3">
        <v>26.904330000000002</v>
      </c>
      <c r="G1743" s="4">
        <v>0</v>
      </c>
      <c r="H1743" s="4">
        <v>18.541540000000001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0.11856481481481482</v>
      </c>
      <c r="E1744" s="3">
        <v>3.5211269999999999</v>
      </c>
      <c r="F1744" s="3">
        <v>26.805869999999999</v>
      </c>
      <c r="G1744" s="4">
        <v>0</v>
      </c>
      <c r="H1744" s="4">
        <v>18.80583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0.11856481481481482</v>
      </c>
      <c r="E1745" s="3">
        <v>3.5211269999999999</v>
      </c>
      <c r="F1745" s="3">
        <v>26.805869999999999</v>
      </c>
      <c r="G1745" s="4">
        <v>0</v>
      </c>
      <c r="H1745" s="4">
        <v>18.486090000000001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0.11857638888888888</v>
      </c>
      <c r="E1746" s="3">
        <v>3.5211269999999999</v>
      </c>
      <c r="F1746" s="3">
        <v>26.95356</v>
      </c>
      <c r="G1746" s="4">
        <v>0</v>
      </c>
      <c r="H1746" s="4">
        <v>19.092310000000001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0.11857638888888888</v>
      </c>
      <c r="E1747" s="3">
        <v>3.5211269999999999</v>
      </c>
      <c r="F1747" s="3">
        <v>26.805869999999999</v>
      </c>
      <c r="G1747" s="4">
        <v>0</v>
      </c>
      <c r="H1747" s="4">
        <v>18.434339999999999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0.11857638888888888</v>
      </c>
      <c r="E1748" s="3">
        <v>3.5211269999999999</v>
      </c>
      <c r="F1748" s="3">
        <v>26.846900000000002</v>
      </c>
      <c r="G1748" s="4">
        <v>0</v>
      </c>
      <c r="H1748" s="4">
        <v>18.50827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0.11858796296296296</v>
      </c>
      <c r="E1749" s="3">
        <v>3.5211269999999999</v>
      </c>
      <c r="F1749" s="3">
        <v>26.879709999999999</v>
      </c>
      <c r="G1749" s="4">
        <v>0</v>
      </c>
      <c r="H1749" s="4">
        <v>18.646879999999999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0.11858796296296296</v>
      </c>
      <c r="E1750" s="3">
        <v>3.5211269999999999</v>
      </c>
      <c r="F1750" s="3">
        <v>26.805869999999999</v>
      </c>
      <c r="G1750" s="4">
        <v>0</v>
      </c>
      <c r="H1750" s="4">
        <v>18.384440000000001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0.11859953703703703</v>
      </c>
      <c r="E1751" s="3">
        <v>3.5211269999999999</v>
      </c>
      <c r="F1751" s="3">
        <v>26.814080000000001</v>
      </c>
      <c r="G1751" s="4">
        <v>0</v>
      </c>
      <c r="H1751" s="4">
        <v>19.020230000000002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0.11859953703703703</v>
      </c>
      <c r="E1752" s="3">
        <v>3.5211269999999999</v>
      </c>
      <c r="F1752" s="3">
        <v>26.896129999999999</v>
      </c>
      <c r="G1752" s="4">
        <v>0</v>
      </c>
      <c r="H1752" s="4">
        <v>18.541540000000001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0.11859953703703703</v>
      </c>
      <c r="E1753" s="3">
        <v>3.5211269999999999</v>
      </c>
      <c r="F1753" s="3">
        <v>26.879709999999999</v>
      </c>
      <c r="G1753" s="4">
        <v>0</v>
      </c>
      <c r="H1753" s="4">
        <v>18.76887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0.11861111111111111</v>
      </c>
      <c r="E1754" s="3">
        <v>3.5211269999999999</v>
      </c>
      <c r="F1754" s="3">
        <v>26.863309999999998</v>
      </c>
      <c r="G1754" s="4">
        <v>0</v>
      </c>
      <c r="H1754" s="4">
        <v>18.722660000000001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0.11861111111111111</v>
      </c>
      <c r="E1755" s="3">
        <v>3.5211269999999999</v>
      </c>
      <c r="F1755" s="3">
        <v>26.871510000000001</v>
      </c>
      <c r="G1755" s="4">
        <v>0</v>
      </c>
      <c r="H1755" s="4">
        <v>18.41216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0.11862268518518519</v>
      </c>
      <c r="E1756" s="3">
        <v>3.5211269999999999</v>
      </c>
      <c r="F1756" s="3">
        <v>26.789459999999998</v>
      </c>
      <c r="G1756" s="4">
        <v>0</v>
      </c>
      <c r="H1756" s="4">
        <v>19.136669999999999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0.11862268518518519</v>
      </c>
      <c r="E1757" s="3">
        <v>3.5211269999999999</v>
      </c>
      <c r="F1757" s="3">
        <v>26.879709999999999</v>
      </c>
      <c r="G1757" s="4">
        <v>0</v>
      </c>
      <c r="H1757" s="4">
        <v>18.74484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0.11862268518518519</v>
      </c>
      <c r="E1758" s="3">
        <v>3.5211269999999999</v>
      </c>
      <c r="F1758" s="3">
        <v>26.961770000000001</v>
      </c>
      <c r="G1758" s="4">
        <v>0</v>
      </c>
      <c r="H1758" s="4">
        <v>18.874220000000001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0.11863425925925926</v>
      </c>
      <c r="E1759" s="3">
        <v>3.5211269999999999</v>
      </c>
      <c r="F1759" s="3">
        <v>26.846900000000002</v>
      </c>
      <c r="G1759" s="4">
        <v>0</v>
      </c>
      <c r="H1759" s="4">
        <v>18.929659999999998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0.11863425925925926</v>
      </c>
      <c r="E1760" s="3">
        <v>3.5211269999999999</v>
      </c>
      <c r="F1760" s="3">
        <v>26.863309999999998</v>
      </c>
      <c r="G1760" s="4">
        <v>0</v>
      </c>
      <c r="H1760" s="4">
        <v>18.410309999999999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0.11864583333333334</v>
      </c>
      <c r="E1761" s="3">
        <v>3.5211269999999999</v>
      </c>
      <c r="F1761" s="3">
        <v>26.863309999999998</v>
      </c>
      <c r="G1761" s="4">
        <v>0</v>
      </c>
      <c r="H1761" s="4">
        <v>18.813220000000001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0.11864583333333334</v>
      </c>
      <c r="E1762" s="3">
        <v>3.5211269999999999</v>
      </c>
      <c r="F1762" s="3">
        <v>26.871510000000001</v>
      </c>
      <c r="G1762" s="4">
        <v>0</v>
      </c>
      <c r="H1762" s="4">
        <v>18.092410000000001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0.11864583333333334</v>
      </c>
      <c r="E1763" s="3">
        <v>3.5211269999999999</v>
      </c>
      <c r="F1763" s="3">
        <v>27.052019999999999</v>
      </c>
      <c r="G1763" s="4">
        <v>0</v>
      </c>
      <c r="H1763" s="4">
        <v>18.548929999999999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0.11865740740740741</v>
      </c>
      <c r="E1764" s="3">
        <v>3.5211269999999999</v>
      </c>
      <c r="F1764" s="3">
        <v>26.846900000000002</v>
      </c>
      <c r="G1764" s="4">
        <v>0</v>
      </c>
      <c r="H1764" s="4">
        <v>18.443580000000001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0.11865740740740741</v>
      </c>
      <c r="E1765" s="3">
        <v>3.5211269999999999</v>
      </c>
      <c r="F1765" s="3">
        <v>26.846900000000002</v>
      </c>
      <c r="G1765" s="4">
        <v>0</v>
      </c>
      <c r="H1765" s="4">
        <v>18.105350000000001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0.11866898148148149</v>
      </c>
      <c r="E1766" s="3">
        <v>3.5211269999999999</v>
      </c>
      <c r="F1766" s="3">
        <v>27.04382</v>
      </c>
      <c r="G1766" s="4">
        <v>0</v>
      </c>
      <c r="H1766" s="4">
        <v>18.809529999999999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0.11866898148148149</v>
      </c>
      <c r="E1767" s="3">
        <v>3.5211269999999999</v>
      </c>
      <c r="F1767" s="3">
        <v>26.896129999999999</v>
      </c>
      <c r="G1767" s="4">
        <v>0</v>
      </c>
      <c r="H1767" s="4">
        <v>18.15156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0.11866898148148149</v>
      </c>
      <c r="E1768" s="3">
        <v>3.5211269999999999</v>
      </c>
      <c r="F1768" s="3">
        <v>27.019200000000001</v>
      </c>
      <c r="G1768" s="4">
        <v>0</v>
      </c>
      <c r="H1768" s="4">
        <v>18.578499999999998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0.11868055555555555</v>
      </c>
      <c r="E1769" s="3">
        <v>3.5211269999999999</v>
      </c>
      <c r="F1769" s="3">
        <v>26.961770000000001</v>
      </c>
      <c r="G1769" s="4">
        <v>0</v>
      </c>
      <c r="H1769" s="4">
        <v>18.63025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0.11868055555555555</v>
      </c>
      <c r="E1770" s="3">
        <v>3.5211269999999999</v>
      </c>
      <c r="F1770" s="3">
        <v>26.879709999999999</v>
      </c>
      <c r="G1770" s="4">
        <v>0</v>
      </c>
      <c r="H1770" s="4">
        <v>18.190370000000001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0.11869212962962963</v>
      </c>
      <c r="E1771" s="3">
        <v>3.5211269999999999</v>
      </c>
      <c r="F1771" s="3">
        <v>26.98638</v>
      </c>
      <c r="G1771" s="4">
        <v>0</v>
      </c>
      <c r="H1771" s="4">
        <v>18.91488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0.11869212962962963</v>
      </c>
      <c r="E1772" s="3">
        <v>3.5211269999999999</v>
      </c>
      <c r="F1772" s="3">
        <v>26.978179999999998</v>
      </c>
      <c r="G1772" s="4">
        <v>0</v>
      </c>
      <c r="H1772" s="4">
        <v>18.380739999999999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0.11869212962962963</v>
      </c>
      <c r="E1773" s="3">
        <v>3.5211269999999999</v>
      </c>
      <c r="F1773" s="3">
        <v>26.95356</v>
      </c>
      <c r="G1773" s="4">
        <v>0</v>
      </c>
      <c r="H1773" s="4">
        <v>18.66722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0.1187037037037037</v>
      </c>
      <c r="E1774" s="3">
        <v>3.5211269999999999</v>
      </c>
      <c r="F1774" s="3">
        <v>26.95356</v>
      </c>
      <c r="G1774" s="4">
        <v>0</v>
      </c>
      <c r="H1774" s="4">
        <v>18.576650000000001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0.1187037037037037</v>
      </c>
      <c r="E1775" s="3">
        <v>3.5211269999999999</v>
      </c>
      <c r="F1775" s="3">
        <v>27.019200000000001</v>
      </c>
      <c r="G1775" s="4">
        <v>0</v>
      </c>
      <c r="H1775" s="4">
        <v>18.203309999999998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0.11871527777777778</v>
      </c>
      <c r="E1776" s="3">
        <v>3.5211269999999999</v>
      </c>
      <c r="F1776" s="3">
        <v>26.937149999999999</v>
      </c>
      <c r="G1776" s="4">
        <v>0</v>
      </c>
      <c r="H1776" s="4">
        <v>18.826160000000002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0.11871527777777778</v>
      </c>
      <c r="E1777" s="3">
        <v>3.5211269999999999</v>
      </c>
      <c r="F1777" s="3">
        <v>26.945360000000001</v>
      </c>
      <c r="G1777" s="4">
        <v>0</v>
      </c>
      <c r="H1777" s="4">
        <v>18.421399999999998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0.11871527777777778</v>
      </c>
      <c r="E1778" s="3">
        <v>3.5211269999999999</v>
      </c>
      <c r="F1778" s="3">
        <v>27.15869</v>
      </c>
      <c r="G1778" s="4">
        <v>0</v>
      </c>
      <c r="H1778" s="4">
        <v>18.724509999999999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0.11872685185185185</v>
      </c>
      <c r="E1779" s="3">
        <v>3.5211269999999999</v>
      </c>
      <c r="F1779" s="3">
        <v>26.95356</v>
      </c>
      <c r="G1779" s="4">
        <v>0</v>
      </c>
      <c r="H1779" s="4">
        <v>18.76332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0.11872685185185185</v>
      </c>
      <c r="E1780" s="3">
        <v>3.5211269999999999</v>
      </c>
      <c r="F1780" s="3">
        <v>26.961770000000001</v>
      </c>
      <c r="G1780" s="4">
        <v>0</v>
      </c>
      <c r="H1780" s="4">
        <v>18.25506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0.11873842592592593</v>
      </c>
      <c r="E1781" s="3">
        <v>3.5211269999999999</v>
      </c>
      <c r="F1781" s="3">
        <v>27.019200000000001</v>
      </c>
      <c r="G1781" s="4">
        <v>0</v>
      </c>
      <c r="H1781" s="4">
        <v>18.988810000000001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0.11873842592592593</v>
      </c>
      <c r="E1782" s="3">
        <v>3.5211269999999999</v>
      </c>
      <c r="F1782" s="3">
        <v>26.994589999999999</v>
      </c>
      <c r="G1782" s="4">
        <v>0</v>
      </c>
      <c r="H1782" s="4">
        <v>18.495329999999999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0.11873842592592593</v>
      </c>
      <c r="E1783" s="3">
        <v>3.5211269999999999</v>
      </c>
      <c r="F1783" s="3">
        <v>27.10125</v>
      </c>
      <c r="G1783" s="4">
        <v>0</v>
      </c>
      <c r="H1783" s="4">
        <v>18.93891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0.11874999999999999</v>
      </c>
      <c r="E1784" s="3">
        <v>3.5211269999999999</v>
      </c>
      <c r="F1784" s="3">
        <v>27.093050000000002</v>
      </c>
      <c r="G1784" s="4">
        <v>0</v>
      </c>
      <c r="H1784" s="4">
        <v>18.750389999999999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0.11874999999999999</v>
      </c>
      <c r="E1785" s="3">
        <v>3.5211269999999999</v>
      </c>
      <c r="F1785" s="3">
        <v>26.98638</v>
      </c>
      <c r="G1785" s="4">
        <v>0</v>
      </c>
      <c r="H1785" s="4">
        <v>18.602530000000002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0.11876157407407407</v>
      </c>
      <c r="E1786" s="3">
        <v>3.5211269999999999</v>
      </c>
      <c r="F1786" s="3">
        <v>26.96997</v>
      </c>
      <c r="G1786" s="4">
        <v>0</v>
      </c>
      <c r="H1786" s="4">
        <v>18.772559999999999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0.11876157407407407</v>
      </c>
      <c r="E1787" s="3">
        <v>3.5211269999999999</v>
      </c>
      <c r="F1787" s="3">
        <v>27.14228</v>
      </c>
      <c r="G1787" s="4">
        <v>0</v>
      </c>
      <c r="H1787" s="4">
        <v>18.602530000000002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0.11876157407407407</v>
      </c>
      <c r="E1788" s="3">
        <v>3.5211269999999999</v>
      </c>
      <c r="F1788" s="3">
        <v>26.994589999999999</v>
      </c>
      <c r="G1788" s="4">
        <v>0</v>
      </c>
      <c r="H1788" s="4">
        <v>18.863130000000002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0.11877314814814814</v>
      </c>
      <c r="E1789" s="3">
        <v>3.5211269999999999</v>
      </c>
      <c r="F1789" s="3">
        <v>27.068429999999999</v>
      </c>
      <c r="G1789" s="4">
        <v>0</v>
      </c>
      <c r="H1789" s="4">
        <v>18.844650000000001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0.11877314814814814</v>
      </c>
      <c r="E1790" s="3">
        <v>3.5211269999999999</v>
      </c>
      <c r="F1790" s="3">
        <v>27.08484</v>
      </c>
      <c r="G1790" s="4">
        <v>0</v>
      </c>
      <c r="H1790" s="4">
        <v>18.517510000000001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0.11878472222222222</v>
      </c>
      <c r="E1791" s="3">
        <v>3.5211269999999999</v>
      </c>
      <c r="F1791" s="3">
        <v>27.019200000000001</v>
      </c>
      <c r="G1791" s="4">
        <v>0</v>
      </c>
      <c r="H1791" s="4">
        <v>19.012840000000001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0.11878472222222222</v>
      </c>
      <c r="E1792" s="3">
        <v>3.5211269999999999</v>
      </c>
      <c r="F1792" s="3">
        <v>27.068429999999999</v>
      </c>
      <c r="G1792" s="4">
        <v>0</v>
      </c>
      <c r="H1792" s="4">
        <v>18.500879999999999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0.11878472222222222</v>
      </c>
      <c r="E1793" s="3">
        <v>3.5211269999999999</v>
      </c>
      <c r="F1793" s="3">
        <v>27.166889999999999</v>
      </c>
      <c r="G1793" s="4">
        <v>0</v>
      </c>
      <c r="H1793" s="4">
        <v>18.713419999999999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0.1187962962962963</v>
      </c>
      <c r="E1794" s="3">
        <v>3.5211269999999999</v>
      </c>
      <c r="F1794" s="3">
        <v>27.052019999999999</v>
      </c>
      <c r="G1794" s="4">
        <v>0</v>
      </c>
      <c r="H1794" s="4">
        <v>18.669060000000002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0.1187962962962963</v>
      </c>
      <c r="E1795" s="3">
        <v>3.5211269999999999</v>
      </c>
      <c r="F1795" s="3">
        <v>27.08484</v>
      </c>
      <c r="G1795" s="4">
        <v>0</v>
      </c>
      <c r="H1795" s="4">
        <v>18.560020000000002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0.11880787037037037</v>
      </c>
      <c r="E1796" s="3">
        <v>3.5211269999999999</v>
      </c>
      <c r="F1796" s="3">
        <v>27.076640000000001</v>
      </c>
      <c r="G1796" s="4">
        <v>0</v>
      </c>
      <c r="H1796" s="4">
        <v>18.85943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0.11880787037037037</v>
      </c>
      <c r="E1797" s="3">
        <v>3.5211269999999999</v>
      </c>
      <c r="F1797" s="3">
        <v>27.10125</v>
      </c>
      <c r="G1797" s="4">
        <v>0</v>
      </c>
      <c r="H1797" s="4">
        <v>18.304960000000001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0.11880787037037037</v>
      </c>
      <c r="E1798" s="3">
        <v>3.5211269999999999</v>
      </c>
      <c r="F1798" s="3">
        <v>27.15869</v>
      </c>
      <c r="G1798" s="4">
        <v>0</v>
      </c>
      <c r="H1798" s="4">
        <v>18.90934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0.11881944444444445</v>
      </c>
      <c r="E1799" s="3">
        <v>3.5211269999999999</v>
      </c>
      <c r="F1799" s="3">
        <v>27.076640000000001</v>
      </c>
      <c r="G1799" s="4">
        <v>0</v>
      </c>
      <c r="H1799" s="4">
        <v>18.510120000000001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0.11881944444444445</v>
      </c>
      <c r="E1800" s="3">
        <v>3.5211269999999999</v>
      </c>
      <c r="F1800" s="3">
        <v>27.060230000000001</v>
      </c>
      <c r="G1800" s="4">
        <v>0</v>
      </c>
      <c r="H1800" s="4">
        <v>18.334530000000001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0.11883101851851852</v>
      </c>
      <c r="E1801" s="3">
        <v>3.5211269999999999</v>
      </c>
      <c r="F1801" s="3">
        <v>27.125869999999999</v>
      </c>
      <c r="G1801" s="4">
        <v>0</v>
      </c>
      <c r="H1801" s="4">
        <v>19.036860000000001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0.11883101851851852</v>
      </c>
      <c r="E1802" s="3">
        <v>3.5211269999999999</v>
      </c>
      <c r="F1802" s="3">
        <v>27.068429999999999</v>
      </c>
      <c r="G1802" s="4">
        <v>0</v>
      </c>
      <c r="H1802" s="4">
        <v>18.37519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0.11883101851851852</v>
      </c>
      <c r="E1803" s="3">
        <v>3.5211269999999999</v>
      </c>
      <c r="F1803" s="3">
        <v>26.98638</v>
      </c>
      <c r="G1803" s="4">
        <v>0</v>
      </c>
      <c r="H1803" s="4">
        <v>18.754079999999998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0.1188425925925926</v>
      </c>
      <c r="E1804" s="3">
        <v>3.5211269999999999</v>
      </c>
      <c r="F1804" s="3">
        <v>27.093050000000002</v>
      </c>
      <c r="G1804" s="4">
        <v>0</v>
      </c>
      <c r="H1804" s="4">
        <v>18.833559999999999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0.1188425925925926</v>
      </c>
      <c r="E1805" s="3">
        <v>3.5211269999999999</v>
      </c>
      <c r="F1805" s="3">
        <v>27.109459999999999</v>
      </c>
      <c r="G1805" s="4">
        <v>0</v>
      </c>
      <c r="H1805" s="4">
        <v>18.554469999999998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0.11885416666666666</v>
      </c>
      <c r="E1806" s="3">
        <v>3.5211269999999999</v>
      </c>
      <c r="F1806" s="3">
        <v>27.10125</v>
      </c>
      <c r="G1806" s="4">
        <v>0</v>
      </c>
      <c r="H1806" s="4">
        <v>18.887160000000002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0.11885416666666666</v>
      </c>
      <c r="E1807" s="3">
        <v>3.5211269999999999</v>
      </c>
      <c r="F1807" s="3">
        <v>27.125869999999999</v>
      </c>
      <c r="G1807" s="4">
        <v>0</v>
      </c>
      <c r="H1807" s="4">
        <v>18.530449999999998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0.11885416666666666</v>
      </c>
      <c r="E1808" s="3">
        <v>3.5211269999999999</v>
      </c>
      <c r="F1808" s="3">
        <v>27.010999999999999</v>
      </c>
      <c r="G1808" s="4">
        <v>0</v>
      </c>
      <c r="H1808" s="4">
        <v>18.892700000000001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0.11886574074074074</v>
      </c>
      <c r="E1809" s="3">
        <v>3.5211269999999999</v>
      </c>
      <c r="F1809" s="3">
        <v>27.109459999999999</v>
      </c>
      <c r="G1809" s="4">
        <v>0</v>
      </c>
      <c r="H1809" s="4">
        <v>18.717120000000001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0.11886574074074074</v>
      </c>
      <c r="E1810" s="3">
        <v>3.5211269999999999</v>
      </c>
      <c r="F1810" s="3">
        <v>27.166889999999999</v>
      </c>
      <c r="G1810" s="4">
        <v>0</v>
      </c>
      <c r="H1810" s="4">
        <v>18.27169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0.11887731481481481</v>
      </c>
      <c r="E1811" s="3">
        <v>3.5211269999999999</v>
      </c>
      <c r="F1811" s="3">
        <v>27.109459999999999</v>
      </c>
      <c r="G1811" s="4">
        <v>0</v>
      </c>
      <c r="H1811" s="4">
        <v>18.661670000000001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0.11887731481481481</v>
      </c>
      <c r="E1812" s="3">
        <v>3.5211269999999999</v>
      </c>
      <c r="F1812" s="3">
        <v>27.15869</v>
      </c>
      <c r="G1812" s="4">
        <v>0</v>
      </c>
      <c r="H1812" s="4">
        <v>18.23658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0.11887731481481481</v>
      </c>
      <c r="E1813" s="3">
        <v>3.5211269999999999</v>
      </c>
      <c r="F1813" s="3">
        <v>27.1751</v>
      </c>
      <c r="G1813" s="4">
        <v>0</v>
      </c>
      <c r="H1813" s="4">
        <v>18.55817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0.11888888888888889</v>
      </c>
      <c r="E1814" s="3">
        <v>3.5211269999999999</v>
      </c>
      <c r="F1814" s="3">
        <v>27.093050000000002</v>
      </c>
      <c r="G1814" s="4">
        <v>0</v>
      </c>
      <c r="H1814" s="4">
        <v>18.410309999999999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0.11888888888888889</v>
      </c>
      <c r="E1815" s="3">
        <v>3.5211269999999999</v>
      </c>
      <c r="F1815" s="3">
        <v>27.109459999999999</v>
      </c>
      <c r="G1815" s="4">
        <v>0</v>
      </c>
      <c r="H1815" s="4">
        <v>18.033270000000002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0.11890046296296296</v>
      </c>
      <c r="E1816" s="3">
        <v>3.5211269999999999</v>
      </c>
      <c r="F1816" s="3">
        <v>27.21612</v>
      </c>
      <c r="G1816" s="4">
        <v>0</v>
      </c>
      <c r="H1816" s="4">
        <v>18.009239999999998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0.11890046296296296</v>
      </c>
      <c r="E1817" s="3">
        <v>3.5211269999999999</v>
      </c>
      <c r="F1817" s="3">
        <v>27.117660000000001</v>
      </c>
      <c r="G1817" s="4">
        <v>0</v>
      </c>
      <c r="H1817" s="4">
        <v>17.76343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0.11890046296296296</v>
      </c>
      <c r="E1818" s="3">
        <v>3.5211269999999999</v>
      </c>
      <c r="F1818" s="3">
        <v>27.15869</v>
      </c>
      <c r="G1818" s="4">
        <v>0</v>
      </c>
      <c r="H1818" s="4">
        <v>18.171890000000001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0.11891203703703704</v>
      </c>
      <c r="E1819" s="3">
        <v>3.5211269999999999</v>
      </c>
      <c r="F1819" s="3">
        <v>27.224329999999998</v>
      </c>
      <c r="G1819" s="4">
        <v>0</v>
      </c>
      <c r="H1819" s="4">
        <v>18.029579999999999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0.11891203703703704</v>
      </c>
      <c r="E1820" s="3">
        <v>3.5211269999999999</v>
      </c>
      <c r="F1820" s="3">
        <v>27.117660000000001</v>
      </c>
      <c r="G1820" s="4">
        <v>0</v>
      </c>
      <c r="H1820" s="4">
        <v>18.12199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0.1189236111111111</v>
      </c>
      <c r="E1821" s="3">
        <v>3.5211269999999999</v>
      </c>
      <c r="F1821" s="3">
        <v>27.1751</v>
      </c>
      <c r="G1821" s="4">
        <v>0</v>
      </c>
      <c r="H1821" s="4">
        <v>18.733750000000001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0.1189236111111111</v>
      </c>
      <c r="E1822" s="3">
        <v>3.5211269999999999</v>
      </c>
      <c r="F1822" s="3">
        <v>27.265350000000002</v>
      </c>
      <c r="G1822" s="4">
        <v>0</v>
      </c>
      <c r="H1822" s="4">
        <v>18.343769999999999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0.1189236111111111</v>
      </c>
      <c r="E1823" s="3">
        <v>3.5211269999999999</v>
      </c>
      <c r="F1823" s="3">
        <v>27.04382</v>
      </c>
      <c r="G1823" s="4">
        <v>0</v>
      </c>
      <c r="H1823" s="4">
        <v>18.680150000000001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0.11893518518518519</v>
      </c>
      <c r="E1824" s="3">
        <v>3.5211269999999999</v>
      </c>
      <c r="F1824" s="3">
        <v>27.1751</v>
      </c>
      <c r="G1824" s="4">
        <v>0</v>
      </c>
      <c r="H1824" s="4">
        <v>18.421399999999998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0.11893518518518519</v>
      </c>
      <c r="E1825" s="3">
        <v>3.5211269999999999</v>
      </c>
      <c r="F1825" s="3">
        <v>27.281759999999998</v>
      </c>
      <c r="G1825" s="4">
        <v>0</v>
      </c>
      <c r="H1825" s="4">
        <v>18.251359999999998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0.11894675925925927</v>
      </c>
      <c r="E1826" s="3">
        <v>3.5211269999999999</v>
      </c>
      <c r="F1826" s="3">
        <v>27.166889999999999</v>
      </c>
      <c r="G1826" s="4">
        <v>0</v>
      </c>
      <c r="H1826" s="4">
        <v>18.615469999999998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0.11894675925925927</v>
      </c>
      <c r="E1827" s="3">
        <v>3.5211269999999999</v>
      </c>
      <c r="F1827" s="3">
        <v>27.207920000000001</v>
      </c>
      <c r="G1827" s="4">
        <v>0</v>
      </c>
      <c r="H1827" s="4">
        <v>17.95749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0.11894675925925927</v>
      </c>
      <c r="E1828" s="3">
        <v>3.5211269999999999</v>
      </c>
      <c r="F1828" s="3">
        <v>27.322790000000001</v>
      </c>
      <c r="G1828" s="4">
        <v>0</v>
      </c>
      <c r="H1828" s="4">
        <v>18.613620000000001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0.11895833333333333</v>
      </c>
      <c r="E1829" s="3">
        <v>3.5211269999999999</v>
      </c>
      <c r="F1829" s="3">
        <v>27.224329999999998</v>
      </c>
      <c r="G1829" s="4">
        <v>0</v>
      </c>
      <c r="H1829" s="4">
        <v>18.166340000000002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0.11895833333333333</v>
      </c>
      <c r="E1830" s="3">
        <v>3.5211269999999999</v>
      </c>
      <c r="F1830" s="3">
        <v>27.248940000000001</v>
      </c>
      <c r="G1830" s="4">
        <v>0</v>
      </c>
      <c r="H1830" s="4">
        <v>18.160799999999998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0.11896990740740741</v>
      </c>
      <c r="E1831" s="3">
        <v>3.5211269999999999</v>
      </c>
      <c r="F1831" s="3">
        <v>27.314579999999999</v>
      </c>
      <c r="G1831" s="4">
        <v>0</v>
      </c>
      <c r="H1831" s="4">
        <v>18.72081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0.11896990740740741</v>
      </c>
      <c r="E1832" s="3">
        <v>3.5211269999999999</v>
      </c>
      <c r="F1832" s="3">
        <v>27.183299999999999</v>
      </c>
      <c r="G1832" s="4">
        <v>0</v>
      </c>
      <c r="H1832" s="4">
        <v>18.232880000000002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0.11896990740740741</v>
      </c>
      <c r="E1833" s="3">
        <v>3.5211269999999999</v>
      </c>
      <c r="F1833" s="3">
        <v>27.1751</v>
      </c>
      <c r="G1833" s="4">
        <v>0</v>
      </c>
      <c r="H1833" s="4">
        <v>18.905639999999998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0.11898148148148148</v>
      </c>
      <c r="E1834" s="3">
        <v>3.5211269999999999</v>
      </c>
      <c r="F1834" s="3">
        <v>27.33099</v>
      </c>
      <c r="G1834" s="4">
        <v>0</v>
      </c>
      <c r="H1834" s="4">
        <v>18.61177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0.11898148148148148</v>
      </c>
      <c r="E1835" s="3">
        <v>3.5211269999999999</v>
      </c>
      <c r="F1835" s="3">
        <v>27.21612</v>
      </c>
      <c r="G1835" s="4">
        <v>0</v>
      </c>
      <c r="H1835" s="4">
        <v>18.36965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0.11899305555555556</v>
      </c>
      <c r="E1836" s="3">
        <v>3.5211269999999999</v>
      </c>
      <c r="F1836" s="3">
        <v>27.281759999999998</v>
      </c>
      <c r="G1836" s="4">
        <v>0</v>
      </c>
      <c r="H1836" s="4">
        <v>18.798439999999999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0.11899305555555556</v>
      </c>
      <c r="E1837" s="3">
        <v>3.5211269999999999</v>
      </c>
      <c r="F1837" s="3">
        <v>27.363810000000001</v>
      </c>
      <c r="G1837" s="4">
        <v>0</v>
      </c>
      <c r="H1837" s="4">
        <v>18.29757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0.11899305555555556</v>
      </c>
      <c r="E1838" s="3">
        <v>3.5211269999999999</v>
      </c>
      <c r="F1838" s="3">
        <v>27.248940000000001</v>
      </c>
      <c r="G1838" s="4">
        <v>0</v>
      </c>
      <c r="H1838" s="4">
        <v>18.754079999999998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0.11900462962962963</v>
      </c>
      <c r="E1839" s="3">
        <v>3.5211269999999999</v>
      </c>
      <c r="F1839" s="3">
        <v>27.265350000000002</v>
      </c>
      <c r="G1839" s="4">
        <v>0</v>
      </c>
      <c r="H1839" s="4">
        <v>18.615469999999998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0.11900462962962963</v>
      </c>
      <c r="E1840" s="3">
        <v>3.5211269999999999</v>
      </c>
      <c r="F1840" s="3">
        <v>27.339200000000002</v>
      </c>
      <c r="G1840" s="4">
        <v>0</v>
      </c>
      <c r="H1840" s="4">
        <v>18.578499999999998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0.11901620370370371</v>
      </c>
      <c r="E1841" s="3">
        <v>3.5211269999999999</v>
      </c>
      <c r="F1841" s="3">
        <v>27.257149999999999</v>
      </c>
      <c r="G1841" s="4">
        <v>0</v>
      </c>
      <c r="H1841" s="4">
        <v>18.852039999999999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0.11901620370370371</v>
      </c>
      <c r="E1842" s="3">
        <v>3.5211269999999999</v>
      </c>
      <c r="F1842" s="3">
        <v>27.3474</v>
      </c>
      <c r="G1842" s="4">
        <v>0</v>
      </c>
      <c r="H1842" s="4">
        <v>18.13862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0.11901620370370371</v>
      </c>
      <c r="E1843" s="3">
        <v>3.5211269999999999</v>
      </c>
      <c r="F1843" s="3">
        <v>27.3474</v>
      </c>
      <c r="G1843" s="4">
        <v>0</v>
      </c>
      <c r="H1843" s="4">
        <v>18.560020000000002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0.11902777777777777</v>
      </c>
      <c r="E1844" s="3">
        <v>3.5211269999999999</v>
      </c>
      <c r="F1844" s="3">
        <v>27.306380000000001</v>
      </c>
      <c r="G1844" s="4">
        <v>0</v>
      </c>
      <c r="H1844" s="4">
        <v>18.397369999999999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0.11902777777777777</v>
      </c>
      <c r="E1845" s="3">
        <v>3.5211269999999999</v>
      </c>
      <c r="F1845" s="3">
        <v>27.3474</v>
      </c>
      <c r="G1845" s="4">
        <v>0</v>
      </c>
      <c r="H1845" s="4">
        <v>18.295719999999999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0.11903935185185185</v>
      </c>
      <c r="E1846" s="3">
        <v>3.5211269999999999</v>
      </c>
      <c r="F1846" s="3">
        <v>27.421250000000001</v>
      </c>
      <c r="G1846" s="4">
        <v>0</v>
      </c>
      <c r="H1846" s="4">
        <v>18.53969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0.11903935185185185</v>
      </c>
      <c r="E1847" s="3">
        <v>3.5211269999999999</v>
      </c>
      <c r="F1847" s="3">
        <v>27.28997</v>
      </c>
      <c r="G1847" s="4">
        <v>0</v>
      </c>
      <c r="H1847" s="4">
        <v>18.323440000000002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0.11903935185185185</v>
      </c>
      <c r="E1848" s="3">
        <v>3.5211269999999999</v>
      </c>
      <c r="F1848" s="3">
        <v>27.281759999999998</v>
      </c>
      <c r="G1848" s="4">
        <v>0</v>
      </c>
      <c r="H1848" s="4">
        <v>18.85943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0.11905092592592592</v>
      </c>
      <c r="E1849" s="3">
        <v>3.5211269999999999</v>
      </c>
      <c r="F1849" s="3">
        <v>27.38843</v>
      </c>
      <c r="G1849" s="4">
        <v>0</v>
      </c>
      <c r="H1849" s="4">
        <v>18.158950000000001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0.11905092592592592</v>
      </c>
      <c r="E1850" s="3">
        <v>3.5211269999999999</v>
      </c>
      <c r="F1850" s="3">
        <v>27.306380000000001</v>
      </c>
      <c r="G1850" s="4">
        <v>0</v>
      </c>
      <c r="H1850" s="4">
        <v>18.231030000000001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0.1190625</v>
      </c>
      <c r="E1851" s="3">
        <v>3.5211269999999999</v>
      </c>
      <c r="F1851" s="3">
        <v>27.372019999999999</v>
      </c>
      <c r="G1851" s="4">
        <v>0</v>
      </c>
      <c r="H1851" s="4">
        <v>18.591439999999999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0.1190625</v>
      </c>
      <c r="E1852" s="3">
        <v>3.5211269999999999</v>
      </c>
      <c r="F1852" s="3">
        <v>27.372019999999999</v>
      </c>
      <c r="G1852" s="4">
        <v>0</v>
      </c>
      <c r="H1852" s="4">
        <v>18.286480000000001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0.1190625</v>
      </c>
      <c r="E1853" s="3">
        <v>3.5211269999999999</v>
      </c>
      <c r="F1853" s="3">
        <v>27.40484</v>
      </c>
      <c r="G1853" s="4">
        <v>0</v>
      </c>
      <c r="H1853" s="4">
        <v>18.844650000000001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0.11907407407407407</v>
      </c>
      <c r="E1854" s="3">
        <v>3.5211269999999999</v>
      </c>
      <c r="F1854" s="3">
        <v>27.339200000000002</v>
      </c>
      <c r="G1854" s="4">
        <v>0</v>
      </c>
      <c r="H1854" s="4">
        <v>18.576650000000001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0.11907407407407407</v>
      </c>
      <c r="E1855" s="3">
        <v>3.5211269999999999</v>
      </c>
      <c r="F1855" s="3">
        <v>27.355609999999999</v>
      </c>
      <c r="G1855" s="4">
        <v>0</v>
      </c>
      <c r="H1855" s="4">
        <v>18.680150000000001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0.11908564814814815</v>
      </c>
      <c r="E1856" s="3">
        <v>3.5211269999999999</v>
      </c>
      <c r="F1856" s="3">
        <v>27.38843</v>
      </c>
      <c r="G1856" s="4">
        <v>0</v>
      </c>
      <c r="H1856" s="4">
        <v>19.018380000000001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0.11908564814814815</v>
      </c>
      <c r="E1857" s="3">
        <v>3.5211269999999999</v>
      </c>
      <c r="F1857" s="3">
        <v>27.421250000000001</v>
      </c>
      <c r="G1857" s="4">
        <v>0</v>
      </c>
      <c r="H1857" s="4">
        <v>18.240269999999999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0.11908564814814815</v>
      </c>
      <c r="E1858" s="3">
        <v>3.5211269999999999</v>
      </c>
      <c r="F1858" s="3">
        <v>27.298169999999999</v>
      </c>
      <c r="G1858" s="4">
        <v>0</v>
      </c>
      <c r="H1858" s="4">
        <v>18.951840000000001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0.11909722222222222</v>
      </c>
      <c r="E1859" s="3">
        <v>3.5211269999999999</v>
      </c>
      <c r="F1859" s="3">
        <v>27.380220000000001</v>
      </c>
      <c r="G1859" s="4">
        <v>0</v>
      </c>
      <c r="H1859" s="4">
        <v>18.482389999999999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0.11909722222222222</v>
      </c>
      <c r="E1860" s="3">
        <v>3.5211269999999999</v>
      </c>
      <c r="F1860" s="3">
        <v>27.421250000000001</v>
      </c>
      <c r="G1860" s="4">
        <v>0</v>
      </c>
      <c r="H1860" s="4">
        <v>18.384440000000001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0.1191087962962963</v>
      </c>
      <c r="E1861" s="3">
        <v>3.5211269999999999</v>
      </c>
      <c r="F1861" s="3">
        <v>27.355609999999999</v>
      </c>
      <c r="G1861" s="4">
        <v>0</v>
      </c>
      <c r="H1861" s="4">
        <v>18.656130000000001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0.1191087962962963</v>
      </c>
      <c r="E1862" s="3">
        <v>3.5211269999999999</v>
      </c>
      <c r="F1862" s="3">
        <v>27.363810000000001</v>
      </c>
      <c r="G1862" s="4">
        <v>0</v>
      </c>
      <c r="H1862" s="4">
        <v>18.232880000000002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0.1191087962962963</v>
      </c>
      <c r="E1863" s="3">
        <v>3.5211269999999999</v>
      </c>
      <c r="F1863" s="3">
        <v>27.40484</v>
      </c>
      <c r="G1863" s="4">
        <v>0</v>
      </c>
      <c r="H1863" s="4">
        <v>18.778110000000002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0.11912037037037038</v>
      </c>
      <c r="E1864" s="3">
        <v>3.5211269999999999</v>
      </c>
      <c r="F1864" s="3">
        <v>27.3474</v>
      </c>
      <c r="G1864" s="4">
        <v>0</v>
      </c>
      <c r="H1864" s="4">
        <v>18.203309999999998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0.11912037037037038</v>
      </c>
      <c r="E1865" s="3">
        <v>3.5211269999999999</v>
      </c>
      <c r="F1865" s="3">
        <v>27.437660000000001</v>
      </c>
      <c r="G1865" s="4">
        <v>0</v>
      </c>
      <c r="H1865" s="4">
        <v>18.43064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0.11913194444444444</v>
      </c>
      <c r="E1866" s="3">
        <v>3.5211269999999999</v>
      </c>
      <c r="F1866" s="3">
        <v>27.46227</v>
      </c>
      <c r="G1866" s="4">
        <v>0</v>
      </c>
      <c r="H1866" s="4">
        <v>18.47315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0.11913194444444444</v>
      </c>
      <c r="E1867" s="3">
        <v>3.5211269999999999</v>
      </c>
      <c r="F1867" s="3">
        <v>27.339200000000002</v>
      </c>
      <c r="G1867" s="4">
        <v>0</v>
      </c>
      <c r="H1867" s="4">
        <v>18.068390000000001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0.11913194444444444</v>
      </c>
      <c r="E1868" s="3">
        <v>3.5211269999999999</v>
      </c>
      <c r="F1868" s="3">
        <v>27.372019999999999</v>
      </c>
      <c r="G1868" s="4">
        <v>0</v>
      </c>
      <c r="H1868" s="4">
        <v>18.798439999999999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0.11914351851851852</v>
      </c>
      <c r="E1869" s="3">
        <v>3.5211269999999999</v>
      </c>
      <c r="F1869" s="3">
        <v>27.454070000000002</v>
      </c>
      <c r="G1869" s="4">
        <v>0</v>
      </c>
      <c r="H1869" s="4">
        <v>18.438030000000001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0.11914351851851852</v>
      </c>
      <c r="E1870" s="3">
        <v>3.5211269999999999</v>
      </c>
      <c r="F1870" s="3">
        <v>27.421250000000001</v>
      </c>
      <c r="G1870" s="4">
        <v>0</v>
      </c>
      <c r="H1870" s="4">
        <v>18.674610000000001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0.11915509259259259</v>
      </c>
      <c r="E1871" s="3">
        <v>3.5211269999999999</v>
      </c>
      <c r="F1871" s="3">
        <v>27.421250000000001</v>
      </c>
      <c r="G1871" s="4">
        <v>0</v>
      </c>
      <c r="H1871" s="4">
        <v>18.837250000000001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0.11915509259259259</v>
      </c>
      <c r="E1872" s="3">
        <v>3.5211269999999999</v>
      </c>
      <c r="F1872" s="3">
        <v>27.429449999999999</v>
      </c>
      <c r="G1872" s="4">
        <v>0</v>
      </c>
      <c r="H1872" s="4">
        <v>18.535990000000002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0.11915509259259259</v>
      </c>
      <c r="E1873" s="3">
        <v>3.5211269999999999</v>
      </c>
      <c r="F1873" s="3">
        <v>27.380220000000001</v>
      </c>
      <c r="G1873" s="4">
        <v>0</v>
      </c>
      <c r="H1873" s="4">
        <v>18.98142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0.11916666666666667</v>
      </c>
      <c r="E1874" s="3">
        <v>3.5211269999999999</v>
      </c>
      <c r="F1874" s="3">
        <v>27.429449999999999</v>
      </c>
      <c r="G1874" s="4">
        <v>0</v>
      </c>
      <c r="H1874" s="4">
        <v>18.615469999999998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0.11916666666666667</v>
      </c>
      <c r="E1875" s="3">
        <v>3.5211269999999999</v>
      </c>
      <c r="F1875" s="3">
        <v>27.560739999999999</v>
      </c>
      <c r="G1875" s="4">
        <v>0</v>
      </c>
      <c r="H1875" s="4">
        <v>18.798439999999999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0.11917824074074074</v>
      </c>
      <c r="E1876" s="3">
        <v>3.5211269999999999</v>
      </c>
      <c r="F1876" s="3">
        <v>27.413039999999999</v>
      </c>
      <c r="G1876" s="4">
        <v>0</v>
      </c>
      <c r="H1876" s="4">
        <v>18.38813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0.11917824074074074</v>
      </c>
      <c r="E1877" s="3">
        <v>3.5211269999999999</v>
      </c>
      <c r="F1877" s="3">
        <v>27.454070000000002</v>
      </c>
      <c r="G1877" s="4">
        <v>0</v>
      </c>
      <c r="H1877" s="4">
        <v>18.190370000000001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0.11917824074074074</v>
      </c>
      <c r="E1878" s="3">
        <v>3.5211269999999999</v>
      </c>
      <c r="F1878" s="3">
        <v>27.396640000000001</v>
      </c>
      <c r="G1878" s="4">
        <v>0</v>
      </c>
      <c r="H1878" s="4">
        <v>18.537839999999999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0.11918981481481482</v>
      </c>
      <c r="E1879" s="3">
        <v>3.5211269999999999</v>
      </c>
      <c r="F1879" s="3">
        <v>27.40484</v>
      </c>
      <c r="G1879" s="4">
        <v>0</v>
      </c>
      <c r="H1879" s="4">
        <v>18.471299999999999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0.11918981481481482</v>
      </c>
      <c r="E1880" s="3">
        <v>3.5211269999999999</v>
      </c>
      <c r="F1880" s="3">
        <v>27.53612</v>
      </c>
      <c r="G1880" s="4">
        <v>0</v>
      </c>
      <c r="H1880" s="4">
        <v>18.572959999999998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0.11920138888888888</v>
      </c>
      <c r="E1881" s="3">
        <v>3.5211269999999999</v>
      </c>
      <c r="F1881" s="3">
        <v>27.53612</v>
      </c>
      <c r="G1881" s="4">
        <v>0</v>
      </c>
      <c r="H1881" s="4">
        <v>18.41216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0.11920138888888888</v>
      </c>
      <c r="E1882" s="3">
        <v>3.5211269999999999</v>
      </c>
      <c r="F1882" s="3">
        <v>27.413039999999999</v>
      </c>
      <c r="G1882" s="4">
        <v>0</v>
      </c>
      <c r="H1882" s="4">
        <v>18.1035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0.11920138888888888</v>
      </c>
      <c r="E1883" s="3">
        <v>3.5211269999999999</v>
      </c>
      <c r="F1883" s="3">
        <v>27.495090000000001</v>
      </c>
      <c r="G1883" s="4">
        <v>0</v>
      </c>
      <c r="H1883" s="4">
        <v>19.123729999999998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0.11921296296296297</v>
      </c>
      <c r="E1884" s="3">
        <v>3.5211269999999999</v>
      </c>
      <c r="F1884" s="3">
        <v>27.552530000000001</v>
      </c>
      <c r="G1884" s="4">
        <v>0</v>
      </c>
      <c r="H1884" s="4">
        <v>18.772559999999999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0.11921296296296297</v>
      </c>
      <c r="E1885" s="3">
        <v>3.5211269999999999</v>
      </c>
      <c r="F1885" s="3">
        <v>27.552530000000001</v>
      </c>
      <c r="G1885" s="4">
        <v>0</v>
      </c>
      <c r="H1885" s="4">
        <v>18.676459999999999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0.11922453703703703</v>
      </c>
      <c r="E1886" s="3">
        <v>3.5211269999999999</v>
      </c>
      <c r="F1886" s="3">
        <v>27.552530000000001</v>
      </c>
      <c r="G1886" s="4">
        <v>0</v>
      </c>
      <c r="H1886" s="4">
        <v>18.70233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0.11922453703703703</v>
      </c>
      <c r="E1887" s="3">
        <v>3.5211269999999999</v>
      </c>
      <c r="F1887" s="3">
        <v>27.560739999999999</v>
      </c>
      <c r="G1887" s="4">
        <v>0</v>
      </c>
      <c r="H1887" s="4">
        <v>18.147860000000001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0.11922453703703703</v>
      </c>
      <c r="E1888" s="3">
        <v>3.5211269999999999</v>
      </c>
      <c r="F1888" s="3">
        <v>27.380220000000001</v>
      </c>
      <c r="G1888" s="4">
        <v>0</v>
      </c>
      <c r="H1888" s="4">
        <v>18.861280000000001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0.11923611111111111</v>
      </c>
      <c r="E1889" s="3">
        <v>3.5211269999999999</v>
      </c>
      <c r="F1889" s="3">
        <v>27.552530000000001</v>
      </c>
      <c r="G1889" s="4">
        <v>0</v>
      </c>
      <c r="H1889" s="4">
        <v>18.43619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0.11923611111111111</v>
      </c>
      <c r="E1890" s="3">
        <v>3.5211269999999999</v>
      </c>
      <c r="F1890" s="3">
        <v>27.57714</v>
      </c>
      <c r="G1890" s="4">
        <v>0</v>
      </c>
      <c r="H1890" s="4">
        <v>18.65982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0.11924768518518518</v>
      </c>
      <c r="E1891" s="3">
        <v>3.5211269999999999</v>
      </c>
      <c r="F1891" s="3">
        <v>27.470479999999998</v>
      </c>
      <c r="G1891" s="4">
        <v>0</v>
      </c>
      <c r="H1891" s="4">
        <v>18.685700000000001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0.11924768518518518</v>
      </c>
      <c r="E1892" s="3">
        <v>3.5211269999999999</v>
      </c>
      <c r="F1892" s="3">
        <v>27.53612</v>
      </c>
      <c r="G1892" s="4">
        <v>0</v>
      </c>
      <c r="H1892" s="4">
        <v>18.419550000000001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0.11924768518518518</v>
      </c>
      <c r="E1893" s="3">
        <v>3.5211269999999999</v>
      </c>
      <c r="F1893" s="3">
        <v>27.63458</v>
      </c>
      <c r="G1893" s="4">
        <v>0</v>
      </c>
      <c r="H1893" s="4">
        <v>18.807680000000001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0.11925925925925926</v>
      </c>
      <c r="E1894" s="3">
        <v>3.5211269999999999</v>
      </c>
      <c r="F1894" s="3">
        <v>27.495090000000001</v>
      </c>
      <c r="G1894" s="4">
        <v>0</v>
      </c>
      <c r="H1894" s="4">
        <v>18.207000000000001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0.11925925925925926</v>
      </c>
      <c r="E1895" s="3">
        <v>3.5211269999999999</v>
      </c>
      <c r="F1895" s="3">
        <v>27.757650000000002</v>
      </c>
      <c r="G1895" s="4">
        <v>0</v>
      </c>
      <c r="H1895" s="4">
        <v>18.791049999999998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0.11927083333333334</v>
      </c>
      <c r="E1896" s="3">
        <v>3.5211269999999999</v>
      </c>
      <c r="F1896" s="3">
        <v>27.57714</v>
      </c>
      <c r="G1896" s="4">
        <v>0</v>
      </c>
      <c r="H1896" s="4">
        <v>18.767019999999999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0.11927083333333334</v>
      </c>
      <c r="E1897" s="3">
        <v>3.5211269999999999</v>
      </c>
      <c r="F1897" s="3">
        <v>27.486889999999999</v>
      </c>
      <c r="G1897" s="4">
        <v>0</v>
      </c>
      <c r="H1897" s="4">
        <v>18.456520000000001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0.11927083333333334</v>
      </c>
      <c r="E1898" s="3">
        <v>3.5211269999999999</v>
      </c>
      <c r="F1898" s="3">
        <v>27.560739999999999</v>
      </c>
      <c r="G1898" s="4">
        <v>0</v>
      </c>
      <c r="H1898" s="4">
        <v>19.173629999999999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0.11928240740740741</v>
      </c>
      <c r="E1899" s="3">
        <v>3.5211269999999999</v>
      </c>
      <c r="F1899" s="3">
        <v>27.659189999999999</v>
      </c>
      <c r="G1899" s="4">
        <v>0</v>
      </c>
      <c r="H1899" s="4">
        <v>18.510120000000001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0.11928240740740741</v>
      </c>
      <c r="E1900" s="3">
        <v>3.5211269999999999</v>
      </c>
      <c r="F1900" s="3">
        <v>27.495090000000001</v>
      </c>
      <c r="G1900" s="4">
        <v>0</v>
      </c>
      <c r="H1900" s="4">
        <v>18.868670000000002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0.11929398148148149</v>
      </c>
      <c r="E1901" s="3">
        <v>3.5211269999999999</v>
      </c>
      <c r="F1901" s="3">
        <v>27.552530000000001</v>
      </c>
      <c r="G1901" s="4">
        <v>0</v>
      </c>
      <c r="H1901" s="4">
        <v>18.600680000000001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0.11929398148148149</v>
      </c>
      <c r="E1902" s="3">
        <v>3.5211269999999999</v>
      </c>
      <c r="F1902" s="3">
        <v>27.659189999999999</v>
      </c>
      <c r="G1902" s="4">
        <v>0</v>
      </c>
      <c r="H1902" s="4">
        <v>18.092410000000001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0.11929398148148149</v>
      </c>
      <c r="E1903" s="3">
        <v>3.5211269999999999</v>
      </c>
      <c r="F1903" s="3">
        <v>27.626370000000001</v>
      </c>
      <c r="G1903" s="4">
        <v>0</v>
      </c>
      <c r="H1903" s="4">
        <v>18.560020000000002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0.11930555555555555</v>
      </c>
      <c r="E1904" s="3">
        <v>3.5211269999999999</v>
      </c>
      <c r="F1904" s="3">
        <v>27.618169999999999</v>
      </c>
      <c r="G1904" s="4">
        <v>0</v>
      </c>
      <c r="H1904" s="4">
        <v>18.17004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0.11930555555555555</v>
      </c>
      <c r="E1905" s="3">
        <v>3.5211269999999999</v>
      </c>
      <c r="F1905" s="3">
        <v>27.59356</v>
      </c>
      <c r="G1905" s="4">
        <v>0</v>
      </c>
      <c r="H1905" s="4">
        <v>18.476849999999999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0.11931712962962963</v>
      </c>
      <c r="E1906" s="3">
        <v>3.5211269999999999</v>
      </c>
      <c r="F1906" s="3">
        <v>27.53612</v>
      </c>
      <c r="G1906" s="4">
        <v>0</v>
      </c>
      <c r="H1906" s="4">
        <v>18.523050000000001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0.11931712962962963</v>
      </c>
      <c r="E1907" s="3">
        <v>3.5211269999999999</v>
      </c>
      <c r="F1907" s="3">
        <v>27.585349999999998</v>
      </c>
      <c r="G1907" s="4">
        <v>0</v>
      </c>
      <c r="H1907" s="4">
        <v>18.362259999999999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0.11931712962962963</v>
      </c>
      <c r="E1908" s="3">
        <v>3.5211269999999999</v>
      </c>
      <c r="F1908" s="3">
        <v>27.757650000000002</v>
      </c>
      <c r="G1908" s="4">
        <v>0</v>
      </c>
      <c r="H1908" s="4">
        <v>19.06643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0.1193287037037037</v>
      </c>
      <c r="E1909" s="3">
        <v>3.5211269999999999</v>
      </c>
      <c r="F1909" s="3">
        <v>27.585349999999998</v>
      </c>
      <c r="G1909" s="4">
        <v>0</v>
      </c>
      <c r="H1909" s="4">
        <v>18.37519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0.1193287037037037</v>
      </c>
      <c r="E1910" s="3">
        <v>3.5211269999999999</v>
      </c>
      <c r="F1910" s="3">
        <v>27.560739999999999</v>
      </c>
      <c r="G1910" s="4">
        <v>0</v>
      </c>
      <c r="H1910" s="4">
        <v>18.71527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0.11934027777777778</v>
      </c>
      <c r="E1911" s="3">
        <v>3.5211269999999999</v>
      </c>
      <c r="F1911" s="3">
        <v>27.716629999999999</v>
      </c>
      <c r="G1911" s="4">
        <v>0</v>
      </c>
      <c r="H1911" s="4">
        <v>18.452819999999999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0.11934027777777778</v>
      </c>
      <c r="E1912" s="3">
        <v>3.5211269999999999</v>
      </c>
      <c r="F1912" s="3">
        <v>27.601759999999999</v>
      </c>
      <c r="G1912" s="4">
        <v>0</v>
      </c>
      <c r="H1912" s="4">
        <v>18.251359999999998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0.11934027777777778</v>
      </c>
      <c r="E1913" s="3">
        <v>3.5211269999999999</v>
      </c>
      <c r="F1913" s="3">
        <v>27.675609999999999</v>
      </c>
      <c r="G1913" s="4">
        <v>0</v>
      </c>
      <c r="H1913" s="4">
        <v>18.8964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0.11935185185185185</v>
      </c>
      <c r="E1914" s="3">
        <v>3.5211269999999999</v>
      </c>
      <c r="F1914" s="3">
        <v>27.70842</v>
      </c>
      <c r="G1914" s="4">
        <v>0</v>
      </c>
      <c r="H1914" s="4">
        <v>18.251359999999998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0.11935185185185185</v>
      </c>
      <c r="E1915" s="3">
        <v>3.5211269999999999</v>
      </c>
      <c r="F1915" s="3">
        <v>27.560739999999999</v>
      </c>
      <c r="G1915" s="4">
        <v>0</v>
      </c>
      <c r="H1915" s="4">
        <v>18.8964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0.11936342592592593</v>
      </c>
      <c r="E1916" s="3">
        <v>3.5211269999999999</v>
      </c>
      <c r="F1916" s="3">
        <v>27.683810000000001</v>
      </c>
      <c r="G1916" s="4">
        <v>0</v>
      </c>
      <c r="H1916" s="4">
        <v>18.39922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0.11936342592592593</v>
      </c>
      <c r="E1917" s="3">
        <v>3.5211269999999999</v>
      </c>
      <c r="F1917" s="3">
        <v>27.733039999999999</v>
      </c>
      <c r="G1917" s="4">
        <v>0</v>
      </c>
      <c r="H1917" s="4">
        <v>18.232880000000002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0.11936342592592593</v>
      </c>
      <c r="E1918" s="3">
        <v>3.5211269999999999</v>
      </c>
      <c r="F1918" s="3">
        <v>27.716629999999999</v>
      </c>
      <c r="G1918" s="4">
        <v>0</v>
      </c>
      <c r="H1918" s="4">
        <v>18.94445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0.119375</v>
      </c>
      <c r="E1919" s="3">
        <v>3.5211269999999999</v>
      </c>
      <c r="F1919" s="3">
        <v>27.675609999999999</v>
      </c>
      <c r="G1919" s="4">
        <v>0</v>
      </c>
      <c r="H1919" s="4">
        <v>18.365950000000002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0.119375</v>
      </c>
      <c r="E1920" s="3">
        <v>3.5211269999999999</v>
      </c>
      <c r="F1920" s="3">
        <v>27.667400000000001</v>
      </c>
      <c r="G1920" s="4">
        <v>0</v>
      </c>
      <c r="H1920" s="4">
        <v>18.698640000000001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0.11938657407407408</v>
      </c>
      <c r="E1921" s="3">
        <v>3.5211269999999999</v>
      </c>
      <c r="F1921" s="3">
        <v>27.63458</v>
      </c>
      <c r="G1921" s="4">
        <v>0</v>
      </c>
      <c r="H1921" s="4">
        <v>18.493480000000002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0.11938657407407408</v>
      </c>
      <c r="E1922" s="3">
        <v>3.5211269999999999</v>
      </c>
      <c r="F1922" s="3">
        <v>27.65099</v>
      </c>
      <c r="G1922" s="4">
        <v>0</v>
      </c>
      <c r="H1922" s="4">
        <v>18.397369999999999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0.11938657407407408</v>
      </c>
      <c r="E1923" s="3">
        <v>3.5211269999999999</v>
      </c>
      <c r="F1923" s="3">
        <v>27.76586</v>
      </c>
      <c r="G1923" s="4">
        <v>0</v>
      </c>
      <c r="H1923" s="4">
        <v>18.779959999999999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0.11939814814814814</v>
      </c>
      <c r="E1924" s="3">
        <v>3.5211269999999999</v>
      </c>
      <c r="F1924" s="3">
        <v>27.659189999999999</v>
      </c>
      <c r="G1924" s="4">
        <v>0</v>
      </c>
      <c r="H1924" s="4">
        <v>18.45467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0.11939814814814814</v>
      </c>
      <c r="E1925" s="3">
        <v>3.5211269999999999</v>
      </c>
      <c r="F1925" s="3">
        <v>27.65099</v>
      </c>
      <c r="G1925" s="4">
        <v>0</v>
      </c>
      <c r="H1925" s="4">
        <v>18.846499999999999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0.11940972222222222</v>
      </c>
      <c r="E1926" s="3">
        <v>3.5211269999999999</v>
      </c>
      <c r="F1926" s="3">
        <v>27.692019999999999</v>
      </c>
      <c r="G1926" s="4">
        <v>0</v>
      </c>
      <c r="H1926" s="4">
        <v>18.63025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0.11940972222222222</v>
      </c>
      <c r="E1927" s="3">
        <v>3.5211269999999999</v>
      </c>
      <c r="F1927" s="3">
        <v>27.667400000000001</v>
      </c>
      <c r="G1927" s="4">
        <v>0</v>
      </c>
      <c r="H1927" s="4">
        <v>18.310510000000001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0.11940972222222222</v>
      </c>
      <c r="E1928" s="3">
        <v>3.5211269999999999</v>
      </c>
      <c r="F1928" s="3">
        <v>27.741240000000001</v>
      </c>
      <c r="G1928" s="4">
        <v>0</v>
      </c>
      <c r="H1928" s="4">
        <v>18.722660000000001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0.1194212962962963</v>
      </c>
      <c r="E1929" s="3">
        <v>3.5211269999999999</v>
      </c>
      <c r="F1929" s="3">
        <v>27.757650000000002</v>
      </c>
      <c r="G1929" s="4">
        <v>0</v>
      </c>
      <c r="H1929" s="4">
        <v>18.22364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0.1194212962962963</v>
      </c>
      <c r="E1930" s="3">
        <v>3.5211269999999999</v>
      </c>
      <c r="F1930" s="3">
        <v>27.70842</v>
      </c>
      <c r="G1930" s="4">
        <v>0</v>
      </c>
      <c r="H1930" s="4">
        <v>19.016529999999999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0.11943287037037037</v>
      </c>
      <c r="E1931" s="3">
        <v>3.5211269999999999</v>
      </c>
      <c r="F1931" s="3">
        <v>27.716629999999999</v>
      </c>
      <c r="G1931" s="4">
        <v>0</v>
      </c>
      <c r="H1931" s="4">
        <v>18.52121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0.11943287037037037</v>
      </c>
      <c r="E1932" s="3">
        <v>3.5211269999999999</v>
      </c>
      <c r="F1932" s="3">
        <v>27.74945</v>
      </c>
      <c r="G1932" s="4">
        <v>0</v>
      </c>
      <c r="H1932" s="4">
        <v>18.43619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0.11943287037037037</v>
      </c>
      <c r="E1933" s="3">
        <v>3.5211269999999999</v>
      </c>
      <c r="F1933" s="3">
        <v>27.716629999999999</v>
      </c>
      <c r="G1933" s="4">
        <v>0</v>
      </c>
      <c r="H1933" s="4">
        <v>18.92597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0.11944444444444445</v>
      </c>
      <c r="E1934" s="3">
        <v>3.5211269999999999</v>
      </c>
      <c r="F1934" s="3">
        <v>27.774069999999998</v>
      </c>
      <c r="G1934" s="4">
        <v>0</v>
      </c>
      <c r="H1934" s="4">
        <v>18.360410000000002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0.11944444444444445</v>
      </c>
      <c r="E1935" s="3">
        <v>3.5211269999999999</v>
      </c>
      <c r="F1935" s="3">
        <v>27.78227</v>
      </c>
      <c r="G1935" s="4">
        <v>0</v>
      </c>
      <c r="H1935" s="4">
        <v>18.798439999999999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0.11945601851851852</v>
      </c>
      <c r="E1936" s="3">
        <v>3.5211269999999999</v>
      </c>
      <c r="F1936" s="3">
        <v>27.72484</v>
      </c>
      <c r="G1936" s="4">
        <v>0</v>
      </c>
      <c r="H1936" s="4">
        <v>18.535990000000002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0.11945601851851852</v>
      </c>
      <c r="E1937" s="3">
        <v>3.5211269999999999</v>
      </c>
      <c r="F1937" s="3">
        <v>27.741240000000001</v>
      </c>
      <c r="G1937" s="4">
        <v>0</v>
      </c>
      <c r="H1937" s="4">
        <v>18.39922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0.11945601851851852</v>
      </c>
      <c r="E1938" s="3">
        <v>3.5211269999999999</v>
      </c>
      <c r="F1938" s="3">
        <v>27.74945</v>
      </c>
      <c r="G1938" s="4">
        <v>0</v>
      </c>
      <c r="H1938" s="4">
        <v>18.80583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0.1194675925925926</v>
      </c>
      <c r="E1939" s="3">
        <v>3.5211269999999999</v>
      </c>
      <c r="F1939" s="3">
        <v>27.757650000000002</v>
      </c>
      <c r="G1939" s="4">
        <v>0</v>
      </c>
      <c r="H1939" s="4">
        <v>18.32714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0.1194675925925926</v>
      </c>
      <c r="E1940" s="3">
        <v>3.5211269999999999</v>
      </c>
      <c r="F1940" s="3">
        <v>27.757650000000002</v>
      </c>
      <c r="G1940" s="4">
        <v>0</v>
      </c>
      <c r="H1940" s="4">
        <v>18.68385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0.11947916666666666</v>
      </c>
      <c r="E1941" s="3">
        <v>3.5211269999999999</v>
      </c>
      <c r="F1941" s="3">
        <v>27.76586</v>
      </c>
      <c r="G1941" s="4">
        <v>0</v>
      </c>
      <c r="H1941" s="4">
        <v>18.50272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0.11947916666666666</v>
      </c>
      <c r="E1942" s="3">
        <v>3.5211269999999999</v>
      </c>
      <c r="F1942" s="3">
        <v>27.733039999999999</v>
      </c>
      <c r="G1942" s="4">
        <v>0</v>
      </c>
      <c r="H1942" s="4">
        <v>18.443580000000001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0.11947916666666666</v>
      </c>
      <c r="E1943" s="3">
        <v>3.5211269999999999</v>
      </c>
      <c r="F1943" s="3">
        <v>27.82329</v>
      </c>
      <c r="G1943" s="4">
        <v>0</v>
      </c>
      <c r="H1943" s="4">
        <v>18.927820000000001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0.11949074074074074</v>
      </c>
      <c r="E1944" s="3">
        <v>3.5211269999999999</v>
      </c>
      <c r="F1944" s="3">
        <v>27.798680000000001</v>
      </c>
      <c r="G1944" s="4">
        <v>0</v>
      </c>
      <c r="H1944" s="4">
        <v>18.24212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0.11949074074074074</v>
      </c>
      <c r="E1945" s="3">
        <v>3.5211269999999999</v>
      </c>
      <c r="F1945" s="3">
        <v>27.790469999999999</v>
      </c>
      <c r="G1945" s="4">
        <v>0</v>
      </c>
      <c r="H1945" s="4">
        <v>18.730060000000002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0.11950231481481481</v>
      </c>
      <c r="E1946" s="3">
        <v>3.5211269999999999</v>
      </c>
      <c r="F1946" s="3">
        <v>27.815090000000001</v>
      </c>
      <c r="G1946" s="4">
        <v>0</v>
      </c>
      <c r="H1946" s="4">
        <v>18.687550000000002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0.11950231481481481</v>
      </c>
      <c r="E1947" s="3">
        <v>3.5211269999999999</v>
      </c>
      <c r="F1947" s="3">
        <v>27.806889999999999</v>
      </c>
      <c r="G1947" s="4">
        <v>0</v>
      </c>
      <c r="H1947" s="4">
        <v>18.277239999999999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0.11950231481481481</v>
      </c>
      <c r="E1948" s="3">
        <v>3.5211269999999999</v>
      </c>
      <c r="F1948" s="3">
        <v>27.831499999999998</v>
      </c>
      <c r="G1948" s="4">
        <v>0</v>
      </c>
      <c r="H1948" s="4">
        <v>18.951840000000001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0.11951388888888889</v>
      </c>
      <c r="E1949" s="3">
        <v>3.5211269999999999</v>
      </c>
      <c r="F1949" s="3">
        <v>27.82329</v>
      </c>
      <c r="G1949" s="4">
        <v>0</v>
      </c>
      <c r="H1949" s="4">
        <v>18.554469999999998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0.11951388888888889</v>
      </c>
      <c r="E1950" s="3">
        <v>3.5211269999999999</v>
      </c>
      <c r="F1950" s="3">
        <v>27.798680000000001</v>
      </c>
      <c r="G1950" s="4">
        <v>0</v>
      </c>
      <c r="H1950" s="4">
        <v>18.879760000000001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0.11952546296296296</v>
      </c>
      <c r="E1951" s="3">
        <v>3.5211269999999999</v>
      </c>
      <c r="F1951" s="3">
        <v>27.798680000000001</v>
      </c>
      <c r="G1951" s="4">
        <v>0</v>
      </c>
      <c r="H1951" s="4">
        <v>18.475000000000001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0.11952546296296296</v>
      </c>
      <c r="E1952" s="3">
        <v>3.5211269999999999</v>
      </c>
      <c r="F1952" s="3">
        <v>27.872520000000002</v>
      </c>
      <c r="G1952" s="4">
        <v>0</v>
      </c>
      <c r="H1952" s="4">
        <v>18.58774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0.11952546296296296</v>
      </c>
      <c r="E1953" s="3">
        <v>3.5211269999999999</v>
      </c>
      <c r="F1953" s="3">
        <v>27.82329</v>
      </c>
      <c r="G1953" s="4">
        <v>0</v>
      </c>
      <c r="H1953" s="4">
        <v>18.972169999999998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0.11953703703703704</v>
      </c>
      <c r="E1954" s="3">
        <v>3.5211269999999999</v>
      </c>
      <c r="F1954" s="3">
        <v>27.82329</v>
      </c>
      <c r="G1954" s="4">
        <v>0</v>
      </c>
      <c r="H1954" s="4">
        <v>18.491630000000001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0.11953703703703704</v>
      </c>
      <c r="E1955" s="3">
        <v>3.5211269999999999</v>
      </c>
      <c r="F1955" s="3">
        <v>27.864319999999999</v>
      </c>
      <c r="G1955" s="4">
        <v>0</v>
      </c>
      <c r="H1955" s="4">
        <v>18.95739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0.11954861111111111</v>
      </c>
      <c r="E1956" s="3">
        <v>3.5211269999999999</v>
      </c>
      <c r="F1956" s="3">
        <v>27.831499999999998</v>
      </c>
      <c r="G1956" s="4">
        <v>0</v>
      </c>
      <c r="H1956" s="4">
        <v>18.831710000000001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0.11954861111111111</v>
      </c>
      <c r="E1957" s="3">
        <v>3.5211269999999999</v>
      </c>
      <c r="F1957" s="3">
        <v>27.856120000000001</v>
      </c>
      <c r="G1957" s="4">
        <v>0</v>
      </c>
      <c r="H1957" s="4">
        <v>18.754079999999998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0.11954861111111111</v>
      </c>
      <c r="E1958" s="3">
        <v>3.5211269999999999</v>
      </c>
      <c r="F1958" s="3">
        <v>27.95457</v>
      </c>
      <c r="G1958" s="4">
        <v>0</v>
      </c>
      <c r="H1958" s="4">
        <v>18.796589999999998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0.11956018518518519</v>
      </c>
      <c r="E1959" s="3">
        <v>3.5211269999999999</v>
      </c>
      <c r="F1959" s="3">
        <v>27.847909999999999</v>
      </c>
      <c r="G1959" s="4">
        <v>0</v>
      </c>
      <c r="H1959" s="4">
        <v>18.227340000000002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0.11956018518518519</v>
      </c>
      <c r="E1960" s="3">
        <v>3.5211269999999999</v>
      </c>
      <c r="F1960" s="3">
        <v>27.82329</v>
      </c>
      <c r="G1960" s="4">
        <v>0</v>
      </c>
      <c r="H1960" s="4">
        <v>18.988810000000001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0.11957175925925925</v>
      </c>
      <c r="E1961" s="3">
        <v>3.5211269999999999</v>
      </c>
      <c r="F1961" s="3">
        <v>27.921749999999999</v>
      </c>
      <c r="G1961" s="4">
        <v>0</v>
      </c>
      <c r="H1961" s="4">
        <v>18.68385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0.11957175925925925</v>
      </c>
      <c r="E1962" s="3">
        <v>3.5211269999999999</v>
      </c>
      <c r="F1962" s="3">
        <v>27.82329</v>
      </c>
      <c r="G1962" s="4">
        <v>0</v>
      </c>
      <c r="H1962" s="4">
        <v>18.434339999999999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0.11957175925925925</v>
      </c>
      <c r="E1963" s="3">
        <v>3.5211269999999999</v>
      </c>
      <c r="F1963" s="3">
        <v>27.95457</v>
      </c>
      <c r="G1963" s="4">
        <v>0</v>
      </c>
      <c r="H1963" s="4">
        <v>19.007290000000001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0.11958333333333333</v>
      </c>
      <c r="E1964" s="3">
        <v>3.5211269999999999</v>
      </c>
      <c r="F1964" s="3">
        <v>27.9956</v>
      </c>
      <c r="G1964" s="4">
        <v>0</v>
      </c>
      <c r="H1964" s="4">
        <v>18.316050000000001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0.11958333333333333</v>
      </c>
      <c r="E1965" s="3">
        <v>3.5211269999999999</v>
      </c>
      <c r="F1965" s="3">
        <v>27.888940000000002</v>
      </c>
      <c r="G1965" s="4">
        <v>0</v>
      </c>
      <c r="H1965" s="4">
        <v>18.924119999999998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0.11959490740740741</v>
      </c>
      <c r="E1966" s="3">
        <v>3.5211269999999999</v>
      </c>
      <c r="F1966" s="3">
        <v>27.946370000000002</v>
      </c>
      <c r="G1966" s="4">
        <v>0</v>
      </c>
      <c r="H1966" s="4">
        <v>18.828009999999999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0.11959490740740741</v>
      </c>
      <c r="E1967" s="3">
        <v>3.5211269999999999</v>
      </c>
      <c r="F1967" s="3">
        <v>28.036619999999999</v>
      </c>
      <c r="G1967" s="4">
        <v>0</v>
      </c>
      <c r="H1967" s="4">
        <v>18.724509999999999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0.11959490740740741</v>
      </c>
      <c r="E1968" s="3">
        <v>3.5211269999999999</v>
      </c>
      <c r="F1968" s="3">
        <v>27.815090000000001</v>
      </c>
      <c r="G1968" s="4">
        <v>0</v>
      </c>
      <c r="H1968" s="4">
        <v>18.643190000000001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0.11960648148148148</v>
      </c>
      <c r="E1969" s="3">
        <v>3.5211269999999999</v>
      </c>
      <c r="F1969" s="3">
        <v>27.93817</v>
      </c>
      <c r="G1969" s="4">
        <v>0</v>
      </c>
      <c r="H1969" s="4">
        <v>18.19961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0.11960648148148148</v>
      </c>
      <c r="E1970" s="3">
        <v>3.5211269999999999</v>
      </c>
      <c r="F1970" s="3">
        <v>28.053039999999999</v>
      </c>
      <c r="G1970" s="4">
        <v>0</v>
      </c>
      <c r="H1970" s="4">
        <v>18.927820000000001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0.11961805555555556</v>
      </c>
      <c r="E1971" s="3">
        <v>3.5211269999999999</v>
      </c>
      <c r="F1971" s="3">
        <v>27.864319999999999</v>
      </c>
      <c r="G1971" s="4">
        <v>0</v>
      </c>
      <c r="H1971" s="4">
        <v>18.541540000000001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0.11961805555555556</v>
      </c>
      <c r="E1972" s="3">
        <v>3.5211269999999999</v>
      </c>
      <c r="F1972" s="3">
        <v>27.962779999999999</v>
      </c>
      <c r="G1972" s="4">
        <v>0</v>
      </c>
      <c r="H1972" s="4">
        <v>18.619160000000001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0.11961805555555556</v>
      </c>
      <c r="E1973" s="3">
        <v>3.5211269999999999</v>
      </c>
      <c r="F1973" s="3">
        <v>28.028420000000001</v>
      </c>
      <c r="G1973" s="4">
        <v>0</v>
      </c>
      <c r="H1973" s="4">
        <v>18.852039999999999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0.11962962962962963</v>
      </c>
      <c r="E1974" s="3">
        <v>3.5211269999999999</v>
      </c>
      <c r="F1974" s="3">
        <v>27.93817</v>
      </c>
      <c r="G1974" s="4">
        <v>0</v>
      </c>
      <c r="H1974" s="4">
        <v>18.32714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0.11962962962962963</v>
      </c>
      <c r="E1975" s="3">
        <v>3.5211269999999999</v>
      </c>
      <c r="F1975" s="3">
        <v>27.946370000000002</v>
      </c>
      <c r="G1975" s="4">
        <v>0</v>
      </c>
      <c r="H1975" s="4">
        <v>18.955539999999999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0.11964120370370371</v>
      </c>
      <c r="E1976" s="3">
        <v>3.5211269999999999</v>
      </c>
      <c r="F1976" s="3">
        <v>28.077649999999998</v>
      </c>
      <c r="G1976" s="4">
        <v>0</v>
      </c>
      <c r="H1976" s="4">
        <v>18.29757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0.11964120370370371</v>
      </c>
      <c r="E1977" s="3">
        <v>3.5211269999999999</v>
      </c>
      <c r="F1977" s="3">
        <v>27.95457</v>
      </c>
      <c r="G1977" s="4">
        <v>0</v>
      </c>
      <c r="H1977" s="4">
        <v>18.493480000000002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0.11964120370370371</v>
      </c>
      <c r="E1978" s="3">
        <v>3.5211269999999999</v>
      </c>
      <c r="F1978" s="3">
        <v>28.028420000000001</v>
      </c>
      <c r="G1978" s="4">
        <v>0</v>
      </c>
      <c r="H1978" s="4">
        <v>18.748539999999998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0.11965277777777777</v>
      </c>
      <c r="E1979" s="3">
        <v>3.5211269999999999</v>
      </c>
      <c r="F1979" s="3">
        <v>28.077649999999998</v>
      </c>
      <c r="G1979" s="4">
        <v>0</v>
      </c>
      <c r="H1979" s="4">
        <v>18.365950000000002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0.11965277777777777</v>
      </c>
      <c r="E1980" s="3">
        <v>3.5211269999999999</v>
      </c>
      <c r="F1980" s="3">
        <v>27.946370000000002</v>
      </c>
      <c r="G1980" s="4">
        <v>0</v>
      </c>
      <c r="H1980" s="4">
        <v>19.05904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0.11966435185185186</v>
      </c>
      <c r="E1981" s="3">
        <v>3.5211269999999999</v>
      </c>
      <c r="F1981" s="3">
        <v>28.044830000000001</v>
      </c>
      <c r="G1981" s="4">
        <v>0</v>
      </c>
      <c r="H1981" s="4">
        <v>18.46576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0.11966435185185186</v>
      </c>
      <c r="E1982" s="3">
        <v>3.5211269999999999</v>
      </c>
      <c r="F1982" s="3">
        <v>28.061240000000002</v>
      </c>
      <c r="G1982" s="4">
        <v>0</v>
      </c>
      <c r="H1982" s="4">
        <v>18.334530000000001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0.11966435185185186</v>
      </c>
      <c r="E1983" s="3">
        <v>3.5211269999999999</v>
      </c>
      <c r="F1983" s="3">
        <v>28.044830000000001</v>
      </c>
      <c r="G1983" s="4">
        <v>0</v>
      </c>
      <c r="H1983" s="4">
        <v>18.713419999999999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0.11967592592592592</v>
      </c>
      <c r="E1984" s="3">
        <v>3.5211269999999999</v>
      </c>
      <c r="F1984" s="3">
        <v>28.036619999999999</v>
      </c>
      <c r="G1984" s="4">
        <v>0</v>
      </c>
      <c r="H1984" s="4">
        <v>18.389980000000001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0.11967592592592592</v>
      </c>
      <c r="E1985" s="3">
        <v>3.5211269999999999</v>
      </c>
      <c r="F1985" s="3">
        <v>28.167909999999999</v>
      </c>
      <c r="G1985" s="4">
        <v>0</v>
      </c>
      <c r="H1985" s="4">
        <v>19.012840000000001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0.1196875</v>
      </c>
      <c r="E1986" s="3">
        <v>3.5211269999999999</v>
      </c>
      <c r="F1986" s="3">
        <v>28.01201</v>
      </c>
      <c r="G1986" s="4">
        <v>0</v>
      </c>
      <c r="H1986" s="4">
        <v>18.622859999999999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0.1196875</v>
      </c>
      <c r="E1987" s="3">
        <v>3.5211269999999999</v>
      </c>
      <c r="F1987" s="3">
        <v>28.053039999999999</v>
      </c>
      <c r="G1987" s="4">
        <v>0</v>
      </c>
      <c r="H1987" s="4">
        <v>18.761479999999999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0.1196875</v>
      </c>
      <c r="E1988" s="3">
        <v>3.5211269999999999</v>
      </c>
      <c r="F1988" s="3">
        <v>28.151499999999999</v>
      </c>
      <c r="G1988" s="4">
        <v>0</v>
      </c>
      <c r="H1988" s="4">
        <v>18.61177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0.11969907407407407</v>
      </c>
      <c r="E1989" s="3">
        <v>3.5211269999999999</v>
      </c>
      <c r="F1989" s="3">
        <v>28.06945</v>
      </c>
      <c r="G1989" s="4">
        <v>0</v>
      </c>
      <c r="H1989" s="4">
        <v>18.2606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0.11969907407407407</v>
      </c>
      <c r="E1990" s="3">
        <v>3.5211269999999999</v>
      </c>
      <c r="F1990" s="3">
        <v>28.12688</v>
      </c>
      <c r="G1990" s="4">
        <v>0</v>
      </c>
      <c r="H1990" s="4">
        <v>18.861280000000001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0.11971064814814815</v>
      </c>
      <c r="E1991" s="3">
        <v>3.5211269999999999</v>
      </c>
      <c r="F1991" s="3">
        <v>28.110469999999999</v>
      </c>
      <c r="G1991" s="4">
        <v>0</v>
      </c>
      <c r="H1991" s="4">
        <v>18.63025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0.11971064814814815</v>
      </c>
      <c r="E1992" s="3">
        <v>3.5211269999999999</v>
      </c>
      <c r="F1992" s="3">
        <v>28.110469999999999</v>
      </c>
      <c r="G1992" s="4">
        <v>0</v>
      </c>
      <c r="H1992" s="4">
        <v>18.852039999999999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0.11971064814814815</v>
      </c>
      <c r="E1993" s="3">
        <v>3.5211269999999999</v>
      </c>
      <c r="F1993" s="3">
        <v>28.135090000000002</v>
      </c>
      <c r="G1993" s="4">
        <v>0</v>
      </c>
      <c r="H1993" s="4">
        <v>18.794740000000001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0.11972222222222222</v>
      </c>
      <c r="E1994" s="3">
        <v>3.5211269999999999</v>
      </c>
      <c r="F1994" s="3">
        <v>28.159700000000001</v>
      </c>
      <c r="G1994" s="4">
        <v>0</v>
      </c>
      <c r="H1994" s="4">
        <v>18.323440000000002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0.11972222222222222</v>
      </c>
      <c r="E1995" s="3">
        <v>3.5211269999999999</v>
      </c>
      <c r="F1995" s="3">
        <v>28.118680000000001</v>
      </c>
      <c r="G1995" s="4">
        <v>0</v>
      </c>
      <c r="H1995" s="4">
        <v>18.892700000000001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0.1197337962962963</v>
      </c>
      <c r="E1996" s="3">
        <v>3.5211269999999999</v>
      </c>
      <c r="F1996" s="3">
        <v>28.102270000000001</v>
      </c>
      <c r="G1996" s="4">
        <v>0</v>
      </c>
      <c r="H1996" s="4">
        <v>18.221789999999999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0.1197337962962963</v>
      </c>
      <c r="E1997" s="3">
        <v>3.5211269999999999</v>
      </c>
      <c r="F1997" s="3">
        <v>28.167909999999999</v>
      </c>
      <c r="G1997" s="4">
        <v>0</v>
      </c>
      <c r="H1997" s="4">
        <v>18.52121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0.1197337962962963</v>
      </c>
      <c r="E1998" s="3">
        <v>3.5211269999999999</v>
      </c>
      <c r="F1998" s="3">
        <v>28.12688</v>
      </c>
      <c r="G1998" s="4">
        <v>0</v>
      </c>
      <c r="H1998" s="4">
        <v>18.585889999999999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0.11974537037037038</v>
      </c>
      <c r="E1999" s="3">
        <v>3.5211269999999999</v>
      </c>
      <c r="F1999" s="3">
        <v>28.12688</v>
      </c>
      <c r="G1999" s="4">
        <v>0</v>
      </c>
      <c r="H1999" s="4">
        <v>18.144169999999999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0.11974537037037038</v>
      </c>
      <c r="E2000" s="3">
        <v>3.5211269999999999</v>
      </c>
      <c r="F2000" s="3">
        <v>28.249960000000002</v>
      </c>
      <c r="G2000" s="4">
        <v>0</v>
      </c>
      <c r="H2000" s="4">
        <v>18.874220000000001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0.11975694444444444</v>
      </c>
      <c r="E2001" s="3">
        <v>3.5211269999999999</v>
      </c>
      <c r="F2001" s="3">
        <v>28.12688</v>
      </c>
      <c r="G2001" s="4">
        <v>0</v>
      </c>
      <c r="H2001" s="4">
        <v>18.47315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0.11975694444444444</v>
      </c>
      <c r="E2002" s="3">
        <v>3.5211269999999999</v>
      </c>
      <c r="F2002" s="3">
        <v>28.356619999999999</v>
      </c>
      <c r="G2002" s="4">
        <v>0</v>
      </c>
      <c r="H2002" s="4">
        <v>18.807680000000001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0.11975694444444444</v>
      </c>
      <c r="E2003" s="3">
        <v>3.5211269999999999</v>
      </c>
      <c r="F2003" s="3">
        <v>28.208929999999999</v>
      </c>
      <c r="G2003" s="4">
        <v>0</v>
      </c>
      <c r="H2003" s="4">
        <v>18.66722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0.11976851851851852</v>
      </c>
      <c r="E2004" s="3">
        <v>3.5211269999999999</v>
      </c>
      <c r="F2004" s="3">
        <v>28.118680000000001</v>
      </c>
      <c r="G2004" s="4">
        <v>0</v>
      </c>
      <c r="H2004" s="4">
        <v>18.343769999999999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0.11976851851851852</v>
      </c>
      <c r="E2005" s="3">
        <v>3.5211269999999999</v>
      </c>
      <c r="F2005" s="3">
        <v>28.323799999999999</v>
      </c>
      <c r="G2005" s="4">
        <v>0</v>
      </c>
      <c r="H2005" s="4">
        <v>18.951840000000001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0.11978009259259259</v>
      </c>
      <c r="E2006" s="3">
        <v>3.5211269999999999</v>
      </c>
      <c r="F2006" s="3">
        <v>28.249960000000002</v>
      </c>
      <c r="G2006" s="4">
        <v>0</v>
      </c>
      <c r="H2006" s="4">
        <v>18.530449999999998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0.11978009259259259</v>
      </c>
      <c r="E2007" s="3">
        <v>3.5211269999999999</v>
      </c>
      <c r="F2007" s="3">
        <v>28.20073</v>
      </c>
      <c r="G2007" s="4">
        <v>0</v>
      </c>
      <c r="H2007" s="4">
        <v>18.556319999999999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0.11978009259259259</v>
      </c>
      <c r="E2008" s="3">
        <v>3.5211269999999999</v>
      </c>
      <c r="F2008" s="3">
        <v>28.208929999999999</v>
      </c>
      <c r="G2008" s="4">
        <v>0</v>
      </c>
      <c r="H2008" s="4">
        <v>18.789200000000001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0.11979166666666667</v>
      </c>
      <c r="E2009" s="3">
        <v>3.5211269999999999</v>
      </c>
      <c r="F2009" s="3">
        <v>28.20073</v>
      </c>
      <c r="G2009" s="4">
        <v>0</v>
      </c>
      <c r="H2009" s="4">
        <v>18.273540000000001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0.11979166666666667</v>
      </c>
      <c r="E2010" s="3">
        <v>3.5211269999999999</v>
      </c>
      <c r="F2010" s="3">
        <v>28.217140000000001</v>
      </c>
      <c r="G2010" s="4">
        <v>0</v>
      </c>
      <c r="H2010" s="4">
        <v>19.110790000000001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0.11980324074074074</v>
      </c>
      <c r="E2011" s="3">
        <v>3.5211269999999999</v>
      </c>
      <c r="F2011" s="3">
        <v>28.225339999999999</v>
      </c>
      <c r="G2011" s="4">
        <v>0</v>
      </c>
      <c r="H2011" s="4">
        <v>18.711569999999998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0.11980324074074074</v>
      </c>
      <c r="E2012" s="3">
        <v>3.5211269999999999</v>
      </c>
      <c r="F2012" s="3">
        <v>28.3156</v>
      </c>
      <c r="G2012" s="4">
        <v>0</v>
      </c>
      <c r="H2012" s="4">
        <v>18.776260000000001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0.11980324074074074</v>
      </c>
      <c r="E2013" s="3">
        <v>3.5211269999999999</v>
      </c>
      <c r="F2013" s="3">
        <v>28.14329</v>
      </c>
      <c r="G2013" s="4">
        <v>0</v>
      </c>
      <c r="H2013" s="4">
        <v>18.7393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0.11981481481481482</v>
      </c>
      <c r="E2014" s="3">
        <v>3.5211269999999999</v>
      </c>
      <c r="F2014" s="3">
        <v>28.192519999999998</v>
      </c>
      <c r="G2014" s="4">
        <v>0</v>
      </c>
      <c r="H2014" s="4">
        <v>18.088719999999999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0.11981481481481482</v>
      </c>
      <c r="E2015" s="3">
        <v>3.5211269999999999</v>
      </c>
      <c r="F2015" s="3">
        <v>28.20073</v>
      </c>
      <c r="G2015" s="4">
        <v>0</v>
      </c>
      <c r="H2015" s="4">
        <v>18.52121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0.11982638888888889</v>
      </c>
      <c r="E2016" s="3">
        <v>3.5211269999999999</v>
      </c>
      <c r="F2016" s="3">
        <v>28.25816</v>
      </c>
      <c r="G2016" s="4">
        <v>0</v>
      </c>
      <c r="H2016" s="4">
        <v>17.977830000000001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0.11982638888888889</v>
      </c>
      <c r="E2017" s="3">
        <v>3.5211269999999999</v>
      </c>
      <c r="F2017" s="3">
        <v>28.233550000000001</v>
      </c>
      <c r="G2017" s="4">
        <v>0</v>
      </c>
      <c r="H2017" s="4">
        <v>18.523050000000001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0.11982638888888889</v>
      </c>
      <c r="E2018" s="3">
        <v>3.5211269999999999</v>
      </c>
      <c r="F2018" s="3">
        <v>28.192519999999998</v>
      </c>
      <c r="G2018" s="4">
        <v>0</v>
      </c>
      <c r="H2018" s="4">
        <v>18.628399999999999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0.11983796296296297</v>
      </c>
      <c r="E2019" s="3">
        <v>3.5211269999999999</v>
      </c>
      <c r="F2019" s="3">
        <v>28.192519999999998</v>
      </c>
      <c r="G2019" s="4">
        <v>0</v>
      </c>
      <c r="H2019" s="4">
        <v>18.168189999999999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0.11983796296296297</v>
      </c>
      <c r="E2020" s="3">
        <v>3.5211269999999999</v>
      </c>
      <c r="F2020" s="3">
        <v>28.24175</v>
      </c>
      <c r="G2020" s="4">
        <v>0</v>
      </c>
      <c r="H2020" s="4">
        <v>18.87791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0.11984953703703703</v>
      </c>
      <c r="E2021" s="3">
        <v>3.5211269999999999</v>
      </c>
      <c r="F2021" s="3">
        <v>28.25816</v>
      </c>
      <c r="G2021" s="4">
        <v>0</v>
      </c>
      <c r="H2021" s="4">
        <v>18.384440000000001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0.11984953703703703</v>
      </c>
      <c r="E2022" s="3">
        <v>3.5211269999999999</v>
      </c>
      <c r="F2022" s="3">
        <v>28.159700000000001</v>
      </c>
      <c r="G2022" s="4">
        <v>0</v>
      </c>
      <c r="H2022" s="4">
        <v>18.621009999999998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0.11984953703703703</v>
      </c>
      <c r="E2023" s="3">
        <v>3.5211269999999999</v>
      </c>
      <c r="F2023" s="3">
        <v>28.282779999999999</v>
      </c>
      <c r="G2023" s="4">
        <v>0</v>
      </c>
      <c r="H2023" s="4">
        <v>18.576650000000001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0.11986111111111111</v>
      </c>
      <c r="E2024" s="3">
        <v>3.5211269999999999</v>
      </c>
      <c r="F2024" s="3">
        <v>28.20073</v>
      </c>
      <c r="G2024" s="4">
        <v>0</v>
      </c>
      <c r="H2024" s="4">
        <v>18.310510000000001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0.11986111111111111</v>
      </c>
      <c r="E2025" s="3">
        <v>3.5211269999999999</v>
      </c>
      <c r="F2025" s="3">
        <v>28.217140000000001</v>
      </c>
      <c r="G2025" s="4">
        <v>0</v>
      </c>
      <c r="H2025" s="4">
        <v>18.75778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0.11987268518518518</v>
      </c>
      <c r="E2026" s="3">
        <v>3.5211269999999999</v>
      </c>
      <c r="F2026" s="3">
        <v>28.356619999999999</v>
      </c>
      <c r="G2026" s="4">
        <v>0</v>
      </c>
      <c r="H2026" s="4">
        <v>18.401070000000001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0.11987268518518518</v>
      </c>
      <c r="E2027" s="3">
        <v>3.5211269999999999</v>
      </c>
      <c r="F2027" s="3">
        <v>28.118680000000001</v>
      </c>
      <c r="G2027" s="4">
        <v>0</v>
      </c>
      <c r="H2027" s="4">
        <v>18.905639999999998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0.11987268518518518</v>
      </c>
      <c r="E2028" s="3">
        <v>3.5211269999999999</v>
      </c>
      <c r="F2028" s="3">
        <v>28.225339999999999</v>
      </c>
      <c r="G2028" s="4">
        <v>0</v>
      </c>
      <c r="H2028" s="4">
        <v>18.883459999999999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0.11988425925925926</v>
      </c>
      <c r="E2029" s="3">
        <v>3.5211269999999999</v>
      </c>
      <c r="F2029" s="3">
        <v>28.356619999999999</v>
      </c>
      <c r="G2029" s="4">
        <v>0</v>
      </c>
      <c r="H2029" s="4">
        <v>18.64873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0.11988425925925926</v>
      </c>
      <c r="E2030" s="3">
        <v>3.5211269999999999</v>
      </c>
      <c r="F2030" s="3">
        <v>28.3156</v>
      </c>
      <c r="G2030" s="4">
        <v>0</v>
      </c>
      <c r="H2030" s="4">
        <v>18.994350000000001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0.11989583333333333</v>
      </c>
      <c r="E2031" s="3">
        <v>3.5211269999999999</v>
      </c>
      <c r="F2031" s="3">
        <v>28.33201</v>
      </c>
      <c r="G2031" s="4">
        <v>0</v>
      </c>
      <c r="H2031" s="4">
        <v>18.504570000000001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0.11989583333333333</v>
      </c>
      <c r="E2032" s="3">
        <v>3.5211269999999999</v>
      </c>
      <c r="F2032" s="3">
        <v>28.299189999999999</v>
      </c>
      <c r="G2032" s="4">
        <v>0</v>
      </c>
      <c r="H2032" s="4">
        <v>18.785499999999999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0.11989583333333333</v>
      </c>
      <c r="E2033" s="3">
        <v>3.5211269999999999</v>
      </c>
      <c r="F2033" s="3">
        <v>28.233550000000001</v>
      </c>
      <c r="G2033" s="4">
        <v>0</v>
      </c>
      <c r="H2033" s="4">
        <v>18.694939999999999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0.11990740740740741</v>
      </c>
      <c r="E2034" s="3">
        <v>3.5211269999999999</v>
      </c>
      <c r="F2034" s="3">
        <v>28.3156</v>
      </c>
      <c r="G2034" s="4">
        <v>0</v>
      </c>
      <c r="H2034" s="4">
        <v>18.500879999999999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0.11990740740740741</v>
      </c>
      <c r="E2035" s="3">
        <v>3.5211269999999999</v>
      </c>
      <c r="F2035" s="3">
        <v>28.455079999999999</v>
      </c>
      <c r="G2035" s="4">
        <v>0</v>
      </c>
      <c r="H2035" s="4">
        <v>19.001750000000001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0.11991898148148149</v>
      </c>
      <c r="E2036" s="3">
        <v>3.5211269999999999</v>
      </c>
      <c r="F2036" s="3">
        <v>28.249960000000002</v>
      </c>
      <c r="G2036" s="4">
        <v>0</v>
      </c>
      <c r="H2036" s="4">
        <v>18.406610000000001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0.11991898148148149</v>
      </c>
      <c r="E2037" s="3">
        <v>3.5211269999999999</v>
      </c>
      <c r="F2037" s="3">
        <v>28.38944</v>
      </c>
      <c r="G2037" s="4">
        <v>0</v>
      </c>
      <c r="H2037" s="4">
        <v>18.95739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0.11991898148148149</v>
      </c>
      <c r="E2038" s="3">
        <v>3.5211269999999999</v>
      </c>
      <c r="F2038" s="3">
        <v>28.405850000000001</v>
      </c>
      <c r="G2038" s="4">
        <v>0</v>
      </c>
      <c r="H2038" s="4">
        <v>18.98142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0.11993055555555555</v>
      </c>
      <c r="E2039" s="3">
        <v>3.5211269999999999</v>
      </c>
      <c r="F2039" s="3">
        <v>28.249960000000002</v>
      </c>
      <c r="G2039" s="4">
        <v>0</v>
      </c>
      <c r="H2039" s="4">
        <v>18.722660000000001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0.11993055555555555</v>
      </c>
      <c r="E2040" s="3">
        <v>3.5211269999999999</v>
      </c>
      <c r="F2040" s="3">
        <v>28.364830000000001</v>
      </c>
      <c r="G2040" s="4">
        <v>0</v>
      </c>
      <c r="H2040" s="4">
        <v>18.998049999999999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0.11994212962962963</v>
      </c>
      <c r="E2041" s="3">
        <v>3.5211269999999999</v>
      </c>
      <c r="F2041" s="3">
        <v>28.463290000000001</v>
      </c>
      <c r="G2041" s="4">
        <v>0</v>
      </c>
      <c r="H2041" s="4">
        <v>18.37519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0.11994212962962963</v>
      </c>
      <c r="E2042" s="3">
        <v>3.5211269999999999</v>
      </c>
      <c r="F2042" s="3">
        <v>28.340209999999999</v>
      </c>
      <c r="G2042" s="4">
        <v>0</v>
      </c>
      <c r="H2042" s="4">
        <v>18.730060000000002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0.11994212962962963</v>
      </c>
      <c r="E2043" s="3">
        <v>3.5211269999999999</v>
      </c>
      <c r="F2043" s="3">
        <v>28.381239999999998</v>
      </c>
      <c r="G2043" s="4">
        <v>0</v>
      </c>
      <c r="H2043" s="4">
        <v>18.628399999999999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0.1199537037037037</v>
      </c>
      <c r="E2044" s="3">
        <v>3.5211269999999999</v>
      </c>
      <c r="F2044" s="3">
        <v>28.479700000000001</v>
      </c>
      <c r="G2044" s="4">
        <v>0</v>
      </c>
      <c r="H2044" s="4">
        <v>18.56371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0.1199537037037037</v>
      </c>
      <c r="E2045" s="3">
        <v>3.5211269999999999</v>
      </c>
      <c r="F2045" s="3">
        <v>28.307390000000002</v>
      </c>
      <c r="G2045" s="4">
        <v>0</v>
      </c>
      <c r="H2045" s="4">
        <v>19.18657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0.11996527777777778</v>
      </c>
      <c r="E2046" s="3">
        <v>3.5211269999999999</v>
      </c>
      <c r="F2046" s="3">
        <v>28.405850000000001</v>
      </c>
      <c r="G2046" s="4">
        <v>0</v>
      </c>
      <c r="H2046" s="4">
        <v>18.528600000000001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0.11996527777777778</v>
      </c>
      <c r="E2047" s="3">
        <v>3.5211269999999999</v>
      </c>
      <c r="F2047" s="3">
        <v>28.414059999999999</v>
      </c>
      <c r="G2047" s="4">
        <v>0</v>
      </c>
      <c r="H2047" s="4">
        <v>18.80029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0.11996527777777778</v>
      </c>
      <c r="E2048" s="3">
        <v>3.5211269999999999</v>
      </c>
      <c r="F2048" s="3">
        <v>28.356619999999999</v>
      </c>
      <c r="G2048" s="4">
        <v>0</v>
      </c>
      <c r="H2048" s="4">
        <v>18.826160000000002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0.11997685185185185</v>
      </c>
      <c r="E2049" s="3">
        <v>3.5211269999999999</v>
      </c>
      <c r="F2049" s="3">
        <v>28.43047</v>
      </c>
      <c r="G2049" s="4">
        <v>0</v>
      </c>
      <c r="H2049" s="4">
        <v>18.513809999999999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0.11997685185185185</v>
      </c>
      <c r="E2050" s="3">
        <v>3.5211269999999999</v>
      </c>
      <c r="F2050" s="3">
        <v>28.455079999999999</v>
      </c>
      <c r="G2050" s="4">
        <v>0</v>
      </c>
      <c r="H2050" s="4">
        <v>19.001750000000001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0.11998842592592593</v>
      </c>
      <c r="E2051" s="3">
        <v>3.5211269999999999</v>
      </c>
      <c r="F2051" s="3">
        <v>28.38944</v>
      </c>
      <c r="G2051" s="4">
        <v>0</v>
      </c>
      <c r="H2051" s="4">
        <v>18.639489999999999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0.11998842592592593</v>
      </c>
      <c r="E2052" s="3">
        <v>3.5211269999999999</v>
      </c>
      <c r="F2052" s="3">
        <v>28.208929999999999</v>
      </c>
      <c r="G2052" s="4">
        <v>0</v>
      </c>
      <c r="H2052" s="4">
        <v>18.8428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0.11998842592592593</v>
      </c>
      <c r="E2053" s="3">
        <v>3.5211269999999999</v>
      </c>
      <c r="F2053" s="3">
        <v>28.364830000000001</v>
      </c>
      <c r="G2053" s="4">
        <v>0</v>
      </c>
      <c r="H2053" s="4">
        <v>18.791049999999998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0.12</v>
      </c>
      <c r="E2054" s="3">
        <v>3.5211269999999999</v>
      </c>
      <c r="F2054" s="3">
        <v>28.43047</v>
      </c>
      <c r="G2054" s="4">
        <v>0</v>
      </c>
      <c r="H2054" s="4">
        <v>18.402920000000002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0.12</v>
      </c>
      <c r="E2055" s="3">
        <v>3.5211269999999999</v>
      </c>
      <c r="F2055" s="3">
        <v>28.438669999999998</v>
      </c>
      <c r="G2055" s="4">
        <v>0</v>
      </c>
      <c r="H2055" s="4">
        <v>18.972169999999998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0.12001157407407408</v>
      </c>
      <c r="E2056" s="3">
        <v>3.5211269999999999</v>
      </c>
      <c r="F2056" s="3">
        <v>28.37303</v>
      </c>
      <c r="G2056" s="4">
        <v>0</v>
      </c>
      <c r="H2056" s="4">
        <v>18.554469999999998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0.12001157407407408</v>
      </c>
      <c r="E2057" s="3">
        <v>3.5211269999999999</v>
      </c>
      <c r="F2057" s="3">
        <v>28.356619999999999</v>
      </c>
      <c r="G2057" s="4">
        <v>0</v>
      </c>
      <c r="H2057" s="4">
        <v>18.961089999999999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0.12001157407407408</v>
      </c>
      <c r="E2058" s="3">
        <v>3.5211269999999999</v>
      </c>
      <c r="F2058" s="3">
        <v>28.44688</v>
      </c>
      <c r="G2058" s="4">
        <v>0</v>
      </c>
      <c r="H2058" s="4">
        <v>18.56926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0.12002314814814814</v>
      </c>
      <c r="E2059" s="3">
        <v>3.5211269999999999</v>
      </c>
      <c r="F2059" s="3">
        <v>28.381239999999998</v>
      </c>
      <c r="G2059" s="4">
        <v>0</v>
      </c>
      <c r="H2059" s="4">
        <v>18.447279999999999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0.12002314814814814</v>
      </c>
      <c r="E2060" s="3">
        <v>3.5211269999999999</v>
      </c>
      <c r="F2060" s="3">
        <v>28.381239999999998</v>
      </c>
      <c r="G2060" s="4">
        <v>0</v>
      </c>
      <c r="H2060" s="4">
        <v>18.791049999999998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0.12003472222222222</v>
      </c>
      <c r="E2061" s="3">
        <v>3.5211269999999999</v>
      </c>
      <c r="F2061" s="3">
        <v>28.4879</v>
      </c>
      <c r="G2061" s="4">
        <v>0</v>
      </c>
      <c r="H2061" s="4">
        <v>18.13308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0.12003472222222222</v>
      </c>
      <c r="E2062" s="3">
        <v>3.5211269999999999</v>
      </c>
      <c r="F2062" s="3">
        <v>28.397649999999999</v>
      </c>
      <c r="G2062" s="4">
        <v>0</v>
      </c>
      <c r="H2062" s="4">
        <v>18.447279999999999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0.12003472222222222</v>
      </c>
      <c r="E2063" s="3">
        <v>3.5211269999999999</v>
      </c>
      <c r="F2063" s="3">
        <v>28.463290000000001</v>
      </c>
      <c r="G2063" s="4">
        <v>0</v>
      </c>
      <c r="H2063" s="4">
        <v>18.613620000000001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0.12004629629629629</v>
      </c>
      <c r="E2064" s="3">
        <v>3.5211269999999999</v>
      </c>
      <c r="F2064" s="3">
        <v>28.4879</v>
      </c>
      <c r="G2064" s="4">
        <v>0</v>
      </c>
      <c r="H2064" s="4">
        <v>18.207000000000001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0.12004629629629629</v>
      </c>
      <c r="E2065" s="3">
        <v>3.5211269999999999</v>
      </c>
      <c r="F2065" s="3">
        <v>28.37303</v>
      </c>
      <c r="G2065" s="4">
        <v>0</v>
      </c>
      <c r="H2065" s="4">
        <v>18.595130000000001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0.12005787037037037</v>
      </c>
      <c r="E2066" s="3">
        <v>3.5211269999999999</v>
      </c>
      <c r="F2066" s="3">
        <v>28.463290000000001</v>
      </c>
      <c r="G2066" s="4">
        <v>0</v>
      </c>
      <c r="H2066" s="4">
        <v>18.096109999999999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0.12005787037037037</v>
      </c>
      <c r="E2067" s="3">
        <v>3.5211269999999999</v>
      </c>
      <c r="F2067" s="3">
        <v>28.356619999999999</v>
      </c>
      <c r="G2067" s="4">
        <v>0</v>
      </c>
      <c r="H2067" s="4">
        <v>18.72081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0.12005787037037037</v>
      </c>
      <c r="E2068" s="3">
        <v>3.5211269999999999</v>
      </c>
      <c r="F2068" s="3">
        <v>28.397649999999999</v>
      </c>
      <c r="G2068" s="4">
        <v>0</v>
      </c>
      <c r="H2068" s="4">
        <v>18.600680000000001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0.12006944444444445</v>
      </c>
      <c r="E2069" s="3">
        <v>3.5211269999999999</v>
      </c>
      <c r="F2069" s="3">
        <v>28.479700000000001</v>
      </c>
      <c r="G2069" s="4">
        <v>0</v>
      </c>
      <c r="H2069" s="4">
        <v>18.54523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0.12006944444444445</v>
      </c>
      <c r="E2070" s="3">
        <v>3.5211269999999999</v>
      </c>
      <c r="F2070" s="3">
        <v>28.627389999999998</v>
      </c>
      <c r="G2070" s="4">
        <v>0</v>
      </c>
      <c r="H2070" s="4">
        <v>18.72081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0.12008101851851852</v>
      </c>
      <c r="E2071" s="3">
        <v>3.5211269999999999</v>
      </c>
      <c r="F2071" s="3">
        <v>28.455079999999999</v>
      </c>
      <c r="G2071" s="4">
        <v>0</v>
      </c>
      <c r="H2071" s="4">
        <v>18.057300000000001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0.12008101851851852</v>
      </c>
      <c r="E2072" s="3">
        <v>3.5211269999999999</v>
      </c>
      <c r="F2072" s="3">
        <v>28.545339999999999</v>
      </c>
      <c r="G2072" s="4">
        <v>0</v>
      </c>
      <c r="H2072" s="4">
        <v>18.770720000000001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0.12008101851851852</v>
      </c>
      <c r="E2073" s="3">
        <v>3.5211269999999999</v>
      </c>
      <c r="F2073" s="3">
        <v>28.60277</v>
      </c>
      <c r="G2073" s="4">
        <v>0</v>
      </c>
      <c r="H2073" s="4">
        <v>18.306809999999999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0.1200925925925926</v>
      </c>
      <c r="E2074" s="3">
        <v>3.5211269999999999</v>
      </c>
      <c r="F2074" s="3">
        <v>28.4879</v>
      </c>
      <c r="G2074" s="4">
        <v>0</v>
      </c>
      <c r="H2074" s="4">
        <v>17.97598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0.1200925925925926</v>
      </c>
      <c r="E2075" s="3">
        <v>3.5211269999999999</v>
      </c>
      <c r="F2075" s="3">
        <v>28.553540000000002</v>
      </c>
      <c r="G2075" s="4">
        <v>0</v>
      </c>
      <c r="H2075" s="4">
        <v>18.632100000000001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0.12010416666666666</v>
      </c>
      <c r="E2076" s="3">
        <v>3.5211269999999999</v>
      </c>
      <c r="F2076" s="3">
        <v>28.594570000000001</v>
      </c>
      <c r="G2076" s="4">
        <v>0</v>
      </c>
      <c r="H2076" s="4">
        <v>17.916830000000001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0.12010416666666666</v>
      </c>
      <c r="E2077" s="3">
        <v>3.5211269999999999</v>
      </c>
      <c r="F2077" s="3">
        <v>28.50431</v>
      </c>
      <c r="G2077" s="4">
        <v>0</v>
      </c>
      <c r="H2077" s="4">
        <v>18.513809999999999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0.12010416666666666</v>
      </c>
      <c r="E2078" s="3">
        <v>3.5211269999999999</v>
      </c>
      <c r="F2078" s="3">
        <v>28.512519999999999</v>
      </c>
      <c r="G2078" s="4">
        <v>0</v>
      </c>
      <c r="H2078" s="4">
        <v>18.251359999999998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0.12011574074074075</v>
      </c>
      <c r="E2079" s="3">
        <v>3.5211269999999999</v>
      </c>
      <c r="F2079" s="3">
        <v>28.60277</v>
      </c>
      <c r="G2079" s="4">
        <v>0</v>
      </c>
      <c r="H2079" s="4">
        <v>18.334530000000001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0.12011574074074075</v>
      </c>
      <c r="E2080" s="3">
        <v>3.5211269999999999</v>
      </c>
      <c r="F2080" s="3">
        <v>28.545339999999999</v>
      </c>
      <c r="G2080" s="4">
        <v>0</v>
      </c>
      <c r="H2080" s="4">
        <v>18.633949999999999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0.12012731481481481</v>
      </c>
      <c r="E2081" s="3">
        <v>3.5211269999999999</v>
      </c>
      <c r="F2081" s="3">
        <v>28.57816</v>
      </c>
      <c r="G2081" s="4">
        <v>0</v>
      </c>
      <c r="H2081" s="4">
        <v>17.916830000000001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0.12012731481481481</v>
      </c>
      <c r="E2082" s="3">
        <v>3.5211269999999999</v>
      </c>
      <c r="F2082" s="3">
        <v>28.496110000000002</v>
      </c>
      <c r="G2082" s="4">
        <v>0</v>
      </c>
      <c r="H2082" s="4">
        <v>18.669060000000002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0.12012731481481481</v>
      </c>
      <c r="E2083" s="3">
        <v>3.5211269999999999</v>
      </c>
      <c r="F2083" s="3">
        <v>28.545339999999999</v>
      </c>
      <c r="G2083" s="4">
        <v>0</v>
      </c>
      <c r="H2083" s="4">
        <v>18.541540000000001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0.12013888888888889</v>
      </c>
      <c r="E2084" s="3">
        <v>3.5211269999999999</v>
      </c>
      <c r="F2084" s="3">
        <v>28.594570000000001</v>
      </c>
      <c r="G2084" s="4">
        <v>0</v>
      </c>
      <c r="H2084" s="4">
        <v>18.38259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0.12013888888888889</v>
      </c>
      <c r="E2085" s="3">
        <v>3.5211269999999999</v>
      </c>
      <c r="F2085" s="3">
        <v>28.594570000000001</v>
      </c>
      <c r="G2085" s="4">
        <v>0</v>
      </c>
      <c r="H2085" s="4">
        <v>18.75224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0.12015046296296296</v>
      </c>
      <c r="E2086" s="3">
        <v>3.5211269999999999</v>
      </c>
      <c r="F2086" s="3">
        <v>28.553540000000002</v>
      </c>
      <c r="G2086" s="4">
        <v>0</v>
      </c>
      <c r="H2086" s="4">
        <v>18.30866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0.12015046296296296</v>
      </c>
      <c r="E2087" s="3">
        <v>3.5211269999999999</v>
      </c>
      <c r="F2087" s="3">
        <v>28.537130000000001</v>
      </c>
      <c r="G2087" s="4">
        <v>0</v>
      </c>
      <c r="H2087" s="4">
        <v>18.733750000000001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0.12015046296296296</v>
      </c>
      <c r="E2088" s="3">
        <v>3.5211269999999999</v>
      </c>
      <c r="F2088" s="3">
        <v>28.57816</v>
      </c>
      <c r="G2088" s="4">
        <v>0</v>
      </c>
      <c r="H2088" s="4">
        <v>18.491630000000001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0.12016203703703704</v>
      </c>
      <c r="E2089" s="3">
        <v>3.5211269999999999</v>
      </c>
      <c r="F2089" s="3">
        <v>28.60277</v>
      </c>
      <c r="G2089" s="4">
        <v>0</v>
      </c>
      <c r="H2089" s="4">
        <v>18.353020000000001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0.12016203703703704</v>
      </c>
      <c r="E2090" s="3">
        <v>3.5211269999999999</v>
      </c>
      <c r="F2090" s="3">
        <v>28.610980000000001</v>
      </c>
      <c r="G2090" s="4">
        <v>0</v>
      </c>
      <c r="H2090" s="4">
        <v>18.554469999999998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0.12017361111111111</v>
      </c>
      <c r="E2091" s="3">
        <v>3.5211269999999999</v>
      </c>
      <c r="F2091" s="3">
        <v>28.643799999999999</v>
      </c>
      <c r="G2091" s="4">
        <v>0</v>
      </c>
      <c r="H2091" s="4">
        <v>17.985220000000002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0.12017361111111111</v>
      </c>
      <c r="E2092" s="3">
        <v>3.5211269999999999</v>
      </c>
      <c r="F2092" s="3">
        <v>28.537130000000001</v>
      </c>
      <c r="G2092" s="4">
        <v>0</v>
      </c>
      <c r="H2092" s="4">
        <v>18.742989999999999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0.12017361111111111</v>
      </c>
      <c r="E2093" s="3">
        <v>3.5211269999999999</v>
      </c>
      <c r="F2093" s="3">
        <v>28.6356</v>
      </c>
      <c r="G2093" s="4">
        <v>0</v>
      </c>
      <c r="H2093" s="4">
        <v>18.632100000000001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0.12018518518518519</v>
      </c>
      <c r="E2094" s="3">
        <v>3.5211269999999999</v>
      </c>
      <c r="F2094" s="3">
        <v>28.57816</v>
      </c>
      <c r="G2094" s="4">
        <v>0</v>
      </c>
      <c r="H2094" s="4">
        <v>18.338229999999999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0.12018518518518519</v>
      </c>
      <c r="E2095" s="3">
        <v>3.5211269999999999</v>
      </c>
      <c r="F2095" s="3">
        <v>28.610980000000001</v>
      </c>
      <c r="G2095" s="4">
        <v>0</v>
      </c>
      <c r="H2095" s="4">
        <v>18.76887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0.12019675925925925</v>
      </c>
      <c r="E2096" s="3">
        <v>3.5211269999999999</v>
      </c>
      <c r="F2096" s="3">
        <v>28.660209999999999</v>
      </c>
      <c r="G2096" s="4">
        <v>0</v>
      </c>
      <c r="H2096" s="4">
        <v>18.471299999999999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0.12019675925925925</v>
      </c>
      <c r="E2097" s="3">
        <v>3.5211269999999999</v>
      </c>
      <c r="F2097" s="3">
        <v>28.520720000000001</v>
      </c>
      <c r="G2097" s="4">
        <v>0</v>
      </c>
      <c r="H2097" s="4">
        <v>18.717120000000001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0.12019675925925925</v>
      </c>
      <c r="E2098" s="3">
        <v>3.5211269999999999</v>
      </c>
      <c r="F2098" s="3">
        <v>28.60277</v>
      </c>
      <c r="G2098" s="4">
        <v>0</v>
      </c>
      <c r="H2098" s="4">
        <v>18.268000000000001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0.12020833333333333</v>
      </c>
      <c r="E2099" s="3">
        <v>3.5211269999999999</v>
      </c>
      <c r="F2099" s="3">
        <v>28.61918</v>
      </c>
      <c r="G2099" s="4">
        <v>0</v>
      </c>
      <c r="H2099" s="4">
        <v>18.365950000000002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0.12020833333333333</v>
      </c>
      <c r="E2100" s="3">
        <v>3.5211269999999999</v>
      </c>
      <c r="F2100" s="3">
        <v>28.56175</v>
      </c>
      <c r="G2100" s="4">
        <v>0</v>
      </c>
      <c r="H2100" s="4">
        <v>18.619160000000001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0.12021990740740741</v>
      </c>
      <c r="E2101" s="3">
        <v>3.5211269999999999</v>
      </c>
      <c r="F2101" s="3">
        <v>28.594570000000001</v>
      </c>
      <c r="G2101" s="4">
        <v>0</v>
      </c>
      <c r="H2101" s="4">
        <v>18.107199999999999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0.12021990740740741</v>
      </c>
      <c r="E2102" s="3">
        <v>3.5211269999999999</v>
      </c>
      <c r="F2102" s="3">
        <v>28.643799999999999</v>
      </c>
      <c r="G2102" s="4">
        <v>0</v>
      </c>
      <c r="H2102" s="4">
        <v>18.7393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0.12021990740740741</v>
      </c>
      <c r="E2103" s="3">
        <v>3.5211269999999999</v>
      </c>
      <c r="F2103" s="3">
        <v>28.594570000000001</v>
      </c>
      <c r="G2103" s="4">
        <v>0</v>
      </c>
      <c r="H2103" s="4">
        <v>18.560020000000002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0.12023148148148148</v>
      </c>
      <c r="E2104" s="3">
        <v>3.5211269999999999</v>
      </c>
      <c r="F2104" s="3">
        <v>28.594570000000001</v>
      </c>
      <c r="G2104" s="4">
        <v>0</v>
      </c>
      <c r="H2104" s="4">
        <v>18.251359999999998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0.12023148148148148</v>
      </c>
      <c r="E2105" s="3">
        <v>3.5211269999999999</v>
      </c>
      <c r="F2105" s="3">
        <v>28.67662</v>
      </c>
      <c r="G2105" s="4">
        <v>0</v>
      </c>
      <c r="H2105" s="4">
        <v>18.742989999999999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0.12024305555555556</v>
      </c>
      <c r="E2106" s="3">
        <v>3.5211269999999999</v>
      </c>
      <c r="F2106" s="3">
        <v>28.610980000000001</v>
      </c>
      <c r="G2106" s="4">
        <v>0</v>
      </c>
      <c r="H2106" s="4">
        <v>18.354859999999999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0.12024305555555556</v>
      </c>
      <c r="E2107" s="3">
        <v>3.5211269999999999</v>
      </c>
      <c r="F2107" s="3">
        <v>28.60277</v>
      </c>
      <c r="G2107" s="4">
        <v>0</v>
      </c>
      <c r="H2107" s="4">
        <v>18.78735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0.12024305555555556</v>
      </c>
      <c r="E2108" s="3">
        <v>3.5211269999999999</v>
      </c>
      <c r="F2108" s="3">
        <v>28.742260000000002</v>
      </c>
      <c r="G2108" s="4">
        <v>0</v>
      </c>
      <c r="H2108" s="4">
        <v>18.50827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0.12025462962962963</v>
      </c>
      <c r="E2109" s="3">
        <v>3.5211269999999999</v>
      </c>
      <c r="F2109" s="3">
        <v>28.610980000000001</v>
      </c>
      <c r="G2109" s="4">
        <v>0</v>
      </c>
      <c r="H2109" s="4">
        <v>18.27909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0.12025462962962963</v>
      </c>
      <c r="E2110" s="3">
        <v>3.5211269999999999</v>
      </c>
      <c r="F2110" s="3">
        <v>28.684819999999998</v>
      </c>
      <c r="G2110" s="4">
        <v>0</v>
      </c>
      <c r="H2110" s="4">
        <v>18.81692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0.12026620370370371</v>
      </c>
      <c r="E2111" s="3">
        <v>3.5211269999999999</v>
      </c>
      <c r="F2111" s="3">
        <v>28.775079999999999</v>
      </c>
      <c r="G2111" s="4">
        <v>0</v>
      </c>
      <c r="H2111" s="4">
        <v>18.299420000000001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0.12026620370370371</v>
      </c>
      <c r="E2112" s="3">
        <v>3.5211269999999999</v>
      </c>
      <c r="F2112" s="3">
        <v>28.594570000000001</v>
      </c>
      <c r="G2112" s="4">
        <v>0</v>
      </c>
      <c r="H2112" s="4">
        <v>18.71527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0.12026620370370371</v>
      </c>
      <c r="E2113" s="3">
        <v>3.5211269999999999</v>
      </c>
      <c r="F2113" s="3">
        <v>28.717649999999999</v>
      </c>
      <c r="G2113" s="4">
        <v>0</v>
      </c>
      <c r="H2113" s="4">
        <v>18.452819999999999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0.12027777777777778</v>
      </c>
      <c r="E2114" s="3">
        <v>3.5211269999999999</v>
      </c>
      <c r="F2114" s="3">
        <v>28.799700000000001</v>
      </c>
      <c r="G2114" s="4">
        <v>0</v>
      </c>
      <c r="H2114" s="4">
        <v>18.572959999999998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0.12027777777777778</v>
      </c>
      <c r="E2115" s="3">
        <v>3.5211269999999999</v>
      </c>
      <c r="F2115" s="3">
        <v>28.652000000000001</v>
      </c>
      <c r="G2115" s="4">
        <v>0</v>
      </c>
      <c r="H2115" s="4">
        <v>19.012840000000001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0.12028935185185186</v>
      </c>
      <c r="E2116" s="3">
        <v>3.5211269999999999</v>
      </c>
      <c r="F2116" s="3">
        <v>28.725850000000001</v>
      </c>
      <c r="G2116" s="4">
        <v>0</v>
      </c>
      <c r="H2116" s="4">
        <v>18.622859999999999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0.12028935185185186</v>
      </c>
      <c r="E2117" s="3">
        <v>3.5211269999999999</v>
      </c>
      <c r="F2117" s="3">
        <v>28.742260000000002</v>
      </c>
      <c r="G2117" s="4">
        <v>0</v>
      </c>
      <c r="H2117" s="4">
        <v>19.216139999999999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0.12028935185185186</v>
      </c>
      <c r="E2118" s="3">
        <v>3.5211269999999999</v>
      </c>
      <c r="F2118" s="3">
        <v>28.652000000000001</v>
      </c>
      <c r="G2118" s="4">
        <v>0</v>
      </c>
      <c r="H2118" s="4">
        <v>18.900089999999999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0.12030092592592592</v>
      </c>
      <c r="E2119" s="3">
        <v>3.5211269999999999</v>
      </c>
      <c r="F2119" s="3">
        <v>28.742260000000002</v>
      </c>
      <c r="G2119" s="4">
        <v>0</v>
      </c>
      <c r="H2119" s="4">
        <v>18.796589999999998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0.12030092592592592</v>
      </c>
      <c r="E2120" s="3">
        <v>3.5211269999999999</v>
      </c>
      <c r="F2120" s="3">
        <v>28.799700000000001</v>
      </c>
      <c r="G2120" s="4">
        <v>0</v>
      </c>
      <c r="H2120" s="4">
        <v>18.974019999999999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0.1203125</v>
      </c>
      <c r="E2121" s="3">
        <v>3.5211269999999999</v>
      </c>
      <c r="F2121" s="3">
        <v>28.668420000000001</v>
      </c>
      <c r="G2121" s="4">
        <v>0</v>
      </c>
      <c r="H2121" s="4">
        <v>18.306809999999999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0.1203125</v>
      </c>
      <c r="E2122" s="3">
        <v>3.5211269999999999</v>
      </c>
      <c r="F2122" s="3">
        <v>28.701229999999999</v>
      </c>
      <c r="G2122" s="4">
        <v>0</v>
      </c>
      <c r="H2122" s="4">
        <v>18.911180000000002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0.1203125</v>
      </c>
      <c r="E2123" s="3">
        <v>3.5211269999999999</v>
      </c>
      <c r="F2123" s="3">
        <v>28.79149</v>
      </c>
      <c r="G2123" s="4">
        <v>0</v>
      </c>
      <c r="H2123" s="4">
        <v>18.693090000000002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0.12032407407407407</v>
      </c>
      <c r="E2124" s="3">
        <v>3.5211269999999999</v>
      </c>
      <c r="F2124" s="3">
        <v>28.725850000000001</v>
      </c>
      <c r="G2124" s="4">
        <v>0</v>
      </c>
      <c r="H2124" s="4">
        <v>18.78181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0.12032407407407407</v>
      </c>
      <c r="E2125" s="3">
        <v>3.5211269999999999</v>
      </c>
      <c r="F2125" s="3">
        <v>28.783290000000001</v>
      </c>
      <c r="G2125" s="4">
        <v>0</v>
      </c>
      <c r="H2125" s="4">
        <v>19.044260000000001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0.12033564814814815</v>
      </c>
      <c r="E2126" s="3">
        <v>3.5211269999999999</v>
      </c>
      <c r="F2126" s="3">
        <v>28.8079</v>
      </c>
      <c r="G2126" s="4">
        <v>0</v>
      </c>
      <c r="H2126" s="4">
        <v>18.304960000000001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0.12033564814814815</v>
      </c>
      <c r="E2127" s="3">
        <v>3.5211269999999999</v>
      </c>
      <c r="F2127" s="3">
        <v>28.775079999999999</v>
      </c>
      <c r="G2127" s="4">
        <v>0</v>
      </c>
      <c r="H2127" s="4">
        <v>19.105250000000002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0.12033564814814815</v>
      </c>
      <c r="E2128" s="3">
        <v>3.5211269999999999</v>
      </c>
      <c r="F2128" s="3">
        <v>28.799700000000001</v>
      </c>
      <c r="G2128" s="4">
        <v>0</v>
      </c>
      <c r="H2128" s="4">
        <v>18.619160000000001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0.12034722222222222</v>
      </c>
      <c r="E2129" s="3">
        <v>3.5211269999999999</v>
      </c>
      <c r="F2129" s="3">
        <v>28.775079999999999</v>
      </c>
      <c r="G2129" s="4">
        <v>0</v>
      </c>
      <c r="H2129" s="4">
        <v>18.58774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0.12034722222222222</v>
      </c>
      <c r="E2130" s="3">
        <v>3.5211269999999999</v>
      </c>
      <c r="F2130" s="3">
        <v>28.766870000000001</v>
      </c>
      <c r="G2130" s="4">
        <v>0</v>
      </c>
      <c r="H2130" s="4">
        <v>18.713419999999999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0.1203587962962963</v>
      </c>
      <c r="E2131" s="3">
        <v>3.5211269999999999</v>
      </c>
      <c r="F2131" s="3">
        <v>28.832519999999999</v>
      </c>
      <c r="G2131" s="4">
        <v>0</v>
      </c>
      <c r="H2131" s="4">
        <v>18.36411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0.1203587962962963</v>
      </c>
      <c r="E2132" s="3">
        <v>3.5211269999999999</v>
      </c>
      <c r="F2132" s="3">
        <v>28.766870000000001</v>
      </c>
      <c r="G2132" s="4">
        <v>0</v>
      </c>
      <c r="H2132" s="4">
        <v>18.855740000000001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0.1203587962962963</v>
      </c>
      <c r="E2133" s="3">
        <v>3.5211269999999999</v>
      </c>
      <c r="F2133" s="3">
        <v>28.799700000000001</v>
      </c>
      <c r="G2133" s="4">
        <v>0</v>
      </c>
      <c r="H2133" s="4">
        <v>18.301269999999999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0.12037037037037036</v>
      </c>
      <c r="E2134" s="3">
        <v>3.5211269999999999</v>
      </c>
      <c r="F2134" s="3">
        <v>28.824310000000001</v>
      </c>
      <c r="G2134" s="4">
        <v>0</v>
      </c>
      <c r="H2134" s="4">
        <v>18.35671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0.12037037037037036</v>
      </c>
      <c r="E2135" s="3">
        <v>3.5211269999999999</v>
      </c>
      <c r="F2135" s="3">
        <v>28.766870000000001</v>
      </c>
      <c r="G2135" s="4">
        <v>0</v>
      </c>
      <c r="H2135" s="4">
        <v>18.463909999999998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0.12038194444444444</v>
      </c>
      <c r="E2136" s="3">
        <v>3.5211269999999999</v>
      </c>
      <c r="F2136" s="3">
        <v>28.816099999999999</v>
      </c>
      <c r="G2136" s="4">
        <v>0</v>
      </c>
      <c r="H2136" s="4">
        <v>18.094259999999998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0.12038194444444444</v>
      </c>
      <c r="E2137" s="3">
        <v>3.5211269999999999</v>
      </c>
      <c r="F2137" s="3">
        <v>28.775079999999999</v>
      </c>
      <c r="G2137" s="4">
        <v>0</v>
      </c>
      <c r="H2137" s="4">
        <v>18.8428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0.12038194444444444</v>
      </c>
      <c r="E2138" s="3">
        <v>3.5211269999999999</v>
      </c>
      <c r="F2138" s="3">
        <v>28.75047</v>
      </c>
      <c r="G2138" s="4">
        <v>0</v>
      </c>
      <c r="H2138" s="4">
        <v>18.471299999999999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0.12039351851851852</v>
      </c>
      <c r="E2139" s="3">
        <v>3.5211269999999999</v>
      </c>
      <c r="F2139" s="3">
        <v>28.816099999999999</v>
      </c>
      <c r="G2139" s="4">
        <v>0</v>
      </c>
      <c r="H2139" s="4">
        <v>18.35671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0.12039351851851852</v>
      </c>
      <c r="E2140" s="3">
        <v>3.5211269999999999</v>
      </c>
      <c r="F2140" s="3">
        <v>28.873539999999998</v>
      </c>
      <c r="G2140" s="4">
        <v>0</v>
      </c>
      <c r="H2140" s="4">
        <v>18.927820000000001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0.12040509259259259</v>
      </c>
      <c r="E2141" s="3">
        <v>3.5211269999999999</v>
      </c>
      <c r="F2141" s="3">
        <v>28.75047</v>
      </c>
      <c r="G2141" s="4">
        <v>0</v>
      </c>
      <c r="H2141" s="4">
        <v>18.384440000000001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0.12040509259259259</v>
      </c>
      <c r="E2142" s="3">
        <v>3.5211269999999999</v>
      </c>
      <c r="F2142" s="3">
        <v>28.79149</v>
      </c>
      <c r="G2142" s="4">
        <v>0</v>
      </c>
      <c r="H2142" s="4">
        <v>18.8964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0.12040509259259259</v>
      </c>
      <c r="E2143" s="3">
        <v>3.5211269999999999</v>
      </c>
      <c r="F2143" s="3">
        <v>28.898160000000001</v>
      </c>
      <c r="G2143" s="4">
        <v>0</v>
      </c>
      <c r="H2143" s="4">
        <v>18.310510000000001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0.12041666666666667</v>
      </c>
      <c r="E2144" s="3">
        <v>3.5211269999999999</v>
      </c>
      <c r="F2144" s="3">
        <v>28.824310000000001</v>
      </c>
      <c r="G2144" s="4">
        <v>0</v>
      </c>
      <c r="H2144" s="4">
        <v>18.499030000000001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0.12041666666666667</v>
      </c>
      <c r="E2145" s="3">
        <v>3.5211269999999999</v>
      </c>
      <c r="F2145" s="3">
        <v>28.857130000000002</v>
      </c>
      <c r="G2145" s="4">
        <v>0</v>
      </c>
      <c r="H2145" s="4">
        <v>18.523050000000001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0.12042824074074074</v>
      </c>
      <c r="E2146" s="3">
        <v>3.5211269999999999</v>
      </c>
      <c r="F2146" s="3">
        <v>28.955590000000001</v>
      </c>
      <c r="G2146" s="4">
        <v>0</v>
      </c>
      <c r="H2146" s="4">
        <v>18.317900000000002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0.12042824074074074</v>
      </c>
      <c r="E2147" s="3">
        <v>3.5211269999999999</v>
      </c>
      <c r="F2147" s="3">
        <v>28.783290000000001</v>
      </c>
      <c r="G2147" s="4">
        <v>0</v>
      </c>
      <c r="H2147" s="4">
        <v>18.861280000000001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0.12042824074074074</v>
      </c>
      <c r="E2148" s="3">
        <v>3.5211269999999999</v>
      </c>
      <c r="F2148" s="3">
        <v>28.873539999999998</v>
      </c>
      <c r="G2148" s="4">
        <v>0</v>
      </c>
      <c r="H2148" s="4">
        <v>18.160799999999998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0.12043981481481482</v>
      </c>
      <c r="E2149" s="3">
        <v>3.5211269999999999</v>
      </c>
      <c r="F2149" s="3">
        <v>28.988409999999998</v>
      </c>
      <c r="G2149" s="4">
        <v>0</v>
      </c>
      <c r="H2149" s="4">
        <v>18.794740000000001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0.12043981481481482</v>
      </c>
      <c r="E2150" s="3">
        <v>3.5211269999999999</v>
      </c>
      <c r="F2150" s="3">
        <v>28.889949999999999</v>
      </c>
      <c r="G2150" s="4">
        <v>0</v>
      </c>
      <c r="H2150" s="4">
        <v>18.707879999999999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0.12045138888888889</v>
      </c>
      <c r="E2151" s="3">
        <v>3.5211269999999999</v>
      </c>
      <c r="F2151" s="3">
        <v>28.92277</v>
      </c>
      <c r="G2151" s="4">
        <v>0</v>
      </c>
      <c r="H2151" s="4">
        <v>18.338229999999999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0.12045138888888889</v>
      </c>
      <c r="E2152" s="3">
        <v>3.5211269999999999</v>
      </c>
      <c r="F2152" s="3">
        <v>28.92277</v>
      </c>
      <c r="G2152" s="4">
        <v>0</v>
      </c>
      <c r="H2152" s="4">
        <v>18.809529999999999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0.12045138888888889</v>
      </c>
      <c r="E2153" s="3">
        <v>3.5211269999999999</v>
      </c>
      <c r="F2153" s="3">
        <v>28.873539999999998</v>
      </c>
      <c r="G2153" s="4">
        <v>0</v>
      </c>
      <c r="H2153" s="4">
        <v>18.600680000000001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0.12046296296296297</v>
      </c>
      <c r="E2154" s="3">
        <v>3.5211269999999999</v>
      </c>
      <c r="F2154" s="3">
        <v>28.92277</v>
      </c>
      <c r="G2154" s="4">
        <v>0</v>
      </c>
      <c r="H2154" s="4">
        <v>18.883459999999999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0.12046296296296297</v>
      </c>
      <c r="E2155" s="3">
        <v>3.5211269999999999</v>
      </c>
      <c r="F2155" s="3">
        <v>28.930980000000002</v>
      </c>
      <c r="G2155" s="4">
        <v>0</v>
      </c>
      <c r="H2155" s="4">
        <v>19.012840000000001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0.12047453703703703</v>
      </c>
      <c r="E2156" s="3">
        <v>3.5211269999999999</v>
      </c>
      <c r="F2156" s="3">
        <v>28.873539999999998</v>
      </c>
      <c r="G2156" s="4">
        <v>0</v>
      </c>
      <c r="H2156" s="4">
        <v>18.428789999999999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0.12047453703703703</v>
      </c>
      <c r="E2157" s="3">
        <v>3.5211269999999999</v>
      </c>
      <c r="F2157" s="3">
        <v>28.86534</v>
      </c>
      <c r="G2157" s="4">
        <v>0</v>
      </c>
      <c r="H2157" s="4">
        <v>19.11449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0.12047453703703703</v>
      </c>
      <c r="E2158" s="3">
        <v>3.5211269999999999</v>
      </c>
      <c r="F2158" s="3">
        <v>28.99662</v>
      </c>
      <c r="G2158" s="4">
        <v>0</v>
      </c>
      <c r="H2158" s="4">
        <v>18.462060000000001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0.12048611111111111</v>
      </c>
      <c r="E2159" s="3">
        <v>3.5211269999999999</v>
      </c>
      <c r="F2159" s="3">
        <v>28.92277</v>
      </c>
      <c r="G2159" s="4">
        <v>0</v>
      </c>
      <c r="H2159" s="4">
        <v>18.855740000000001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0.12048611111111111</v>
      </c>
      <c r="E2160" s="3">
        <v>3.5211269999999999</v>
      </c>
      <c r="F2160" s="3">
        <v>28.963799999999999</v>
      </c>
      <c r="G2160" s="4">
        <v>0</v>
      </c>
      <c r="H2160" s="4">
        <v>18.881609999999998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0.12049768518518518</v>
      </c>
      <c r="E2161" s="3">
        <v>3.5211269999999999</v>
      </c>
      <c r="F2161" s="3">
        <v>29.021229999999999</v>
      </c>
      <c r="G2161" s="4">
        <v>0</v>
      </c>
      <c r="H2161" s="4">
        <v>18.171890000000001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0.12049768518518518</v>
      </c>
      <c r="E2162" s="3">
        <v>3.5211269999999999</v>
      </c>
      <c r="F2162" s="3">
        <v>29.013030000000001</v>
      </c>
      <c r="G2162" s="4">
        <v>0</v>
      </c>
      <c r="H2162" s="4">
        <v>18.615469999999998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0.12049768518518518</v>
      </c>
      <c r="E2163" s="3">
        <v>3.5211269999999999</v>
      </c>
      <c r="F2163" s="3">
        <v>28.963799999999999</v>
      </c>
      <c r="G2163" s="4">
        <v>0</v>
      </c>
      <c r="H2163" s="4">
        <v>18.19961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0.12050925925925926</v>
      </c>
      <c r="E2164" s="3">
        <v>3.5211269999999999</v>
      </c>
      <c r="F2164" s="3">
        <v>28.99662</v>
      </c>
      <c r="G2164" s="4">
        <v>0</v>
      </c>
      <c r="H2164" s="4">
        <v>18.41771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0.12050925925925926</v>
      </c>
      <c r="E2165" s="3">
        <v>3.5211269999999999</v>
      </c>
      <c r="F2165" s="3">
        <v>28.988409999999998</v>
      </c>
      <c r="G2165" s="4">
        <v>0</v>
      </c>
      <c r="H2165" s="4">
        <v>18.665369999999999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0.12052083333333333</v>
      </c>
      <c r="E2166" s="3">
        <v>3.5211269999999999</v>
      </c>
      <c r="F2166" s="3">
        <v>28.99662</v>
      </c>
      <c r="G2166" s="4">
        <v>0</v>
      </c>
      <c r="H2166" s="4">
        <v>18.160799999999998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0.12052083333333333</v>
      </c>
      <c r="E2167" s="3">
        <v>3.5211269999999999</v>
      </c>
      <c r="F2167" s="3">
        <v>29.013030000000001</v>
      </c>
      <c r="G2167" s="4">
        <v>0</v>
      </c>
      <c r="H2167" s="4">
        <v>18.874220000000001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0.12052083333333333</v>
      </c>
      <c r="E2168" s="3">
        <v>3.5211269999999999</v>
      </c>
      <c r="F2168" s="3">
        <v>28.972000000000001</v>
      </c>
      <c r="G2168" s="4">
        <v>0</v>
      </c>
      <c r="H2168" s="4">
        <v>18.523050000000001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0.12053240740740741</v>
      </c>
      <c r="E2169" s="3">
        <v>3.5211269999999999</v>
      </c>
      <c r="F2169" s="3">
        <v>29.03764</v>
      </c>
      <c r="G2169" s="4">
        <v>0</v>
      </c>
      <c r="H2169" s="4">
        <v>18.798439999999999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0.12053240740740741</v>
      </c>
      <c r="E2170" s="3">
        <v>3.5211269999999999</v>
      </c>
      <c r="F2170" s="3">
        <v>28.972000000000001</v>
      </c>
      <c r="G2170" s="4">
        <v>0</v>
      </c>
      <c r="H2170" s="4">
        <v>18.942599999999999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0.12054398148148149</v>
      </c>
      <c r="E2171" s="3">
        <v>3.5211269999999999</v>
      </c>
      <c r="F2171" s="3">
        <v>28.98021</v>
      </c>
      <c r="G2171" s="4">
        <v>0</v>
      </c>
      <c r="H2171" s="4">
        <v>18.78735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0.12054398148148149</v>
      </c>
      <c r="E2172" s="3">
        <v>3.5211269999999999</v>
      </c>
      <c r="F2172" s="3">
        <v>29.029440000000001</v>
      </c>
      <c r="G2172" s="4">
        <v>0</v>
      </c>
      <c r="H2172" s="4">
        <v>19.341819999999998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0.12054398148148149</v>
      </c>
      <c r="E2173" s="3">
        <v>3.5211269999999999</v>
      </c>
      <c r="F2173" s="3">
        <v>28.955590000000001</v>
      </c>
      <c r="G2173" s="4">
        <v>0</v>
      </c>
      <c r="H2173" s="4">
        <v>18.491630000000001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0.12055555555555555</v>
      </c>
      <c r="E2174" s="3">
        <v>3.5211269999999999</v>
      </c>
      <c r="F2174" s="3">
        <v>29.05405</v>
      </c>
      <c r="G2174" s="4">
        <v>0</v>
      </c>
      <c r="H2174" s="4">
        <v>18.7393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0.12055555555555555</v>
      </c>
      <c r="E2175" s="3">
        <v>3.5211269999999999</v>
      </c>
      <c r="F2175" s="3">
        <v>29.078669999999999</v>
      </c>
      <c r="G2175" s="4">
        <v>0</v>
      </c>
      <c r="H2175" s="4">
        <v>18.633949999999999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0.12056712962962964</v>
      </c>
      <c r="E2176" s="3">
        <v>3.5211269999999999</v>
      </c>
      <c r="F2176" s="3">
        <v>29.004819999999999</v>
      </c>
      <c r="G2176" s="4">
        <v>0</v>
      </c>
      <c r="H2176" s="4">
        <v>18.463909999999998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0.12056712962962964</v>
      </c>
      <c r="E2177" s="3">
        <v>3.5211269999999999</v>
      </c>
      <c r="F2177" s="3">
        <v>29.029440000000001</v>
      </c>
      <c r="G2177" s="4">
        <v>0</v>
      </c>
      <c r="H2177" s="4">
        <v>19.195810000000002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0.12056712962962964</v>
      </c>
      <c r="E2178" s="3">
        <v>3.5211269999999999</v>
      </c>
      <c r="F2178" s="3">
        <v>29.078669999999999</v>
      </c>
      <c r="G2178" s="4">
        <v>0</v>
      </c>
      <c r="H2178" s="4">
        <v>18.693090000000002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0.1205787037037037</v>
      </c>
      <c r="E2179" s="3">
        <v>3.5211269999999999</v>
      </c>
      <c r="F2179" s="3">
        <v>29.086870000000001</v>
      </c>
      <c r="G2179" s="4">
        <v>0</v>
      </c>
      <c r="H2179" s="4">
        <v>18.970330000000001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0.1205787037037037</v>
      </c>
      <c r="E2180" s="3">
        <v>3.5211269999999999</v>
      </c>
      <c r="F2180" s="3">
        <v>29.029440000000001</v>
      </c>
      <c r="G2180" s="4">
        <v>0</v>
      </c>
      <c r="H2180" s="4">
        <v>18.722660000000001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0.12059027777777778</v>
      </c>
      <c r="E2181" s="3">
        <v>3.5211269999999999</v>
      </c>
      <c r="F2181" s="3">
        <v>29.095079999999999</v>
      </c>
      <c r="G2181" s="4">
        <v>0</v>
      </c>
      <c r="H2181" s="4">
        <v>18.55078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0.12059027777777778</v>
      </c>
      <c r="E2182" s="3">
        <v>3.5211269999999999</v>
      </c>
      <c r="F2182" s="3">
        <v>28.98021</v>
      </c>
      <c r="G2182" s="4">
        <v>0</v>
      </c>
      <c r="H2182" s="4">
        <v>19.140370000000001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0.12059027777777778</v>
      </c>
      <c r="E2183" s="3">
        <v>3.5211269999999999</v>
      </c>
      <c r="F2183" s="3">
        <v>29.029440000000001</v>
      </c>
      <c r="G2183" s="4">
        <v>0</v>
      </c>
      <c r="H2183" s="4">
        <v>18.565560000000001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0.12060185185185185</v>
      </c>
      <c r="E2184" s="3">
        <v>3.5211269999999999</v>
      </c>
      <c r="F2184" s="3">
        <v>29.062259999999998</v>
      </c>
      <c r="G2184" s="4">
        <v>0</v>
      </c>
      <c r="H2184" s="4">
        <v>18.513809999999999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0.12060185185185185</v>
      </c>
      <c r="E2185" s="3">
        <v>3.5211269999999999</v>
      </c>
      <c r="F2185" s="3">
        <v>28.988409999999998</v>
      </c>
      <c r="G2185" s="4">
        <v>0</v>
      </c>
      <c r="H2185" s="4">
        <v>18.707879999999999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0.12061342592592593</v>
      </c>
      <c r="E2186" s="3">
        <v>3.5211269999999999</v>
      </c>
      <c r="F2186" s="3">
        <v>29.078669999999999</v>
      </c>
      <c r="G2186" s="4">
        <v>0</v>
      </c>
      <c r="H2186" s="4">
        <v>18.532299999999999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0.12061342592592593</v>
      </c>
      <c r="E2187" s="3">
        <v>3.5211269999999999</v>
      </c>
      <c r="F2187" s="3">
        <v>29.119689999999999</v>
      </c>
      <c r="G2187" s="4">
        <v>0</v>
      </c>
      <c r="H2187" s="4">
        <v>19.083069999999999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0.12061342592592593</v>
      </c>
      <c r="E2188" s="3">
        <v>3.5211269999999999</v>
      </c>
      <c r="F2188" s="3">
        <v>29.045850000000002</v>
      </c>
      <c r="G2188" s="4">
        <v>0</v>
      </c>
      <c r="H2188" s="4">
        <v>18.554469999999998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0.120625</v>
      </c>
      <c r="E2189" s="3">
        <v>3.5211269999999999</v>
      </c>
      <c r="F2189" s="3">
        <v>29.045850000000002</v>
      </c>
      <c r="G2189" s="4">
        <v>0</v>
      </c>
      <c r="H2189" s="4">
        <v>18.85943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0.120625</v>
      </c>
      <c r="E2190" s="3">
        <v>3.5211269999999999</v>
      </c>
      <c r="F2190" s="3">
        <v>29.18533</v>
      </c>
      <c r="G2190" s="4">
        <v>0</v>
      </c>
      <c r="H2190" s="4">
        <v>18.493480000000002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0.12063657407407408</v>
      </c>
      <c r="E2191" s="3">
        <v>3.5211269999999999</v>
      </c>
      <c r="F2191" s="3">
        <v>29.013030000000001</v>
      </c>
      <c r="G2191" s="4">
        <v>0</v>
      </c>
      <c r="H2191" s="4">
        <v>18.391829999999999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0.12063657407407408</v>
      </c>
      <c r="E2192" s="3">
        <v>3.5211269999999999</v>
      </c>
      <c r="F2192" s="3">
        <v>29.136099999999999</v>
      </c>
      <c r="G2192" s="4">
        <v>0</v>
      </c>
      <c r="H2192" s="4">
        <v>18.66722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0.12063657407407408</v>
      </c>
      <c r="E2193" s="3">
        <v>3.5211269999999999</v>
      </c>
      <c r="F2193" s="3">
        <v>29.177129999999998</v>
      </c>
      <c r="G2193" s="4">
        <v>0</v>
      </c>
      <c r="H2193" s="4">
        <v>18.48424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0.12064814814814814</v>
      </c>
      <c r="E2194" s="3">
        <v>3.5211269999999999</v>
      </c>
      <c r="F2194" s="3">
        <v>29.045850000000002</v>
      </c>
      <c r="G2194" s="4">
        <v>0</v>
      </c>
      <c r="H2194" s="4">
        <v>18.81692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0.12064814814814814</v>
      </c>
      <c r="E2195" s="3">
        <v>3.5211269999999999</v>
      </c>
      <c r="F2195" s="3">
        <v>29.103280000000002</v>
      </c>
      <c r="G2195" s="4">
        <v>0</v>
      </c>
      <c r="H2195" s="4">
        <v>18.50827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0.12065972222222222</v>
      </c>
      <c r="E2196" s="3">
        <v>3.5211269999999999</v>
      </c>
      <c r="F2196" s="3">
        <v>29.177129999999998</v>
      </c>
      <c r="G2196" s="4">
        <v>0</v>
      </c>
      <c r="H2196" s="4">
        <v>18.4251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0.12065972222222222</v>
      </c>
      <c r="E2197" s="3">
        <v>3.5211269999999999</v>
      </c>
      <c r="F2197" s="3">
        <v>29.095079999999999</v>
      </c>
      <c r="G2197" s="4">
        <v>0</v>
      </c>
      <c r="H2197" s="4">
        <v>18.92597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0.12065972222222222</v>
      </c>
      <c r="E2198" s="3">
        <v>3.5211269999999999</v>
      </c>
      <c r="F2198" s="3">
        <v>29.152509999999999</v>
      </c>
      <c r="G2198" s="4">
        <v>0</v>
      </c>
      <c r="H2198" s="4">
        <v>18.519359999999999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0.12067129629629629</v>
      </c>
      <c r="E2199" s="3">
        <v>3.5211269999999999</v>
      </c>
      <c r="F2199" s="3">
        <v>29.144310000000001</v>
      </c>
      <c r="G2199" s="4">
        <v>0</v>
      </c>
      <c r="H2199" s="4">
        <v>19.210599999999999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0.12067129629629629</v>
      </c>
      <c r="E2200" s="3">
        <v>3.5211269999999999</v>
      </c>
      <c r="F2200" s="3">
        <v>29.119689999999999</v>
      </c>
      <c r="G2200" s="4">
        <v>0</v>
      </c>
      <c r="H2200" s="4">
        <v>18.94445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0.12068287037037037</v>
      </c>
      <c r="E2201" s="3">
        <v>3.5211269999999999</v>
      </c>
      <c r="F2201" s="3">
        <v>29.152509999999999</v>
      </c>
      <c r="G2201" s="4">
        <v>0</v>
      </c>
      <c r="H2201" s="4">
        <v>18.554469999999998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0.12068287037037037</v>
      </c>
      <c r="E2202" s="3">
        <v>3.5211269999999999</v>
      </c>
      <c r="F2202" s="3">
        <v>29.22636</v>
      </c>
      <c r="G2202" s="4">
        <v>0</v>
      </c>
      <c r="H2202" s="4">
        <v>18.717120000000001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0.12068287037037037</v>
      </c>
      <c r="E2203" s="3">
        <v>3.5211269999999999</v>
      </c>
      <c r="F2203" s="3">
        <v>29.095079999999999</v>
      </c>
      <c r="G2203" s="4">
        <v>0</v>
      </c>
      <c r="H2203" s="4">
        <v>18.253209999999999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0.12069444444444444</v>
      </c>
      <c r="E2204" s="3">
        <v>3.5211269999999999</v>
      </c>
      <c r="F2204" s="3">
        <v>29.218150000000001</v>
      </c>
      <c r="G2204" s="4">
        <v>0</v>
      </c>
      <c r="H2204" s="4">
        <v>18.707879999999999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0.12069444444444444</v>
      </c>
      <c r="E2205" s="3">
        <v>3.5211269999999999</v>
      </c>
      <c r="F2205" s="3">
        <v>29.250969999999999</v>
      </c>
      <c r="G2205" s="4">
        <v>0</v>
      </c>
      <c r="H2205" s="4">
        <v>18.52121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0.12070601851851852</v>
      </c>
      <c r="E2206" s="3">
        <v>3.5211269999999999</v>
      </c>
      <c r="F2206" s="3">
        <v>29.160720000000001</v>
      </c>
      <c r="G2206" s="4">
        <v>0</v>
      </c>
      <c r="H2206" s="4">
        <v>18.504570000000001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0.12070601851851852</v>
      </c>
      <c r="E2207" s="3">
        <v>3.5211269999999999</v>
      </c>
      <c r="F2207" s="3">
        <v>29.218150000000001</v>
      </c>
      <c r="G2207" s="4">
        <v>0</v>
      </c>
      <c r="H2207" s="4">
        <v>18.776260000000001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0.12070601851851852</v>
      </c>
      <c r="E2208" s="3">
        <v>3.5211269999999999</v>
      </c>
      <c r="F2208" s="3">
        <v>29.218150000000001</v>
      </c>
      <c r="G2208" s="4">
        <v>0</v>
      </c>
      <c r="H2208" s="4">
        <v>18.39368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0.1207175925925926</v>
      </c>
      <c r="E2209" s="3">
        <v>3.5211269999999999</v>
      </c>
      <c r="F2209" s="3">
        <v>29.062259999999998</v>
      </c>
      <c r="G2209" s="4">
        <v>0</v>
      </c>
      <c r="H2209" s="4">
        <v>18.974019999999999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0.1207175925925926</v>
      </c>
      <c r="E2210" s="3">
        <v>3.5211269999999999</v>
      </c>
      <c r="F2210" s="3">
        <v>29.16892</v>
      </c>
      <c r="G2210" s="4">
        <v>0</v>
      </c>
      <c r="H2210" s="4">
        <v>18.722660000000001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0.12072916666666667</v>
      </c>
      <c r="E2211" s="3">
        <v>3.5211269999999999</v>
      </c>
      <c r="F2211" s="3">
        <v>29.267379999999999</v>
      </c>
      <c r="G2211" s="4">
        <v>0</v>
      </c>
      <c r="H2211" s="4">
        <v>18.47315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0.12072916666666667</v>
      </c>
      <c r="E2212" s="3">
        <v>3.5211269999999999</v>
      </c>
      <c r="F2212" s="3">
        <v>29.1279</v>
      </c>
      <c r="G2212" s="4">
        <v>0</v>
      </c>
      <c r="H2212" s="4">
        <v>19.062740000000002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0.12072916666666667</v>
      </c>
      <c r="E2213" s="3">
        <v>3.5211269999999999</v>
      </c>
      <c r="F2213" s="3">
        <v>29.218150000000001</v>
      </c>
      <c r="G2213" s="4">
        <v>0</v>
      </c>
      <c r="H2213" s="4">
        <v>18.391829999999999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0.12074074074074075</v>
      </c>
      <c r="E2214" s="3">
        <v>3.5211269999999999</v>
      </c>
      <c r="F2214" s="3">
        <v>29.292000000000002</v>
      </c>
      <c r="G2214" s="4">
        <v>0</v>
      </c>
      <c r="H2214" s="4">
        <v>18.83541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0.12074074074074075</v>
      </c>
      <c r="E2215" s="3">
        <v>3.5211269999999999</v>
      </c>
      <c r="F2215" s="3">
        <v>29.16892</v>
      </c>
      <c r="G2215" s="4">
        <v>0</v>
      </c>
      <c r="H2215" s="4">
        <v>18.567409999999999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0.12075231481481481</v>
      </c>
      <c r="E2216" s="3">
        <v>3.5211269999999999</v>
      </c>
      <c r="F2216" s="3">
        <v>29.22636</v>
      </c>
      <c r="G2216" s="4">
        <v>0</v>
      </c>
      <c r="H2216" s="4">
        <v>18.397369999999999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0.12075231481481481</v>
      </c>
      <c r="E2217" s="3">
        <v>3.5211269999999999</v>
      </c>
      <c r="F2217" s="3">
        <v>29.24277</v>
      </c>
      <c r="G2217" s="4">
        <v>0</v>
      </c>
      <c r="H2217" s="4">
        <v>18.870519999999999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0.12075231481481481</v>
      </c>
      <c r="E2218" s="3">
        <v>3.5211269999999999</v>
      </c>
      <c r="F2218" s="3">
        <v>29.201740000000001</v>
      </c>
      <c r="G2218" s="4">
        <v>0</v>
      </c>
      <c r="H2218" s="4">
        <v>18.513809999999999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0.12076388888888889</v>
      </c>
      <c r="E2219" s="3">
        <v>3.5211269999999999</v>
      </c>
      <c r="F2219" s="3">
        <v>29.18533</v>
      </c>
      <c r="G2219" s="4">
        <v>0</v>
      </c>
      <c r="H2219" s="4">
        <v>19.05904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0.12076388888888889</v>
      </c>
      <c r="E2220" s="3">
        <v>3.5211269999999999</v>
      </c>
      <c r="F2220" s="3">
        <v>29.24277</v>
      </c>
      <c r="G2220" s="4">
        <v>0</v>
      </c>
      <c r="H2220" s="4">
        <v>18.874220000000001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0.12077546296296296</v>
      </c>
      <c r="E2221" s="3">
        <v>3.5211269999999999</v>
      </c>
      <c r="F2221" s="3">
        <v>29.22636</v>
      </c>
      <c r="G2221" s="4">
        <v>0</v>
      </c>
      <c r="H2221" s="4">
        <v>18.397369999999999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0.12077546296296296</v>
      </c>
      <c r="E2222" s="3">
        <v>3.5211269999999999</v>
      </c>
      <c r="F2222" s="3">
        <v>29.250969999999999</v>
      </c>
      <c r="G2222" s="4">
        <v>0</v>
      </c>
      <c r="H2222" s="4">
        <v>18.754079999999998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0.12077546296296296</v>
      </c>
      <c r="E2223" s="3">
        <v>3.5211269999999999</v>
      </c>
      <c r="F2223" s="3">
        <v>29.250969999999999</v>
      </c>
      <c r="G2223" s="4">
        <v>0</v>
      </c>
      <c r="H2223" s="4">
        <v>18.225490000000001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0.12078703703703704</v>
      </c>
      <c r="E2224" s="3">
        <v>3.5211269999999999</v>
      </c>
      <c r="F2224" s="3">
        <v>29.24277</v>
      </c>
      <c r="G2224" s="4">
        <v>0</v>
      </c>
      <c r="H2224" s="4">
        <v>18.609919999999999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0.12078703703703704</v>
      </c>
      <c r="E2225" s="3">
        <v>3.5211269999999999</v>
      </c>
      <c r="F2225" s="3">
        <v>29.275590000000001</v>
      </c>
      <c r="G2225" s="4">
        <v>0</v>
      </c>
      <c r="H2225" s="4">
        <v>18.519359999999999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0.12079861111111111</v>
      </c>
      <c r="E2226" s="3">
        <v>3.5211269999999999</v>
      </c>
      <c r="F2226" s="3">
        <v>29.267379999999999</v>
      </c>
      <c r="G2226" s="4">
        <v>0</v>
      </c>
      <c r="H2226" s="4">
        <v>18.46576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0.12079861111111111</v>
      </c>
      <c r="E2227" s="3">
        <v>3.5211269999999999</v>
      </c>
      <c r="F2227" s="3">
        <v>29.267379999999999</v>
      </c>
      <c r="G2227" s="4">
        <v>0</v>
      </c>
      <c r="H2227" s="4">
        <v>19.083069999999999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0.12079861111111111</v>
      </c>
      <c r="E2228" s="3">
        <v>3.5211269999999999</v>
      </c>
      <c r="F2228" s="3">
        <v>29.275590000000001</v>
      </c>
      <c r="G2228" s="4">
        <v>0</v>
      </c>
      <c r="H2228" s="4">
        <v>18.463909999999998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0.12081018518518519</v>
      </c>
      <c r="E2229" s="3">
        <v>3.5211269999999999</v>
      </c>
      <c r="F2229" s="3">
        <v>29.259180000000001</v>
      </c>
      <c r="G2229" s="4">
        <v>0</v>
      </c>
      <c r="H2229" s="4">
        <v>18.809529999999999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0.12081018518518519</v>
      </c>
      <c r="E2230" s="3">
        <v>3.5211269999999999</v>
      </c>
      <c r="F2230" s="3">
        <v>29.250969999999999</v>
      </c>
      <c r="G2230" s="4">
        <v>0</v>
      </c>
      <c r="H2230" s="4">
        <v>18.513809999999999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0.12082175925925925</v>
      </c>
      <c r="E2231" s="3">
        <v>3.5211269999999999</v>
      </c>
      <c r="F2231" s="3">
        <v>29.3002</v>
      </c>
      <c r="G2231" s="4">
        <v>0</v>
      </c>
      <c r="H2231" s="4">
        <v>18.628399999999999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0.12082175925925925</v>
      </c>
      <c r="E2232" s="3">
        <v>3.5211269999999999</v>
      </c>
      <c r="F2232" s="3">
        <v>29.267379999999999</v>
      </c>
      <c r="G2232" s="4">
        <v>0</v>
      </c>
      <c r="H2232" s="4">
        <v>18.93336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0.12082175925925925</v>
      </c>
      <c r="E2233" s="3">
        <v>3.5211269999999999</v>
      </c>
      <c r="F2233" s="3">
        <v>29.28379</v>
      </c>
      <c r="G2233" s="4">
        <v>0</v>
      </c>
      <c r="H2233" s="4">
        <v>18.353020000000001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0.12083333333333333</v>
      </c>
      <c r="E2234" s="3">
        <v>3.5211269999999999</v>
      </c>
      <c r="F2234" s="3">
        <v>29.28379</v>
      </c>
      <c r="G2234" s="4">
        <v>0</v>
      </c>
      <c r="H2234" s="4">
        <v>18.93336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0.12083333333333333</v>
      </c>
      <c r="E2235" s="3">
        <v>3.5211269999999999</v>
      </c>
      <c r="F2235" s="3">
        <v>29.218150000000001</v>
      </c>
      <c r="G2235" s="4">
        <v>0</v>
      </c>
      <c r="H2235" s="4">
        <v>18.628399999999999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0.1208449074074074</v>
      </c>
      <c r="E2236" s="3">
        <v>3.5211269999999999</v>
      </c>
      <c r="F2236" s="3">
        <v>29.28379</v>
      </c>
      <c r="G2236" s="4">
        <v>0</v>
      </c>
      <c r="H2236" s="4">
        <v>18.4251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0.1208449074074074</v>
      </c>
      <c r="E2237" s="3">
        <v>3.5211269999999999</v>
      </c>
      <c r="F2237" s="3">
        <v>29.324819999999999</v>
      </c>
      <c r="G2237" s="4">
        <v>0</v>
      </c>
      <c r="H2237" s="4">
        <v>18.846499999999999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0.1208449074074074</v>
      </c>
      <c r="E2238" s="3">
        <v>3.5211269999999999</v>
      </c>
      <c r="F2238" s="3">
        <v>29.259180000000001</v>
      </c>
      <c r="G2238" s="4">
        <v>0</v>
      </c>
      <c r="H2238" s="4">
        <v>18.41771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0.12085648148148148</v>
      </c>
      <c r="E2239" s="3">
        <v>3.5211269999999999</v>
      </c>
      <c r="F2239" s="3">
        <v>29.22636</v>
      </c>
      <c r="G2239" s="4">
        <v>0</v>
      </c>
      <c r="H2239" s="4">
        <v>18.78735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0.12085648148148148</v>
      </c>
      <c r="E2240" s="3">
        <v>3.5211269999999999</v>
      </c>
      <c r="F2240" s="3">
        <v>29.37405</v>
      </c>
      <c r="G2240" s="4">
        <v>0</v>
      </c>
      <c r="H2240" s="4">
        <v>18.572959999999998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0.12086805555555556</v>
      </c>
      <c r="E2241" s="3">
        <v>3.5211269999999999</v>
      </c>
      <c r="F2241" s="3">
        <v>29.250969999999999</v>
      </c>
      <c r="G2241" s="4">
        <v>0</v>
      </c>
      <c r="H2241" s="4">
        <v>18.510120000000001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0.12086805555555556</v>
      </c>
      <c r="E2242" s="3">
        <v>3.5211269999999999</v>
      </c>
      <c r="F2242" s="3">
        <v>29.35764</v>
      </c>
      <c r="G2242" s="4">
        <v>0</v>
      </c>
      <c r="H2242" s="4">
        <v>18.837250000000001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0.12086805555555556</v>
      </c>
      <c r="E2243" s="3">
        <v>3.5211269999999999</v>
      </c>
      <c r="F2243" s="3">
        <v>29.39866</v>
      </c>
      <c r="G2243" s="4">
        <v>0</v>
      </c>
      <c r="H2243" s="4">
        <v>18.19407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0.12087962962962963</v>
      </c>
      <c r="E2244" s="3">
        <v>3.5211269999999999</v>
      </c>
      <c r="F2244" s="3">
        <v>29.3002</v>
      </c>
      <c r="G2244" s="4">
        <v>0</v>
      </c>
      <c r="H2244" s="4">
        <v>18.733750000000001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0.12087962962962963</v>
      </c>
      <c r="E2245" s="3">
        <v>3.5211269999999999</v>
      </c>
      <c r="F2245" s="3">
        <v>29.365839999999999</v>
      </c>
      <c r="G2245" s="4">
        <v>0</v>
      </c>
      <c r="H2245" s="4">
        <v>18.46576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0.12089120370370371</v>
      </c>
      <c r="E2246" s="3">
        <v>3.5211269999999999</v>
      </c>
      <c r="F2246" s="3">
        <v>29.439689999999999</v>
      </c>
      <c r="G2246" s="4">
        <v>0</v>
      </c>
      <c r="H2246" s="4">
        <v>18.694939999999999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0.12089120370370371</v>
      </c>
      <c r="E2247" s="3">
        <v>3.5211269999999999</v>
      </c>
      <c r="F2247" s="3">
        <v>29.316610000000001</v>
      </c>
      <c r="G2247" s="4">
        <v>0</v>
      </c>
      <c r="H2247" s="4">
        <v>18.511959999999998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0.12089120370370371</v>
      </c>
      <c r="E2248" s="3">
        <v>3.5211269999999999</v>
      </c>
      <c r="F2248" s="3">
        <v>29.382249999999999</v>
      </c>
      <c r="G2248" s="4">
        <v>0</v>
      </c>
      <c r="H2248" s="4">
        <v>18.3142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0.12090277777777778</v>
      </c>
      <c r="E2249" s="3">
        <v>3.5211269999999999</v>
      </c>
      <c r="F2249" s="3">
        <v>29.37405</v>
      </c>
      <c r="G2249" s="4">
        <v>0</v>
      </c>
      <c r="H2249" s="4">
        <v>18.796589999999998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0.12090277777777778</v>
      </c>
      <c r="E2250" s="3">
        <v>3.5211269999999999</v>
      </c>
      <c r="F2250" s="3">
        <v>29.316610000000001</v>
      </c>
      <c r="G2250" s="4">
        <v>0</v>
      </c>
      <c r="H2250" s="4">
        <v>18.43619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0.12091435185185186</v>
      </c>
      <c r="E2251" s="3">
        <v>3.5211269999999999</v>
      </c>
      <c r="F2251" s="3">
        <v>29.41507</v>
      </c>
      <c r="G2251" s="4">
        <v>0</v>
      </c>
      <c r="H2251" s="4">
        <v>18.861280000000001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0.12091435185185186</v>
      </c>
      <c r="E2252" s="3">
        <v>3.5211269999999999</v>
      </c>
      <c r="F2252" s="3">
        <v>29.423279999999998</v>
      </c>
      <c r="G2252" s="4">
        <v>0</v>
      </c>
      <c r="H2252" s="4">
        <v>18.807680000000001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0.12091435185185186</v>
      </c>
      <c r="E2253" s="3">
        <v>3.5211269999999999</v>
      </c>
      <c r="F2253" s="3">
        <v>29.341229999999999</v>
      </c>
      <c r="G2253" s="4">
        <v>0</v>
      </c>
      <c r="H2253" s="4">
        <v>18.52121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0.12092592592592592</v>
      </c>
      <c r="E2254" s="3">
        <v>3.5211269999999999</v>
      </c>
      <c r="F2254" s="3">
        <v>29.390460000000001</v>
      </c>
      <c r="G2254" s="4">
        <v>0</v>
      </c>
      <c r="H2254" s="4">
        <v>19.038709999999998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0.12092592592592592</v>
      </c>
      <c r="E2255" s="3">
        <v>3.5211269999999999</v>
      </c>
      <c r="F2255" s="3">
        <v>29.439689999999999</v>
      </c>
      <c r="G2255" s="4">
        <v>0</v>
      </c>
      <c r="H2255" s="4">
        <v>18.341930000000001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0.1209375</v>
      </c>
      <c r="E2256" s="3">
        <v>3.5211269999999999</v>
      </c>
      <c r="F2256" s="3">
        <v>29.439689999999999</v>
      </c>
      <c r="G2256" s="4">
        <v>0</v>
      </c>
      <c r="H2256" s="4">
        <v>18.591439999999999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0.1209375</v>
      </c>
      <c r="E2257" s="3">
        <v>3.5211269999999999</v>
      </c>
      <c r="F2257" s="3">
        <v>29.431480000000001</v>
      </c>
      <c r="G2257" s="4">
        <v>0</v>
      </c>
      <c r="H2257" s="4">
        <v>18.698640000000001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0.1209375</v>
      </c>
      <c r="E2258" s="3">
        <v>3.5211269999999999</v>
      </c>
      <c r="F2258" s="3">
        <v>29.431480000000001</v>
      </c>
      <c r="G2258" s="4">
        <v>0</v>
      </c>
      <c r="H2258" s="4">
        <v>18.21809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0.12094907407407407</v>
      </c>
      <c r="E2259" s="3">
        <v>3.5211269999999999</v>
      </c>
      <c r="F2259" s="3">
        <v>29.341229999999999</v>
      </c>
      <c r="G2259" s="4">
        <v>0</v>
      </c>
      <c r="H2259" s="4">
        <v>18.74484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0.12094907407407407</v>
      </c>
      <c r="E2260" s="3">
        <v>3.5211269999999999</v>
      </c>
      <c r="F2260" s="3">
        <v>29.439689999999999</v>
      </c>
      <c r="G2260" s="4">
        <v>0</v>
      </c>
      <c r="H2260" s="4">
        <v>18.29757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0.12096064814814815</v>
      </c>
      <c r="E2261" s="3">
        <v>3.5211269999999999</v>
      </c>
      <c r="F2261" s="3">
        <v>29.54635</v>
      </c>
      <c r="G2261" s="4">
        <v>0</v>
      </c>
      <c r="H2261" s="4">
        <v>18.844650000000001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0.12096064814814815</v>
      </c>
      <c r="E2262" s="3">
        <v>3.5211269999999999</v>
      </c>
      <c r="F2262" s="3">
        <v>29.39866</v>
      </c>
      <c r="G2262" s="4">
        <v>0</v>
      </c>
      <c r="H2262" s="4">
        <v>18.83541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0.12096064814814815</v>
      </c>
      <c r="E2263" s="3">
        <v>3.5211269999999999</v>
      </c>
      <c r="F2263" s="3">
        <v>29.447900000000001</v>
      </c>
      <c r="G2263" s="4">
        <v>0</v>
      </c>
      <c r="H2263" s="4">
        <v>18.35117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0.12097222222222222</v>
      </c>
      <c r="E2264" s="3">
        <v>3.5211269999999999</v>
      </c>
      <c r="F2264" s="3">
        <v>29.37405</v>
      </c>
      <c r="G2264" s="4">
        <v>0</v>
      </c>
      <c r="H2264" s="4">
        <v>19.105250000000002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0.12097222222222222</v>
      </c>
      <c r="E2265" s="3">
        <v>3.5211269999999999</v>
      </c>
      <c r="F2265" s="3">
        <v>29.406870000000001</v>
      </c>
      <c r="G2265" s="4">
        <v>0</v>
      </c>
      <c r="H2265" s="4">
        <v>18.52675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0.1209837962962963</v>
      </c>
      <c r="E2266" s="3">
        <v>3.5211269999999999</v>
      </c>
      <c r="F2266" s="3">
        <v>29.47251</v>
      </c>
      <c r="G2266" s="4">
        <v>0</v>
      </c>
      <c r="H2266" s="4">
        <v>18.69679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0.1209837962962963</v>
      </c>
      <c r="E2267" s="3">
        <v>3.5211269999999999</v>
      </c>
      <c r="F2267" s="3">
        <v>29.456099999999999</v>
      </c>
      <c r="G2267" s="4">
        <v>0</v>
      </c>
      <c r="H2267" s="4">
        <v>18.75224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0.1209837962962963</v>
      </c>
      <c r="E2268" s="3">
        <v>3.5211269999999999</v>
      </c>
      <c r="F2268" s="3">
        <v>29.439689999999999</v>
      </c>
      <c r="G2268" s="4">
        <v>0</v>
      </c>
      <c r="H2268" s="4">
        <v>18.253209999999999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0.12099537037037036</v>
      </c>
      <c r="E2269" s="3">
        <v>3.5211269999999999</v>
      </c>
      <c r="F2269" s="3">
        <v>29.497129999999999</v>
      </c>
      <c r="G2269" s="4">
        <v>0</v>
      </c>
      <c r="H2269" s="4">
        <v>18.946300000000001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0.12099537037037036</v>
      </c>
      <c r="E2270" s="3">
        <v>3.5211269999999999</v>
      </c>
      <c r="F2270" s="3">
        <v>29.447900000000001</v>
      </c>
      <c r="G2270" s="4">
        <v>0</v>
      </c>
      <c r="H2270" s="4">
        <v>18.18113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0.12100694444444444</v>
      </c>
      <c r="E2271" s="3">
        <v>3.5211269999999999</v>
      </c>
      <c r="F2271" s="3">
        <v>29.456099999999999</v>
      </c>
      <c r="G2271" s="4">
        <v>0</v>
      </c>
      <c r="H2271" s="4">
        <v>18.748539999999998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0.12100694444444444</v>
      </c>
      <c r="E2272" s="3">
        <v>3.5211269999999999</v>
      </c>
      <c r="F2272" s="3">
        <v>29.48892</v>
      </c>
      <c r="G2272" s="4">
        <v>0</v>
      </c>
      <c r="H2272" s="4">
        <v>18.628399999999999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0.12100694444444444</v>
      </c>
      <c r="E2273" s="3">
        <v>3.5211269999999999</v>
      </c>
      <c r="F2273" s="3">
        <v>29.365839999999999</v>
      </c>
      <c r="G2273" s="4">
        <v>0</v>
      </c>
      <c r="H2273" s="4">
        <v>18.373349999999999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0.12101851851851853</v>
      </c>
      <c r="E2274" s="3">
        <v>3.5211269999999999</v>
      </c>
      <c r="F2274" s="3">
        <v>29.423279999999998</v>
      </c>
      <c r="G2274" s="4">
        <v>0</v>
      </c>
      <c r="H2274" s="4">
        <v>18.929659999999998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0.12101851851851853</v>
      </c>
      <c r="E2275" s="3">
        <v>3.5211269999999999</v>
      </c>
      <c r="F2275" s="3">
        <v>29.570969999999999</v>
      </c>
      <c r="G2275" s="4">
        <v>0</v>
      </c>
      <c r="H2275" s="4">
        <v>18.548929999999999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0.12103009259259259</v>
      </c>
      <c r="E2276" s="3">
        <v>3.5211269999999999</v>
      </c>
      <c r="F2276" s="3">
        <v>29.48892</v>
      </c>
      <c r="G2276" s="4">
        <v>0</v>
      </c>
      <c r="H2276" s="4">
        <v>18.90194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0.12103009259259259</v>
      </c>
      <c r="E2277" s="3">
        <v>3.5211269999999999</v>
      </c>
      <c r="F2277" s="3">
        <v>29.47251</v>
      </c>
      <c r="G2277" s="4">
        <v>0</v>
      </c>
      <c r="H2277" s="4">
        <v>18.78735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0.12103009259259259</v>
      </c>
      <c r="E2278" s="3">
        <v>3.5211269999999999</v>
      </c>
      <c r="F2278" s="3">
        <v>29.521740000000001</v>
      </c>
      <c r="G2278" s="4">
        <v>0</v>
      </c>
      <c r="H2278" s="4">
        <v>18.458369999999999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0.12104166666666667</v>
      </c>
      <c r="E2279" s="3">
        <v>3.5211269999999999</v>
      </c>
      <c r="F2279" s="3">
        <v>29.480709999999998</v>
      </c>
      <c r="G2279" s="4">
        <v>0</v>
      </c>
      <c r="H2279" s="4">
        <v>19.177330000000001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0.12104166666666667</v>
      </c>
      <c r="E2280" s="3">
        <v>3.5211269999999999</v>
      </c>
      <c r="F2280" s="3">
        <v>29.505330000000001</v>
      </c>
      <c r="G2280" s="4">
        <v>0</v>
      </c>
      <c r="H2280" s="4">
        <v>18.602530000000002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0.12105324074074074</v>
      </c>
      <c r="E2281" s="3">
        <v>3.5211269999999999</v>
      </c>
      <c r="F2281" s="3">
        <v>29.653020000000001</v>
      </c>
      <c r="G2281" s="4">
        <v>0</v>
      </c>
      <c r="H2281" s="4">
        <v>18.983260000000001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0.12105324074074074</v>
      </c>
      <c r="E2282" s="3">
        <v>3.5211269999999999</v>
      </c>
      <c r="F2282" s="3">
        <v>29.47251</v>
      </c>
      <c r="G2282" s="4">
        <v>0</v>
      </c>
      <c r="H2282" s="4">
        <v>18.74484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0.12105324074074074</v>
      </c>
      <c r="E2283" s="3">
        <v>3.5211269999999999</v>
      </c>
      <c r="F2283" s="3">
        <v>29.529949999999999</v>
      </c>
      <c r="G2283" s="4">
        <v>0</v>
      </c>
      <c r="H2283" s="4">
        <v>18.406610000000001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0.12106481481481482</v>
      </c>
      <c r="E2284" s="3">
        <v>3.5211269999999999</v>
      </c>
      <c r="F2284" s="3">
        <v>29.66123</v>
      </c>
      <c r="G2284" s="4">
        <v>0</v>
      </c>
      <c r="H2284" s="4">
        <v>19.13297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0.12106481481481482</v>
      </c>
      <c r="E2285" s="3">
        <v>3.5211269999999999</v>
      </c>
      <c r="F2285" s="3">
        <v>29.480709999999998</v>
      </c>
      <c r="G2285" s="4">
        <v>0</v>
      </c>
      <c r="H2285" s="4">
        <v>18.68385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0.12107638888888889</v>
      </c>
      <c r="E2286" s="3">
        <v>3.5211269999999999</v>
      </c>
      <c r="F2286" s="3">
        <v>29.513529999999999</v>
      </c>
      <c r="G2286" s="4">
        <v>0</v>
      </c>
      <c r="H2286" s="4">
        <v>18.93891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0.12107638888888889</v>
      </c>
      <c r="E2287" s="3">
        <v>3.5211269999999999</v>
      </c>
      <c r="F2287" s="3">
        <v>29.554559999999999</v>
      </c>
      <c r="G2287" s="4">
        <v>0</v>
      </c>
      <c r="H2287" s="4">
        <v>18.72636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0.12107638888888889</v>
      </c>
      <c r="E2288" s="3">
        <v>3.5211269999999999</v>
      </c>
      <c r="F2288" s="3">
        <v>29.513529999999999</v>
      </c>
      <c r="G2288" s="4">
        <v>0</v>
      </c>
      <c r="H2288" s="4">
        <v>18.475000000000001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0.12108796296296297</v>
      </c>
      <c r="E2289" s="3">
        <v>3.5211269999999999</v>
      </c>
      <c r="F2289" s="3">
        <v>29.579180000000001</v>
      </c>
      <c r="G2289" s="4">
        <v>0</v>
      </c>
      <c r="H2289" s="4">
        <v>19.062740000000002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0.12108796296296297</v>
      </c>
      <c r="E2290" s="3">
        <v>3.5211269999999999</v>
      </c>
      <c r="F2290" s="3">
        <v>29.521740000000001</v>
      </c>
      <c r="G2290" s="4">
        <v>0</v>
      </c>
      <c r="H2290" s="4">
        <v>18.162649999999999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0.12109953703703703</v>
      </c>
      <c r="E2291" s="3">
        <v>3.5211269999999999</v>
      </c>
      <c r="F2291" s="3">
        <v>29.47251</v>
      </c>
      <c r="G2291" s="4">
        <v>0</v>
      </c>
      <c r="H2291" s="4">
        <v>18.687550000000002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0.12109953703703703</v>
      </c>
      <c r="E2292" s="3">
        <v>3.5211269999999999</v>
      </c>
      <c r="F2292" s="3">
        <v>29.554559999999999</v>
      </c>
      <c r="G2292" s="4">
        <v>0</v>
      </c>
      <c r="H2292" s="4">
        <v>18.713419999999999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0.12109953703703703</v>
      </c>
      <c r="E2293" s="3">
        <v>3.5211269999999999</v>
      </c>
      <c r="F2293" s="3">
        <v>29.58738</v>
      </c>
      <c r="G2293" s="4">
        <v>0</v>
      </c>
      <c r="H2293" s="4">
        <v>18.35671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0.12111111111111111</v>
      </c>
      <c r="E2294" s="3">
        <v>3.5211269999999999</v>
      </c>
      <c r="F2294" s="3">
        <v>29.529949999999999</v>
      </c>
      <c r="G2294" s="4">
        <v>0</v>
      </c>
      <c r="H2294" s="4">
        <v>18.852039999999999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0.12111111111111111</v>
      </c>
      <c r="E2295" s="3">
        <v>3.5211269999999999</v>
      </c>
      <c r="F2295" s="3">
        <v>29.60379</v>
      </c>
      <c r="G2295" s="4">
        <v>0</v>
      </c>
      <c r="H2295" s="4">
        <v>18.269839999999999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0.12112268518518518</v>
      </c>
      <c r="E2296" s="3">
        <v>3.5211269999999999</v>
      </c>
      <c r="F2296" s="3">
        <v>29.694050000000001</v>
      </c>
      <c r="G2296" s="4">
        <v>0</v>
      </c>
      <c r="H2296" s="4">
        <v>18.609919999999999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0.12112268518518518</v>
      </c>
      <c r="E2297" s="3">
        <v>3.5211269999999999</v>
      </c>
      <c r="F2297" s="3">
        <v>29.56277</v>
      </c>
      <c r="G2297" s="4">
        <v>0</v>
      </c>
      <c r="H2297" s="4">
        <v>18.406610000000001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0.12112268518518518</v>
      </c>
      <c r="E2298" s="3">
        <v>3.5211269999999999</v>
      </c>
      <c r="F2298" s="3">
        <v>29.66123</v>
      </c>
      <c r="G2298" s="4">
        <v>0</v>
      </c>
      <c r="H2298" s="4">
        <v>18.341930000000001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0.12113425925925926</v>
      </c>
      <c r="E2299" s="3">
        <v>3.5211269999999999</v>
      </c>
      <c r="F2299" s="3">
        <v>29.628399999999999</v>
      </c>
      <c r="G2299" s="4">
        <v>0</v>
      </c>
      <c r="H2299" s="4">
        <v>18.955539999999999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0.12113425925925926</v>
      </c>
      <c r="E2300" s="3">
        <v>3.5211269999999999</v>
      </c>
      <c r="F2300" s="3">
        <v>29.579180000000001</v>
      </c>
      <c r="G2300" s="4">
        <v>0</v>
      </c>
      <c r="H2300" s="4">
        <v>18.38259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0.12114583333333333</v>
      </c>
      <c r="E2301" s="3">
        <v>3.5211269999999999</v>
      </c>
      <c r="F2301" s="3">
        <v>29.66123</v>
      </c>
      <c r="G2301" s="4">
        <v>0</v>
      </c>
      <c r="H2301" s="4">
        <v>19.123729999999998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0.12114583333333333</v>
      </c>
      <c r="E2302" s="3">
        <v>3.5211269999999999</v>
      </c>
      <c r="F2302" s="3">
        <v>29.480709999999998</v>
      </c>
      <c r="G2302" s="4">
        <v>0</v>
      </c>
      <c r="H2302" s="4">
        <v>19.007290000000001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0.12114583333333333</v>
      </c>
      <c r="E2303" s="3">
        <v>3.5211269999999999</v>
      </c>
      <c r="F2303" s="3">
        <v>29.56277</v>
      </c>
      <c r="G2303" s="4">
        <v>0</v>
      </c>
      <c r="H2303" s="4">
        <v>18.761479999999999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0.12115740740740741</v>
      </c>
      <c r="E2304" s="3">
        <v>3.5211269999999999</v>
      </c>
      <c r="F2304" s="3">
        <v>29.644819999999999</v>
      </c>
      <c r="G2304" s="4">
        <v>0</v>
      </c>
      <c r="H2304" s="4">
        <v>19.212440000000001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0.12115740740740741</v>
      </c>
      <c r="E2305" s="3">
        <v>3.5211269999999999</v>
      </c>
      <c r="F2305" s="3">
        <v>29.538150000000002</v>
      </c>
      <c r="G2305" s="4">
        <v>0</v>
      </c>
      <c r="H2305" s="4">
        <v>18.656130000000001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0.12116898148148147</v>
      </c>
      <c r="E2306" s="3">
        <v>3.5211269999999999</v>
      </c>
      <c r="F2306" s="3">
        <v>29.669429999999998</v>
      </c>
      <c r="G2306" s="4">
        <v>0</v>
      </c>
      <c r="H2306" s="4">
        <v>19.212440000000001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0.12116898148148147</v>
      </c>
      <c r="E2307" s="3">
        <v>3.5211269999999999</v>
      </c>
      <c r="F2307" s="3">
        <v>29.669429999999998</v>
      </c>
      <c r="G2307" s="4">
        <v>0</v>
      </c>
      <c r="H2307" s="4">
        <v>19.123729999999998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0.12116898148148147</v>
      </c>
      <c r="E2308" s="3">
        <v>3.5211269999999999</v>
      </c>
      <c r="F2308" s="3">
        <v>29.595580000000002</v>
      </c>
      <c r="G2308" s="4">
        <v>0</v>
      </c>
      <c r="H2308" s="4">
        <v>18.78735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0.12118055555555556</v>
      </c>
      <c r="E2309" s="3">
        <v>3.5211269999999999</v>
      </c>
      <c r="F2309" s="3">
        <v>29.66123</v>
      </c>
      <c r="G2309" s="4">
        <v>0</v>
      </c>
      <c r="H2309" s="4">
        <v>19.036860000000001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0.12118055555555556</v>
      </c>
      <c r="E2310" s="3">
        <v>3.5211269999999999</v>
      </c>
      <c r="F2310" s="3">
        <v>29.73507</v>
      </c>
      <c r="G2310" s="4">
        <v>0</v>
      </c>
      <c r="H2310" s="4">
        <v>18.401070000000001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0.12119212962962964</v>
      </c>
      <c r="E2311" s="3">
        <v>3.5211269999999999</v>
      </c>
      <c r="F2311" s="3">
        <v>29.60379</v>
      </c>
      <c r="G2311" s="4">
        <v>0</v>
      </c>
      <c r="H2311" s="4">
        <v>18.742989999999999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0.12119212962962964</v>
      </c>
      <c r="E2312" s="3">
        <v>3.5211269999999999</v>
      </c>
      <c r="F2312" s="3">
        <v>29.669429999999998</v>
      </c>
      <c r="G2312" s="4">
        <v>0</v>
      </c>
      <c r="H2312" s="4">
        <v>18.62471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0.12119212962962964</v>
      </c>
      <c r="E2313" s="3">
        <v>3.5211269999999999</v>
      </c>
      <c r="F2313" s="3">
        <v>29.751480000000001</v>
      </c>
      <c r="G2313" s="4">
        <v>0</v>
      </c>
      <c r="H2313" s="4">
        <v>18.288329999999998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0.1212037037037037</v>
      </c>
      <c r="E2314" s="3">
        <v>3.5211269999999999</v>
      </c>
      <c r="F2314" s="3">
        <v>29.628399999999999</v>
      </c>
      <c r="G2314" s="4">
        <v>0</v>
      </c>
      <c r="H2314" s="4">
        <v>18.97587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0.1212037037037037</v>
      </c>
      <c r="E2315" s="3">
        <v>3.5211269999999999</v>
      </c>
      <c r="F2315" s="3">
        <v>29.685839999999999</v>
      </c>
      <c r="G2315" s="4">
        <v>0</v>
      </c>
      <c r="H2315" s="4">
        <v>18.657969999999999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0.12121527777777778</v>
      </c>
      <c r="E2316" s="3">
        <v>3.5211269999999999</v>
      </c>
      <c r="F2316" s="3">
        <v>29.669429999999998</v>
      </c>
      <c r="G2316" s="4">
        <v>0</v>
      </c>
      <c r="H2316" s="4">
        <v>19.118189999999998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0.12121527777777778</v>
      </c>
      <c r="E2317" s="3">
        <v>3.5211269999999999</v>
      </c>
      <c r="F2317" s="3">
        <v>29.620200000000001</v>
      </c>
      <c r="G2317" s="4">
        <v>0</v>
      </c>
      <c r="H2317" s="4">
        <v>19.20505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0.12121527777777778</v>
      </c>
      <c r="E2318" s="3">
        <v>3.5211269999999999</v>
      </c>
      <c r="F2318" s="3">
        <v>29.694050000000001</v>
      </c>
      <c r="G2318" s="4">
        <v>0</v>
      </c>
      <c r="H2318" s="4">
        <v>18.868670000000002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0.12122685185185185</v>
      </c>
      <c r="E2319" s="3">
        <v>3.5211269999999999</v>
      </c>
      <c r="F2319" s="3">
        <v>29.759689999999999</v>
      </c>
      <c r="G2319" s="4">
        <v>0</v>
      </c>
      <c r="H2319" s="4">
        <v>19.173629999999999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0.12122685185185185</v>
      </c>
      <c r="E2320" s="3">
        <v>3.5211269999999999</v>
      </c>
      <c r="F2320" s="3">
        <v>29.66123</v>
      </c>
      <c r="G2320" s="4">
        <v>0</v>
      </c>
      <c r="H2320" s="4">
        <v>18.65982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0.12123842592592593</v>
      </c>
      <c r="E2321" s="3">
        <v>3.5211269999999999</v>
      </c>
      <c r="F2321" s="3">
        <v>29.710450000000002</v>
      </c>
      <c r="G2321" s="4">
        <v>0</v>
      </c>
      <c r="H2321" s="4">
        <v>19.073830000000001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0.12123842592592593</v>
      </c>
      <c r="E2322" s="3">
        <v>3.5211269999999999</v>
      </c>
      <c r="F2322" s="3">
        <v>29.759689999999999</v>
      </c>
      <c r="G2322" s="4">
        <v>0</v>
      </c>
      <c r="H2322" s="4">
        <v>18.828009999999999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0.12123842592592593</v>
      </c>
      <c r="E2323" s="3">
        <v>3.5211269999999999</v>
      </c>
      <c r="F2323" s="3">
        <v>29.73507</v>
      </c>
      <c r="G2323" s="4">
        <v>0</v>
      </c>
      <c r="H2323" s="4">
        <v>18.657969999999999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0.12125</v>
      </c>
      <c r="E2324" s="3">
        <v>3.5211269999999999</v>
      </c>
      <c r="F2324" s="3">
        <v>29.800709999999999</v>
      </c>
      <c r="G2324" s="4">
        <v>0</v>
      </c>
      <c r="H2324" s="4">
        <v>18.907489999999999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0.12125</v>
      </c>
      <c r="E2325" s="3">
        <v>3.5211269999999999</v>
      </c>
      <c r="F2325" s="3">
        <v>29.751480000000001</v>
      </c>
      <c r="G2325" s="4">
        <v>0</v>
      </c>
      <c r="H2325" s="4">
        <v>18.535990000000002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0.12126157407407408</v>
      </c>
      <c r="E2326" s="3">
        <v>3.5211269999999999</v>
      </c>
      <c r="F2326" s="3">
        <v>29.800709999999999</v>
      </c>
      <c r="G2326" s="4">
        <v>0</v>
      </c>
      <c r="H2326" s="4">
        <v>18.831710000000001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0.12126157407407408</v>
      </c>
      <c r="E2327" s="3">
        <v>3.5211269999999999</v>
      </c>
      <c r="F2327" s="3">
        <v>29.767890000000001</v>
      </c>
      <c r="G2327" s="4">
        <v>0</v>
      </c>
      <c r="H2327" s="4">
        <v>18.713419999999999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0.12126157407407408</v>
      </c>
      <c r="E2328" s="3">
        <v>3.5211269999999999</v>
      </c>
      <c r="F2328" s="3">
        <v>29.694050000000001</v>
      </c>
      <c r="G2328" s="4">
        <v>0</v>
      </c>
      <c r="H2328" s="4">
        <v>18.41771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0.12127314814814814</v>
      </c>
      <c r="E2329" s="3">
        <v>3.5211269999999999</v>
      </c>
      <c r="F2329" s="3">
        <v>29.694050000000001</v>
      </c>
      <c r="G2329" s="4">
        <v>0</v>
      </c>
      <c r="H2329" s="4">
        <v>18.754079999999998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0.12127314814814814</v>
      </c>
      <c r="E2330" s="3">
        <v>3.5211269999999999</v>
      </c>
      <c r="F2330" s="3">
        <v>29.759689999999999</v>
      </c>
      <c r="G2330" s="4">
        <v>0</v>
      </c>
      <c r="H2330" s="4">
        <v>18.602530000000002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0.12128472222222222</v>
      </c>
      <c r="E2331" s="3">
        <v>3.5211269999999999</v>
      </c>
      <c r="F2331" s="3">
        <v>29.710450000000002</v>
      </c>
      <c r="G2331" s="4">
        <v>0</v>
      </c>
      <c r="H2331" s="4">
        <v>18.892700000000001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0.12128472222222222</v>
      </c>
      <c r="E2332" s="3">
        <v>3.5211269999999999</v>
      </c>
      <c r="F2332" s="3">
        <v>29.7761</v>
      </c>
      <c r="G2332" s="4">
        <v>0</v>
      </c>
      <c r="H2332" s="4">
        <v>18.535990000000002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0.12128472222222222</v>
      </c>
      <c r="E2333" s="3">
        <v>3.5211269999999999</v>
      </c>
      <c r="F2333" s="3">
        <v>29.800709999999999</v>
      </c>
      <c r="G2333" s="4">
        <v>0</v>
      </c>
      <c r="H2333" s="4">
        <v>18.482389999999999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0.12129629629629629</v>
      </c>
      <c r="E2334" s="3">
        <v>3.5211269999999999</v>
      </c>
      <c r="F2334" s="3">
        <v>29.743279999999999</v>
      </c>
      <c r="G2334" s="4">
        <v>0</v>
      </c>
      <c r="H2334" s="4">
        <v>18.7393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0.12129629629629629</v>
      </c>
      <c r="E2335" s="3">
        <v>3.5211269999999999</v>
      </c>
      <c r="F2335" s="3">
        <v>29.759689999999999</v>
      </c>
      <c r="G2335" s="4">
        <v>0</v>
      </c>
      <c r="H2335" s="4">
        <v>18.231030000000001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0.12130787037037037</v>
      </c>
      <c r="E2336" s="3">
        <v>3.5211269999999999</v>
      </c>
      <c r="F2336" s="3">
        <v>29.808920000000001</v>
      </c>
      <c r="G2336" s="4">
        <v>0</v>
      </c>
      <c r="H2336" s="4">
        <v>19.09046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0.12130787037037037</v>
      </c>
      <c r="E2337" s="3">
        <v>3.5211269999999999</v>
      </c>
      <c r="F2337" s="3">
        <v>29.751480000000001</v>
      </c>
      <c r="G2337" s="4">
        <v>0</v>
      </c>
      <c r="H2337" s="4">
        <v>18.670909999999999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0.12130787037037037</v>
      </c>
      <c r="E2338" s="3">
        <v>3.5211269999999999</v>
      </c>
      <c r="F2338" s="3">
        <v>29.825330000000001</v>
      </c>
      <c r="G2338" s="4">
        <v>0</v>
      </c>
      <c r="H2338" s="4">
        <v>18.510120000000001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0.12131944444444444</v>
      </c>
      <c r="E2339" s="3">
        <v>3.5211269999999999</v>
      </c>
      <c r="F2339" s="3">
        <v>29.817119999999999</v>
      </c>
      <c r="G2339" s="4">
        <v>0</v>
      </c>
      <c r="H2339" s="4">
        <v>18.955539999999999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0.12131944444444444</v>
      </c>
      <c r="E2340" s="3">
        <v>3.5211269999999999</v>
      </c>
      <c r="F2340" s="3">
        <v>29.694050000000001</v>
      </c>
      <c r="G2340" s="4">
        <v>0</v>
      </c>
      <c r="H2340" s="4">
        <v>18.428789999999999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0.12133101851851852</v>
      </c>
      <c r="E2341" s="3">
        <v>3.5211269999999999</v>
      </c>
      <c r="F2341" s="3">
        <v>29.817119999999999</v>
      </c>
      <c r="G2341" s="4">
        <v>0</v>
      </c>
      <c r="H2341" s="4">
        <v>18.881609999999998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0.12133101851851852</v>
      </c>
      <c r="E2342" s="3">
        <v>3.5211269999999999</v>
      </c>
      <c r="F2342" s="3">
        <v>29.890969999999999</v>
      </c>
      <c r="G2342" s="4">
        <v>0</v>
      </c>
      <c r="H2342" s="4">
        <v>18.48978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0.12133101851851852</v>
      </c>
      <c r="E2343" s="3">
        <v>3.5211269999999999</v>
      </c>
      <c r="F2343" s="3">
        <v>29.7925</v>
      </c>
      <c r="G2343" s="4">
        <v>0</v>
      </c>
      <c r="H2343" s="4">
        <v>18.410309999999999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0.1213425925925926</v>
      </c>
      <c r="E2344" s="3">
        <v>3.5211269999999999</v>
      </c>
      <c r="F2344" s="3">
        <v>29.808920000000001</v>
      </c>
      <c r="G2344" s="4">
        <v>0</v>
      </c>
      <c r="H2344" s="4">
        <v>18.52675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0.1213425925925926</v>
      </c>
      <c r="E2345" s="3">
        <v>3.5211269999999999</v>
      </c>
      <c r="F2345" s="3">
        <v>29.899170000000002</v>
      </c>
      <c r="G2345" s="4">
        <v>0</v>
      </c>
      <c r="H2345" s="4">
        <v>18.214400000000001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0.12135416666666667</v>
      </c>
      <c r="E2346" s="3">
        <v>3.5211269999999999</v>
      </c>
      <c r="F2346" s="3">
        <v>29.759689999999999</v>
      </c>
      <c r="G2346" s="4">
        <v>0</v>
      </c>
      <c r="H2346" s="4">
        <v>19.121880000000001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0.12135416666666667</v>
      </c>
      <c r="E2347" s="3">
        <v>3.5211269999999999</v>
      </c>
      <c r="F2347" s="3">
        <v>29.882760000000001</v>
      </c>
      <c r="G2347" s="4">
        <v>0</v>
      </c>
      <c r="H2347" s="4">
        <v>18.83541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0.12135416666666667</v>
      </c>
      <c r="E2348" s="3">
        <v>3.5211269999999999</v>
      </c>
      <c r="F2348" s="3">
        <v>29.923780000000001</v>
      </c>
      <c r="G2348" s="4">
        <v>0</v>
      </c>
      <c r="H2348" s="4">
        <v>18.676459999999999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0.12136574074074075</v>
      </c>
      <c r="E2349" s="3">
        <v>3.5211269999999999</v>
      </c>
      <c r="F2349" s="3">
        <v>29.784300000000002</v>
      </c>
      <c r="G2349" s="4">
        <v>0</v>
      </c>
      <c r="H2349" s="4">
        <v>18.8428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0.12136574074074075</v>
      </c>
      <c r="E2350" s="3">
        <v>3.5211269999999999</v>
      </c>
      <c r="F2350" s="3">
        <v>29.899170000000002</v>
      </c>
      <c r="G2350" s="4">
        <v>0</v>
      </c>
      <c r="H2350" s="4">
        <v>18.39368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0.12137731481481481</v>
      </c>
      <c r="E2351" s="3">
        <v>3.5211269999999999</v>
      </c>
      <c r="F2351" s="3">
        <v>29.948399999999999</v>
      </c>
      <c r="G2351" s="4">
        <v>0</v>
      </c>
      <c r="H2351" s="4">
        <v>18.96293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0.12137731481481481</v>
      </c>
      <c r="E2352" s="3">
        <v>3.5211269999999999</v>
      </c>
      <c r="F2352" s="3">
        <v>29.874559999999999</v>
      </c>
      <c r="G2352" s="4">
        <v>0</v>
      </c>
      <c r="H2352" s="4">
        <v>18.870519999999999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0.12137731481481481</v>
      </c>
      <c r="E2353" s="3">
        <v>3.5211269999999999</v>
      </c>
      <c r="F2353" s="3">
        <v>29.90738</v>
      </c>
      <c r="G2353" s="4">
        <v>0</v>
      </c>
      <c r="H2353" s="4">
        <v>18.622859999999999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0.12138888888888889</v>
      </c>
      <c r="E2354" s="3">
        <v>3.5211269999999999</v>
      </c>
      <c r="F2354" s="3">
        <v>29.989429999999999</v>
      </c>
      <c r="G2354" s="4">
        <v>0</v>
      </c>
      <c r="H2354" s="4">
        <v>18.650580000000001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0.12138888888888889</v>
      </c>
      <c r="E2355" s="3">
        <v>3.5211269999999999</v>
      </c>
      <c r="F2355" s="3">
        <v>29.84994</v>
      </c>
      <c r="G2355" s="4">
        <v>0</v>
      </c>
      <c r="H2355" s="4">
        <v>18.144169999999999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0.12140046296296296</v>
      </c>
      <c r="E2356" s="3">
        <v>3.5211269999999999</v>
      </c>
      <c r="F2356" s="3">
        <v>29.90738</v>
      </c>
      <c r="G2356" s="4">
        <v>0</v>
      </c>
      <c r="H2356" s="4">
        <v>18.837250000000001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0.12140046296296296</v>
      </c>
      <c r="E2357" s="3">
        <v>3.5211269999999999</v>
      </c>
      <c r="F2357" s="3">
        <v>29.989429999999999</v>
      </c>
      <c r="G2357" s="4">
        <v>0</v>
      </c>
      <c r="H2357" s="4">
        <v>18.332689999999999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0.12140046296296296</v>
      </c>
      <c r="E2358" s="3">
        <v>3.5211269999999999</v>
      </c>
      <c r="F2358" s="3">
        <v>29.866350000000001</v>
      </c>
      <c r="G2358" s="4">
        <v>0</v>
      </c>
      <c r="H2358" s="4">
        <v>18.3142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0.12141203703703704</v>
      </c>
      <c r="E2359" s="3">
        <v>3.5211269999999999</v>
      </c>
      <c r="F2359" s="3">
        <v>29.940200000000001</v>
      </c>
      <c r="G2359" s="4">
        <v>0</v>
      </c>
      <c r="H2359" s="4">
        <v>18.609919999999999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0.12141203703703704</v>
      </c>
      <c r="E2360" s="3">
        <v>3.5211269999999999</v>
      </c>
      <c r="F2360" s="3">
        <v>30.00583</v>
      </c>
      <c r="G2360" s="4">
        <v>0</v>
      </c>
      <c r="H2360" s="4">
        <v>17.985220000000002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0.12142361111111111</v>
      </c>
      <c r="E2361" s="3">
        <v>3.5211269999999999</v>
      </c>
      <c r="F2361" s="3">
        <v>29.915579999999999</v>
      </c>
      <c r="G2361" s="4">
        <v>0</v>
      </c>
      <c r="H2361" s="4">
        <v>18.362259999999999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0.12142361111111111</v>
      </c>
      <c r="E2362" s="3">
        <v>3.5211269999999999</v>
      </c>
      <c r="F2362" s="3">
        <v>29.948399999999999</v>
      </c>
      <c r="G2362" s="4">
        <v>0</v>
      </c>
      <c r="H2362" s="4">
        <v>18.06654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0.12142361111111111</v>
      </c>
      <c r="E2363" s="3">
        <v>3.5211269999999999</v>
      </c>
      <c r="F2363" s="3">
        <v>30.03866</v>
      </c>
      <c r="G2363" s="4">
        <v>0</v>
      </c>
      <c r="H2363" s="4">
        <v>18.41771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0.12143518518518519</v>
      </c>
      <c r="E2364" s="3">
        <v>3.5211269999999999</v>
      </c>
      <c r="F2364" s="3">
        <v>29.96481</v>
      </c>
      <c r="G2364" s="4">
        <v>0</v>
      </c>
      <c r="H2364" s="4">
        <v>18.37519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0.12143518518518519</v>
      </c>
      <c r="E2365" s="3">
        <v>3.5211269999999999</v>
      </c>
      <c r="F2365" s="3">
        <v>29.997630000000001</v>
      </c>
      <c r="G2365" s="4">
        <v>0</v>
      </c>
      <c r="H2365" s="4">
        <v>18.08502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0.12144675925925925</v>
      </c>
      <c r="E2366" s="3">
        <v>3.5211269999999999</v>
      </c>
      <c r="F2366" s="3">
        <v>30.063269999999999</v>
      </c>
      <c r="G2366" s="4">
        <v>0</v>
      </c>
      <c r="H2366" s="4">
        <v>18.717120000000001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0.12144675925925925</v>
      </c>
      <c r="E2367" s="3">
        <v>3.5211269999999999</v>
      </c>
      <c r="F2367" s="3">
        <v>30.02225</v>
      </c>
      <c r="G2367" s="4">
        <v>0</v>
      </c>
      <c r="H2367" s="4">
        <v>17.95749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0.12144675925925925</v>
      </c>
      <c r="E2368" s="3">
        <v>3.5211269999999999</v>
      </c>
      <c r="F2368" s="3">
        <v>29.989429999999999</v>
      </c>
      <c r="G2368" s="4">
        <v>0</v>
      </c>
      <c r="H2368" s="4">
        <v>18.18113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0.12145833333333333</v>
      </c>
      <c r="E2369" s="3">
        <v>3.5211269999999999</v>
      </c>
      <c r="F2369" s="3">
        <v>30.03866</v>
      </c>
      <c r="G2369" s="4">
        <v>0</v>
      </c>
      <c r="H2369" s="4">
        <v>18.5748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0.12145833333333333</v>
      </c>
      <c r="E2370" s="3">
        <v>3.5211269999999999</v>
      </c>
      <c r="F2370" s="3">
        <v>30.00583</v>
      </c>
      <c r="G2370" s="4">
        <v>0</v>
      </c>
      <c r="H2370" s="4">
        <v>18.177430000000001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0.1214699074074074</v>
      </c>
      <c r="E2371" s="3">
        <v>3.5211269999999999</v>
      </c>
      <c r="F2371" s="3">
        <v>30.00583</v>
      </c>
      <c r="G2371" s="4">
        <v>0</v>
      </c>
      <c r="H2371" s="4">
        <v>19.007290000000001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0.1214699074074074</v>
      </c>
      <c r="E2372" s="3">
        <v>3.5211269999999999</v>
      </c>
      <c r="F2372" s="3">
        <v>29.989429999999999</v>
      </c>
      <c r="G2372" s="4">
        <v>0</v>
      </c>
      <c r="H2372" s="4">
        <v>18.268000000000001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0.1214699074074074</v>
      </c>
      <c r="E2373" s="3">
        <v>3.5211269999999999</v>
      </c>
      <c r="F2373" s="3">
        <v>30.014040000000001</v>
      </c>
      <c r="G2373" s="4">
        <v>0</v>
      </c>
      <c r="H2373" s="4">
        <v>18.499030000000001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0.12148148148148148</v>
      </c>
      <c r="E2374" s="3">
        <v>3.5211269999999999</v>
      </c>
      <c r="F2374" s="3">
        <v>30.014040000000001</v>
      </c>
      <c r="G2374" s="4">
        <v>0</v>
      </c>
      <c r="H2374" s="4">
        <v>18.604379999999999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0.12148148148148148</v>
      </c>
      <c r="E2375" s="3">
        <v>3.5211269999999999</v>
      </c>
      <c r="F2375" s="3">
        <v>30.014040000000001</v>
      </c>
      <c r="G2375" s="4">
        <v>0</v>
      </c>
      <c r="H2375" s="4">
        <v>18.268000000000001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0.12149305555555556</v>
      </c>
      <c r="E2376" s="3">
        <v>3.5211269999999999</v>
      </c>
      <c r="F2376" s="3">
        <v>29.973020000000002</v>
      </c>
      <c r="G2376" s="4">
        <v>0</v>
      </c>
      <c r="H2376" s="4">
        <v>18.815069999999999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0.12149305555555556</v>
      </c>
      <c r="E2377" s="3">
        <v>3.5211269999999999</v>
      </c>
      <c r="F2377" s="3">
        <v>30.063269999999999</v>
      </c>
      <c r="G2377" s="4">
        <v>0</v>
      </c>
      <c r="H2377" s="4">
        <v>18.245819999999998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0.12149305555555556</v>
      </c>
      <c r="E2378" s="3">
        <v>3.5211269999999999</v>
      </c>
      <c r="F2378" s="3">
        <v>30.09609</v>
      </c>
      <c r="G2378" s="4">
        <v>0</v>
      </c>
      <c r="H2378" s="4">
        <v>18.53969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0.12150462962962963</v>
      </c>
      <c r="E2379" s="3">
        <v>3.5211269999999999</v>
      </c>
      <c r="F2379" s="3">
        <v>30.030449999999998</v>
      </c>
      <c r="G2379" s="4">
        <v>0</v>
      </c>
      <c r="H2379" s="4">
        <v>18.48424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0.12150462962962963</v>
      </c>
      <c r="E2380" s="3">
        <v>3.5211269999999999</v>
      </c>
      <c r="F2380" s="3">
        <v>30.03866</v>
      </c>
      <c r="G2380" s="4">
        <v>0</v>
      </c>
      <c r="H2380" s="4">
        <v>18.061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0.12151620370370371</v>
      </c>
      <c r="E2381" s="3">
        <v>3.5211269999999999</v>
      </c>
      <c r="F2381" s="3">
        <v>30.046859999999999</v>
      </c>
      <c r="G2381" s="4">
        <v>0</v>
      </c>
      <c r="H2381" s="4">
        <v>18.840949999999999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0.12151620370370371</v>
      </c>
      <c r="E2382" s="3">
        <v>3.5211269999999999</v>
      </c>
      <c r="F2382" s="3">
        <v>30.046859999999999</v>
      </c>
      <c r="G2382" s="4">
        <v>0</v>
      </c>
      <c r="H2382" s="4">
        <v>18.258759999999999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0.12151620370370371</v>
      </c>
      <c r="E2383" s="3">
        <v>3.5211269999999999</v>
      </c>
      <c r="F2383" s="3">
        <v>30.178139999999999</v>
      </c>
      <c r="G2383" s="4">
        <v>0</v>
      </c>
      <c r="H2383" s="4">
        <v>18.38813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0.12152777777777778</v>
      </c>
      <c r="E2384" s="3">
        <v>3.5211269999999999</v>
      </c>
      <c r="F2384" s="3">
        <v>30.00583</v>
      </c>
      <c r="G2384" s="4">
        <v>0</v>
      </c>
      <c r="H2384" s="4">
        <v>18.652429999999999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0.12152777777777778</v>
      </c>
      <c r="E2385" s="3">
        <v>3.5211269999999999</v>
      </c>
      <c r="F2385" s="3">
        <v>30.055070000000001</v>
      </c>
      <c r="G2385" s="4">
        <v>0</v>
      </c>
      <c r="H2385" s="4">
        <v>18.112749999999998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0.12153935185185186</v>
      </c>
      <c r="E2386" s="3">
        <v>3.5211269999999999</v>
      </c>
      <c r="F2386" s="3">
        <v>30.15353</v>
      </c>
      <c r="G2386" s="4">
        <v>0</v>
      </c>
      <c r="H2386" s="4">
        <v>18.6783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0.12153935185185186</v>
      </c>
      <c r="E2387" s="3">
        <v>3.5211269999999999</v>
      </c>
      <c r="F2387" s="3">
        <v>30.030449999999998</v>
      </c>
      <c r="G2387" s="4">
        <v>0</v>
      </c>
      <c r="H2387" s="4">
        <v>18.040659999999999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0.12153935185185186</v>
      </c>
      <c r="E2388" s="3">
        <v>3.5211269999999999</v>
      </c>
      <c r="F2388" s="3">
        <v>30.161729999999999</v>
      </c>
      <c r="G2388" s="4">
        <v>0</v>
      </c>
      <c r="H2388" s="4">
        <v>18.280940000000001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0.12155092592592592</v>
      </c>
      <c r="E2389" s="3">
        <v>3.5211269999999999</v>
      </c>
      <c r="F2389" s="3">
        <v>30.112500000000001</v>
      </c>
      <c r="G2389" s="4">
        <v>0</v>
      </c>
      <c r="H2389" s="4">
        <v>18.491630000000001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0.12155092592592592</v>
      </c>
      <c r="E2390" s="3">
        <v>3.5211269999999999</v>
      </c>
      <c r="F2390" s="3">
        <v>30.02225</v>
      </c>
      <c r="G2390" s="4">
        <v>0</v>
      </c>
      <c r="H2390" s="4">
        <v>18.37519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0.1215625</v>
      </c>
      <c r="E2391" s="3">
        <v>3.5211269999999999</v>
      </c>
      <c r="F2391" s="3">
        <v>30.112500000000001</v>
      </c>
      <c r="G2391" s="4">
        <v>0</v>
      </c>
      <c r="H2391" s="4">
        <v>18.831710000000001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0.1215625</v>
      </c>
      <c r="E2392" s="3">
        <v>3.5211269999999999</v>
      </c>
      <c r="F2392" s="3">
        <v>30.120709999999999</v>
      </c>
      <c r="G2392" s="4">
        <v>0</v>
      </c>
      <c r="H2392" s="4">
        <v>18.47315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0.1215625</v>
      </c>
      <c r="E2393" s="3">
        <v>3.5211269999999999</v>
      </c>
      <c r="F2393" s="3">
        <v>30.00583</v>
      </c>
      <c r="G2393" s="4">
        <v>0</v>
      </c>
      <c r="H2393" s="4">
        <v>18.462060000000001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0.12157407407407407</v>
      </c>
      <c r="E2394" s="3">
        <v>3.5211269999999999</v>
      </c>
      <c r="F2394" s="3">
        <v>30.046859999999999</v>
      </c>
      <c r="G2394" s="4">
        <v>0</v>
      </c>
      <c r="H2394" s="4">
        <v>18.43064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0.12157407407407407</v>
      </c>
      <c r="E2395" s="3">
        <v>3.5211269999999999</v>
      </c>
      <c r="F2395" s="3">
        <v>30.104299999999999</v>
      </c>
      <c r="G2395" s="4">
        <v>0</v>
      </c>
      <c r="H2395" s="4">
        <v>18.245819999999998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0.12158564814814815</v>
      </c>
      <c r="E2396" s="3">
        <v>3.5211269999999999</v>
      </c>
      <c r="F2396" s="3">
        <v>29.997630000000001</v>
      </c>
      <c r="G2396" s="4">
        <v>0</v>
      </c>
      <c r="H2396" s="4">
        <v>18.789200000000001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0.12158564814814815</v>
      </c>
      <c r="E2397" s="3">
        <v>3.5211269999999999</v>
      </c>
      <c r="F2397" s="3">
        <v>30.07968</v>
      </c>
      <c r="G2397" s="4">
        <v>0</v>
      </c>
      <c r="H2397" s="4">
        <v>18.486090000000001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0.12158564814814815</v>
      </c>
      <c r="E2398" s="3">
        <v>3.5211269999999999</v>
      </c>
      <c r="F2398" s="3">
        <v>30.112500000000001</v>
      </c>
      <c r="G2398" s="4">
        <v>0</v>
      </c>
      <c r="H2398" s="4">
        <v>18.89085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0.12159722222222222</v>
      </c>
      <c r="E2399" s="3">
        <v>3.5211269999999999</v>
      </c>
      <c r="F2399" s="3">
        <v>30.02225</v>
      </c>
      <c r="G2399" s="4">
        <v>0</v>
      </c>
      <c r="H2399" s="4">
        <v>18.685700000000001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0.12159722222222222</v>
      </c>
      <c r="E2400" s="3">
        <v>3.5211269999999999</v>
      </c>
      <c r="F2400" s="3">
        <v>30.112500000000001</v>
      </c>
      <c r="G2400" s="4">
        <v>0</v>
      </c>
      <c r="H2400" s="4">
        <v>18.48424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0.1216087962962963</v>
      </c>
      <c r="E2401" s="3">
        <v>3.5211269999999999</v>
      </c>
      <c r="F2401" s="3">
        <v>30.21096</v>
      </c>
      <c r="G2401" s="4">
        <v>0</v>
      </c>
      <c r="H2401" s="4">
        <v>19.05904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0.1216087962962963</v>
      </c>
      <c r="E2402" s="3">
        <v>3.5211269999999999</v>
      </c>
      <c r="F2402" s="3">
        <v>30.07968</v>
      </c>
      <c r="G2402" s="4">
        <v>0</v>
      </c>
      <c r="H2402" s="4">
        <v>18.347470000000001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0.1216087962962963</v>
      </c>
      <c r="E2403" s="3">
        <v>3.5211269999999999</v>
      </c>
      <c r="F2403" s="3">
        <v>30.071480000000001</v>
      </c>
      <c r="G2403" s="4">
        <v>0</v>
      </c>
      <c r="H2403" s="4">
        <v>18.730060000000002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0.12162037037037036</v>
      </c>
      <c r="E2404" s="3">
        <v>3.5211269999999999</v>
      </c>
      <c r="F2404" s="3">
        <v>30.235579999999999</v>
      </c>
      <c r="G2404" s="4">
        <v>0</v>
      </c>
      <c r="H2404" s="4">
        <v>18.55817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0.12162037037037036</v>
      </c>
      <c r="E2405" s="3">
        <v>3.5211269999999999</v>
      </c>
      <c r="F2405" s="3">
        <v>30.071480000000001</v>
      </c>
      <c r="G2405" s="4">
        <v>0</v>
      </c>
      <c r="H2405" s="4">
        <v>18.243970000000001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0.12163194444444445</v>
      </c>
      <c r="E2406" s="3">
        <v>3.5211269999999999</v>
      </c>
      <c r="F2406" s="3">
        <v>30.104299999999999</v>
      </c>
      <c r="G2406" s="4">
        <v>0</v>
      </c>
      <c r="H2406" s="4">
        <v>18.8428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0.12163194444444445</v>
      </c>
      <c r="E2407" s="3">
        <v>3.5211269999999999</v>
      </c>
      <c r="F2407" s="3">
        <v>30.243780000000001</v>
      </c>
      <c r="G2407" s="4">
        <v>0</v>
      </c>
      <c r="H2407" s="4">
        <v>18.38259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0.12163194444444445</v>
      </c>
      <c r="E2408" s="3">
        <v>3.5211269999999999</v>
      </c>
      <c r="F2408" s="3">
        <v>30.014040000000001</v>
      </c>
      <c r="G2408" s="4">
        <v>0</v>
      </c>
      <c r="H2408" s="4">
        <v>18.796589999999998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0.12164351851851851</v>
      </c>
      <c r="E2409" s="3">
        <v>3.5211269999999999</v>
      </c>
      <c r="F2409" s="3">
        <v>30.128910000000001</v>
      </c>
      <c r="G2409" s="4">
        <v>0</v>
      </c>
      <c r="H2409" s="4">
        <v>18.711569999999998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0.12164351851851851</v>
      </c>
      <c r="E2410" s="3">
        <v>3.5211269999999999</v>
      </c>
      <c r="F2410" s="3">
        <v>30.16994</v>
      </c>
      <c r="G2410" s="4">
        <v>0</v>
      </c>
      <c r="H2410" s="4">
        <v>18.482389999999999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0.12165509259259259</v>
      </c>
      <c r="E2411" s="3">
        <v>3.5211269999999999</v>
      </c>
      <c r="F2411" s="3">
        <v>30.145320000000002</v>
      </c>
      <c r="G2411" s="4">
        <v>0</v>
      </c>
      <c r="H2411" s="4">
        <v>18.898240000000001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0.12165509259259259</v>
      </c>
      <c r="E2412" s="3">
        <v>3.5211269999999999</v>
      </c>
      <c r="F2412" s="3">
        <v>30.137119999999999</v>
      </c>
      <c r="G2412" s="4">
        <v>0</v>
      </c>
      <c r="H2412" s="4">
        <v>18.36411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0.12165509259259259</v>
      </c>
      <c r="E2413" s="3">
        <v>3.5211269999999999</v>
      </c>
      <c r="F2413" s="3">
        <v>30.15353</v>
      </c>
      <c r="G2413" s="4">
        <v>0</v>
      </c>
      <c r="H2413" s="4">
        <v>18.670909999999999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0.12166666666666667</v>
      </c>
      <c r="E2414" s="3">
        <v>3.5211269999999999</v>
      </c>
      <c r="F2414" s="3">
        <v>30.07968</v>
      </c>
      <c r="G2414" s="4">
        <v>0</v>
      </c>
      <c r="H2414" s="4">
        <v>18.510120000000001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0.12166666666666667</v>
      </c>
      <c r="E2415" s="3">
        <v>3.5211269999999999</v>
      </c>
      <c r="F2415" s="3">
        <v>30.178139999999999</v>
      </c>
      <c r="G2415" s="4">
        <v>0</v>
      </c>
      <c r="H2415" s="4">
        <v>18.2606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0.12167824074074074</v>
      </c>
      <c r="E2416" s="3">
        <v>3.5211269999999999</v>
      </c>
      <c r="F2416" s="3">
        <v>30.186350000000001</v>
      </c>
      <c r="G2416" s="4">
        <v>0</v>
      </c>
      <c r="H2416" s="4">
        <v>18.822469999999999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0.12167824074074074</v>
      </c>
      <c r="E2417" s="3">
        <v>3.5211269999999999</v>
      </c>
      <c r="F2417" s="3">
        <v>30.137119999999999</v>
      </c>
      <c r="G2417" s="4">
        <v>0</v>
      </c>
      <c r="H2417" s="4">
        <v>18.55817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0.12167824074074074</v>
      </c>
      <c r="E2418" s="3">
        <v>3.5211269999999999</v>
      </c>
      <c r="F2418" s="3">
        <v>30.21096</v>
      </c>
      <c r="G2418" s="4">
        <v>0</v>
      </c>
      <c r="H2418" s="4">
        <v>19.164390000000001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0.12168981481481482</v>
      </c>
      <c r="E2419" s="3">
        <v>3.5211269999999999</v>
      </c>
      <c r="F2419" s="3">
        <v>30.219169999999998</v>
      </c>
      <c r="G2419" s="4">
        <v>0</v>
      </c>
      <c r="H2419" s="4">
        <v>18.833559999999999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0.12168981481481482</v>
      </c>
      <c r="E2420" s="3">
        <v>3.5211269999999999</v>
      </c>
      <c r="F2420" s="3">
        <v>30.16994</v>
      </c>
      <c r="G2420" s="4">
        <v>0</v>
      </c>
      <c r="H2420" s="4">
        <v>18.428789999999999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0.12170138888888889</v>
      </c>
      <c r="E2421" s="3">
        <v>3.5211269999999999</v>
      </c>
      <c r="F2421" s="3">
        <v>30.161729999999999</v>
      </c>
      <c r="G2421" s="4">
        <v>0</v>
      </c>
      <c r="H2421" s="4">
        <v>18.937059999999999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0.12170138888888889</v>
      </c>
      <c r="E2422" s="3">
        <v>3.5211269999999999</v>
      </c>
      <c r="F2422" s="3">
        <v>30.21096</v>
      </c>
      <c r="G2422" s="4">
        <v>0</v>
      </c>
      <c r="H2422" s="4">
        <v>18.650580000000001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0.12170138888888889</v>
      </c>
      <c r="E2423" s="3">
        <v>3.5211269999999999</v>
      </c>
      <c r="F2423" s="3">
        <v>29.997630000000001</v>
      </c>
      <c r="G2423" s="4">
        <v>0</v>
      </c>
      <c r="H2423" s="4">
        <v>19.121880000000001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0.12171296296296297</v>
      </c>
      <c r="E2424" s="3">
        <v>3.5211269999999999</v>
      </c>
      <c r="F2424" s="3">
        <v>30.16994</v>
      </c>
      <c r="G2424" s="4">
        <v>0</v>
      </c>
      <c r="H2424" s="4">
        <v>18.9999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0.12171296296296297</v>
      </c>
      <c r="E2425" s="3">
        <v>3.5211269999999999</v>
      </c>
      <c r="F2425" s="3">
        <v>30.219169999999998</v>
      </c>
      <c r="G2425" s="4">
        <v>0</v>
      </c>
      <c r="H2425" s="4">
        <v>18.622859999999999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0.12172453703703703</v>
      </c>
      <c r="E2426" s="3">
        <v>3.5211269999999999</v>
      </c>
      <c r="F2426" s="3">
        <v>30.145320000000002</v>
      </c>
      <c r="G2426" s="4">
        <v>0</v>
      </c>
      <c r="H2426" s="4">
        <v>19.12743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0.12172453703703703</v>
      </c>
      <c r="E2427" s="3">
        <v>3.5211269999999999</v>
      </c>
      <c r="F2427" s="3">
        <v>30.19455</v>
      </c>
      <c r="G2427" s="4">
        <v>0</v>
      </c>
      <c r="H2427" s="4">
        <v>18.609919999999999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0.12172453703703703</v>
      </c>
      <c r="E2428" s="3">
        <v>3.5211269999999999</v>
      </c>
      <c r="F2428" s="3">
        <v>30.15353</v>
      </c>
      <c r="G2428" s="4">
        <v>0</v>
      </c>
      <c r="H2428" s="4">
        <v>19.12003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0.12173611111111111</v>
      </c>
      <c r="E2429" s="3">
        <v>3.5211269999999999</v>
      </c>
      <c r="F2429" s="3">
        <v>30.161729999999999</v>
      </c>
      <c r="G2429" s="4">
        <v>0</v>
      </c>
      <c r="H2429" s="4">
        <v>18.916730000000001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0.12173611111111111</v>
      </c>
      <c r="E2430" s="3">
        <v>3.5211269999999999</v>
      </c>
      <c r="F2430" s="3">
        <v>30.251989999999999</v>
      </c>
      <c r="G2430" s="4">
        <v>0</v>
      </c>
      <c r="H2430" s="4">
        <v>18.650580000000001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0.12174768518518518</v>
      </c>
      <c r="E2431" s="3">
        <v>3.5211269999999999</v>
      </c>
      <c r="F2431" s="3">
        <v>30.19455</v>
      </c>
      <c r="G2431" s="4">
        <v>0</v>
      </c>
      <c r="H2431" s="4">
        <v>18.900089999999999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0.12174768518518518</v>
      </c>
      <c r="E2432" s="3">
        <v>3.5211269999999999</v>
      </c>
      <c r="F2432" s="3">
        <v>30.186350000000001</v>
      </c>
      <c r="G2432" s="4">
        <v>0</v>
      </c>
      <c r="H2432" s="4">
        <v>18.613620000000001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0.12174768518518518</v>
      </c>
      <c r="E2433" s="3">
        <v>3.5211269999999999</v>
      </c>
      <c r="F2433" s="3">
        <v>30.161729999999999</v>
      </c>
      <c r="G2433" s="4">
        <v>0</v>
      </c>
      <c r="H2433" s="4">
        <v>18.80029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0.12175925925925926</v>
      </c>
      <c r="E2434" s="3">
        <v>3.5211269999999999</v>
      </c>
      <c r="F2434" s="3">
        <v>30.15353</v>
      </c>
      <c r="G2434" s="4">
        <v>0</v>
      </c>
      <c r="H2434" s="4">
        <v>18.639489999999999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0.12175925925925926</v>
      </c>
      <c r="E2435" s="3">
        <v>3.5211269999999999</v>
      </c>
      <c r="F2435" s="3">
        <v>30.186350000000001</v>
      </c>
      <c r="G2435" s="4">
        <v>0</v>
      </c>
      <c r="H2435" s="4">
        <v>18.389980000000001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0.12177083333333333</v>
      </c>
      <c r="E2436" s="3">
        <v>3.5211269999999999</v>
      </c>
      <c r="F2436" s="3">
        <v>30.21096</v>
      </c>
      <c r="G2436" s="4">
        <v>0</v>
      </c>
      <c r="H2436" s="4">
        <v>18.74484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0.12177083333333333</v>
      </c>
      <c r="E2437" s="3">
        <v>3.5211269999999999</v>
      </c>
      <c r="F2437" s="3">
        <v>30.137119999999999</v>
      </c>
      <c r="G2437" s="4">
        <v>0</v>
      </c>
      <c r="H2437" s="4">
        <v>18.282779999999999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0.12177083333333333</v>
      </c>
      <c r="E2438" s="3">
        <v>3.5211269999999999</v>
      </c>
      <c r="F2438" s="3">
        <v>30.16994</v>
      </c>
      <c r="G2438" s="4">
        <v>0</v>
      </c>
      <c r="H2438" s="4">
        <v>19.07752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0.12178240740740741</v>
      </c>
      <c r="E2439" s="3">
        <v>3.5211269999999999</v>
      </c>
      <c r="F2439" s="3">
        <v>30.202760000000001</v>
      </c>
      <c r="G2439" s="4">
        <v>0</v>
      </c>
      <c r="H2439" s="4">
        <v>18.92043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0.12178240740740741</v>
      </c>
      <c r="E2440" s="3">
        <v>3.5211269999999999</v>
      </c>
      <c r="F2440" s="3">
        <v>30.104299999999999</v>
      </c>
      <c r="G2440" s="4">
        <v>0</v>
      </c>
      <c r="H2440" s="4">
        <v>18.637640000000001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0.12179398148148148</v>
      </c>
      <c r="E2441" s="3">
        <v>3.5211269999999999</v>
      </c>
      <c r="F2441" s="3">
        <v>30.16994</v>
      </c>
      <c r="G2441" s="4">
        <v>0</v>
      </c>
      <c r="H2441" s="4">
        <v>19.068280000000001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0.12179398148148148</v>
      </c>
      <c r="E2442" s="3">
        <v>3.5211269999999999</v>
      </c>
      <c r="F2442" s="3">
        <v>30.19455</v>
      </c>
      <c r="G2442" s="4">
        <v>0</v>
      </c>
      <c r="H2442" s="4">
        <v>18.576650000000001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0.12179398148148148</v>
      </c>
      <c r="E2443" s="3">
        <v>3.5211269999999999</v>
      </c>
      <c r="F2443" s="3">
        <v>30.087879999999998</v>
      </c>
      <c r="G2443" s="4">
        <v>0</v>
      </c>
      <c r="H2443" s="4">
        <v>19.112639999999999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0.12180555555555556</v>
      </c>
      <c r="E2444" s="3">
        <v>3.5211269999999999</v>
      </c>
      <c r="F2444" s="3">
        <v>30.186350000000001</v>
      </c>
      <c r="G2444" s="4">
        <v>0</v>
      </c>
      <c r="H2444" s="4">
        <v>18.852039999999999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0.12180555555555556</v>
      </c>
      <c r="E2445" s="3">
        <v>3.5211269999999999</v>
      </c>
      <c r="F2445" s="3">
        <v>30.202760000000001</v>
      </c>
      <c r="G2445" s="4">
        <v>0</v>
      </c>
      <c r="H2445" s="4">
        <v>18.499030000000001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0.12181712962962964</v>
      </c>
      <c r="E2446" s="3">
        <v>3.5211269999999999</v>
      </c>
      <c r="F2446" s="3">
        <v>30.145320000000002</v>
      </c>
      <c r="G2446" s="4">
        <v>0</v>
      </c>
      <c r="H2446" s="4">
        <v>18.93336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0.12181712962962964</v>
      </c>
      <c r="E2447" s="3">
        <v>3.5211269999999999</v>
      </c>
      <c r="F2447" s="3">
        <v>30.16994</v>
      </c>
      <c r="G2447" s="4">
        <v>0</v>
      </c>
      <c r="H2447" s="4">
        <v>18.70233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0.12181712962962964</v>
      </c>
      <c r="E2448" s="3">
        <v>3.5211269999999999</v>
      </c>
      <c r="F2448" s="3">
        <v>30.21096</v>
      </c>
      <c r="G2448" s="4">
        <v>0</v>
      </c>
      <c r="H2448" s="4">
        <v>19.293769999999999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0.1218287037037037</v>
      </c>
      <c r="E2449" s="3">
        <v>3.5211269999999999</v>
      </c>
      <c r="F2449" s="3">
        <v>30.16994</v>
      </c>
      <c r="G2449" s="4">
        <v>0</v>
      </c>
      <c r="H2449" s="4">
        <v>19.10155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0.1218287037037037</v>
      </c>
      <c r="E2450" s="3">
        <v>3.5211269999999999</v>
      </c>
      <c r="F2450" s="3">
        <v>30.161729999999999</v>
      </c>
      <c r="G2450" s="4">
        <v>0</v>
      </c>
      <c r="H2450" s="4">
        <v>18.961089999999999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0.12184027777777778</v>
      </c>
      <c r="E2451" s="3">
        <v>3.5211269999999999</v>
      </c>
      <c r="F2451" s="3">
        <v>30.235579999999999</v>
      </c>
      <c r="G2451" s="4">
        <v>0</v>
      </c>
      <c r="H2451" s="4">
        <v>19.521100000000001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0.12184027777777778</v>
      </c>
      <c r="E2452" s="3">
        <v>3.5211269999999999</v>
      </c>
      <c r="F2452" s="3">
        <v>30.178139999999999</v>
      </c>
      <c r="G2452" s="4">
        <v>0</v>
      </c>
      <c r="H2452" s="4">
        <v>18.76332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0.12184027777777778</v>
      </c>
      <c r="E2453" s="3">
        <v>3.5211269999999999</v>
      </c>
      <c r="F2453" s="3">
        <v>30.202760000000001</v>
      </c>
      <c r="G2453" s="4">
        <v>0</v>
      </c>
      <c r="H2453" s="4">
        <v>19.012840000000001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0.12185185185185185</v>
      </c>
      <c r="E2454" s="3">
        <v>3.5211269999999999</v>
      </c>
      <c r="F2454" s="3">
        <v>30.227370000000001</v>
      </c>
      <c r="G2454" s="4">
        <v>0</v>
      </c>
      <c r="H2454" s="4">
        <v>18.325289999999999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0.12185185185185185</v>
      </c>
      <c r="E2455" s="3">
        <v>3.5211269999999999</v>
      </c>
      <c r="F2455" s="3">
        <v>30.16994</v>
      </c>
      <c r="G2455" s="4">
        <v>0</v>
      </c>
      <c r="H2455" s="4">
        <v>18.463909999999998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0.12186342592592593</v>
      </c>
      <c r="E2456" s="3">
        <v>3.5211269999999999</v>
      </c>
      <c r="F2456" s="3">
        <v>30.202760000000001</v>
      </c>
      <c r="G2456" s="4">
        <v>0</v>
      </c>
      <c r="H2456" s="4">
        <v>18.72636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0.12186342592592593</v>
      </c>
      <c r="E2457" s="3">
        <v>3.5211269999999999</v>
      </c>
      <c r="F2457" s="3">
        <v>30.219169999999998</v>
      </c>
      <c r="G2457" s="4">
        <v>0</v>
      </c>
      <c r="H2457" s="4">
        <v>17.561969999999999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0.12186342592592593</v>
      </c>
      <c r="E2458" s="3">
        <v>3.5211269999999999</v>
      </c>
      <c r="F2458" s="3">
        <v>30.145320000000002</v>
      </c>
      <c r="G2458" s="4">
        <v>0</v>
      </c>
      <c r="H2458" s="4">
        <v>17.913139999999999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0.121875</v>
      </c>
      <c r="E2459" s="3">
        <v>3.5211269999999999</v>
      </c>
      <c r="F2459" s="3">
        <v>30.178139999999999</v>
      </c>
      <c r="G2459" s="4">
        <v>0</v>
      </c>
      <c r="H2459" s="4">
        <v>17.26071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0.121875</v>
      </c>
      <c r="E2460" s="3">
        <v>3.5211269999999999</v>
      </c>
      <c r="F2460" s="3">
        <v>30.243780000000001</v>
      </c>
      <c r="G2460" s="4">
        <v>0</v>
      </c>
      <c r="H2460" s="4">
        <v>17.512070000000001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0.12188657407407408</v>
      </c>
      <c r="E2461" s="3">
        <v>3.5211269999999999</v>
      </c>
      <c r="F2461" s="3">
        <v>30.09609</v>
      </c>
      <c r="G2461" s="4">
        <v>0</v>
      </c>
      <c r="H2461" s="4">
        <v>17.863230000000001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0.12188657407407408</v>
      </c>
      <c r="E2462" s="3">
        <v>3.5211269999999999</v>
      </c>
      <c r="F2462" s="3">
        <v>30.178139999999999</v>
      </c>
      <c r="G2462" s="4">
        <v>0</v>
      </c>
      <c r="H2462" s="4">
        <v>17.208960000000001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0.12188657407407408</v>
      </c>
      <c r="E2463" s="3">
        <v>3.5211269999999999</v>
      </c>
      <c r="F2463" s="3">
        <v>30.21096</v>
      </c>
      <c r="G2463" s="4">
        <v>0</v>
      </c>
      <c r="H2463" s="4">
        <v>17.863230000000001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0.12189814814814814</v>
      </c>
      <c r="E2464" s="3">
        <v>3.5211269999999999</v>
      </c>
      <c r="F2464" s="3">
        <v>30.09609</v>
      </c>
      <c r="G2464" s="4">
        <v>0</v>
      </c>
      <c r="H2464" s="4">
        <v>17.759730000000001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0.12189814814814814</v>
      </c>
      <c r="E2465" s="3">
        <v>3.5211269999999999</v>
      </c>
      <c r="F2465" s="3">
        <v>30.16994</v>
      </c>
      <c r="G2465" s="4">
        <v>0</v>
      </c>
      <c r="H2465" s="4">
        <v>17.604479999999999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0.12190972222222222</v>
      </c>
      <c r="E2466" s="3">
        <v>3.5211269999999999</v>
      </c>
      <c r="F2466" s="3">
        <v>30.21096</v>
      </c>
      <c r="G2466" s="4">
        <v>0</v>
      </c>
      <c r="H2466" s="4">
        <v>17.817029999999999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0.12190972222222222</v>
      </c>
      <c r="E2467" s="3">
        <v>3.5211269999999999</v>
      </c>
      <c r="F2467" s="3">
        <v>30.087879999999998</v>
      </c>
      <c r="G2467" s="4">
        <v>0</v>
      </c>
      <c r="H2467" s="4">
        <v>17.556429999999999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0.12190972222222222</v>
      </c>
      <c r="E2468" s="3">
        <v>3.5211269999999999</v>
      </c>
      <c r="F2468" s="3">
        <v>30.16994</v>
      </c>
      <c r="G2468" s="4">
        <v>0</v>
      </c>
      <c r="H2468" s="4">
        <v>18.269839999999999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0.12192129629629629</v>
      </c>
      <c r="E2469" s="3">
        <v>3.5211269999999999</v>
      </c>
      <c r="F2469" s="3">
        <v>30.202760000000001</v>
      </c>
      <c r="G2469" s="4">
        <v>0</v>
      </c>
      <c r="H2469" s="4">
        <v>17.985220000000002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0.12192129629629629</v>
      </c>
      <c r="E2470" s="3">
        <v>3.5211269999999999</v>
      </c>
      <c r="F2470" s="3">
        <v>30.112500000000001</v>
      </c>
      <c r="G2470" s="4">
        <v>0</v>
      </c>
      <c r="H2470" s="4">
        <v>17.948250000000002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0.12193287037037037</v>
      </c>
      <c r="E2471" s="3">
        <v>3.5211269999999999</v>
      </c>
      <c r="F2471" s="3">
        <v>30.219169999999998</v>
      </c>
      <c r="G2471" s="4">
        <v>0</v>
      </c>
      <c r="H2471" s="4">
        <v>18.168189999999999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0.12193287037037037</v>
      </c>
      <c r="E2472" s="3">
        <v>3.5211269999999999</v>
      </c>
      <c r="F2472" s="3">
        <v>30.260190000000001</v>
      </c>
      <c r="G2472" s="4">
        <v>0</v>
      </c>
      <c r="H2472" s="4">
        <v>17.798549999999999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0.12193287037037037</v>
      </c>
      <c r="E2473" s="3">
        <v>3.5211269999999999</v>
      </c>
      <c r="F2473" s="3">
        <v>30.137119999999999</v>
      </c>
      <c r="G2473" s="4">
        <v>0</v>
      </c>
      <c r="H2473" s="4">
        <v>18.5748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0.12194444444444444</v>
      </c>
      <c r="E2474" s="3">
        <v>3.5211269999999999</v>
      </c>
      <c r="F2474" s="3">
        <v>30.178139999999999</v>
      </c>
      <c r="G2474" s="4">
        <v>0</v>
      </c>
      <c r="H2474" s="4">
        <v>18.205159999999999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0.12194444444444444</v>
      </c>
      <c r="E2475" s="3">
        <v>3.5211269999999999</v>
      </c>
      <c r="F2475" s="3">
        <v>30.276599999999998</v>
      </c>
      <c r="G2475" s="4">
        <v>0</v>
      </c>
      <c r="H2475" s="4">
        <v>18.415859999999999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0.12195601851851852</v>
      </c>
      <c r="E2476" s="3">
        <v>3.5211269999999999</v>
      </c>
      <c r="F2476" s="3">
        <v>30.104299999999999</v>
      </c>
      <c r="G2476" s="4">
        <v>0</v>
      </c>
      <c r="H2476" s="4">
        <v>18.63025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0.12195601851851852</v>
      </c>
      <c r="E2477" s="3">
        <v>3.5211269999999999</v>
      </c>
      <c r="F2477" s="3">
        <v>30.16994</v>
      </c>
      <c r="G2477" s="4">
        <v>0</v>
      </c>
      <c r="H2477" s="4">
        <v>18.12199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0.12195601851851852</v>
      </c>
      <c r="E2478" s="3">
        <v>3.5211269999999999</v>
      </c>
      <c r="F2478" s="3">
        <v>30.235579999999999</v>
      </c>
      <c r="G2478" s="4">
        <v>0</v>
      </c>
      <c r="H2478" s="4">
        <v>18.652429999999999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0.12196759259259259</v>
      </c>
      <c r="E2479" s="3">
        <v>3.5211269999999999</v>
      </c>
      <c r="F2479" s="3">
        <v>30.145320000000002</v>
      </c>
      <c r="G2479" s="4">
        <v>0</v>
      </c>
      <c r="H2479" s="4">
        <v>18.051749999999998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0.12196759259259259</v>
      </c>
      <c r="E2480" s="3">
        <v>3.5211269999999999</v>
      </c>
      <c r="F2480" s="3">
        <v>30.186350000000001</v>
      </c>
      <c r="G2480" s="4">
        <v>0</v>
      </c>
      <c r="H2480" s="4">
        <v>18.273540000000001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0.12197916666666667</v>
      </c>
      <c r="E2481" s="3">
        <v>3.5211269999999999</v>
      </c>
      <c r="F2481" s="3">
        <v>30.276599999999998</v>
      </c>
      <c r="G2481" s="4">
        <v>0</v>
      </c>
      <c r="H2481" s="4">
        <v>18.661670000000001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0.12197916666666667</v>
      </c>
      <c r="E2482" s="3">
        <v>3.5211269999999999</v>
      </c>
      <c r="F2482" s="3">
        <v>30.145320000000002</v>
      </c>
      <c r="G2482" s="4">
        <v>0</v>
      </c>
      <c r="H2482" s="4">
        <v>17.959340000000001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0.12197916666666667</v>
      </c>
      <c r="E2483" s="3">
        <v>3.5211269999999999</v>
      </c>
      <c r="F2483" s="3">
        <v>30.202760000000001</v>
      </c>
      <c r="G2483" s="4">
        <v>0</v>
      </c>
      <c r="H2483" s="4">
        <v>18.402920000000002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0.12199074074074075</v>
      </c>
      <c r="E2484" s="3">
        <v>3.5211269999999999</v>
      </c>
      <c r="F2484" s="3">
        <v>30.293009999999999</v>
      </c>
      <c r="G2484" s="4">
        <v>0</v>
      </c>
      <c r="H2484" s="4">
        <v>17.955649999999999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0.12199074074074075</v>
      </c>
      <c r="E2485" s="3">
        <v>3.5211269999999999</v>
      </c>
      <c r="F2485" s="3">
        <v>30.112500000000001</v>
      </c>
      <c r="G2485" s="4">
        <v>0</v>
      </c>
      <c r="H2485" s="4">
        <v>18.149709999999999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0.12200231481481481</v>
      </c>
      <c r="E2486" s="3">
        <v>3.5211269999999999</v>
      </c>
      <c r="F2486" s="3">
        <v>30.202760000000001</v>
      </c>
      <c r="G2486" s="4">
        <v>0</v>
      </c>
      <c r="H2486" s="4">
        <v>18.46576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0.12200231481481481</v>
      </c>
      <c r="E2487" s="3">
        <v>3.5211269999999999</v>
      </c>
      <c r="F2487" s="3">
        <v>30.2684</v>
      </c>
      <c r="G2487" s="4">
        <v>0</v>
      </c>
      <c r="H2487" s="4">
        <v>17.768969999999999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0.12200231481481481</v>
      </c>
      <c r="E2488" s="3">
        <v>3.5211269999999999</v>
      </c>
      <c r="F2488" s="3">
        <v>30.137119999999999</v>
      </c>
      <c r="G2488" s="4">
        <v>0</v>
      </c>
      <c r="H2488" s="4">
        <v>18.554469999999998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0.12201388888888889</v>
      </c>
      <c r="E2489" s="3">
        <v>3.5211269999999999</v>
      </c>
      <c r="F2489" s="3">
        <v>30.202760000000001</v>
      </c>
      <c r="G2489" s="4">
        <v>0</v>
      </c>
      <c r="H2489" s="4">
        <v>18.17004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0.12201388888888889</v>
      </c>
      <c r="E2490" s="3">
        <v>3.5211269999999999</v>
      </c>
      <c r="F2490" s="3">
        <v>30.243780000000001</v>
      </c>
      <c r="G2490" s="4">
        <v>0</v>
      </c>
      <c r="H2490" s="4">
        <v>18.24212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0.12202546296296296</v>
      </c>
      <c r="E2491" s="3">
        <v>3.5211269999999999</v>
      </c>
      <c r="F2491" s="3">
        <v>30.15353</v>
      </c>
      <c r="G2491" s="4">
        <v>0</v>
      </c>
      <c r="H2491" s="4">
        <v>18.410309999999999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0.12202546296296296</v>
      </c>
      <c r="E2492" s="3">
        <v>3.5211269999999999</v>
      </c>
      <c r="F2492" s="3">
        <v>30.16994</v>
      </c>
      <c r="G2492" s="4">
        <v>0</v>
      </c>
      <c r="H2492" s="4">
        <v>17.948250000000002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0.12202546296296296</v>
      </c>
      <c r="E2493" s="3">
        <v>3.5211269999999999</v>
      </c>
      <c r="F2493" s="3">
        <v>30.243780000000001</v>
      </c>
      <c r="G2493" s="4">
        <v>0</v>
      </c>
      <c r="H2493" s="4">
        <v>18.428789999999999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0.12203703703703704</v>
      </c>
      <c r="E2494" s="3">
        <v>3.5211269999999999</v>
      </c>
      <c r="F2494" s="3">
        <v>30.120709999999999</v>
      </c>
      <c r="G2494" s="4">
        <v>0</v>
      </c>
      <c r="H2494" s="4">
        <v>18.088719999999999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0.12203703703703704</v>
      </c>
      <c r="E2495" s="3">
        <v>3.5211269999999999</v>
      </c>
      <c r="F2495" s="3">
        <v>30.145320000000002</v>
      </c>
      <c r="G2495" s="4">
        <v>0</v>
      </c>
      <c r="H2495" s="4">
        <v>18.572959999999998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0.12204861111111111</v>
      </c>
      <c r="E2496" s="3">
        <v>3.5211269999999999</v>
      </c>
      <c r="F2496" s="3">
        <v>30.243780000000001</v>
      </c>
      <c r="G2496" s="4">
        <v>0</v>
      </c>
      <c r="H2496" s="4">
        <v>18.523050000000001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0.12204861111111111</v>
      </c>
      <c r="E2497" s="3">
        <v>3.5211269999999999</v>
      </c>
      <c r="F2497" s="3">
        <v>30.137119999999999</v>
      </c>
      <c r="G2497" s="4">
        <v>0</v>
      </c>
      <c r="H2497" s="4">
        <v>18.046209999999999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0.12204861111111111</v>
      </c>
      <c r="E2498" s="3">
        <v>3.5211269999999999</v>
      </c>
      <c r="F2498" s="3">
        <v>30.202760000000001</v>
      </c>
      <c r="G2498" s="4">
        <v>0</v>
      </c>
      <c r="H2498" s="4">
        <v>18.674610000000001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0.12206018518518519</v>
      </c>
      <c r="E2499" s="3">
        <v>3.5211269999999999</v>
      </c>
      <c r="F2499" s="3">
        <v>30.2684</v>
      </c>
      <c r="G2499" s="4">
        <v>0</v>
      </c>
      <c r="H2499" s="4">
        <v>18.268000000000001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0.12206018518518519</v>
      </c>
      <c r="E2500" s="3">
        <v>3.5211269999999999</v>
      </c>
      <c r="F2500" s="3">
        <v>30.16994</v>
      </c>
      <c r="G2500" s="4">
        <v>0</v>
      </c>
      <c r="H2500" s="4">
        <v>18.458369999999999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0.12207175925925925</v>
      </c>
      <c r="E2501" s="3">
        <v>3.5211269999999999</v>
      </c>
      <c r="F2501" s="3">
        <v>30.219169999999998</v>
      </c>
      <c r="G2501" s="4">
        <v>0</v>
      </c>
      <c r="H2501" s="4">
        <v>18.567409999999999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0.12207175925925925</v>
      </c>
      <c r="E2502" s="3">
        <v>3.5211269999999999</v>
      </c>
      <c r="F2502" s="3">
        <v>30.251989999999999</v>
      </c>
      <c r="G2502" s="4">
        <v>0</v>
      </c>
      <c r="H2502" s="4">
        <v>18.46576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0.12207175925925925</v>
      </c>
      <c r="E2503" s="3">
        <v>3.5211269999999999</v>
      </c>
      <c r="F2503" s="3">
        <v>30.15353</v>
      </c>
      <c r="G2503" s="4">
        <v>0</v>
      </c>
      <c r="H2503" s="4">
        <v>18.83541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0.12208333333333334</v>
      </c>
      <c r="E2504" s="3">
        <v>3.5211269999999999</v>
      </c>
      <c r="F2504" s="3">
        <v>30.21096</v>
      </c>
      <c r="G2504" s="4">
        <v>0</v>
      </c>
      <c r="H2504" s="4">
        <v>18.52675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0.12208333333333334</v>
      </c>
      <c r="E2505" s="3">
        <v>3.5211269999999999</v>
      </c>
      <c r="F2505" s="3">
        <v>30.2684</v>
      </c>
      <c r="G2505" s="4">
        <v>0</v>
      </c>
      <c r="H2505" s="4">
        <v>18.500879999999999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0.1220949074074074</v>
      </c>
      <c r="E2506" s="3">
        <v>3.5211269999999999</v>
      </c>
      <c r="F2506" s="3">
        <v>30.186350000000001</v>
      </c>
      <c r="G2506" s="4">
        <v>0</v>
      </c>
      <c r="H2506" s="4">
        <v>18.80583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0.1220949074074074</v>
      </c>
      <c r="E2507" s="3">
        <v>3.5211269999999999</v>
      </c>
      <c r="F2507" s="3">
        <v>30.202760000000001</v>
      </c>
      <c r="G2507" s="4">
        <v>0</v>
      </c>
      <c r="H2507" s="4">
        <v>18.273540000000001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0.1220949074074074</v>
      </c>
      <c r="E2508" s="3">
        <v>3.5211269999999999</v>
      </c>
      <c r="F2508" s="3">
        <v>30.28481</v>
      </c>
      <c r="G2508" s="4">
        <v>0</v>
      </c>
      <c r="H2508" s="4">
        <v>18.789200000000001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0.12210648148148148</v>
      </c>
      <c r="E2509" s="3">
        <v>3.5211269999999999</v>
      </c>
      <c r="F2509" s="3">
        <v>30.161729999999999</v>
      </c>
      <c r="G2509" s="4">
        <v>0</v>
      </c>
      <c r="H2509" s="4">
        <v>18.221789999999999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0.12210648148148148</v>
      </c>
      <c r="E2510" s="3">
        <v>3.5211269999999999</v>
      </c>
      <c r="F2510" s="3">
        <v>30.202760000000001</v>
      </c>
      <c r="G2510" s="4">
        <v>0</v>
      </c>
      <c r="H2510" s="4">
        <v>18.147860000000001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0.12211805555555555</v>
      </c>
      <c r="E2511" s="3">
        <v>3.5211269999999999</v>
      </c>
      <c r="F2511" s="3">
        <v>30.227370000000001</v>
      </c>
      <c r="G2511" s="4">
        <v>0</v>
      </c>
      <c r="H2511" s="4">
        <v>18.269839999999999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0.12211805555555555</v>
      </c>
      <c r="E2512" s="3">
        <v>3.5211269999999999</v>
      </c>
      <c r="F2512" s="3">
        <v>30.16994</v>
      </c>
      <c r="G2512" s="4">
        <v>0</v>
      </c>
      <c r="H2512" s="4">
        <v>17.935310000000001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0.12211805555555555</v>
      </c>
      <c r="E2513" s="3">
        <v>3.5211269999999999</v>
      </c>
      <c r="F2513" s="3">
        <v>30.19455</v>
      </c>
      <c r="G2513" s="4">
        <v>0</v>
      </c>
      <c r="H2513" s="4">
        <v>18.458369999999999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0.12212962962962963</v>
      </c>
      <c r="E2514" s="3">
        <v>3.5211269999999999</v>
      </c>
      <c r="F2514" s="3">
        <v>30.202760000000001</v>
      </c>
      <c r="G2514" s="4">
        <v>0</v>
      </c>
      <c r="H2514" s="4">
        <v>17.839210000000001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0.12212962962962963</v>
      </c>
      <c r="E2515" s="3">
        <v>3.5211269999999999</v>
      </c>
      <c r="F2515" s="3">
        <v>30.15353</v>
      </c>
      <c r="G2515" s="4">
        <v>0</v>
      </c>
      <c r="H2515" s="4">
        <v>18.17004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0.12214120370370371</v>
      </c>
      <c r="E2516" s="3">
        <v>3.5211269999999999</v>
      </c>
      <c r="F2516" s="3">
        <v>30.202760000000001</v>
      </c>
      <c r="G2516" s="4">
        <v>0</v>
      </c>
      <c r="H2516" s="4">
        <v>18.107199999999999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0.12214120370370371</v>
      </c>
      <c r="E2517" s="3">
        <v>3.5211269999999999</v>
      </c>
      <c r="F2517" s="3">
        <v>30.235579999999999</v>
      </c>
      <c r="G2517" s="4">
        <v>0</v>
      </c>
      <c r="H2517" s="4">
        <v>17.892810000000001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0.12214120370370371</v>
      </c>
      <c r="E2518" s="3">
        <v>3.5211269999999999</v>
      </c>
      <c r="F2518" s="3">
        <v>30.128910000000001</v>
      </c>
      <c r="G2518" s="4">
        <v>0</v>
      </c>
      <c r="H2518" s="4">
        <v>18.68385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0.12215277777777778</v>
      </c>
      <c r="E2519" s="3">
        <v>3.5211269999999999</v>
      </c>
      <c r="F2519" s="3">
        <v>30.178139999999999</v>
      </c>
      <c r="G2519" s="4">
        <v>0</v>
      </c>
      <c r="H2519" s="4">
        <v>18.18852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0.12215277777777778</v>
      </c>
      <c r="E2520" s="3">
        <v>3.5211269999999999</v>
      </c>
      <c r="F2520" s="3">
        <v>30.251989999999999</v>
      </c>
      <c r="G2520" s="4">
        <v>0</v>
      </c>
      <c r="H2520" s="4">
        <v>18.5822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0.12216435185185186</v>
      </c>
      <c r="E2521" s="3">
        <v>3.5211269999999999</v>
      </c>
      <c r="F2521" s="3">
        <v>30.128910000000001</v>
      </c>
      <c r="G2521" s="4">
        <v>0</v>
      </c>
      <c r="H2521" s="4">
        <v>18.32714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0.12216435185185186</v>
      </c>
      <c r="E2522" s="3">
        <v>3.5211269999999999</v>
      </c>
      <c r="F2522" s="3">
        <v>30.202760000000001</v>
      </c>
      <c r="G2522" s="4">
        <v>0</v>
      </c>
      <c r="H2522" s="4">
        <v>18.068390000000001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0.12216435185185186</v>
      </c>
      <c r="E2523" s="3">
        <v>3.5211269999999999</v>
      </c>
      <c r="F2523" s="3">
        <v>30.227370000000001</v>
      </c>
      <c r="G2523" s="4">
        <v>0</v>
      </c>
      <c r="H2523" s="4">
        <v>18.341930000000001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0.12217592592592592</v>
      </c>
      <c r="E2524" s="3">
        <v>3.5211269999999999</v>
      </c>
      <c r="F2524" s="3">
        <v>30.161729999999999</v>
      </c>
      <c r="G2524" s="4">
        <v>0</v>
      </c>
      <c r="H2524" s="4">
        <v>17.83736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0.12217592592592592</v>
      </c>
      <c r="E2525" s="3">
        <v>3.5211269999999999</v>
      </c>
      <c r="F2525" s="3">
        <v>30.19455</v>
      </c>
      <c r="G2525" s="4">
        <v>0</v>
      </c>
      <c r="H2525" s="4">
        <v>18.123830000000002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0.1221875</v>
      </c>
      <c r="E2526" s="3">
        <v>3.5211269999999999</v>
      </c>
      <c r="F2526" s="3">
        <v>30.227370000000001</v>
      </c>
      <c r="G2526" s="4">
        <v>0</v>
      </c>
      <c r="H2526" s="4">
        <v>17.963039999999999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0.1221875</v>
      </c>
      <c r="E2527" s="3">
        <v>3.5211269999999999</v>
      </c>
      <c r="F2527" s="3">
        <v>30.137119999999999</v>
      </c>
      <c r="G2527" s="4">
        <v>0</v>
      </c>
      <c r="H2527" s="4">
        <v>17.81148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0.1221875</v>
      </c>
      <c r="E2528" s="3">
        <v>3.5211269999999999</v>
      </c>
      <c r="F2528" s="3">
        <v>30.19455</v>
      </c>
      <c r="G2528" s="4">
        <v>0</v>
      </c>
      <c r="H2528" s="4">
        <v>18.600680000000001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0.12219907407407407</v>
      </c>
      <c r="E2529" s="3">
        <v>3.5211269999999999</v>
      </c>
      <c r="F2529" s="3">
        <v>30.227370000000001</v>
      </c>
      <c r="G2529" s="4">
        <v>0</v>
      </c>
      <c r="H2529" s="4">
        <v>18.064689999999999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0.12219907407407407</v>
      </c>
      <c r="E2530" s="3">
        <v>3.5211269999999999</v>
      </c>
      <c r="F2530" s="3">
        <v>30.202760000000001</v>
      </c>
      <c r="G2530" s="4">
        <v>0</v>
      </c>
      <c r="H2530" s="4">
        <v>18.541540000000001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0.12221064814814815</v>
      </c>
      <c r="E2531" s="3">
        <v>3.5211269999999999</v>
      </c>
      <c r="F2531" s="3">
        <v>30.19455</v>
      </c>
      <c r="G2531" s="4">
        <v>0</v>
      </c>
      <c r="H2531" s="4">
        <v>18.277239999999999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0.12221064814814815</v>
      </c>
      <c r="E2532" s="3">
        <v>3.5211269999999999</v>
      </c>
      <c r="F2532" s="3">
        <v>30.219169999999998</v>
      </c>
      <c r="G2532" s="4">
        <v>0</v>
      </c>
      <c r="H2532" s="4">
        <v>18.092410000000001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0.12221064814814815</v>
      </c>
      <c r="E2533" s="3">
        <v>3.5211269999999999</v>
      </c>
      <c r="F2533" s="3">
        <v>30.19455</v>
      </c>
      <c r="G2533" s="4">
        <v>0</v>
      </c>
      <c r="H2533" s="4">
        <v>18.39368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0.12222222222222222</v>
      </c>
      <c r="E2534" s="3">
        <v>3.5211269999999999</v>
      </c>
      <c r="F2534" s="3">
        <v>30.219169999999998</v>
      </c>
      <c r="G2534" s="4">
        <v>0</v>
      </c>
      <c r="H2534" s="4">
        <v>17.93901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0.12222222222222222</v>
      </c>
      <c r="E2535" s="3">
        <v>3.5211269999999999</v>
      </c>
      <c r="F2535" s="3">
        <v>30.243780000000001</v>
      </c>
      <c r="G2535" s="4">
        <v>0</v>
      </c>
      <c r="H2535" s="4">
        <v>18.5822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0.1222337962962963</v>
      </c>
      <c r="E2536" s="3">
        <v>3.5211269999999999</v>
      </c>
      <c r="F2536" s="3">
        <v>30.104299999999999</v>
      </c>
      <c r="G2536" s="4">
        <v>0</v>
      </c>
      <c r="H2536" s="4">
        <v>18.657969999999999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0.1222337962962963</v>
      </c>
      <c r="E2537" s="3">
        <v>3.5211269999999999</v>
      </c>
      <c r="F2537" s="3">
        <v>30.21096</v>
      </c>
      <c r="G2537" s="4">
        <v>0</v>
      </c>
      <c r="H2537" s="4">
        <v>18.214400000000001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0.1222337962962963</v>
      </c>
      <c r="E2538" s="3">
        <v>3.5211269999999999</v>
      </c>
      <c r="F2538" s="3">
        <v>30.243780000000001</v>
      </c>
      <c r="G2538" s="4">
        <v>0</v>
      </c>
      <c r="H2538" s="4">
        <v>18.661670000000001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0.12224537037037037</v>
      </c>
      <c r="E2539" s="3">
        <v>3.5211269999999999</v>
      </c>
      <c r="F2539" s="3">
        <v>30.15353</v>
      </c>
      <c r="G2539" s="4">
        <v>0</v>
      </c>
      <c r="H2539" s="4">
        <v>18.105350000000001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0.12224537037037037</v>
      </c>
      <c r="E2540" s="3">
        <v>3.5211269999999999</v>
      </c>
      <c r="F2540" s="3">
        <v>30.202760000000001</v>
      </c>
      <c r="G2540" s="4">
        <v>0</v>
      </c>
      <c r="H2540" s="4">
        <v>18.52121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0.12225694444444445</v>
      </c>
      <c r="E2541" s="3">
        <v>3.5211269999999999</v>
      </c>
      <c r="F2541" s="3">
        <v>30.202760000000001</v>
      </c>
      <c r="G2541" s="4">
        <v>0</v>
      </c>
      <c r="H2541" s="4">
        <v>18.38813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0.12225694444444445</v>
      </c>
      <c r="E2542" s="3">
        <v>3.5211269999999999</v>
      </c>
      <c r="F2542" s="3">
        <v>30.16994</v>
      </c>
      <c r="G2542" s="4">
        <v>0</v>
      </c>
      <c r="H2542" s="4">
        <v>17.931619999999999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0.12225694444444445</v>
      </c>
      <c r="E2543" s="3">
        <v>3.5211269999999999</v>
      </c>
      <c r="F2543" s="3">
        <v>30.19455</v>
      </c>
      <c r="G2543" s="4">
        <v>0</v>
      </c>
      <c r="H2543" s="4">
        <v>18.46576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0.12226851851851851</v>
      </c>
      <c r="E2544" s="3">
        <v>3.5211269999999999</v>
      </c>
      <c r="F2544" s="3">
        <v>30.219169999999998</v>
      </c>
      <c r="G2544" s="4">
        <v>0</v>
      </c>
      <c r="H2544" s="4">
        <v>18.262450000000001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0.12226851851851851</v>
      </c>
      <c r="E2545" s="3">
        <v>3.5211269999999999</v>
      </c>
      <c r="F2545" s="3">
        <v>30.178139999999999</v>
      </c>
      <c r="G2545" s="4">
        <v>0</v>
      </c>
      <c r="H2545" s="4">
        <v>18.554469999999998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0.12228009259259259</v>
      </c>
      <c r="E2546" s="3">
        <v>3.5211269999999999</v>
      </c>
      <c r="F2546" s="3">
        <v>30.178139999999999</v>
      </c>
      <c r="G2546" s="4">
        <v>0</v>
      </c>
      <c r="H2546" s="4">
        <v>18.231030000000001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0.12228009259259259</v>
      </c>
      <c r="E2547" s="3">
        <v>3.5211269999999999</v>
      </c>
      <c r="F2547" s="3">
        <v>30.202760000000001</v>
      </c>
      <c r="G2547" s="4">
        <v>0</v>
      </c>
      <c r="H2547" s="4">
        <v>18.214400000000001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0.12228009259259259</v>
      </c>
      <c r="E2548" s="3">
        <v>3.5211269999999999</v>
      </c>
      <c r="F2548" s="3">
        <v>30.16994</v>
      </c>
      <c r="G2548" s="4">
        <v>0</v>
      </c>
      <c r="H2548" s="4">
        <v>18.602530000000002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0.12229166666666667</v>
      </c>
      <c r="E2549" s="3">
        <v>3.5211269999999999</v>
      </c>
      <c r="F2549" s="3">
        <v>30.186350000000001</v>
      </c>
      <c r="G2549" s="4">
        <v>0</v>
      </c>
      <c r="H2549" s="4">
        <v>17.98706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0.12229166666666667</v>
      </c>
      <c r="E2550" s="3">
        <v>3.5211269999999999</v>
      </c>
      <c r="F2550" s="3">
        <v>30.19455</v>
      </c>
      <c r="G2550" s="4">
        <v>0</v>
      </c>
      <c r="H2550" s="4">
        <v>18.604379999999999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0.12230324074074074</v>
      </c>
      <c r="E2551" s="3">
        <v>3.5211269999999999</v>
      </c>
      <c r="F2551" s="3">
        <v>30.161729999999999</v>
      </c>
      <c r="G2551" s="4">
        <v>0</v>
      </c>
      <c r="H2551" s="4">
        <v>18.336379999999998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0.12230324074074074</v>
      </c>
      <c r="E2552" s="3">
        <v>3.5211269999999999</v>
      </c>
      <c r="F2552" s="3">
        <v>30.178139999999999</v>
      </c>
      <c r="G2552" s="4">
        <v>0</v>
      </c>
      <c r="H2552" s="4">
        <v>18.203309999999998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0.12230324074074074</v>
      </c>
      <c r="E2553" s="3">
        <v>3.5211269999999999</v>
      </c>
      <c r="F2553" s="3">
        <v>30.186350000000001</v>
      </c>
      <c r="G2553" s="4">
        <v>0</v>
      </c>
      <c r="H2553" s="4">
        <v>18.45467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0.12231481481481482</v>
      </c>
      <c r="E2554" s="3">
        <v>3.5211269999999999</v>
      </c>
      <c r="F2554" s="3">
        <v>30.137119999999999</v>
      </c>
      <c r="G2554" s="4">
        <v>0</v>
      </c>
      <c r="H2554" s="4">
        <v>18.112749999999998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0.12231481481481482</v>
      </c>
      <c r="E2555" s="3">
        <v>3.5211269999999999</v>
      </c>
      <c r="F2555" s="3">
        <v>30.178139999999999</v>
      </c>
      <c r="G2555" s="4">
        <v>0</v>
      </c>
      <c r="H2555" s="4">
        <v>18.937059999999999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0.12232638888888889</v>
      </c>
      <c r="E2556" s="3">
        <v>3.5211269999999999</v>
      </c>
      <c r="F2556" s="3">
        <v>30.16994</v>
      </c>
      <c r="G2556" s="4">
        <v>0</v>
      </c>
      <c r="H2556" s="4">
        <v>18.585889999999999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0.12232638888888889</v>
      </c>
      <c r="E2557" s="3">
        <v>3.5211269999999999</v>
      </c>
      <c r="F2557" s="3">
        <v>30.161729999999999</v>
      </c>
      <c r="G2557" s="4">
        <v>0</v>
      </c>
      <c r="H2557" s="4">
        <v>18.4251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0.12232638888888889</v>
      </c>
      <c r="E2558" s="3">
        <v>3.5211269999999999</v>
      </c>
      <c r="F2558" s="3">
        <v>30.178139999999999</v>
      </c>
      <c r="G2558" s="4">
        <v>0</v>
      </c>
      <c r="H2558" s="4">
        <v>18.657969999999999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0.12233796296296297</v>
      </c>
      <c r="E2559" s="3">
        <v>3.5211269999999999</v>
      </c>
      <c r="F2559" s="3">
        <v>30.186350000000001</v>
      </c>
      <c r="G2559" s="4">
        <v>0</v>
      </c>
      <c r="H2559" s="4">
        <v>18.04251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0.12233796296296297</v>
      </c>
      <c r="E2560" s="3">
        <v>3.5211269999999999</v>
      </c>
      <c r="F2560" s="3">
        <v>30.15353</v>
      </c>
      <c r="G2560" s="4">
        <v>0</v>
      </c>
      <c r="H2560" s="4">
        <v>18.707879999999999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0.12234953703703703</v>
      </c>
      <c r="E2561" s="3">
        <v>3.5211269999999999</v>
      </c>
      <c r="F2561" s="3">
        <v>30.15353</v>
      </c>
      <c r="G2561" s="4">
        <v>0</v>
      </c>
      <c r="H2561" s="4">
        <v>18.410309999999999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0.12234953703703703</v>
      </c>
      <c r="E2562" s="3">
        <v>3.5211269999999999</v>
      </c>
      <c r="F2562" s="3">
        <v>30.186350000000001</v>
      </c>
      <c r="G2562" s="4">
        <v>0</v>
      </c>
      <c r="H2562" s="4">
        <v>18.232880000000002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0.12234953703703703</v>
      </c>
      <c r="E2563" s="3">
        <v>3.5211269999999999</v>
      </c>
      <c r="F2563" s="3">
        <v>30.15353</v>
      </c>
      <c r="G2563" s="4">
        <v>0</v>
      </c>
      <c r="H2563" s="4">
        <v>18.874220000000001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0.12236111111111111</v>
      </c>
      <c r="E2564" s="3">
        <v>3.5211269999999999</v>
      </c>
      <c r="F2564" s="3">
        <v>30.21096</v>
      </c>
      <c r="G2564" s="4">
        <v>0</v>
      </c>
      <c r="H2564" s="4">
        <v>18.21255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0.12236111111111111</v>
      </c>
      <c r="E2565" s="3">
        <v>3.5211269999999999</v>
      </c>
      <c r="F2565" s="3">
        <v>30.161729999999999</v>
      </c>
      <c r="G2565" s="4">
        <v>0</v>
      </c>
      <c r="H2565" s="4">
        <v>18.815069999999999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0.12237268518518518</v>
      </c>
      <c r="E2566" s="3">
        <v>3.5211269999999999</v>
      </c>
      <c r="F2566" s="3">
        <v>30.137119999999999</v>
      </c>
      <c r="G2566" s="4">
        <v>0</v>
      </c>
      <c r="H2566" s="4">
        <v>18.41771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0.12237268518518518</v>
      </c>
      <c r="E2567" s="3">
        <v>3.5211269999999999</v>
      </c>
      <c r="F2567" s="3">
        <v>30.161729999999999</v>
      </c>
      <c r="G2567" s="4">
        <v>0</v>
      </c>
      <c r="H2567" s="4">
        <v>18.633949999999999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0.12237268518518518</v>
      </c>
      <c r="E2568" s="3">
        <v>3.5211269999999999</v>
      </c>
      <c r="F2568" s="3">
        <v>30.19455</v>
      </c>
      <c r="G2568" s="4">
        <v>0</v>
      </c>
      <c r="H2568" s="4">
        <v>18.837250000000001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0.12238425925925926</v>
      </c>
      <c r="E2569" s="3">
        <v>3.5211269999999999</v>
      </c>
      <c r="F2569" s="3">
        <v>30.16994</v>
      </c>
      <c r="G2569" s="4">
        <v>0</v>
      </c>
      <c r="H2569" s="4">
        <v>18.519359999999999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0.12238425925925926</v>
      </c>
      <c r="E2570" s="3">
        <v>3.5211269999999999</v>
      </c>
      <c r="F2570" s="3">
        <v>30.186350000000001</v>
      </c>
      <c r="G2570" s="4">
        <v>0</v>
      </c>
      <c r="H2570" s="4">
        <v>18.998049999999999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0.12239583333333333</v>
      </c>
      <c r="E2571" s="3">
        <v>3.5211269999999999</v>
      </c>
      <c r="F2571" s="3">
        <v>30.178139999999999</v>
      </c>
      <c r="G2571" s="4">
        <v>0</v>
      </c>
      <c r="H2571" s="4">
        <v>18.600680000000001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0.12239583333333333</v>
      </c>
      <c r="E2572" s="3">
        <v>3.5211269999999999</v>
      </c>
      <c r="F2572" s="3">
        <v>30.145320000000002</v>
      </c>
      <c r="G2572" s="4">
        <v>0</v>
      </c>
      <c r="H2572" s="4">
        <v>18.32714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0.12239583333333333</v>
      </c>
      <c r="E2573" s="3">
        <v>3.5211269999999999</v>
      </c>
      <c r="F2573" s="3">
        <v>30.19455</v>
      </c>
      <c r="G2573" s="4">
        <v>0</v>
      </c>
      <c r="H2573" s="4">
        <v>18.556319999999999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0.12240740740740741</v>
      </c>
      <c r="E2574" s="3">
        <v>3.5211269999999999</v>
      </c>
      <c r="F2574" s="3">
        <v>30.202760000000001</v>
      </c>
      <c r="G2574" s="4">
        <v>0</v>
      </c>
      <c r="H2574" s="4">
        <v>18.277239999999999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0.12240740740740741</v>
      </c>
      <c r="E2575" s="3">
        <v>3.5211269999999999</v>
      </c>
      <c r="F2575" s="3">
        <v>30.145320000000002</v>
      </c>
      <c r="G2575" s="4">
        <v>0</v>
      </c>
      <c r="H2575" s="4">
        <v>18.813220000000001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0.12241898148148148</v>
      </c>
      <c r="E2576" s="3">
        <v>3.5211269999999999</v>
      </c>
      <c r="F2576" s="3">
        <v>30.21096</v>
      </c>
      <c r="G2576" s="4">
        <v>0</v>
      </c>
      <c r="H2576" s="4">
        <v>18.13862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0.12241898148148148</v>
      </c>
      <c r="E2577" s="3">
        <v>3.5211269999999999</v>
      </c>
      <c r="F2577" s="3">
        <v>30.19455</v>
      </c>
      <c r="G2577" s="4">
        <v>0</v>
      </c>
      <c r="H2577" s="4">
        <v>17.80039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0.12241898148148148</v>
      </c>
      <c r="E2578" s="3">
        <v>3.5211269999999999</v>
      </c>
      <c r="F2578" s="3">
        <v>30.161729999999999</v>
      </c>
      <c r="G2578" s="4">
        <v>0</v>
      </c>
      <c r="H2578" s="4">
        <v>18.05545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0.12243055555555556</v>
      </c>
      <c r="E2579" s="3">
        <v>3.5211269999999999</v>
      </c>
      <c r="F2579" s="3">
        <v>30.19455</v>
      </c>
      <c r="G2579" s="4">
        <v>0</v>
      </c>
      <c r="H2579" s="4">
        <v>17.561969999999999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0.12243055555555556</v>
      </c>
      <c r="E2580" s="3">
        <v>3.5211269999999999</v>
      </c>
      <c r="F2580" s="3">
        <v>30.145320000000002</v>
      </c>
      <c r="G2580" s="4">
        <v>0</v>
      </c>
      <c r="H2580" s="4">
        <v>18.168189999999999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0.12244212962962962</v>
      </c>
      <c r="E2581" s="3">
        <v>3.5211269999999999</v>
      </c>
      <c r="F2581" s="3">
        <v>30.178139999999999</v>
      </c>
      <c r="G2581" s="4">
        <v>0</v>
      </c>
      <c r="H2581" s="4">
        <v>17.724620000000002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0.12244212962962962</v>
      </c>
      <c r="E2582" s="3">
        <v>3.5211269999999999</v>
      </c>
      <c r="F2582" s="3">
        <v>30.16994</v>
      </c>
      <c r="G2582" s="4">
        <v>0</v>
      </c>
      <c r="H2582" s="4">
        <v>17.911290000000001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0.12244212962962962</v>
      </c>
      <c r="E2583" s="3">
        <v>3.5211269999999999</v>
      </c>
      <c r="F2583" s="3">
        <v>30.16994</v>
      </c>
      <c r="G2583" s="4">
        <v>0</v>
      </c>
      <c r="H2583" s="4">
        <v>18.354859999999999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0.1224537037037037</v>
      </c>
      <c r="E2584" s="3">
        <v>3.5211269999999999</v>
      </c>
      <c r="F2584" s="3">
        <v>30.161729999999999</v>
      </c>
      <c r="G2584" s="4">
        <v>0</v>
      </c>
      <c r="H2584" s="4">
        <v>17.894649999999999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0.1224537037037037</v>
      </c>
      <c r="E2585" s="3">
        <v>3.5211269999999999</v>
      </c>
      <c r="F2585" s="3">
        <v>30.219169999999998</v>
      </c>
      <c r="G2585" s="4">
        <v>0</v>
      </c>
      <c r="H2585" s="4">
        <v>18.463909999999998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0.12246527777777778</v>
      </c>
      <c r="E2586" s="3">
        <v>3.5211269999999999</v>
      </c>
      <c r="F2586" s="3">
        <v>30.145320000000002</v>
      </c>
      <c r="G2586" s="4">
        <v>0</v>
      </c>
      <c r="H2586" s="4">
        <v>18.01849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0.12246527777777778</v>
      </c>
      <c r="E2587" s="3">
        <v>3.5211269999999999</v>
      </c>
      <c r="F2587" s="3">
        <v>30.15353</v>
      </c>
      <c r="G2587" s="4">
        <v>0</v>
      </c>
      <c r="H2587" s="4">
        <v>18.061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0.12246527777777778</v>
      </c>
      <c r="E2588" s="3">
        <v>3.5211269999999999</v>
      </c>
      <c r="F2588" s="3">
        <v>30.202760000000001</v>
      </c>
      <c r="G2588" s="4">
        <v>0</v>
      </c>
      <c r="H2588" s="4">
        <v>18.19407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0.12247685185185185</v>
      </c>
      <c r="E2589" s="3">
        <v>3.5211269999999999</v>
      </c>
      <c r="F2589" s="3">
        <v>30.104299999999999</v>
      </c>
      <c r="G2589" s="4">
        <v>0</v>
      </c>
      <c r="H2589" s="4">
        <v>17.913139999999999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0.12247685185185185</v>
      </c>
      <c r="E2590" s="3">
        <v>3.5211269999999999</v>
      </c>
      <c r="F2590" s="3">
        <v>30.15353</v>
      </c>
      <c r="G2590" s="4">
        <v>0</v>
      </c>
      <c r="H2590" s="4">
        <v>18.78735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0.12248842592592593</v>
      </c>
      <c r="E2591" s="3">
        <v>3.5211269999999999</v>
      </c>
      <c r="F2591" s="3">
        <v>30.19455</v>
      </c>
      <c r="G2591" s="4">
        <v>0</v>
      </c>
      <c r="H2591" s="4">
        <v>18.325289999999999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0.12248842592592593</v>
      </c>
      <c r="E2592" s="3">
        <v>3.5211269999999999</v>
      </c>
      <c r="F2592" s="3">
        <v>30.16994</v>
      </c>
      <c r="G2592" s="4">
        <v>0</v>
      </c>
      <c r="H2592" s="4">
        <v>18.48978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0.12248842592592593</v>
      </c>
      <c r="E2593" s="3">
        <v>3.5211269999999999</v>
      </c>
      <c r="F2593" s="3">
        <v>30.145320000000002</v>
      </c>
      <c r="G2593" s="4">
        <v>0</v>
      </c>
      <c r="H2593" s="4">
        <v>18.693090000000002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0.1225</v>
      </c>
      <c r="E2594" s="3">
        <v>3.5211269999999999</v>
      </c>
      <c r="F2594" s="3">
        <v>30.219169999999998</v>
      </c>
      <c r="G2594" s="4">
        <v>0</v>
      </c>
      <c r="H2594" s="4">
        <v>18.15156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0.1225</v>
      </c>
      <c r="E2595" s="3">
        <v>3.5211269999999999</v>
      </c>
      <c r="F2595" s="3">
        <v>30.104299999999999</v>
      </c>
      <c r="G2595" s="4">
        <v>0</v>
      </c>
      <c r="H2595" s="4">
        <v>18.685700000000001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0.12251157407407408</v>
      </c>
      <c r="E2596" s="3">
        <v>3.5211269999999999</v>
      </c>
      <c r="F2596" s="3">
        <v>30.186350000000001</v>
      </c>
      <c r="G2596" s="4">
        <v>0</v>
      </c>
      <c r="H2596" s="4">
        <v>18.373349999999999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0.12251157407407408</v>
      </c>
      <c r="E2597" s="3">
        <v>3.5211269999999999</v>
      </c>
      <c r="F2597" s="3">
        <v>30.186350000000001</v>
      </c>
      <c r="G2597" s="4">
        <v>0</v>
      </c>
      <c r="H2597" s="4">
        <v>18.560020000000002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0.12251157407407408</v>
      </c>
      <c r="E2598" s="3">
        <v>3.5211269999999999</v>
      </c>
      <c r="F2598" s="3">
        <v>30.104299999999999</v>
      </c>
      <c r="G2598" s="4">
        <v>0</v>
      </c>
      <c r="H2598" s="4">
        <v>18.66722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0.12252314814814814</v>
      </c>
      <c r="E2599" s="3">
        <v>3.5211269999999999</v>
      </c>
      <c r="F2599" s="3">
        <v>30.15353</v>
      </c>
      <c r="G2599" s="4">
        <v>0</v>
      </c>
      <c r="H2599" s="4">
        <v>18.449120000000001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0.12252314814814814</v>
      </c>
      <c r="E2600" s="3">
        <v>3.5211269999999999</v>
      </c>
      <c r="F2600" s="3">
        <v>30.21096</v>
      </c>
      <c r="G2600" s="4">
        <v>0</v>
      </c>
      <c r="H2600" s="4">
        <v>18.93336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0.12253472222222223</v>
      </c>
      <c r="E2601" s="3">
        <v>3.5211269999999999</v>
      </c>
      <c r="F2601" s="3">
        <v>30.09609</v>
      </c>
      <c r="G2601" s="4">
        <v>0</v>
      </c>
      <c r="H2601" s="4">
        <v>18.510120000000001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0.12253472222222223</v>
      </c>
      <c r="E2602" s="3">
        <v>3.5211269999999999</v>
      </c>
      <c r="F2602" s="3">
        <v>30.137119999999999</v>
      </c>
      <c r="G2602" s="4">
        <v>0</v>
      </c>
      <c r="H2602" s="4">
        <v>18.63025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0.12253472222222223</v>
      </c>
      <c r="E2603" s="3">
        <v>3.5211269999999999</v>
      </c>
      <c r="F2603" s="3">
        <v>30.186350000000001</v>
      </c>
      <c r="G2603" s="4">
        <v>0</v>
      </c>
      <c r="H2603" s="4">
        <v>18.887160000000002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0.12254629629629629</v>
      </c>
      <c r="E2604" s="3">
        <v>3.5211269999999999</v>
      </c>
      <c r="F2604" s="3">
        <v>30.09609</v>
      </c>
      <c r="G2604" s="4">
        <v>0</v>
      </c>
      <c r="H2604" s="4">
        <v>18.415859999999999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0.12254629629629629</v>
      </c>
      <c r="E2605" s="3">
        <v>3.5211269999999999</v>
      </c>
      <c r="F2605" s="3">
        <v>30.145320000000002</v>
      </c>
      <c r="G2605" s="4">
        <v>0</v>
      </c>
      <c r="H2605" s="4">
        <v>19.007290000000001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0.12255787037037037</v>
      </c>
      <c r="E2606" s="3">
        <v>3.5211269999999999</v>
      </c>
      <c r="F2606" s="3">
        <v>30.219169999999998</v>
      </c>
      <c r="G2606" s="4">
        <v>0</v>
      </c>
      <c r="H2606" s="4">
        <v>18.500879999999999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0.12255787037037037</v>
      </c>
      <c r="E2607" s="3">
        <v>3.5211269999999999</v>
      </c>
      <c r="F2607" s="3">
        <v>30.112500000000001</v>
      </c>
      <c r="G2607" s="4">
        <v>0</v>
      </c>
      <c r="H2607" s="4">
        <v>18.674610000000001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0.12255787037037037</v>
      </c>
      <c r="E2608" s="3">
        <v>3.5211269999999999</v>
      </c>
      <c r="F2608" s="3">
        <v>30.186350000000001</v>
      </c>
      <c r="G2608" s="4">
        <v>0</v>
      </c>
      <c r="H2608" s="4">
        <v>18.50272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0.12256944444444444</v>
      </c>
      <c r="E2609" s="3">
        <v>3.5211269999999999</v>
      </c>
      <c r="F2609" s="3">
        <v>30.227370000000001</v>
      </c>
      <c r="G2609" s="4">
        <v>0</v>
      </c>
      <c r="H2609" s="4">
        <v>18.203309999999998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0.12256944444444444</v>
      </c>
      <c r="E2610" s="3">
        <v>3.5211269999999999</v>
      </c>
      <c r="F2610" s="3">
        <v>30.09609</v>
      </c>
      <c r="G2610" s="4">
        <v>0</v>
      </c>
      <c r="H2610" s="4">
        <v>18.779959999999999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0.12258101851851852</v>
      </c>
      <c r="E2611" s="3">
        <v>3.5211269999999999</v>
      </c>
      <c r="F2611" s="3">
        <v>30.145320000000002</v>
      </c>
      <c r="G2611" s="4">
        <v>0</v>
      </c>
      <c r="H2611" s="4">
        <v>18.306809999999999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0.12258101851851852</v>
      </c>
      <c r="E2612" s="3">
        <v>3.5211269999999999</v>
      </c>
      <c r="F2612" s="3">
        <v>30.243780000000001</v>
      </c>
      <c r="G2612" s="4">
        <v>0</v>
      </c>
      <c r="H2612" s="4">
        <v>18.447279999999999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0.12258101851851852</v>
      </c>
      <c r="E2613" s="3">
        <v>3.5211269999999999</v>
      </c>
      <c r="F2613" s="3">
        <v>30.145320000000002</v>
      </c>
      <c r="G2613" s="4">
        <v>0</v>
      </c>
      <c r="H2613" s="4">
        <v>18.87237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0.12259259259259259</v>
      </c>
      <c r="E2614" s="3">
        <v>3.5211269999999999</v>
      </c>
      <c r="F2614" s="3">
        <v>30.178139999999999</v>
      </c>
      <c r="G2614" s="4">
        <v>0</v>
      </c>
      <c r="H2614" s="4">
        <v>18.456520000000001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0.12259259259259259</v>
      </c>
      <c r="E2615" s="3">
        <v>3.5211269999999999</v>
      </c>
      <c r="F2615" s="3">
        <v>30.251989999999999</v>
      </c>
      <c r="G2615" s="4">
        <v>0</v>
      </c>
      <c r="H2615" s="4">
        <v>19.12003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0.12260416666666667</v>
      </c>
      <c r="E2616" s="3">
        <v>3.5211269999999999</v>
      </c>
      <c r="F2616" s="3">
        <v>30.087879999999998</v>
      </c>
      <c r="G2616" s="4">
        <v>0</v>
      </c>
      <c r="H2616" s="4">
        <v>18.54523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0.12260416666666667</v>
      </c>
      <c r="E2617" s="3">
        <v>3.5211269999999999</v>
      </c>
      <c r="F2617" s="3">
        <v>30.16994</v>
      </c>
      <c r="G2617" s="4">
        <v>0</v>
      </c>
      <c r="H2617" s="4">
        <v>18.619160000000001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0.12260416666666667</v>
      </c>
      <c r="E2618" s="3">
        <v>3.5211269999999999</v>
      </c>
      <c r="F2618" s="3">
        <v>30.251989999999999</v>
      </c>
      <c r="G2618" s="4">
        <v>0</v>
      </c>
      <c r="H2618" s="4">
        <v>18.704180000000001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0.12261574074074075</v>
      </c>
      <c r="E2619" s="3">
        <v>3.5211269999999999</v>
      </c>
      <c r="F2619" s="3">
        <v>30.137119999999999</v>
      </c>
      <c r="G2619" s="4">
        <v>0</v>
      </c>
      <c r="H2619" s="4">
        <v>18.286480000000001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0.12261574074074075</v>
      </c>
      <c r="E2620" s="3">
        <v>3.5211269999999999</v>
      </c>
      <c r="F2620" s="3">
        <v>30.186350000000001</v>
      </c>
      <c r="G2620" s="4">
        <v>0</v>
      </c>
      <c r="H2620" s="4">
        <v>18.78181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0.12262731481481481</v>
      </c>
      <c r="E2621" s="3">
        <v>3.5211269999999999</v>
      </c>
      <c r="F2621" s="3">
        <v>30.276599999999998</v>
      </c>
      <c r="G2621" s="4">
        <v>0</v>
      </c>
      <c r="H2621" s="4">
        <v>18.280940000000001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0.12262731481481481</v>
      </c>
      <c r="E2622" s="3">
        <v>3.5211269999999999</v>
      </c>
      <c r="F2622" s="3">
        <v>30.145320000000002</v>
      </c>
      <c r="G2622" s="4">
        <v>0</v>
      </c>
      <c r="H2622" s="4">
        <v>18.55817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0.12262731481481481</v>
      </c>
      <c r="E2623" s="3">
        <v>3.5211269999999999</v>
      </c>
      <c r="F2623" s="3">
        <v>30.178139999999999</v>
      </c>
      <c r="G2623" s="4">
        <v>0</v>
      </c>
      <c r="H2623" s="4">
        <v>18.685700000000001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0.12263888888888889</v>
      </c>
      <c r="E2624" s="3">
        <v>3.5211269999999999</v>
      </c>
      <c r="F2624" s="3">
        <v>30.251989999999999</v>
      </c>
      <c r="G2624" s="4">
        <v>0</v>
      </c>
      <c r="H2624" s="4">
        <v>18.112749999999998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0.12263888888888889</v>
      </c>
      <c r="E2625" s="3">
        <v>3.5211269999999999</v>
      </c>
      <c r="F2625" s="3">
        <v>30.15353</v>
      </c>
      <c r="G2625" s="4">
        <v>0</v>
      </c>
      <c r="H2625" s="4">
        <v>18.818770000000001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0.12265046296296296</v>
      </c>
      <c r="E2626" s="3">
        <v>3.5211269999999999</v>
      </c>
      <c r="F2626" s="3">
        <v>30.227370000000001</v>
      </c>
      <c r="G2626" s="4">
        <v>0</v>
      </c>
      <c r="H2626" s="4">
        <v>18.286480000000001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0.12265046296296296</v>
      </c>
      <c r="E2627" s="3">
        <v>3.5211269999999999</v>
      </c>
      <c r="F2627" s="3">
        <v>30.235579999999999</v>
      </c>
      <c r="G2627" s="4">
        <v>0</v>
      </c>
      <c r="H2627" s="4">
        <v>18.61177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0.12265046296296296</v>
      </c>
      <c r="E2628" s="3">
        <v>3.5211269999999999</v>
      </c>
      <c r="F2628" s="3">
        <v>30.15353</v>
      </c>
      <c r="G2628" s="4">
        <v>0</v>
      </c>
      <c r="H2628" s="4">
        <v>18.434339999999999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0.12266203703703704</v>
      </c>
      <c r="E2629" s="3">
        <v>3.5211269999999999</v>
      </c>
      <c r="F2629" s="3">
        <v>30.16994</v>
      </c>
      <c r="G2629" s="4">
        <v>0</v>
      </c>
      <c r="H2629" s="4">
        <v>18.290179999999999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0.12266203703703704</v>
      </c>
      <c r="E2630" s="3">
        <v>3.5211269999999999</v>
      </c>
      <c r="F2630" s="3">
        <v>30.227370000000001</v>
      </c>
      <c r="G2630" s="4">
        <v>0</v>
      </c>
      <c r="H2630" s="4">
        <v>18.985109999999999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0.12267361111111111</v>
      </c>
      <c r="E2631" s="3">
        <v>3.5211269999999999</v>
      </c>
      <c r="F2631" s="3">
        <v>30.16994</v>
      </c>
      <c r="G2631" s="4">
        <v>0</v>
      </c>
      <c r="H2631" s="4">
        <v>18.754079999999998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0.12267361111111111</v>
      </c>
      <c r="E2632" s="3">
        <v>3.5211269999999999</v>
      </c>
      <c r="F2632" s="3">
        <v>30.161729999999999</v>
      </c>
      <c r="G2632" s="4">
        <v>0</v>
      </c>
      <c r="H2632" s="4">
        <v>18.693090000000002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0.12267361111111111</v>
      </c>
      <c r="E2633" s="3">
        <v>3.5211269999999999</v>
      </c>
      <c r="F2633" s="3">
        <v>30.251989999999999</v>
      </c>
      <c r="G2633" s="4">
        <v>0</v>
      </c>
      <c r="H2633" s="4">
        <v>18.748539999999998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0.12268518518518519</v>
      </c>
      <c r="E2634" s="3">
        <v>3.5211269999999999</v>
      </c>
      <c r="F2634" s="3">
        <v>30.120709999999999</v>
      </c>
      <c r="G2634" s="4">
        <v>0</v>
      </c>
      <c r="H2634" s="4">
        <v>18.347470000000001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0.12268518518518519</v>
      </c>
      <c r="E2635" s="3">
        <v>3.5211269999999999</v>
      </c>
      <c r="F2635" s="3">
        <v>30.178139999999999</v>
      </c>
      <c r="G2635" s="4">
        <v>0</v>
      </c>
      <c r="H2635" s="4">
        <v>18.779959999999999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0.12269675925925926</v>
      </c>
      <c r="E2636" s="3">
        <v>3.5211269999999999</v>
      </c>
      <c r="F2636" s="3">
        <v>30.276599999999998</v>
      </c>
      <c r="G2636" s="4">
        <v>0</v>
      </c>
      <c r="H2636" s="4">
        <v>18.35117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0.12269675925925926</v>
      </c>
      <c r="E2637" s="3">
        <v>3.5211269999999999</v>
      </c>
      <c r="F2637" s="3">
        <v>30.137119999999999</v>
      </c>
      <c r="G2637" s="4">
        <v>0</v>
      </c>
      <c r="H2637" s="4">
        <v>18.43064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0.12269675925925926</v>
      </c>
      <c r="E2638" s="3">
        <v>3.5211269999999999</v>
      </c>
      <c r="F2638" s="3">
        <v>30.186350000000001</v>
      </c>
      <c r="G2638" s="4">
        <v>0</v>
      </c>
      <c r="H2638" s="4">
        <v>18.646879999999999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0.12270833333333334</v>
      </c>
      <c r="E2639" s="3">
        <v>3.5211269999999999</v>
      </c>
      <c r="F2639" s="3">
        <v>30.19455</v>
      </c>
      <c r="G2639" s="4">
        <v>0</v>
      </c>
      <c r="H2639" s="4">
        <v>18.316050000000001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0.12270833333333334</v>
      </c>
      <c r="E2640" s="3">
        <v>3.5211269999999999</v>
      </c>
      <c r="F2640" s="3">
        <v>30.112500000000001</v>
      </c>
      <c r="G2640" s="4">
        <v>0</v>
      </c>
      <c r="H2640" s="4">
        <v>18.791049999999998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0.1227199074074074</v>
      </c>
      <c r="E2641" s="3">
        <v>3.5211269999999999</v>
      </c>
      <c r="F2641" s="3">
        <v>30.161729999999999</v>
      </c>
      <c r="G2641" s="4">
        <v>0</v>
      </c>
      <c r="H2641" s="4">
        <v>18.347470000000001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0.1227199074074074</v>
      </c>
      <c r="E2642" s="3">
        <v>3.5211269999999999</v>
      </c>
      <c r="F2642" s="3">
        <v>30.219169999999998</v>
      </c>
      <c r="G2642" s="4">
        <v>0</v>
      </c>
      <c r="H2642" s="4">
        <v>18.670909999999999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0.1227199074074074</v>
      </c>
      <c r="E2643" s="3">
        <v>3.5211269999999999</v>
      </c>
      <c r="F2643" s="3">
        <v>30.112500000000001</v>
      </c>
      <c r="G2643" s="4">
        <v>0</v>
      </c>
      <c r="H2643" s="4">
        <v>18.434339999999999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0.12273148148148148</v>
      </c>
      <c r="E2644" s="3">
        <v>3.5211269999999999</v>
      </c>
      <c r="F2644" s="3">
        <v>30.16994</v>
      </c>
      <c r="G2644" s="4">
        <v>0</v>
      </c>
      <c r="H2644" s="4">
        <v>18.011089999999999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0.12273148148148148</v>
      </c>
      <c r="E2645" s="3">
        <v>3.5211269999999999</v>
      </c>
      <c r="F2645" s="3">
        <v>30.186350000000001</v>
      </c>
      <c r="G2645" s="4">
        <v>0</v>
      </c>
      <c r="H2645" s="4">
        <v>18.643190000000001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0.12274305555555555</v>
      </c>
      <c r="E2646" s="3">
        <v>3.5211269999999999</v>
      </c>
      <c r="F2646" s="3">
        <v>30.09609</v>
      </c>
      <c r="G2646" s="4">
        <v>0</v>
      </c>
      <c r="H2646" s="4">
        <v>18.092410000000001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0.12274305555555555</v>
      </c>
      <c r="E2647" s="3">
        <v>3.5211269999999999</v>
      </c>
      <c r="F2647" s="3">
        <v>30.186350000000001</v>
      </c>
      <c r="G2647" s="4">
        <v>0</v>
      </c>
      <c r="H2647" s="4">
        <v>18.408460000000002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0.12274305555555555</v>
      </c>
      <c r="E2648" s="3">
        <v>3.5211269999999999</v>
      </c>
      <c r="F2648" s="3">
        <v>30.19455</v>
      </c>
      <c r="G2648" s="4">
        <v>0</v>
      </c>
      <c r="H2648" s="4">
        <v>18.39922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0.12275462962962963</v>
      </c>
      <c r="E2649" s="3">
        <v>3.5211269999999999</v>
      </c>
      <c r="F2649" s="3">
        <v>30.128910000000001</v>
      </c>
      <c r="G2649" s="4">
        <v>0</v>
      </c>
      <c r="H2649" s="4">
        <v>17.855840000000001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0.12275462962962963</v>
      </c>
      <c r="E2650" s="3">
        <v>3.5211269999999999</v>
      </c>
      <c r="F2650" s="3">
        <v>30.178139999999999</v>
      </c>
      <c r="G2650" s="4">
        <v>0</v>
      </c>
      <c r="H2650" s="4">
        <v>18.45467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0.1227662037037037</v>
      </c>
      <c r="E2651" s="3">
        <v>3.5211269999999999</v>
      </c>
      <c r="F2651" s="3">
        <v>30.178139999999999</v>
      </c>
      <c r="G2651" s="4">
        <v>0</v>
      </c>
      <c r="H2651" s="4">
        <v>18.005549999999999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0.1227662037037037</v>
      </c>
      <c r="E2652" s="3">
        <v>3.5211269999999999</v>
      </c>
      <c r="F2652" s="3">
        <v>30.120709999999999</v>
      </c>
      <c r="G2652" s="4">
        <v>0</v>
      </c>
      <c r="H2652" s="4">
        <v>18.306809999999999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0.1227662037037037</v>
      </c>
      <c r="E2653" s="3">
        <v>3.5211269999999999</v>
      </c>
      <c r="F2653" s="3">
        <v>30.128910000000001</v>
      </c>
      <c r="G2653" s="4">
        <v>0</v>
      </c>
      <c r="H2653" s="4">
        <v>18.21809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0.12277777777777778</v>
      </c>
      <c r="E2654" s="3">
        <v>3.5211269999999999</v>
      </c>
      <c r="F2654" s="3">
        <v>30.15353</v>
      </c>
      <c r="G2654" s="4">
        <v>0</v>
      </c>
      <c r="H2654" s="4">
        <v>17.992609999999999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0.12277777777777778</v>
      </c>
      <c r="E2655" s="3">
        <v>3.5211269999999999</v>
      </c>
      <c r="F2655" s="3">
        <v>30.15353</v>
      </c>
      <c r="G2655" s="4">
        <v>0</v>
      </c>
      <c r="H2655" s="4">
        <v>18.596979999999999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0.12278935185185186</v>
      </c>
      <c r="E2656" s="3">
        <v>3.5211269999999999</v>
      </c>
      <c r="F2656" s="3">
        <v>30.161729999999999</v>
      </c>
      <c r="G2656" s="4">
        <v>0</v>
      </c>
      <c r="H2656" s="4">
        <v>17.796700000000001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0.12278935185185186</v>
      </c>
      <c r="E2657" s="3">
        <v>3.5211269999999999</v>
      </c>
      <c r="F2657" s="3">
        <v>30.15353</v>
      </c>
      <c r="G2657" s="4">
        <v>0</v>
      </c>
      <c r="H2657" s="4">
        <v>18.240269999999999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0.12278935185185186</v>
      </c>
      <c r="E2658" s="3">
        <v>3.5211269999999999</v>
      </c>
      <c r="F2658" s="3">
        <v>30.120709999999999</v>
      </c>
      <c r="G2658" s="4">
        <v>0</v>
      </c>
      <c r="H2658" s="4">
        <v>18.221789999999999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0.12280092592592592</v>
      </c>
      <c r="E2659" s="3">
        <v>3.5211269999999999</v>
      </c>
      <c r="F2659" s="3">
        <v>30.161729999999999</v>
      </c>
      <c r="G2659" s="4">
        <v>0</v>
      </c>
      <c r="H2659" s="4">
        <v>17.92238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0.12280092592592592</v>
      </c>
      <c r="E2660" s="3">
        <v>3.5211269999999999</v>
      </c>
      <c r="F2660" s="3">
        <v>30.145320000000002</v>
      </c>
      <c r="G2660" s="4">
        <v>0</v>
      </c>
      <c r="H2660" s="4">
        <v>18.776260000000001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0.1228125</v>
      </c>
      <c r="E2661" s="3">
        <v>3.5211269999999999</v>
      </c>
      <c r="F2661" s="3">
        <v>30.120709999999999</v>
      </c>
      <c r="G2661" s="4">
        <v>0</v>
      </c>
      <c r="H2661" s="4">
        <v>18.3142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0.1228125</v>
      </c>
      <c r="E2662" s="3">
        <v>3.5211269999999999</v>
      </c>
      <c r="F2662" s="3">
        <v>30.178139999999999</v>
      </c>
      <c r="G2662" s="4">
        <v>0</v>
      </c>
      <c r="H2662" s="4">
        <v>18.537839999999999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0.1228125</v>
      </c>
      <c r="E2663" s="3">
        <v>3.5211269999999999</v>
      </c>
      <c r="F2663" s="3">
        <v>30.112500000000001</v>
      </c>
      <c r="G2663" s="4">
        <v>0</v>
      </c>
      <c r="H2663" s="4">
        <v>18.24212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0.12282407407407407</v>
      </c>
      <c r="E2664" s="3">
        <v>3.5211269999999999</v>
      </c>
      <c r="F2664" s="3">
        <v>30.15353</v>
      </c>
      <c r="G2664" s="4">
        <v>0</v>
      </c>
      <c r="H2664" s="4">
        <v>17.959340000000001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0.12282407407407407</v>
      </c>
      <c r="E2665" s="3">
        <v>3.5211269999999999</v>
      </c>
      <c r="F2665" s="3">
        <v>30.16994</v>
      </c>
      <c r="G2665" s="4">
        <v>0</v>
      </c>
      <c r="H2665" s="4">
        <v>18.879760000000001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0.12283564814814815</v>
      </c>
      <c r="E2666" s="3">
        <v>3.5211269999999999</v>
      </c>
      <c r="F2666" s="3">
        <v>30.145320000000002</v>
      </c>
      <c r="G2666" s="4">
        <v>0</v>
      </c>
      <c r="H2666" s="4">
        <v>18.310510000000001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0.12283564814814815</v>
      </c>
      <c r="E2667" s="3">
        <v>3.5211269999999999</v>
      </c>
      <c r="F2667" s="3">
        <v>30.16994</v>
      </c>
      <c r="G2667" s="4">
        <v>0</v>
      </c>
      <c r="H2667" s="4">
        <v>18.656130000000001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0.12283564814814815</v>
      </c>
      <c r="E2668" s="3">
        <v>3.5211269999999999</v>
      </c>
      <c r="F2668" s="3">
        <v>30.15353</v>
      </c>
      <c r="G2668" s="4">
        <v>0</v>
      </c>
      <c r="H2668" s="4">
        <v>18.548929999999999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0.12284722222222222</v>
      </c>
      <c r="E2669" s="3">
        <v>3.5211269999999999</v>
      </c>
      <c r="F2669" s="3">
        <v>30.112500000000001</v>
      </c>
      <c r="G2669" s="4">
        <v>0</v>
      </c>
      <c r="H2669" s="4">
        <v>18.15156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0.12284722222222222</v>
      </c>
      <c r="E2670" s="3">
        <v>3.5211269999999999</v>
      </c>
      <c r="F2670" s="3">
        <v>30.137119999999999</v>
      </c>
      <c r="G2670" s="4">
        <v>0</v>
      </c>
      <c r="H2670" s="4">
        <v>18.776260000000001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0.1228587962962963</v>
      </c>
      <c r="E2671" s="3">
        <v>3.5211269999999999</v>
      </c>
      <c r="F2671" s="3">
        <v>30.161729999999999</v>
      </c>
      <c r="G2671" s="4">
        <v>0</v>
      </c>
      <c r="H2671" s="4">
        <v>18.160799999999998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0.1228587962962963</v>
      </c>
      <c r="E2672" s="3">
        <v>3.5211269999999999</v>
      </c>
      <c r="F2672" s="3">
        <v>30.087879999999998</v>
      </c>
      <c r="G2672" s="4">
        <v>0</v>
      </c>
      <c r="H2672" s="4">
        <v>18.71527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0.1228587962962963</v>
      </c>
      <c r="E2673" s="3">
        <v>3.5211269999999999</v>
      </c>
      <c r="F2673" s="3">
        <v>30.137119999999999</v>
      </c>
      <c r="G2673" s="4">
        <v>0</v>
      </c>
      <c r="H2673" s="4">
        <v>18.434339999999999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0.12287037037037037</v>
      </c>
      <c r="E2674" s="3">
        <v>3.5211269999999999</v>
      </c>
      <c r="F2674" s="3">
        <v>30.186350000000001</v>
      </c>
      <c r="G2674" s="4">
        <v>0</v>
      </c>
      <c r="H2674" s="4">
        <v>18.01849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0.12287037037037037</v>
      </c>
      <c r="E2675" s="3">
        <v>3.5211269999999999</v>
      </c>
      <c r="F2675" s="3">
        <v>30.087879999999998</v>
      </c>
      <c r="G2675" s="4">
        <v>0</v>
      </c>
      <c r="H2675" s="4">
        <v>18.778110000000002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0.12288194444444445</v>
      </c>
      <c r="E2676" s="3">
        <v>3.5211269999999999</v>
      </c>
      <c r="F2676" s="3">
        <v>30.137119999999999</v>
      </c>
      <c r="G2676" s="4">
        <v>0</v>
      </c>
      <c r="H2676" s="4">
        <v>18.022179999999999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0.12288194444444445</v>
      </c>
      <c r="E2677" s="3">
        <v>3.5211269999999999</v>
      </c>
      <c r="F2677" s="3">
        <v>30.235579999999999</v>
      </c>
      <c r="G2677" s="4">
        <v>0</v>
      </c>
      <c r="H2677" s="4">
        <v>18.45467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0.12288194444444445</v>
      </c>
      <c r="E2678" s="3">
        <v>3.5211269999999999</v>
      </c>
      <c r="F2678" s="3">
        <v>30.07968</v>
      </c>
      <c r="G2678" s="4">
        <v>0</v>
      </c>
      <c r="H2678" s="4">
        <v>18.149709999999999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0.12289351851851851</v>
      </c>
      <c r="E2679" s="3">
        <v>3.5211269999999999</v>
      </c>
      <c r="F2679" s="3">
        <v>30.178139999999999</v>
      </c>
      <c r="G2679" s="4">
        <v>0</v>
      </c>
      <c r="H2679" s="4">
        <v>17.71537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0.12289351851851851</v>
      </c>
      <c r="E2680" s="3">
        <v>3.5211269999999999</v>
      </c>
      <c r="F2680" s="3">
        <v>30.227370000000001</v>
      </c>
      <c r="G2680" s="4">
        <v>0</v>
      </c>
      <c r="H2680" s="4">
        <v>18.29757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0.12290509259259259</v>
      </c>
      <c r="E2681" s="3">
        <v>3.5211269999999999</v>
      </c>
      <c r="F2681" s="3">
        <v>30.104299999999999</v>
      </c>
      <c r="G2681" s="4">
        <v>0</v>
      </c>
      <c r="H2681" s="4">
        <v>17.935310000000001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0.12290509259259259</v>
      </c>
      <c r="E2682" s="3">
        <v>3.5211269999999999</v>
      </c>
      <c r="F2682" s="3">
        <v>30.161729999999999</v>
      </c>
      <c r="G2682" s="4">
        <v>0</v>
      </c>
      <c r="H2682" s="4">
        <v>18.203309999999998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0.12290509259259259</v>
      </c>
      <c r="E2683" s="3">
        <v>3.5211269999999999</v>
      </c>
      <c r="F2683" s="3">
        <v>30.19455</v>
      </c>
      <c r="G2683" s="4">
        <v>0</v>
      </c>
      <c r="H2683" s="4">
        <v>17.935310000000001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0.12291666666666666</v>
      </c>
      <c r="E2684" s="3">
        <v>3.5211269999999999</v>
      </c>
      <c r="F2684" s="3">
        <v>30.087879999999998</v>
      </c>
      <c r="G2684" s="4">
        <v>0</v>
      </c>
      <c r="H2684" s="4">
        <v>17.51577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0.12291666666666666</v>
      </c>
      <c r="E2685" s="3">
        <v>3.5211269999999999</v>
      </c>
      <c r="F2685" s="3">
        <v>30.161729999999999</v>
      </c>
      <c r="G2685" s="4">
        <v>0</v>
      </c>
      <c r="H2685" s="4">
        <v>18.075780000000002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0.12292824074074074</v>
      </c>
      <c r="E2686" s="3">
        <v>3.5211269999999999</v>
      </c>
      <c r="F2686" s="3">
        <v>30.21096</v>
      </c>
      <c r="G2686" s="4">
        <v>0</v>
      </c>
      <c r="H2686" s="4">
        <v>17.57676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0.12292824074074074</v>
      </c>
      <c r="E2687" s="3">
        <v>3.5211269999999999</v>
      </c>
      <c r="F2687" s="3">
        <v>30.112500000000001</v>
      </c>
      <c r="G2687" s="4">
        <v>0</v>
      </c>
      <c r="H2687" s="4">
        <v>18.397369999999999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0.12292824074074074</v>
      </c>
      <c r="E2688" s="3">
        <v>3.5211269999999999</v>
      </c>
      <c r="F2688" s="3">
        <v>30.137119999999999</v>
      </c>
      <c r="G2688" s="4">
        <v>0</v>
      </c>
      <c r="H2688" s="4">
        <v>18.306809999999999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0.12293981481481482</v>
      </c>
      <c r="E2689" s="3">
        <v>3.5211269999999999</v>
      </c>
      <c r="F2689" s="3">
        <v>30.235579999999999</v>
      </c>
      <c r="G2689" s="4">
        <v>0</v>
      </c>
      <c r="H2689" s="4">
        <v>18.158950000000001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0.12293981481481482</v>
      </c>
      <c r="E2690" s="3">
        <v>3.5211269999999999</v>
      </c>
      <c r="F2690" s="3">
        <v>30.104299999999999</v>
      </c>
      <c r="G2690" s="4">
        <v>0</v>
      </c>
      <c r="H2690" s="4">
        <v>18.537839999999999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0.12295138888888889</v>
      </c>
      <c r="E2691" s="3">
        <v>3.5211269999999999</v>
      </c>
      <c r="F2691" s="3">
        <v>30.16994</v>
      </c>
      <c r="G2691" s="4">
        <v>0</v>
      </c>
      <c r="H2691" s="4">
        <v>18.186679999999999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0.12295138888888889</v>
      </c>
      <c r="E2692" s="3">
        <v>3.5211269999999999</v>
      </c>
      <c r="F2692" s="3">
        <v>30.227370000000001</v>
      </c>
      <c r="G2692" s="4">
        <v>0</v>
      </c>
      <c r="H2692" s="4">
        <v>18.56371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0.12295138888888889</v>
      </c>
      <c r="E2693" s="3">
        <v>3.5211269999999999</v>
      </c>
      <c r="F2693" s="3">
        <v>30.128910000000001</v>
      </c>
      <c r="G2693" s="4">
        <v>0</v>
      </c>
      <c r="H2693" s="4">
        <v>18.205159999999999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0.12296296296296297</v>
      </c>
      <c r="E2694" s="3">
        <v>3.5211269999999999</v>
      </c>
      <c r="F2694" s="3">
        <v>30.178139999999999</v>
      </c>
      <c r="G2694" s="4">
        <v>0</v>
      </c>
      <c r="H2694" s="4">
        <v>18.020330000000001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0.12296296296296297</v>
      </c>
      <c r="E2695" s="3">
        <v>3.5211269999999999</v>
      </c>
      <c r="F2695" s="3">
        <v>30.19455</v>
      </c>
      <c r="G2695" s="4">
        <v>0</v>
      </c>
      <c r="H2695" s="4">
        <v>18.325289999999999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0.12297453703703703</v>
      </c>
      <c r="E2696" s="3">
        <v>3.5211269999999999</v>
      </c>
      <c r="F2696" s="3">
        <v>30.112500000000001</v>
      </c>
      <c r="G2696" s="4">
        <v>0</v>
      </c>
      <c r="H2696" s="4">
        <v>17.902049999999999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0.12297453703703703</v>
      </c>
      <c r="E2697" s="3">
        <v>3.5211269999999999</v>
      </c>
      <c r="F2697" s="3">
        <v>30.161729999999999</v>
      </c>
      <c r="G2697" s="4">
        <v>0</v>
      </c>
      <c r="H2697" s="4">
        <v>18.397369999999999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0.12297453703703703</v>
      </c>
      <c r="E2698" s="3">
        <v>3.5211269999999999</v>
      </c>
      <c r="F2698" s="3">
        <v>30.219169999999998</v>
      </c>
      <c r="G2698" s="4">
        <v>0</v>
      </c>
      <c r="H2698" s="4">
        <v>18.373349999999999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0.12298611111111112</v>
      </c>
      <c r="E2699" s="3">
        <v>3.5211269999999999</v>
      </c>
      <c r="F2699" s="3">
        <v>30.128910000000001</v>
      </c>
      <c r="G2699" s="4">
        <v>0</v>
      </c>
      <c r="H2699" s="4">
        <v>18.227340000000002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0.12298611111111112</v>
      </c>
      <c r="E2700" s="3">
        <v>3.5211269999999999</v>
      </c>
      <c r="F2700" s="3">
        <v>30.186350000000001</v>
      </c>
      <c r="G2700" s="4">
        <v>0</v>
      </c>
      <c r="H2700" s="4">
        <v>18.510120000000001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0.12299768518518518</v>
      </c>
      <c r="E2701" s="3">
        <v>3.5211269999999999</v>
      </c>
      <c r="F2701" s="3">
        <v>30.19455</v>
      </c>
      <c r="G2701" s="4">
        <v>0</v>
      </c>
      <c r="H2701" s="4">
        <v>17.863230000000001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0.12299768518518518</v>
      </c>
      <c r="E2702" s="3">
        <v>3.5211269999999999</v>
      </c>
      <c r="F2702" s="3">
        <v>30.145320000000002</v>
      </c>
      <c r="G2702" s="4">
        <v>0</v>
      </c>
      <c r="H2702" s="4">
        <v>18.523050000000001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0.12299768518518518</v>
      </c>
      <c r="E2703" s="3">
        <v>3.5211269999999999</v>
      </c>
      <c r="F2703" s="3">
        <v>30.16994</v>
      </c>
      <c r="G2703" s="4">
        <v>0</v>
      </c>
      <c r="H2703" s="4">
        <v>18.37519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0.12300925925925926</v>
      </c>
      <c r="E2704" s="3">
        <v>3.5211269999999999</v>
      </c>
      <c r="F2704" s="3">
        <v>30.16994</v>
      </c>
      <c r="G2704" s="4">
        <v>0</v>
      </c>
      <c r="H2704" s="4">
        <v>18.316050000000001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0.12300925925925926</v>
      </c>
      <c r="E2705" s="3">
        <v>3.5211269999999999</v>
      </c>
      <c r="F2705" s="3">
        <v>30.161729999999999</v>
      </c>
      <c r="G2705" s="4">
        <v>0</v>
      </c>
      <c r="H2705" s="4">
        <v>18.798439999999999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0.12302083333333333</v>
      </c>
      <c r="E2706" s="3">
        <v>3.5211269999999999</v>
      </c>
      <c r="F2706" s="3">
        <v>30.16994</v>
      </c>
      <c r="G2706" s="4">
        <v>0</v>
      </c>
      <c r="H2706" s="4">
        <v>18.197769999999998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0.12302083333333333</v>
      </c>
      <c r="E2707" s="3">
        <v>3.5211269999999999</v>
      </c>
      <c r="F2707" s="3">
        <v>30.178139999999999</v>
      </c>
      <c r="G2707" s="4">
        <v>0</v>
      </c>
      <c r="H2707" s="4">
        <v>18.578499999999998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0.12302083333333333</v>
      </c>
      <c r="E2708" s="3">
        <v>3.5211269999999999</v>
      </c>
      <c r="F2708" s="3">
        <v>30.120709999999999</v>
      </c>
      <c r="G2708" s="4">
        <v>0</v>
      </c>
      <c r="H2708" s="4">
        <v>18.493480000000002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0.12303240740740741</v>
      </c>
      <c r="E2709" s="3">
        <v>3.5211269999999999</v>
      </c>
      <c r="F2709" s="3">
        <v>30.16994</v>
      </c>
      <c r="G2709" s="4">
        <v>0</v>
      </c>
      <c r="H2709" s="4">
        <v>18.36965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0.12303240740740741</v>
      </c>
      <c r="E2710" s="3">
        <v>3.5211269999999999</v>
      </c>
      <c r="F2710" s="3">
        <v>30.161729999999999</v>
      </c>
      <c r="G2710" s="4">
        <v>0</v>
      </c>
      <c r="H2710" s="4">
        <v>18.707879999999999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0.12304398148148148</v>
      </c>
      <c r="E2711" s="3">
        <v>3.5211269999999999</v>
      </c>
      <c r="F2711" s="3">
        <v>30.15353</v>
      </c>
      <c r="G2711" s="4">
        <v>0</v>
      </c>
      <c r="H2711" s="4">
        <v>18.18852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0.12304398148148148</v>
      </c>
      <c r="E2712" s="3">
        <v>3.5211269999999999</v>
      </c>
      <c r="F2712" s="3">
        <v>30.186350000000001</v>
      </c>
      <c r="G2712" s="4">
        <v>0</v>
      </c>
      <c r="H2712" s="4">
        <v>19.007290000000001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0.12304398148148148</v>
      </c>
      <c r="E2713" s="3">
        <v>3.5211269999999999</v>
      </c>
      <c r="F2713" s="3">
        <v>30.128910000000001</v>
      </c>
      <c r="G2713" s="4">
        <v>0</v>
      </c>
      <c r="H2713" s="4">
        <v>18.6783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0.12305555555555556</v>
      </c>
      <c r="E2714" s="3">
        <v>3.5211269999999999</v>
      </c>
      <c r="F2714" s="3">
        <v>30.112500000000001</v>
      </c>
      <c r="G2714" s="4">
        <v>0</v>
      </c>
      <c r="H2714" s="4">
        <v>18.443580000000001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0.12305555555555556</v>
      </c>
      <c r="E2715" s="3">
        <v>3.5211269999999999</v>
      </c>
      <c r="F2715" s="3">
        <v>30.178139999999999</v>
      </c>
      <c r="G2715" s="4">
        <v>0</v>
      </c>
      <c r="H2715" s="4">
        <v>18.8428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0.12306712962962962</v>
      </c>
      <c r="E2716" s="3">
        <v>3.5211269999999999</v>
      </c>
      <c r="F2716" s="3">
        <v>30.104299999999999</v>
      </c>
      <c r="G2716" s="4">
        <v>0</v>
      </c>
      <c r="H2716" s="4">
        <v>18.269839999999999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0.12306712962962962</v>
      </c>
      <c r="E2717" s="3">
        <v>3.5211269999999999</v>
      </c>
      <c r="F2717" s="3">
        <v>30.128910000000001</v>
      </c>
      <c r="G2717" s="4">
        <v>0</v>
      </c>
      <c r="H2717" s="4">
        <v>18.52121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0.12306712962962962</v>
      </c>
      <c r="E2718" s="3">
        <v>3.5211269999999999</v>
      </c>
      <c r="F2718" s="3">
        <v>30.178139999999999</v>
      </c>
      <c r="G2718" s="4">
        <v>0</v>
      </c>
      <c r="H2718" s="4">
        <v>18.288329999999998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0.1230787037037037</v>
      </c>
      <c r="E2719" s="3">
        <v>3.5211269999999999</v>
      </c>
      <c r="F2719" s="3">
        <v>30.104299999999999</v>
      </c>
      <c r="G2719" s="4">
        <v>0</v>
      </c>
      <c r="H2719" s="4">
        <v>18.304960000000001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0.1230787037037037</v>
      </c>
      <c r="E2720" s="3">
        <v>3.5211269999999999</v>
      </c>
      <c r="F2720" s="3">
        <v>30.120709999999999</v>
      </c>
      <c r="G2720" s="4">
        <v>0</v>
      </c>
      <c r="H2720" s="4">
        <v>18.548929999999999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0.12309027777777778</v>
      </c>
      <c r="E2721" s="3">
        <v>3.5211269999999999</v>
      </c>
      <c r="F2721" s="3">
        <v>30.19455</v>
      </c>
      <c r="G2721" s="4">
        <v>0</v>
      </c>
      <c r="H2721" s="4">
        <v>18.1571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0.12309027777777778</v>
      </c>
      <c r="E2722" s="3">
        <v>3.5211269999999999</v>
      </c>
      <c r="F2722" s="3">
        <v>30.063269999999999</v>
      </c>
      <c r="G2722" s="4">
        <v>0</v>
      </c>
      <c r="H2722" s="4">
        <v>18.8428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0.12309027777777778</v>
      </c>
      <c r="E2723" s="3">
        <v>3.5211269999999999</v>
      </c>
      <c r="F2723" s="3">
        <v>30.161729999999999</v>
      </c>
      <c r="G2723" s="4">
        <v>0</v>
      </c>
      <c r="H2723" s="4">
        <v>18.572959999999998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0.12310185185185185</v>
      </c>
      <c r="E2724" s="3">
        <v>3.5211269999999999</v>
      </c>
      <c r="F2724" s="3">
        <v>30.227370000000001</v>
      </c>
      <c r="G2724" s="4">
        <v>0</v>
      </c>
      <c r="H2724" s="4">
        <v>18.452819999999999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0.12310185185185185</v>
      </c>
      <c r="E2725" s="3">
        <v>3.5211269999999999</v>
      </c>
      <c r="F2725" s="3">
        <v>30.063269999999999</v>
      </c>
      <c r="G2725" s="4">
        <v>0</v>
      </c>
      <c r="H2725" s="4">
        <v>18.722660000000001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0.12311342592592593</v>
      </c>
      <c r="E2726" s="3">
        <v>3.5211269999999999</v>
      </c>
      <c r="F2726" s="3">
        <v>30.161729999999999</v>
      </c>
      <c r="G2726" s="4">
        <v>0</v>
      </c>
      <c r="H2726" s="4">
        <v>18.11459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0.12311342592592593</v>
      </c>
      <c r="E2727" s="3">
        <v>3.5211269999999999</v>
      </c>
      <c r="F2727" s="3">
        <v>30.251989999999999</v>
      </c>
      <c r="G2727" s="4">
        <v>0</v>
      </c>
      <c r="H2727" s="4">
        <v>18.863130000000002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0.12311342592592593</v>
      </c>
      <c r="E2728" s="3">
        <v>3.5211269999999999</v>
      </c>
      <c r="F2728" s="3">
        <v>30.07968</v>
      </c>
      <c r="G2728" s="4">
        <v>0</v>
      </c>
      <c r="H2728" s="4">
        <v>18.486090000000001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0.123125</v>
      </c>
      <c r="E2729" s="3">
        <v>3.5211269999999999</v>
      </c>
      <c r="F2729" s="3">
        <v>30.15353</v>
      </c>
      <c r="G2729" s="4">
        <v>0</v>
      </c>
      <c r="H2729" s="4">
        <v>18.290179999999999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0.123125</v>
      </c>
      <c r="E2730" s="3">
        <v>3.5211269999999999</v>
      </c>
      <c r="F2730" s="3">
        <v>30.243780000000001</v>
      </c>
      <c r="G2730" s="4">
        <v>0</v>
      </c>
      <c r="H2730" s="4">
        <v>18.78181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0.12313657407407408</v>
      </c>
      <c r="E2731" s="3">
        <v>3.5211269999999999</v>
      </c>
      <c r="F2731" s="3">
        <v>30.09609</v>
      </c>
      <c r="G2731" s="4">
        <v>0</v>
      </c>
      <c r="H2731" s="4">
        <v>18.18113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0.12313657407407408</v>
      </c>
      <c r="E2732" s="3">
        <v>3.5211269999999999</v>
      </c>
      <c r="F2732" s="3">
        <v>30.104299999999999</v>
      </c>
      <c r="G2732" s="4">
        <v>0</v>
      </c>
      <c r="H2732" s="4">
        <v>18.532299999999999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0.12313657407407408</v>
      </c>
      <c r="E2733" s="3">
        <v>3.5211269999999999</v>
      </c>
      <c r="F2733" s="3">
        <v>30.21096</v>
      </c>
      <c r="G2733" s="4">
        <v>0</v>
      </c>
      <c r="H2733" s="4">
        <v>18.290179999999999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0.12314814814814815</v>
      </c>
      <c r="E2734" s="3">
        <v>3.5211269999999999</v>
      </c>
      <c r="F2734" s="3">
        <v>30.087879999999998</v>
      </c>
      <c r="G2734" s="4">
        <v>0</v>
      </c>
      <c r="H2734" s="4">
        <v>18.43064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0.12314814814814815</v>
      </c>
      <c r="E2735" s="3">
        <v>3.5211269999999999</v>
      </c>
      <c r="F2735" s="3">
        <v>30.161729999999999</v>
      </c>
      <c r="G2735" s="4">
        <v>0</v>
      </c>
      <c r="H2735" s="4">
        <v>18.76887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0.12315972222222223</v>
      </c>
      <c r="E2736" s="3">
        <v>3.5211269999999999</v>
      </c>
      <c r="F2736" s="3">
        <v>30.19455</v>
      </c>
      <c r="G2736" s="4">
        <v>0</v>
      </c>
      <c r="H2736" s="4">
        <v>18.125679999999999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0.12315972222222223</v>
      </c>
      <c r="E2737" s="3">
        <v>3.5211269999999999</v>
      </c>
      <c r="F2737" s="3">
        <v>30.087879999999998</v>
      </c>
      <c r="G2737" s="4">
        <v>0</v>
      </c>
      <c r="H2737" s="4">
        <v>18.704180000000001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0.12315972222222223</v>
      </c>
      <c r="E2738" s="3">
        <v>3.5211269999999999</v>
      </c>
      <c r="F2738" s="3">
        <v>30.161729999999999</v>
      </c>
      <c r="G2738" s="4">
        <v>0</v>
      </c>
      <c r="H2738" s="4">
        <v>18.371500000000001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0.12317129629629629</v>
      </c>
      <c r="E2739" s="3">
        <v>3.5211269999999999</v>
      </c>
      <c r="F2739" s="3">
        <v>30.21096</v>
      </c>
      <c r="G2739" s="4">
        <v>0</v>
      </c>
      <c r="H2739" s="4">
        <v>18.2606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0.12317129629629629</v>
      </c>
      <c r="E2740" s="3">
        <v>3.5211269999999999</v>
      </c>
      <c r="F2740" s="3">
        <v>30.128910000000001</v>
      </c>
      <c r="G2740" s="4">
        <v>0</v>
      </c>
      <c r="H2740" s="4">
        <v>18.567409999999999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0.12318287037037037</v>
      </c>
      <c r="E2741" s="3">
        <v>3.5211269999999999</v>
      </c>
      <c r="F2741" s="3">
        <v>30.161729999999999</v>
      </c>
      <c r="G2741" s="4">
        <v>0</v>
      </c>
      <c r="H2741" s="4">
        <v>18.046209999999999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0.12318287037037037</v>
      </c>
      <c r="E2742" s="3">
        <v>3.5211269999999999</v>
      </c>
      <c r="F2742" s="3">
        <v>30.21096</v>
      </c>
      <c r="G2742" s="4">
        <v>0</v>
      </c>
      <c r="H2742" s="4">
        <v>18.585889999999999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0.12318287037037037</v>
      </c>
      <c r="E2743" s="3">
        <v>3.5211269999999999</v>
      </c>
      <c r="F2743" s="3">
        <v>30.120709999999999</v>
      </c>
      <c r="G2743" s="4">
        <v>0</v>
      </c>
      <c r="H2743" s="4">
        <v>18.471299999999999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0.12319444444444444</v>
      </c>
      <c r="E2744" s="3">
        <v>3.5211269999999999</v>
      </c>
      <c r="F2744" s="3">
        <v>30.202760000000001</v>
      </c>
      <c r="G2744" s="4">
        <v>0</v>
      </c>
      <c r="H2744" s="4">
        <v>18.519359999999999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0.12319444444444444</v>
      </c>
      <c r="E2745" s="3">
        <v>3.5211269999999999</v>
      </c>
      <c r="F2745" s="3">
        <v>30.21096</v>
      </c>
      <c r="G2745" s="4">
        <v>0</v>
      </c>
      <c r="H2745" s="4">
        <v>18.685700000000001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0.12320601851851852</v>
      </c>
      <c r="E2746" s="3">
        <v>3.5211269999999999</v>
      </c>
      <c r="F2746" s="3">
        <v>30.186350000000001</v>
      </c>
      <c r="G2746" s="4">
        <v>0</v>
      </c>
      <c r="H2746" s="4">
        <v>18.17559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0.12320601851851852</v>
      </c>
      <c r="E2747" s="3">
        <v>3.5211269999999999</v>
      </c>
      <c r="F2747" s="3">
        <v>30.178139999999999</v>
      </c>
      <c r="G2747" s="4">
        <v>0</v>
      </c>
      <c r="H2747" s="4">
        <v>18.813220000000001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0.12320601851851852</v>
      </c>
      <c r="E2748" s="3">
        <v>3.5211269999999999</v>
      </c>
      <c r="F2748" s="3">
        <v>30.219169999999998</v>
      </c>
      <c r="G2748" s="4">
        <v>0</v>
      </c>
      <c r="H2748" s="4">
        <v>18.480550000000001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0.12321759259259259</v>
      </c>
      <c r="E2749" s="3">
        <v>3.5211269999999999</v>
      </c>
      <c r="F2749" s="3">
        <v>30.15353</v>
      </c>
      <c r="G2749" s="4">
        <v>0</v>
      </c>
      <c r="H2749" s="4">
        <v>18.55817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0.12321759259259259</v>
      </c>
      <c r="E2750" s="3">
        <v>3.5211269999999999</v>
      </c>
      <c r="F2750" s="3">
        <v>30.186350000000001</v>
      </c>
      <c r="G2750" s="4">
        <v>0</v>
      </c>
      <c r="H2750" s="4">
        <v>18.96293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0.12322916666666667</v>
      </c>
      <c r="E2751" s="3">
        <v>3.5211269999999999</v>
      </c>
      <c r="F2751" s="3">
        <v>30.202760000000001</v>
      </c>
      <c r="G2751" s="4">
        <v>0</v>
      </c>
      <c r="H2751" s="4">
        <v>18.646879999999999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0.12322916666666667</v>
      </c>
      <c r="E2752" s="3">
        <v>3.5211269999999999</v>
      </c>
      <c r="F2752" s="3">
        <v>30.186350000000001</v>
      </c>
      <c r="G2752" s="4">
        <v>0</v>
      </c>
      <c r="H2752" s="4">
        <v>19.188420000000001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0.12322916666666667</v>
      </c>
      <c r="E2753" s="3">
        <v>3.5211269999999999</v>
      </c>
      <c r="F2753" s="3">
        <v>30.21096</v>
      </c>
      <c r="G2753" s="4">
        <v>0</v>
      </c>
      <c r="H2753" s="4">
        <v>18.56926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0.12324074074074073</v>
      </c>
      <c r="E2754" s="3">
        <v>3.5211269999999999</v>
      </c>
      <c r="F2754" s="3">
        <v>30.161729999999999</v>
      </c>
      <c r="G2754" s="4">
        <v>0</v>
      </c>
      <c r="H2754" s="4">
        <v>18.585889999999999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0.12324074074074073</v>
      </c>
      <c r="E2755" s="3">
        <v>3.5211269999999999</v>
      </c>
      <c r="F2755" s="3">
        <v>30.186350000000001</v>
      </c>
      <c r="G2755" s="4">
        <v>0</v>
      </c>
      <c r="H2755" s="4">
        <v>18.722660000000001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0.12325231481481481</v>
      </c>
      <c r="E2756" s="3">
        <v>3.5211269999999999</v>
      </c>
      <c r="F2756" s="3">
        <v>30.219169999999998</v>
      </c>
      <c r="G2756" s="4">
        <v>0</v>
      </c>
      <c r="H2756" s="4">
        <v>18.18113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0.12325231481481481</v>
      </c>
      <c r="E2757" s="3">
        <v>3.5211269999999999</v>
      </c>
      <c r="F2757" s="3">
        <v>30.128910000000001</v>
      </c>
      <c r="G2757" s="4">
        <v>0</v>
      </c>
      <c r="H2757" s="4">
        <v>18.652429999999999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0.12325231481481481</v>
      </c>
      <c r="E2758" s="3">
        <v>3.5211269999999999</v>
      </c>
      <c r="F2758" s="3">
        <v>30.128910000000001</v>
      </c>
      <c r="G2758" s="4">
        <v>0</v>
      </c>
      <c r="H2758" s="4">
        <v>18.11459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0.1232638888888889</v>
      </c>
      <c r="E2759" s="3">
        <v>3.5211269999999999</v>
      </c>
      <c r="F2759" s="3">
        <v>30.178139999999999</v>
      </c>
      <c r="G2759" s="4">
        <v>0</v>
      </c>
      <c r="H2759" s="4">
        <v>18.077629999999999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0.1232638888888889</v>
      </c>
      <c r="E2760" s="3">
        <v>3.5211269999999999</v>
      </c>
      <c r="F2760" s="3">
        <v>30.128910000000001</v>
      </c>
      <c r="G2760" s="4">
        <v>0</v>
      </c>
      <c r="H2760" s="4">
        <v>18.32714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0.12327546296296296</v>
      </c>
      <c r="E2761" s="3">
        <v>3.5211269999999999</v>
      </c>
      <c r="F2761" s="3">
        <v>30.161729999999999</v>
      </c>
      <c r="G2761" s="4">
        <v>0</v>
      </c>
      <c r="H2761" s="4">
        <v>17.9039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0.12327546296296296</v>
      </c>
      <c r="E2762" s="3">
        <v>3.5211269999999999</v>
      </c>
      <c r="F2762" s="3">
        <v>30.202760000000001</v>
      </c>
      <c r="G2762" s="4">
        <v>0</v>
      </c>
      <c r="H2762" s="4">
        <v>18.665369999999999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0.12327546296296296</v>
      </c>
      <c r="E2763" s="3">
        <v>3.5211269999999999</v>
      </c>
      <c r="F2763" s="3">
        <v>30.087879999999998</v>
      </c>
      <c r="G2763" s="4">
        <v>0</v>
      </c>
      <c r="H2763" s="4">
        <v>18.1571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0.12328703703703704</v>
      </c>
      <c r="E2764" s="3">
        <v>3.5211269999999999</v>
      </c>
      <c r="F2764" s="3">
        <v>30.15353</v>
      </c>
      <c r="G2764" s="4">
        <v>0</v>
      </c>
      <c r="H2764" s="4">
        <v>18.13308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0.12328703703703704</v>
      </c>
      <c r="E2765" s="3">
        <v>3.5211269999999999</v>
      </c>
      <c r="F2765" s="3">
        <v>30.19455</v>
      </c>
      <c r="G2765" s="4">
        <v>0</v>
      </c>
      <c r="H2765" s="4">
        <v>18.362259999999999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0.12329861111111111</v>
      </c>
      <c r="E2766" s="3">
        <v>3.5211269999999999</v>
      </c>
      <c r="F2766" s="3">
        <v>30.128910000000001</v>
      </c>
      <c r="G2766" s="4">
        <v>0</v>
      </c>
      <c r="H2766" s="4">
        <v>17.744949999999999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0.12329861111111111</v>
      </c>
      <c r="E2767" s="3">
        <v>3.5211269999999999</v>
      </c>
      <c r="F2767" s="3">
        <v>30.112500000000001</v>
      </c>
      <c r="G2767" s="4">
        <v>0</v>
      </c>
      <c r="H2767" s="4">
        <v>18.36965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0.12329861111111111</v>
      </c>
      <c r="E2768" s="3">
        <v>3.5211269999999999</v>
      </c>
      <c r="F2768" s="3">
        <v>30.178139999999999</v>
      </c>
      <c r="G2768" s="4">
        <v>0</v>
      </c>
      <c r="H2768" s="4">
        <v>17.707979999999999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0.12331018518518519</v>
      </c>
      <c r="E2769" s="3">
        <v>3.5211269999999999</v>
      </c>
      <c r="F2769" s="3">
        <v>30.09609</v>
      </c>
      <c r="G2769" s="4">
        <v>0</v>
      </c>
      <c r="H2769" s="4">
        <v>17.892810000000001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0.12331018518518519</v>
      </c>
      <c r="E2770" s="3">
        <v>3.5211269999999999</v>
      </c>
      <c r="F2770" s="3">
        <v>30.128910000000001</v>
      </c>
      <c r="G2770" s="4">
        <v>0</v>
      </c>
      <c r="H2770" s="4">
        <v>18.258759999999999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0.12332175925925926</v>
      </c>
      <c r="E2771" s="3">
        <v>3.5211269999999999</v>
      </c>
      <c r="F2771" s="3">
        <v>30.219169999999998</v>
      </c>
      <c r="G2771" s="4">
        <v>0</v>
      </c>
      <c r="H2771" s="4">
        <v>17.78191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0.12332175925925926</v>
      </c>
      <c r="E2772" s="3">
        <v>3.5211269999999999</v>
      </c>
      <c r="F2772" s="3">
        <v>30.112500000000001</v>
      </c>
      <c r="G2772" s="4">
        <v>0</v>
      </c>
      <c r="H2772" s="4">
        <v>18.510120000000001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0.12332175925925926</v>
      </c>
      <c r="E2773" s="3">
        <v>3.5211269999999999</v>
      </c>
      <c r="F2773" s="3">
        <v>30.202760000000001</v>
      </c>
      <c r="G2773" s="4">
        <v>0</v>
      </c>
      <c r="H2773" s="4">
        <v>18.134920000000001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0.12333333333333334</v>
      </c>
      <c r="E2774" s="3">
        <v>3.5211269999999999</v>
      </c>
      <c r="F2774" s="3">
        <v>30.235579999999999</v>
      </c>
      <c r="G2774" s="4">
        <v>0</v>
      </c>
      <c r="H2774" s="4">
        <v>18.301269999999999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0.12333333333333334</v>
      </c>
      <c r="E2775" s="3">
        <v>3.5211269999999999</v>
      </c>
      <c r="F2775" s="3">
        <v>30.07968</v>
      </c>
      <c r="G2775" s="4">
        <v>0</v>
      </c>
      <c r="H2775" s="4">
        <v>18.380739999999999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0.1233449074074074</v>
      </c>
      <c r="E2776" s="3">
        <v>3.5211269999999999</v>
      </c>
      <c r="F2776" s="3">
        <v>30.145320000000002</v>
      </c>
      <c r="G2776" s="4">
        <v>0</v>
      </c>
      <c r="H2776" s="4">
        <v>17.97598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0.1233449074074074</v>
      </c>
      <c r="E2777" s="3">
        <v>3.5211269999999999</v>
      </c>
      <c r="F2777" s="3">
        <v>30.202760000000001</v>
      </c>
      <c r="G2777" s="4">
        <v>0</v>
      </c>
      <c r="H2777" s="4">
        <v>18.733750000000001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0.1233449074074074</v>
      </c>
      <c r="E2778" s="3">
        <v>3.5211269999999999</v>
      </c>
      <c r="F2778" s="3">
        <v>30.07968</v>
      </c>
      <c r="G2778" s="4">
        <v>0</v>
      </c>
      <c r="H2778" s="4">
        <v>18.336379999999998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0.12335648148148148</v>
      </c>
      <c r="E2779" s="3">
        <v>3.5211269999999999</v>
      </c>
      <c r="F2779" s="3">
        <v>30.145320000000002</v>
      </c>
      <c r="G2779" s="4">
        <v>0</v>
      </c>
      <c r="H2779" s="4">
        <v>18.5822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0.12335648148148148</v>
      </c>
      <c r="E2780" s="3">
        <v>3.5211269999999999</v>
      </c>
      <c r="F2780" s="3">
        <v>30.243780000000001</v>
      </c>
      <c r="G2780" s="4">
        <v>0</v>
      </c>
      <c r="H2780" s="4">
        <v>18.822469999999999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0.12336805555555555</v>
      </c>
      <c r="E2781" s="3">
        <v>3.5211269999999999</v>
      </c>
      <c r="F2781" s="3">
        <v>30.07968</v>
      </c>
      <c r="G2781" s="4">
        <v>0</v>
      </c>
      <c r="H2781" s="4">
        <v>18.27169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0.12336805555555555</v>
      </c>
      <c r="E2782" s="3">
        <v>3.5211269999999999</v>
      </c>
      <c r="F2782" s="3">
        <v>30.137119999999999</v>
      </c>
      <c r="G2782" s="4">
        <v>0</v>
      </c>
      <c r="H2782" s="4">
        <v>18.693090000000002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0.12336805555555555</v>
      </c>
      <c r="E2783" s="3">
        <v>3.5211269999999999</v>
      </c>
      <c r="F2783" s="3">
        <v>30.243780000000001</v>
      </c>
      <c r="G2783" s="4">
        <v>0</v>
      </c>
      <c r="H2783" s="4">
        <v>18.258759999999999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0.12337962962962963</v>
      </c>
      <c r="E2784" s="3">
        <v>3.5211269999999999</v>
      </c>
      <c r="F2784" s="3">
        <v>30.063269999999999</v>
      </c>
      <c r="G2784" s="4">
        <v>0</v>
      </c>
      <c r="H2784" s="4">
        <v>18.513809999999999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0.12337962962962963</v>
      </c>
      <c r="E2785" s="3">
        <v>3.5211269999999999</v>
      </c>
      <c r="F2785" s="3">
        <v>30.145320000000002</v>
      </c>
      <c r="G2785" s="4">
        <v>0</v>
      </c>
      <c r="H2785" s="4">
        <v>18.245819999999998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0.1233912037037037</v>
      </c>
      <c r="E2786" s="3">
        <v>3.5211269999999999</v>
      </c>
      <c r="F2786" s="3">
        <v>30.21096</v>
      </c>
      <c r="G2786" s="4">
        <v>0</v>
      </c>
      <c r="H2786" s="4">
        <v>17.855840000000001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0.1233912037037037</v>
      </c>
      <c r="E2787" s="3">
        <v>3.5211269999999999</v>
      </c>
      <c r="F2787" s="3">
        <v>30.09609</v>
      </c>
      <c r="G2787" s="4">
        <v>0</v>
      </c>
      <c r="H2787" s="4">
        <v>18.532299999999999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0.1233912037037037</v>
      </c>
      <c r="E2788" s="3">
        <v>3.5211269999999999</v>
      </c>
      <c r="F2788" s="3">
        <v>30.145320000000002</v>
      </c>
      <c r="G2788" s="4">
        <v>0</v>
      </c>
      <c r="H2788" s="4">
        <v>17.935310000000001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0.12340277777777778</v>
      </c>
      <c r="E2789" s="3">
        <v>3.5211269999999999</v>
      </c>
      <c r="F2789" s="3">
        <v>30.251989999999999</v>
      </c>
      <c r="G2789" s="4">
        <v>0</v>
      </c>
      <c r="H2789" s="4">
        <v>18.197769999999998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0.12340277777777778</v>
      </c>
      <c r="E2790" s="3">
        <v>3.5211269999999999</v>
      </c>
      <c r="F2790" s="3">
        <v>30.137119999999999</v>
      </c>
      <c r="G2790" s="4">
        <v>0</v>
      </c>
      <c r="H2790" s="4">
        <v>18.120139999999999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0.12341435185185186</v>
      </c>
      <c r="E2791" s="3">
        <v>3.5211269999999999</v>
      </c>
      <c r="F2791" s="3">
        <v>30.145320000000002</v>
      </c>
      <c r="G2791" s="4">
        <v>0</v>
      </c>
      <c r="H2791" s="4">
        <v>17.80039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0.12341435185185186</v>
      </c>
      <c r="E2792" s="3">
        <v>3.5211269999999999</v>
      </c>
      <c r="F2792" s="3">
        <v>30.202760000000001</v>
      </c>
      <c r="G2792" s="4">
        <v>0</v>
      </c>
      <c r="H2792" s="4">
        <v>18.48424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0.12341435185185186</v>
      </c>
      <c r="E2793" s="3">
        <v>3.5211269999999999</v>
      </c>
      <c r="F2793" s="3">
        <v>30.104299999999999</v>
      </c>
      <c r="G2793" s="4">
        <v>0</v>
      </c>
      <c r="H2793" s="4">
        <v>18.073930000000001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0.12342592592592593</v>
      </c>
      <c r="E2794" s="3">
        <v>3.5211269999999999</v>
      </c>
      <c r="F2794" s="3">
        <v>30.128910000000001</v>
      </c>
      <c r="G2794" s="4">
        <v>0</v>
      </c>
      <c r="H2794" s="4">
        <v>18.537839999999999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0.12342592592592593</v>
      </c>
      <c r="E2795" s="3">
        <v>3.5211269999999999</v>
      </c>
      <c r="F2795" s="3">
        <v>30.21096</v>
      </c>
      <c r="G2795" s="4">
        <v>0</v>
      </c>
      <c r="H2795" s="4">
        <v>18.438030000000001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0.12343750000000001</v>
      </c>
      <c r="E2796" s="3">
        <v>3.5211269999999999</v>
      </c>
      <c r="F2796" s="3">
        <v>30.128910000000001</v>
      </c>
      <c r="G2796" s="4">
        <v>0</v>
      </c>
      <c r="H2796" s="4">
        <v>18.116440000000001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0.12343750000000001</v>
      </c>
      <c r="E2797" s="3">
        <v>3.5211269999999999</v>
      </c>
      <c r="F2797" s="3">
        <v>30.15353</v>
      </c>
      <c r="G2797" s="4">
        <v>0</v>
      </c>
      <c r="H2797" s="4">
        <v>18.61177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0.12343750000000001</v>
      </c>
      <c r="E2798" s="3">
        <v>3.5211269999999999</v>
      </c>
      <c r="F2798" s="3">
        <v>30.235579999999999</v>
      </c>
      <c r="G2798" s="4">
        <v>0</v>
      </c>
      <c r="H2798" s="4">
        <v>18.083169999999999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0.12344907407407407</v>
      </c>
      <c r="E2799" s="3">
        <v>3.5211269999999999</v>
      </c>
      <c r="F2799" s="3">
        <v>30.137119999999999</v>
      </c>
      <c r="G2799" s="4">
        <v>0</v>
      </c>
      <c r="H2799" s="4">
        <v>18.58774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0.12344907407407407</v>
      </c>
      <c r="E2800" s="3">
        <v>3.5211269999999999</v>
      </c>
      <c r="F2800" s="3">
        <v>30.145320000000002</v>
      </c>
      <c r="G2800" s="4">
        <v>0</v>
      </c>
      <c r="H2800" s="4">
        <v>18.499030000000001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0.12346064814814815</v>
      </c>
      <c r="E2801" s="3">
        <v>3.5211269999999999</v>
      </c>
      <c r="F2801" s="3">
        <v>30.186350000000001</v>
      </c>
      <c r="G2801" s="4">
        <v>0</v>
      </c>
      <c r="H2801" s="4">
        <v>17.948250000000002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0.12346064814814815</v>
      </c>
      <c r="E2802" s="3">
        <v>3.5211269999999999</v>
      </c>
      <c r="F2802" s="3">
        <v>30.128910000000001</v>
      </c>
      <c r="G2802" s="4">
        <v>0</v>
      </c>
      <c r="H2802" s="4">
        <v>18.622859999999999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0.12346064814814815</v>
      </c>
      <c r="E2803" s="3">
        <v>3.5211269999999999</v>
      </c>
      <c r="F2803" s="3">
        <v>30.15353</v>
      </c>
      <c r="G2803" s="4">
        <v>0</v>
      </c>
      <c r="H2803" s="4">
        <v>18.190370000000001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0.12347222222222222</v>
      </c>
      <c r="E2804" s="3">
        <v>3.5211269999999999</v>
      </c>
      <c r="F2804" s="3">
        <v>30.161729999999999</v>
      </c>
      <c r="G2804" s="4">
        <v>0</v>
      </c>
      <c r="H2804" s="4">
        <v>18.50827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0.12347222222222222</v>
      </c>
      <c r="E2805" s="3">
        <v>3.5211269999999999</v>
      </c>
      <c r="F2805" s="3">
        <v>30.128910000000001</v>
      </c>
      <c r="G2805" s="4">
        <v>0</v>
      </c>
      <c r="H2805" s="4">
        <v>18.301269999999999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0.1234837962962963</v>
      </c>
      <c r="E2806" s="3">
        <v>3.5211269999999999</v>
      </c>
      <c r="F2806" s="3">
        <v>30.137119999999999</v>
      </c>
      <c r="G2806" s="4">
        <v>0</v>
      </c>
      <c r="H2806" s="4">
        <v>18.216249999999999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0.1234837962962963</v>
      </c>
      <c r="E2807" s="3">
        <v>3.5211269999999999</v>
      </c>
      <c r="F2807" s="3">
        <v>30.15353</v>
      </c>
      <c r="G2807" s="4">
        <v>0</v>
      </c>
      <c r="H2807" s="4">
        <v>18.689399999999999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0.1234837962962963</v>
      </c>
      <c r="E2808" s="3">
        <v>3.5211269999999999</v>
      </c>
      <c r="F2808" s="3">
        <v>30.145320000000002</v>
      </c>
      <c r="G2808" s="4">
        <v>0</v>
      </c>
      <c r="H2808" s="4">
        <v>18.177430000000001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0.12349537037037037</v>
      </c>
      <c r="E2809" s="3">
        <v>3.5211269999999999</v>
      </c>
      <c r="F2809" s="3">
        <v>30.178139999999999</v>
      </c>
      <c r="G2809" s="4">
        <v>0</v>
      </c>
      <c r="H2809" s="4">
        <v>18.64134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0.12349537037037037</v>
      </c>
      <c r="E2810" s="3">
        <v>3.5211269999999999</v>
      </c>
      <c r="F2810" s="3">
        <v>30.145320000000002</v>
      </c>
      <c r="G2810" s="4">
        <v>0</v>
      </c>
      <c r="H2810" s="4">
        <v>18.794740000000001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0.12350694444444445</v>
      </c>
      <c r="E2811" s="3">
        <v>3.5211269999999999</v>
      </c>
      <c r="F2811" s="3">
        <v>30.145320000000002</v>
      </c>
      <c r="G2811" s="4">
        <v>0</v>
      </c>
      <c r="H2811" s="4">
        <v>18.449120000000001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0.12350694444444445</v>
      </c>
      <c r="E2812" s="3">
        <v>3.5211269999999999</v>
      </c>
      <c r="F2812" s="3">
        <v>30.161729999999999</v>
      </c>
      <c r="G2812" s="4">
        <v>0</v>
      </c>
      <c r="H2812" s="4">
        <v>18.9999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0.12350694444444445</v>
      </c>
      <c r="E2813" s="3">
        <v>3.5211269999999999</v>
      </c>
      <c r="F2813" s="3">
        <v>30.104299999999999</v>
      </c>
      <c r="G2813" s="4">
        <v>0</v>
      </c>
      <c r="H2813" s="4">
        <v>18.343769999999999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0.12351851851851851</v>
      </c>
      <c r="E2814" s="3">
        <v>3.5211269999999999</v>
      </c>
      <c r="F2814" s="3">
        <v>30.128910000000001</v>
      </c>
      <c r="G2814" s="4">
        <v>0</v>
      </c>
      <c r="H2814" s="4">
        <v>18.861280000000001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0.12351851851851851</v>
      </c>
      <c r="E2815" s="3">
        <v>3.5211269999999999</v>
      </c>
      <c r="F2815" s="3">
        <v>30.16994</v>
      </c>
      <c r="G2815" s="4">
        <v>0</v>
      </c>
      <c r="H2815" s="4">
        <v>18.76887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0.12353009259259259</v>
      </c>
      <c r="E2816" s="3">
        <v>3.5211269999999999</v>
      </c>
      <c r="F2816" s="3">
        <v>30.09609</v>
      </c>
      <c r="G2816" s="4">
        <v>0</v>
      </c>
      <c r="H2816" s="4">
        <v>18.147860000000001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0.12353009259259259</v>
      </c>
      <c r="E2817" s="3">
        <v>3.5211269999999999</v>
      </c>
      <c r="F2817" s="3">
        <v>30.120709999999999</v>
      </c>
      <c r="G2817" s="4">
        <v>0</v>
      </c>
      <c r="H2817" s="4">
        <v>18.75224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0.12353009259259259</v>
      </c>
      <c r="E2818" s="3">
        <v>3.5211269999999999</v>
      </c>
      <c r="F2818" s="3">
        <v>30.161729999999999</v>
      </c>
      <c r="G2818" s="4">
        <v>0</v>
      </c>
      <c r="H2818" s="4">
        <v>18.292020000000001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0.12354166666666666</v>
      </c>
      <c r="E2819" s="3">
        <v>3.5211269999999999</v>
      </c>
      <c r="F2819" s="3">
        <v>30.104299999999999</v>
      </c>
      <c r="G2819" s="4">
        <v>0</v>
      </c>
      <c r="H2819" s="4">
        <v>18.669060000000002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0.12354166666666666</v>
      </c>
      <c r="E2820" s="3">
        <v>3.5211269999999999</v>
      </c>
      <c r="F2820" s="3">
        <v>30.128910000000001</v>
      </c>
      <c r="G2820" s="4">
        <v>0</v>
      </c>
      <c r="H2820" s="4">
        <v>18.64134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0.12355324074074074</v>
      </c>
      <c r="E2821" s="3">
        <v>3.5211269999999999</v>
      </c>
      <c r="F2821" s="3">
        <v>30.137119999999999</v>
      </c>
      <c r="G2821" s="4">
        <v>0</v>
      </c>
      <c r="H2821" s="4">
        <v>18.406610000000001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0.12355324074074074</v>
      </c>
      <c r="E2822" s="3">
        <v>3.5211269999999999</v>
      </c>
      <c r="F2822" s="3">
        <v>30.120709999999999</v>
      </c>
      <c r="G2822" s="4">
        <v>0</v>
      </c>
      <c r="H2822" s="4">
        <v>18.759630000000001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0.12355324074074074</v>
      </c>
      <c r="E2823" s="3">
        <v>3.5211269999999999</v>
      </c>
      <c r="F2823" s="3">
        <v>30.128910000000001</v>
      </c>
      <c r="G2823" s="4">
        <v>0</v>
      </c>
      <c r="H2823" s="4">
        <v>18.29757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0.12356481481481481</v>
      </c>
      <c r="E2824" s="3">
        <v>3.5211269999999999</v>
      </c>
      <c r="F2824" s="3">
        <v>30.16994</v>
      </c>
      <c r="G2824" s="4">
        <v>0</v>
      </c>
      <c r="H2824" s="4">
        <v>18.735600000000002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0.12356481481481481</v>
      </c>
      <c r="E2825" s="3">
        <v>3.5211269999999999</v>
      </c>
      <c r="F2825" s="3">
        <v>30.07968</v>
      </c>
      <c r="G2825" s="4">
        <v>0</v>
      </c>
      <c r="H2825" s="4">
        <v>18.402920000000002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0.12357638888888889</v>
      </c>
      <c r="E2826" s="3">
        <v>3.5211269999999999</v>
      </c>
      <c r="F2826" s="3">
        <v>30.145320000000002</v>
      </c>
      <c r="G2826" s="4">
        <v>0</v>
      </c>
      <c r="H2826" s="4">
        <v>18.21809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0.12357638888888889</v>
      </c>
      <c r="E2827" s="3">
        <v>3.5211269999999999</v>
      </c>
      <c r="F2827" s="3">
        <v>30.19455</v>
      </c>
      <c r="G2827" s="4">
        <v>0</v>
      </c>
      <c r="H2827" s="4">
        <v>18.75778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0.12357638888888889</v>
      </c>
      <c r="E2828" s="3">
        <v>3.5211269999999999</v>
      </c>
      <c r="F2828" s="3">
        <v>30.07968</v>
      </c>
      <c r="G2828" s="4">
        <v>0</v>
      </c>
      <c r="H2828" s="4">
        <v>18.22364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0.12358796296296297</v>
      </c>
      <c r="E2829" s="3">
        <v>3.5211269999999999</v>
      </c>
      <c r="F2829" s="3">
        <v>30.145320000000002</v>
      </c>
      <c r="G2829" s="4">
        <v>0</v>
      </c>
      <c r="H2829" s="4">
        <v>18.852039999999999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0.12358796296296297</v>
      </c>
      <c r="E2830" s="3">
        <v>3.5211269999999999</v>
      </c>
      <c r="F2830" s="3">
        <v>30.178139999999999</v>
      </c>
      <c r="G2830" s="4">
        <v>0</v>
      </c>
      <c r="H2830" s="4">
        <v>18.47315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0.12359953703703704</v>
      </c>
      <c r="E2831" s="3">
        <v>3.5211269999999999</v>
      </c>
      <c r="F2831" s="3">
        <v>30.07968</v>
      </c>
      <c r="G2831" s="4">
        <v>0</v>
      </c>
      <c r="H2831" s="4">
        <v>18.286480000000001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0.12359953703703704</v>
      </c>
      <c r="E2832" s="3">
        <v>3.5211269999999999</v>
      </c>
      <c r="F2832" s="3">
        <v>30.161729999999999</v>
      </c>
      <c r="G2832" s="4">
        <v>0</v>
      </c>
      <c r="H2832" s="4">
        <v>18.585889999999999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0.12359953703703704</v>
      </c>
      <c r="E2833" s="3">
        <v>3.5211269999999999</v>
      </c>
      <c r="F2833" s="3">
        <v>30.21096</v>
      </c>
      <c r="G2833" s="4">
        <v>0</v>
      </c>
      <c r="H2833" s="4">
        <v>18.022179999999999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0.12361111111111112</v>
      </c>
      <c r="E2834" s="3">
        <v>3.5211269999999999</v>
      </c>
      <c r="F2834" s="3">
        <v>30.104299999999999</v>
      </c>
      <c r="G2834" s="4">
        <v>0</v>
      </c>
      <c r="H2834" s="4">
        <v>18.389980000000001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0.12361111111111112</v>
      </c>
      <c r="E2835" s="3">
        <v>3.5211269999999999</v>
      </c>
      <c r="F2835" s="3">
        <v>30.15353</v>
      </c>
      <c r="G2835" s="4">
        <v>0</v>
      </c>
      <c r="H2835" s="4">
        <v>18.003699999999998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0.12362268518518518</v>
      </c>
      <c r="E2836" s="3">
        <v>3.5211269999999999</v>
      </c>
      <c r="F2836" s="3">
        <v>30.251989999999999</v>
      </c>
      <c r="G2836" s="4">
        <v>0</v>
      </c>
      <c r="H2836" s="4">
        <v>17.876169999999998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0.12362268518518518</v>
      </c>
      <c r="E2837" s="3">
        <v>3.5211269999999999</v>
      </c>
      <c r="F2837" s="3">
        <v>30.07968</v>
      </c>
      <c r="G2837" s="4">
        <v>0</v>
      </c>
      <c r="H2837" s="4">
        <v>18.21809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0.12362268518518518</v>
      </c>
      <c r="E2838" s="3">
        <v>3.5211269999999999</v>
      </c>
      <c r="F2838" s="3">
        <v>30.145320000000002</v>
      </c>
      <c r="G2838" s="4">
        <v>0</v>
      </c>
      <c r="H2838" s="4">
        <v>17.870629999999998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0.12363425925925926</v>
      </c>
      <c r="E2839" s="3">
        <v>3.5211269999999999</v>
      </c>
      <c r="F2839" s="3">
        <v>30.243780000000001</v>
      </c>
      <c r="G2839" s="4">
        <v>0</v>
      </c>
      <c r="H2839" s="4">
        <v>18.43619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0.12363425925925926</v>
      </c>
      <c r="E2840" s="3">
        <v>3.5211269999999999</v>
      </c>
      <c r="F2840" s="3">
        <v>30.087879999999998</v>
      </c>
      <c r="G2840" s="4">
        <v>0</v>
      </c>
      <c r="H2840" s="4">
        <v>18.21255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0.12364583333333333</v>
      </c>
      <c r="E2841" s="3">
        <v>3.5211269999999999</v>
      </c>
      <c r="F2841" s="3">
        <v>30.15353</v>
      </c>
      <c r="G2841" s="4">
        <v>0</v>
      </c>
      <c r="H2841" s="4">
        <v>17.802240000000001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0.12364583333333333</v>
      </c>
      <c r="E2842" s="3">
        <v>3.5211269999999999</v>
      </c>
      <c r="F2842" s="3">
        <v>30.21096</v>
      </c>
      <c r="G2842" s="4">
        <v>0</v>
      </c>
      <c r="H2842" s="4">
        <v>18.52675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0.12364583333333333</v>
      </c>
      <c r="E2843" s="3">
        <v>3.5211269999999999</v>
      </c>
      <c r="F2843" s="3">
        <v>30.112500000000001</v>
      </c>
      <c r="G2843" s="4">
        <v>0</v>
      </c>
      <c r="H2843" s="4">
        <v>17.950099999999999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0.12365740740740741</v>
      </c>
      <c r="E2844" s="3">
        <v>3.5211269999999999</v>
      </c>
      <c r="F2844" s="3">
        <v>30.145320000000002</v>
      </c>
      <c r="G2844" s="4">
        <v>0</v>
      </c>
      <c r="H2844" s="4">
        <v>18.45467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0.12365740740740741</v>
      </c>
      <c r="E2845" s="3">
        <v>3.5211269999999999</v>
      </c>
      <c r="F2845" s="3">
        <v>30.21096</v>
      </c>
      <c r="G2845" s="4">
        <v>0</v>
      </c>
      <c r="H2845" s="4">
        <v>18.292020000000001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0.12366898148148148</v>
      </c>
      <c r="E2846" s="3">
        <v>3.5211269999999999</v>
      </c>
      <c r="F2846" s="3">
        <v>30.104299999999999</v>
      </c>
      <c r="G2846" s="4">
        <v>0</v>
      </c>
      <c r="H2846" s="4">
        <v>18.142320000000002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0.12366898148148148</v>
      </c>
      <c r="E2847" s="3">
        <v>3.5211269999999999</v>
      </c>
      <c r="F2847" s="3">
        <v>30.15353</v>
      </c>
      <c r="G2847" s="4">
        <v>0</v>
      </c>
      <c r="H2847" s="4">
        <v>18.391829999999999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0.12366898148148148</v>
      </c>
      <c r="E2848" s="3">
        <v>3.5211269999999999</v>
      </c>
      <c r="F2848" s="3">
        <v>30.243780000000001</v>
      </c>
      <c r="G2848" s="4">
        <v>0</v>
      </c>
      <c r="H2848" s="4">
        <v>17.92792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0.12368055555555556</v>
      </c>
      <c r="E2849" s="3">
        <v>3.5211269999999999</v>
      </c>
      <c r="F2849" s="3">
        <v>30.07968</v>
      </c>
      <c r="G2849" s="4">
        <v>0</v>
      </c>
      <c r="H2849" s="4">
        <v>18.572959999999998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0.12368055555555556</v>
      </c>
      <c r="E2850" s="3">
        <v>3.5211269999999999</v>
      </c>
      <c r="F2850" s="3">
        <v>30.145320000000002</v>
      </c>
      <c r="G2850" s="4">
        <v>0</v>
      </c>
      <c r="H2850" s="4">
        <v>18.317900000000002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0.12369212962962962</v>
      </c>
      <c r="E2851" s="3">
        <v>3.5211269999999999</v>
      </c>
      <c r="F2851" s="3">
        <v>30.219169999999998</v>
      </c>
      <c r="G2851" s="4">
        <v>0</v>
      </c>
      <c r="H2851" s="4">
        <v>18.22364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0.12369212962962962</v>
      </c>
      <c r="E2852" s="3">
        <v>3.5211269999999999</v>
      </c>
      <c r="F2852" s="3">
        <v>30.120709999999999</v>
      </c>
      <c r="G2852" s="4">
        <v>0</v>
      </c>
      <c r="H2852" s="4">
        <v>18.565560000000001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0.12369212962962962</v>
      </c>
      <c r="E2853" s="3">
        <v>3.5211269999999999</v>
      </c>
      <c r="F2853" s="3">
        <v>30.137119999999999</v>
      </c>
      <c r="G2853" s="4">
        <v>0</v>
      </c>
      <c r="H2853" s="4">
        <v>18.15156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0.1237037037037037</v>
      </c>
      <c r="E2854" s="3">
        <v>3.5211269999999999</v>
      </c>
      <c r="F2854" s="3">
        <v>30.19455</v>
      </c>
      <c r="G2854" s="4">
        <v>0</v>
      </c>
      <c r="H2854" s="4">
        <v>18.78735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0.1237037037037037</v>
      </c>
      <c r="E2855" s="3">
        <v>3.5211269999999999</v>
      </c>
      <c r="F2855" s="3">
        <v>30.112500000000001</v>
      </c>
      <c r="G2855" s="4">
        <v>0</v>
      </c>
      <c r="H2855" s="4">
        <v>18.535990000000002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0.12371527777777777</v>
      </c>
      <c r="E2856" s="3">
        <v>3.5211269999999999</v>
      </c>
      <c r="F2856" s="3">
        <v>30.19455</v>
      </c>
      <c r="G2856" s="4">
        <v>0</v>
      </c>
      <c r="H2856" s="4">
        <v>18.338229999999999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0.12371527777777777</v>
      </c>
      <c r="E2857" s="3">
        <v>3.5211269999999999</v>
      </c>
      <c r="F2857" s="3">
        <v>30.227370000000001</v>
      </c>
      <c r="G2857" s="4">
        <v>0</v>
      </c>
      <c r="H2857" s="4">
        <v>18.7393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0.12371527777777777</v>
      </c>
      <c r="E2858" s="3">
        <v>3.5211269999999999</v>
      </c>
      <c r="F2858" s="3">
        <v>30.09609</v>
      </c>
      <c r="G2858" s="4">
        <v>0</v>
      </c>
      <c r="H2858" s="4">
        <v>18.234729999999999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0.12372685185185185</v>
      </c>
      <c r="E2859" s="3">
        <v>3.5211269999999999</v>
      </c>
      <c r="F2859" s="3">
        <v>30.128910000000001</v>
      </c>
      <c r="G2859" s="4">
        <v>0</v>
      </c>
      <c r="H2859" s="4">
        <v>18.694939999999999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0.12372685185185185</v>
      </c>
      <c r="E2860" s="3">
        <v>3.5211269999999999</v>
      </c>
      <c r="F2860" s="3">
        <v>30.16994</v>
      </c>
      <c r="G2860" s="4">
        <v>0</v>
      </c>
      <c r="H2860" s="4">
        <v>18.343769999999999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0.12373842592592593</v>
      </c>
      <c r="E2861" s="3">
        <v>3.5211269999999999</v>
      </c>
      <c r="F2861" s="3">
        <v>30.112500000000001</v>
      </c>
      <c r="G2861" s="4">
        <v>0</v>
      </c>
      <c r="H2861" s="4">
        <v>18.39922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0.12373842592592593</v>
      </c>
      <c r="E2862" s="3">
        <v>3.5211269999999999</v>
      </c>
      <c r="F2862" s="3">
        <v>30.161729999999999</v>
      </c>
      <c r="G2862" s="4">
        <v>0</v>
      </c>
      <c r="H2862" s="4">
        <v>18.621009999999998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0.12373842592592593</v>
      </c>
      <c r="E2863" s="3">
        <v>3.5211269999999999</v>
      </c>
      <c r="F2863" s="3">
        <v>30.161729999999999</v>
      </c>
      <c r="G2863" s="4">
        <v>0</v>
      </c>
      <c r="H2863" s="4">
        <v>18.105350000000001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0.12375</v>
      </c>
      <c r="E2864" s="3">
        <v>3.5211269999999999</v>
      </c>
      <c r="F2864" s="3">
        <v>30.15353</v>
      </c>
      <c r="G2864" s="4">
        <v>0</v>
      </c>
      <c r="H2864" s="4">
        <v>18.657969999999999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0.12375</v>
      </c>
      <c r="E2865" s="3">
        <v>3.5211269999999999</v>
      </c>
      <c r="F2865" s="3">
        <v>30.161729999999999</v>
      </c>
      <c r="G2865" s="4">
        <v>0</v>
      </c>
      <c r="H2865" s="4">
        <v>18.486090000000001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0.12376157407407408</v>
      </c>
      <c r="E2866" s="3">
        <v>3.5211269999999999</v>
      </c>
      <c r="F2866" s="3">
        <v>30.137119999999999</v>
      </c>
      <c r="G2866" s="4">
        <v>0</v>
      </c>
      <c r="H2866" s="4">
        <v>18.541540000000001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0.12376157407407408</v>
      </c>
      <c r="E2867" s="3">
        <v>3.5211269999999999</v>
      </c>
      <c r="F2867" s="3">
        <v>30.178139999999999</v>
      </c>
      <c r="G2867" s="4">
        <v>0</v>
      </c>
      <c r="H2867" s="4">
        <v>18.724509999999999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0.12376157407407408</v>
      </c>
      <c r="E2868" s="3">
        <v>3.5211269999999999</v>
      </c>
      <c r="F2868" s="3">
        <v>30.161729999999999</v>
      </c>
      <c r="G2868" s="4">
        <v>0</v>
      </c>
      <c r="H2868" s="4">
        <v>18.162649999999999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0.12377314814814815</v>
      </c>
      <c r="E2869" s="3">
        <v>3.5211269999999999</v>
      </c>
      <c r="F2869" s="3">
        <v>30.128910000000001</v>
      </c>
      <c r="G2869" s="4">
        <v>0</v>
      </c>
      <c r="H2869" s="4">
        <v>18.82432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0.12377314814814815</v>
      </c>
      <c r="E2870" s="3">
        <v>3.5211269999999999</v>
      </c>
      <c r="F2870" s="3">
        <v>30.16994</v>
      </c>
      <c r="G2870" s="4">
        <v>0</v>
      </c>
      <c r="H2870" s="4">
        <v>18.408460000000002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0.12378472222222223</v>
      </c>
      <c r="E2871" s="3">
        <v>3.5211269999999999</v>
      </c>
      <c r="F2871" s="3">
        <v>30.186350000000001</v>
      </c>
      <c r="G2871" s="4">
        <v>0</v>
      </c>
      <c r="H2871" s="4">
        <v>18.528600000000001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0.12378472222222223</v>
      </c>
      <c r="E2872" s="3">
        <v>3.5211269999999999</v>
      </c>
      <c r="F2872" s="3">
        <v>30.104299999999999</v>
      </c>
      <c r="G2872" s="4">
        <v>0</v>
      </c>
      <c r="H2872" s="4">
        <v>18.61177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0.12378472222222223</v>
      </c>
      <c r="E2873" s="3">
        <v>3.5211269999999999</v>
      </c>
      <c r="F2873" s="3">
        <v>30.137119999999999</v>
      </c>
      <c r="G2873" s="4">
        <v>0</v>
      </c>
      <c r="H2873" s="4">
        <v>18.207000000000001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0.12379629629629629</v>
      </c>
      <c r="E2874" s="3">
        <v>3.5211269999999999</v>
      </c>
      <c r="F2874" s="3">
        <v>30.19455</v>
      </c>
      <c r="G2874" s="4">
        <v>0</v>
      </c>
      <c r="H2874" s="4">
        <v>18.733750000000001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0.12379629629629629</v>
      </c>
      <c r="E2875" s="3">
        <v>3.5211269999999999</v>
      </c>
      <c r="F2875" s="3">
        <v>30.120709999999999</v>
      </c>
      <c r="G2875" s="4">
        <v>0</v>
      </c>
      <c r="H2875" s="4">
        <v>18.458369999999999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0.12380787037037037</v>
      </c>
      <c r="E2876" s="3">
        <v>3.5211269999999999</v>
      </c>
      <c r="F2876" s="3">
        <v>30.128910000000001</v>
      </c>
      <c r="G2876" s="4">
        <v>0</v>
      </c>
      <c r="H2876" s="4">
        <v>18.600680000000001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0.12380787037037037</v>
      </c>
      <c r="E2877" s="3">
        <v>3.5211269999999999</v>
      </c>
      <c r="F2877" s="3">
        <v>30.178139999999999</v>
      </c>
      <c r="G2877" s="4">
        <v>0</v>
      </c>
      <c r="H2877" s="4">
        <v>18.916730000000001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0.12380787037037037</v>
      </c>
      <c r="E2878" s="3">
        <v>3.5211269999999999</v>
      </c>
      <c r="F2878" s="3">
        <v>30.063269999999999</v>
      </c>
      <c r="G2878" s="4">
        <v>0</v>
      </c>
      <c r="H2878" s="4">
        <v>18.319749999999999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0.12381944444444444</v>
      </c>
      <c r="E2879" s="3">
        <v>3.5211269999999999</v>
      </c>
      <c r="F2879" s="3">
        <v>30.112500000000001</v>
      </c>
      <c r="G2879" s="4">
        <v>0</v>
      </c>
      <c r="H2879" s="4">
        <v>18.798439999999999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0.12381944444444444</v>
      </c>
      <c r="E2880" s="3">
        <v>3.5211269999999999</v>
      </c>
      <c r="F2880" s="3">
        <v>30.202760000000001</v>
      </c>
      <c r="G2880" s="4">
        <v>0</v>
      </c>
      <c r="H2880" s="4">
        <v>18.362259999999999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0.12383101851851852</v>
      </c>
      <c r="E2881" s="3">
        <v>3.5211269999999999</v>
      </c>
      <c r="F2881" s="3">
        <v>30.07968</v>
      </c>
      <c r="G2881" s="4">
        <v>0</v>
      </c>
      <c r="H2881" s="4">
        <v>18.794740000000001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0.12383101851851852</v>
      </c>
      <c r="E2882" s="3">
        <v>3.5211269999999999</v>
      </c>
      <c r="F2882" s="3">
        <v>30.112500000000001</v>
      </c>
      <c r="G2882" s="4">
        <v>0</v>
      </c>
      <c r="H2882" s="4">
        <v>18.722660000000001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0.12383101851851852</v>
      </c>
      <c r="E2883" s="3">
        <v>3.5211269999999999</v>
      </c>
      <c r="F2883" s="3">
        <v>30.19455</v>
      </c>
      <c r="G2883" s="4">
        <v>0</v>
      </c>
      <c r="H2883" s="4">
        <v>18.22364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0.12384259259259259</v>
      </c>
      <c r="E2884" s="3">
        <v>3.5211269999999999</v>
      </c>
      <c r="F2884" s="3">
        <v>30.087879999999998</v>
      </c>
      <c r="G2884" s="4">
        <v>0</v>
      </c>
      <c r="H2884" s="4">
        <v>18.438030000000001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0.12384259259259259</v>
      </c>
      <c r="E2885" s="3">
        <v>3.5211269999999999</v>
      </c>
      <c r="F2885" s="3">
        <v>30.128910000000001</v>
      </c>
      <c r="G2885" s="4">
        <v>0</v>
      </c>
      <c r="H2885" s="4">
        <v>17.920529999999999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0.12385416666666667</v>
      </c>
      <c r="E2886" s="3">
        <v>3.5211269999999999</v>
      </c>
      <c r="F2886" s="3">
        <v>30.227370000000001</v>
      </c>
      <c r="G2886" s="4">
        <v>0</v>
      </c>
      <c r="H2886" s="4">
        <v>18.09796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0.12385416666666667</v>
      </c>
      <c r="E2887" s="3">
        <v>3.5211269999999999</v>
      </c>
      <c r="F2887" s="3">
        <v>30.07968</v>
      </c>
      <c r="G2887" s="4">
        <v>0</v>
      </c>
      <c r="H2887" s="4">
        <v>18.112749999999998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0.12385416666666667</v>
      </c>
      <c r="E2888" s="3">
        <v>3.5211269999999999</v>
      </c>
      <c r="F2888" s="3">
        <v>30.07968</v>
      </c>
      <c r="G2888" s="4">
        <v>0</v>
      </c>
      <c r="H2888" s="4">
        <v>17.929770000000001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0.12386574074074073</v>
      </c>
      <c r="E2889" s="3">
        <v>3.5211269999999999</v>
      </c>
      <c r="F2889" s="3">
        <v>30.16994</v>
      </c>
      <c r="G2889" s="4">
        <v>0</v>
      </c>
      <c r="H2889" s="4">
        <v>18.770720000000001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0.12386574074074073</v>
      </c>
      <c r="E2890" s="3">
        <v>3.5211269999999999</v>
      </c>
      <c r="F2890" s="3">
        <v>30.071480000000001</v>
      </c>
      <c r="G2890" s="4">
        <v>0</v>
      </c>
      <c r="H2890" s="4">
        <v>18.19407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0.12387731481481482</v>
      </c>
      <c r="E2891" s="3">
        <v>3.5211269999999999</v>
      </c>
      <c r="F2891" s="3">
        <v>30.145320000000002</v>
      </c>
      <c r="G2891" s="4">
        <v>0</v>
      </c>
      <c r="H2891" s="4">
        <v>18.54523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0.12387731481481482</v>
      </c>
      <c r="E2892" s="3">
        <v>3.5211269999999999</v>
      </c>
      <c r="F2892" s="3">
        <v>30.202760000000001</v>
      </c>
      <c r="G2892" s="4">
        <v>0</v>
      </c>
      <c r="H2892" s="4">
        <v>18.371500000000001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0.12387731481481482</v>
      </c>
      <c r="E2893" s="3">
        <v>3.5211269999999999</v>
      </c>
      <c r="F2893" s="3">
        <v>30.07968</v>
      </c>
      <c r="G2893" s="4">
        <v>0</v>
      </c>
      <c r="H2893" s="4">
        <v>18.153410000000001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0.1238888888888889</v>
      </c>
      <c r="E2894" s="3">
        <v>3.5211269999999999</v>
      </c>
      <c r="F2894" s="3">
        <v>30.145320000000002</v>
      </c>
      <c r="G2894" s="4">
        <v>0</v>
      </c>
      <c r="H2894" s="4">
        <v>18.584050000000001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0.1238888888888889</v>
      </c>
      <c r="E2895" s="3">
        <v>3.5211269999999999</v>
      </c>
      <c r="F2895" s="3">
        <v>30.227370000000001</v>
      </c>
      <c r="G2895" s="4">
        <v>0</v>
      </c>
      <c r="H2895" s="4">
        <v>18.21255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0.12390046296296296</v>
      </c>
      <c r="E2896" s="3">
        <v>3.5211269999999999</v>
      </c>
      <c r="F2896" s="3">
        <v>30.104299999999999</v>
      </c>
      <c r="G2896" s="4">
        <v>0</v>
      </c>
      <c r="H2896" s="4">
        <v>18.622859999999999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0.12390046296296296</v>
      </c>
      <c r="E2897" s="3">
        <v>3.5211269999999999</v>
      </c>
      <c r="F2897" s="3">
        <v>30.120709999999999</v>
      </c>
      <c r="G2897" s="4">
        <v>0</v>
      </c>
      <c r="H2897" s="4">
        <v>18.742989999999999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0.12390046296296296</v>
      </c>
      <c r="E2898" s="3">
        <v>3.5211269999999999</v>
      </c>
      <c r="F2898" s="3">
        <v>30.227370000000001</v>
      </c>
      <c r="G2898" s="4">
        <v>0</v>
      </c>
      <c r="H2898" s="4">
        <v>18.171890000000001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0.12391203703703704</v>
      </c>
      <c r="E2899" s="3">
        <v>3.5211269999999999</v>
      </c>
      <c r="F2899" s="3">
        <v>30.09609</v>
      </c>
      <c r="G2899" s="4">
        <v>0</v>
      </c>
      <c r="H2899" s="4">
        <v>18.71527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0.12391203703703704</v>
      </c>
      <c r="E2900" s="3">
        <v>3.5211269999999999</v>
      </c>
      <c r="F2900" s="3">
        <v>30.15353</v>
      </c>
      <c r="G2900" s="4">
        <v>0</v>
      </c>
      <c r="H2900" s="4">
        <v>18.216249999999999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0.12392361111111111</v>
      </c>
      <c r="E2901" s="3">
        <v>3.5211269999999999</v>
      </c>
      <c r="F2901" s="3">
        <v>30.251989999999999</v>
      </c>
      <c r="G2901" s="4">
        <v>0</v>
      </c>
      <c r="H2901" s="4">
        <v>18.500879999999999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0.12392361111111111</v>
      </c>
      <c r="E2902" s="3">
        <v>3.5211269999999999</v>
      </c>
      <c r="F2902" s="3">
        <v>30.120709999999999</v>
      </c>
      <c r="G2902" s="4">
        <v>0</v>
      </c>
      <c r="H2902" s="4">
        <v>18.286480000000001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0.12392361111111111</v>
      </c>
      <c r="E2903" s="3">
        <v>3.5211269999999999</v>
      </c>
      <c r="F2903" s="3">
        <v>30.120709999999999</v>
      </c>
      <c r="G2903" s="4">
        <v>0</v>
      </c>
      <c r="H2903" s="4">
        <v>18.27169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0.12393518518518519</v>
      </c>
      <c r="E2904" s="3">
        <v>3.5211269999999999</v>
      </c>
      <c r="F2904" s="3">
        <v>30.219169999999998</v>
      </c>
      <c r="G2904" s="4">
        <v>0</v>
      </c>
      <c r="H2904" s="4">
        <v>18.888999999999999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0.12393518518518519</v>
      </c>
      <c r="E2905" s="3">
        <v>3.5211269999999999</v>
      </c>
      <c r="F2905" s="3">
        <v>30.112500000000001</v>
      </c>
      <c r="G2905" s="4">
        <v>0</v>
      </c>
      <c r="H2905" s="4">
        <v>18.401070000000001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0.12394675925925926</v>
      </c>
      <c r="E2906" s="3">
        <v>3.5211269999999999</v>
      </c>
      <c r="F2906" s="3">
        <v>30.161729999999999</v>
      </c>
      <c r="G2906" s="4">
        <v>0</v>
      </c>
      <c r="H2906" s="4">
        <v>18.541540000000001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0.12394675925925926</v>
      </c>
      <c r="E2907" s="3">
        <v>3.5211269999999999</v>
      </c>
      <c r="F2907" s="3">
        <v>30.227370000000001</v>
      </c>
      <c r="G2907" s="4">
        <v>0</v>
      </c>
      <c r="H2907" s="4">
        <v>18.360410000000002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0.12394675925925926</v>
      </c>
      <c r="E2908" s="3">
        <v>3.5211269999999999</v>
      </c>
      <c r="F2908" s="3">
        <v>30.087879999999998</v>
      </c>
      <c r="G2908" s="4">
        <v>0</v>
      </c>
      <c r="H2908" s="4">
        <v>18.160799999999998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0.12395833333333334</v>
      </c>
      <c r="E2909" s="3">
        <v>3.5211269999999999</v>
      </c>
      <c r="F2909" s="3">
        <v>30.161729999999999</v>
      </c>
      <c r="G2909" s="4">
        <v>0</v>
      </c>
      <c r="H2909" s="4">
        <v>18.45467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0.12395833333333334</v>
      </c>
      <c r="E2910" s="3">
        <v>3.5211269999999999</v>
      </c>
      <c r="F2910" s="3">
        <v>30.202760000000001</v>
      </c>
      <c r="G2910" s="4">
        <v>0</v>
      </c>
      <c r="H2910" s="4">
        <v>18.02403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0.1239699074074074</v>
      </c>
      <c r="E2911" s="3">
        <v>3.5211269999999999</v>
      </c>
      <c r="F2911" s="3">
        <v>30.112500000000001</v>
      </c>
      <c r="G2911" s="4">
        <v>0</v>
      </c>
      <c r="H2911" s="4">
        <v>18.643190000000001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0.1239699074074074</v>
      </c>
      <c r="E2912" s="3">
        <v>3.5211269999999999</v>
      </c>
      <c r="F2912" s="3">
        <v>30.161729999999999</v>
      </c>
      <c r="G2912" s="4">
        <v>0</v>
      </c>
      <c r="H2912" s="4">
        <v>18.310510000000001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0.1239699074074074</v>
      </c>
      <c r="E2913" s="3">
        <v>3.5211269999999999</v>
      </c>
      <c r="F2913" s="3">
        <v>30.202760000000001</v>
      </c>
      <c r="G2913" s="4">
        <v>0</v>
      </c>
      <c r="H2913" s="4">
        <v>17.98152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0.12398148148148148</v>
      </c>
      <c r="E2914" s="3">
        <v>3.5211269999999999</v>
      </c>
      <c r="F2914" s="3">
        <v>30.145320000000002</v>
      </c>
      <c r="G2914" s="4">
        <v>0</v>
      </c>
      <c r="H2914" s="4">
        <v>18.402920000000002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0.12398148148148148</v>
      </c>
      <c r="E2915" s="3">
        <v>3.5211269999999999</v>
      </c>
      <c r="F2915" s="3">
        <v>30.15353</v>
      </c>
      <c r="G2915" s="4">
        <v>0</v>
      </c>
      <c r="H2915" s="4">
        <v>17.852139999999999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0.12399305555555555</v>
      </c>
      <c r="E2916" s="3">
        <v>3.5211269999999999</v>
      </c>
      <c r="F2916" s="3">
        <v>30.227370000000001</v>
      </c>
      <c r="G2916" s="4">
        <v>0</v>
      </c>
      <c r="H2916" s="4">
        <v>18.602530000000002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0.12399305555555555</v>
      </c>
      <c r="E2917" s="3">
        <v>3.5211269999999999</v>
      </c>
      <c r="F2917" s="3">
        <v>30.07968</v>
      </c>
      <c r="G2917" s="4">
        <v>0</v>
      </c>
      <c r="H2917" s="4">
        <v>18.482389999999999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0.12399305555555555</v>
      </c>
      <c r="E2918" s="3">
        <v>3.5211269999999999</v>
      </c>
      <c r="F2918" s="3">
        <v>30.15353</v>
      </c>
      <c r="G2918" s="4">
        <v>0</v>
      </c>
      <c r="H2918" s="4">
        <v>18.253209999999999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0.12400462962962963</v>
      </c>
      <c r="E2919" s="3">
        <v>3.5211269999999999</v>
      </c>
      <c r="F2919" s="3">
        <v>30.21096</v>
      </c>
      <c r="G2919" s="4">
        <v>0</v>
      </c>
      <c r="H2919" s="4">
        <v>18.676459999999999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0.12400462962962963</v>
      </c>
      <c r="E2920" s="3">
        <v>3.5211269999999999</v>
      </c>
      <c r="F2920" s="3">
        <v>30.120709999999999</v>
      </c>
      <c r="G2920" s="4">
        <v>0</v>
      </c>
      <c r="H2920" s="4">
        <v>17.953800000000001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0.1240162037037037</v>
      </c>
      <c r="E2921" s="3">
        <v>3.5211269999999999</v>
      </c>
      <c r="F2921" s="3">
        <v>30.16994</v>
      </c>
      <c r="G2921" s="4">
        <v>0</v>
      </c>
      <c r="H2921" s="4">
        <v>18.713419999999999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0.1240162037037037</v>
      </c>
      <c r="E2922" s="3">
        <v>3.5211269999999999</v>
      </c>
      <c r="F2922" s="3">
        <v>30.21096</v>
      </c>
      <c r="G2922" s="4">
        <v>0</v>
      </c>
      <c r="H2922" s="4">
        <v>18.5822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0.1240162037037037</v>
      </c>
      <c r="E2923" s="3">
        <v>3.5211269999999999</v>
      </c>
      <c r="F2923" s="3">
        <v>30.128910000000001</v>
      </c>
      <c r="G2923" s="4">
        <v>0</v>
      </c>
      <c r="H2923" s="4">
        <v>18.264299999999999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0.12402777777777778</v>
      </c>
      <c r="E2924" s="3">
        <v>3.5211269999999999</v>
      </c>
      <c r="F2924" s="3">
        <v>30.16994</v>
      </c>
      <c r="G2924" s="4">
        <v>0</v>
      </c>
      <c r="H2924" s="4">
        <v>18.493480000000002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0.12402777777777778</v>
      </c>
      <c r="E2925" s="3">
        <v>3.5211269999999999</v>
      </c>
      <c r="F2925" s="3">
        <v>30.15353</v>
      </c>
      <c r="G2925" s="4">
        <v>0</v>
      </c>
      <c r="H2925" s="4">
        <v>18.01294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0.12403935185185185</v>
      </c>
      <c r="E2926" s="3">
        <v>3.5211269999999999</v>
      </c>
      <c r="F2926" s="3">
        <v>30.104299999999999</v>
      </c>
      <c r="G2926" s="4">
        <v>0</v>
      </c>
      <c r="H2926" s="4">
        <v>18.445430000000002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0.12403935185185185</v>
      </c>
      <c r="E2927" s="3">
        <v>3.5211269999999999</v>
      </c>
      <c r="F2927" s="3">
        <v>30.104299999999999</v>
      </c>
      <c r="G2927" s="4">
        <v>0</v>
      </c>
      <c r="H2927" s="4">
        <v>18.323440000000002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0.12403935185185185</v>
      </c>
      <c r="E2928" s="3">
        <v>3.5211269999999999</v>
      </c>
      <c r="F2928" s="3">
        <v>30.19455</v>
      </c>
      <c r="G2928" s="4">
        <v>0</v>
      </c>
      <c r="H2928" s="4">
        <v>18.232880000000002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0.12405092592592593</v>
      </c>
      <c r="E2929" s="3">
        <v>3.5211269999999999</v>
      </c>
      <c r="F2929" s="3">
        <v>30.112500000000001</v>
      </c>
      <c r="G2929" s="4">
        <v>0</v>
      </c>
      <c r="H2929" s="4">
        <v>18.776260000000001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0.12405092592592593</v>
      </c>
      <c r="E2930" s="3">
        <v>3.5211269999999999</v>
      </c>
      <c r="F2930" s="3">
        <v>30.120709999999999</v>
      </c>
      <c r="G2930" s="4">
        <v>0</v>
      </c>
      <c r="H2930" s="4">
        <v>18.171890000000001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0.12406250000000001</v>
      </c>
      <c r="E2931" s="3">
        <v>3.5211269999999999</v>
      </c>
      <c r="F2931" s="3">
        <v>30.120709999999999</v>
      </c>
      <c r="G2931" s="4">
        <v>0</v>
      </c>
      <c r="H2931" s="4">
        <v>18.523050000000001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0.12406250000000001</v>
      </c>
      <c r="E2932" s="3">
        <v>3.5211269999999999</v>
      </c>
      <c r="F2932" s="3">
        <v>30.104299999999999</v>
      </c>
      <c r="G2932" s="4">
        <v>0</v>
      </c>
      <c r="H2932" s="4">
        <v>18.301269999999999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0.12406250000000001</v>
      </c>
      <c r="E2933" s="3">
        <v>3.5211269999999999</v>
      </c>
      <c r="F2933" s="3">
        <v>30.145320000000002</v>
      </c>
      <c r="G2933" s="4">
        <v>0</v>
      </c>
      <c r="H2933" s="4">
        <v>18.338229999999999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0.12407407407407407</v>
      </c>
      <c r="E2934" s="3">
        <v>3.5211269999999999</v>
      </c>
      <c r="F2934" s="3">
        <v>30.178139999999999</v>
      </c>
      <c r="G2934" s="4">
        <v>0</v>
      </c>
      <c r="H2934" s="4">
        <v>18.68385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0.12407407407407407</v>
      </c>
      <c r="E2935" s="3">
        <v>3.5211269999999999</v>
      </c>
      <c r="F2935" s="3">
        <v>30.15353</v>
      </c>
      <c r="G2935" s="4">
        <v>0</v>
      </c>
      <c r="H2935" s="4">
        <v>18.25506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0.12408564814814815</v>
      </c>
      <c r="E2936" s="3">
        <v>3.5211269999999999</v>
      </c>
      <c r="F2936" s="3">
        <v>30.128910000000001</v>
      </c>
      <c r="G2936" s="4">
        <v>0</v>
      </c>
      <c r="H2936" s="4">
        <v>18.68385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0.12408564814814815</v>
      </c>
      <c r="E2937" s="3">
        <v>3.5211269999999999</v>
      </c>
      <c r="F2937" s="3">
        <v>30.19455</v>
      </c>
      <c r="G2937" s="4">
        <v>0</v>
      </c>
      <c r="H2937" s="4">
        <v>18.37519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0.12408564814814815</v>
      </c>
      <c r="E2938" s="3">
        <v>3.5211269999999999</v>
      </c>
      <c r="F2938" s="3">
        <v>30.120709999999999</v>
      </c>
      <c r="G2938" s="4">
        <v>0</v>
      </c>
      <c r="H2938" s="4">
        <v>18.253209999999999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0.12409722222222222</v>
      </c>
      <c r="E2939" s="3">
        <v>3.5211269999999999</v>
      </c>
      <c r="F2939" s="3">
        <v>30.104299999999999</v>
      </c>
      <c r="G2939" s="4">
        <v>0</v>
      </c>
      <c r="H2939" s="4">
        <v>18.722660000000001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0.12409722222222222</v>
      </c>
      <c r="E2940" s="3">
        <v>3.5211269999999999</v>
      </c>
      <c r="F2940" s="3">
        <v>30.120709999999999</v>
      </c>
      <c r="G2940" s="4">
        <v>0</v>
      </c>
      <c r="H2940" s="4">
        <v>17.97598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0.1241087962962963</v>
      </c>
      <c r="E2941" s="3">
        <v>3.5211269999999999</v>
      </c>
      <c r="F2941" s="3">
        <v>30.112500000000001</v>
      </c>
      <c r="G2941" s="4">
        <v>0</v>
      </c>
      <c r="H2941" s="4">
        <v>18.689399999999999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0.1241087962962963</v>
      </c>
      <c r="E2942" s="3">
        <v>3.5211269999999999</v>
      </c>
      <c r="F2942" s="3">
        <v>30.112500000000001</v>
      </c>
      <c r="G2942" s="4">
        <v>0</v>
      </c>
      <c r="H2942" s="4">
        <v>18.560020000000002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0.1241087962962963</v>
      </c>
      <c r="E2943" s="3">
        <v>3.5211269999999999</v>
      </c>
      <c r="F2943" s="3">
        <v>30.09609</v>
      </c>
      <c r="G2943" s="4">
        <v>0</v>
      </c>
      <c r="H2943" s="4">
        <v>18.112749999999998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0.12412037037037037</v>
      </c>
      <c r="E2944" s="3">
        <v>3.5211269999999999</v>
      </c>
      <c r="F2944" s="3">
        <v>30.112500000000001</v>
      </c>
      <c r="G2944" s="4">
        <v>0</v>
      </c>
      <c r="H2944" s="4">
        <v>18.434339999999999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0.12412037037037037</v>
      </c>
      <c r="E2945" s="3">
        <v>3.5211269999999999</v>
      </c>
      <c r="F2945" s="3">
        <v>30.161729999999999</v>
      </c>
      <c r="G2945" s="4">
        <v>0</v>
      </c>
      <c r="H2945" s="4">
        <v>17.992609999999999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0.12413194444444445</v>
      </c>
      <c r="E2946" s="3">
        <v>3.5211269999999999</v>
      </c>
      <c r="F2946" s="3">
        <v>30.07968</v>
      </c>
      <c r="G2946" s="4">
        <v>0</v>
      </c>
      <c r="H2946" s="4">
        <v>18.48424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0.12413194444444445</v>
      </c>
      <c r="E2947" s="3">
        <v>3.5211269999999999</v>
      </c>
      <c r="F2947" s="3">
        <v>30.104299999999999</v>
      </c>
      <c r="G2947" s="4">
        <v>0</v>
      </c>
      <c r="H2947" s="4">
        <v>18.15156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0.12413194444444445</v>
      </c>
      <c r="E2948" s="3">
        <v>3.5211269999999999</v>
      </c>
      <c r="F2948" s="3">
        <v>30.19455</v>
      </c>
      <c r="G2948" s="4">
        <v>0</v>
      </c>
      <c r="H2948" s="4">
        <v>18.19961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0.12414351851851851</v>
      </c>
      <c r="E2949" s="3">
        <v>3.5211269999999999</v>
      </c>
      <c r="F2949" s="3">
        <v>30.07968</v>
      </c>
      <c r="G2949" s="4">
        <v>0</v>
      </c>
      <c r="H2949" s="4">
        <v>18.670909999999999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0.12414351851851851</v>
      </c>
      <c r="E2950" s="3">
        <v>3.5211269999999999</v>
      </c>
      <c r="F2950" s="3">
        <v>30.145320000000002</v>
      </c>
      <c r="G2950" s="4">
        <v>0</v>
      </c>
      <c r="H2950" s="4">
        <v>18.280940000000001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0.12415509259259259</v>
      </c>
      <c r="E2951" s="3">
        <v>3.5211269999999999</v>
      </c>
      <c r="F2951" s="3">
        <v>30.128910000000001</v>
      </c>
      <c r="G2951" s="4">
        <v>0</v>
      </c>
      <c r="H2951" s="4">
        <v>18.770720000000001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0.12415509259259259</v>
      </c>
      <c r="E2952" s="3">
        <v>3.5211269999999999</v>
      </c>
      <c r="F2952" s="3">
        <v>30.09609</v>
      </c>
      <c r="G2952" s="4">
        <v>0</v>
      </c>
      <c r="H2952" s="4">
        <v>18.652429999999999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0.12415509259259259</v>
      </c>
      <c r="E2953" s="3">
        <v>3.5211269999999999</v>
      </c>
      <c r="F2953" s="3">
        <v>30.112500000000001</v>
      </c>
      <c r="G2953" s="4">
        <v>0</v>
      </c>
      <c r="H2953" s="4">
        <v>18.316050000000001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0.12416666666666666</v>
      </c>
      <c r="E2954" s="3">
        <v>3.5211269999999999</v>
      </c>
      <c r="F2954" s="3">
        <v>30.186350000000001</v>
      </c>
      <c r="G2954" s="4">
        <v>0</v>
      </c>
      <c r="H2954" s="4">
        <v>18.602530000000002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0.12416666666666666</v>
      </c>
      <c r="E2955" s="3">
        <v>3.5211269999999999</v>
      </c>
      <c r="F2955" s="3">
        <v>30.120709999999999</v>
      </c>
      <c r="G2955" s="4">
        <v>0</v>
      </c>
      <c r="H2955" s="4">
        <v>17.972280000000001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0.12417824074074074</v>
      </c>
      <c r="E2956" s="3">
        <v>3.5211269999999999</v>
      </c>
      <c r="F2956" s="3">
        <v>30.104299999999999</v>
      </c>
      <c r="G2956" s="4">
        <v>0</v>
      </c>
      <c r="H2956" s="4">
        <v>18.475000000000001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0.12417824074074074</v>
      </c>
      <c r="E2957" s="3">
        <v>3.5211269999999999</v>
      </c>
      <c r="F2957" s="3">
        <v>30.21096</v>
      </c>
      <c r="G2957" s="4">
        <v>0</v>
      </c>
      <c r="H2957" s="4">
        <v>18.168189999999999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0.12417824074074074</v>
      </c>
      <c r="E2958" s="3">
        <v>3.5211269999999999</v>
      </c>
      <c r="F2958" s="3">
        <v>30.00583</v>
      </c>
      <c r="G2958" s="4">
        <v>0</v>
      </c>
      <c r="H2958" s="4">
        <v>17.874320000000001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0.12418981481481481</v>
      </c>
      <c r="E2959" s="3">
        <v>3.5211269999999999</v>
      </c>
      <c r="F2959" s="3">
        <v>30.07968</v>
      </c>
      <c r="G2959" s="4">
        <v>0</v>
      </c>
      <c r="H2959" s="4">
        <v>18.36411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0.12418981481481481</v>
      </c>
      <c r="E2960" s="3">
        <v>3.5211269999999999</v>
      </c>
      <c r="F2960" s="3">
        <v>30.178139999999999</v>
      </c>
      <c r="G2960" s="4">
        <v>0</v>
      </c>
      <c r="H2960" s="4">
        <v>18.18113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0.12420138888888889</v>
      </c>
      <c r="E2961" s="3">
        <v>3.5211269999999999</v>
      </c>
      <c r="F2961" s="3">
        <v>30.03866</v>
      </c>
      <c r="G2961" s="4">
        <v>0</v>
      </c>
      <c r="H2961" s="4">
        <v>18.693090000000002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0.12420138888888889</v>
      </c>
      <c r="E2962" s="3">
        <v>3.5211269999999999</v>
      </c>
      <c r="F2962" s="3">
        <v>30.112500000000001</v>
      </c>
      <c r="G2962" s="4">
        <v>0</v>
      </c>
      <c r="H2962" s="4">
        <v>18.221789999999999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0.12420138888888889</v>
      </c>
      <c r="E2963" s="3">
        <v>3.5211269999999999</v>
      </c>
      <c r="F2963" s="3">
        <v>30.19455</v>
      </c>
      <c r="G2963" s="4">
        <v>0</v>
      </c>
      <c r="H2963" s="4">
        <v>18.475000000000001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0.12421296296296297</v>
      </c>
      <c r="E2964" s="3">
        <v>3.5211269999999999</v>
      </c>
      <c r="F2964" s="3">
        <v>30.09609</v>
      </c>
      <c r="G2964" s="4">
        <v>0</v>
      </c>
      <c r="H2964" s="4">
        <v>18.78181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0.12421296296296297</v>
      </c>
      <c r="E2965" s="3">
        <v>3.5211269999999999</v>
      </c>
      <c r="F2965" s="3">
        <v>30.15353</v>
      </c>
      <c r="G2965" s="4">
        <v>0</v>
      </c>
      <c r="H2965" s="4">
        <v>18.131229999999999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0.12422453703703704</v>
      </c>
      <c r="E2966" s="3">
        <v>3.5211269999999999</v>
      </c>
      <c r="F2966" s="3">
        <v>30.227370000000001</v>
      </c>
      <c r="G2966" s="4">
        <v>0</v>
      </c>
      <c r="H2966" s="4">
        <v>18.639489999999999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0.12422453703703704</v>
      </c>
      <c r="E2967" s="3">
        <v>3.5211269999999999</v>
      </c>
      <c r="F2967" s="3">
        <v>30.087879999999998</v>
      </c>
      <c r="G2967" s="4">
        <v>0</v>
      </c>
      <c r="H2967" s="4">
        <v>18.240269999999999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0.12422453703703704</v>
      </c>
      <c r="E2968" s="3">
        <v>3.5211269999999999</v>
      </c>
      <c r="F2968" s="3">
        <v>30.120709999999999</v>
      </c>
      <c r="G2968" s="4">
        <v>0</v>
      </c>
      <c r="H2968" s="4">
        <v>18.179279999999999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0.12423611111111112</v>
      </c>
      <c r="E2969" s="3">
        <v>3.5211269999999999</v>
      </c>
      <c r="F2969" s="3">
        <v>30.219169999999998</v>
      </c>
      <c r="G2969" s="4">
        <v>0</v>
      </c>
      <c r="H2969" s="4">
        <v>18.535990000000002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0.12423611111111112</v>
      </c>
      <c r="E2970" s="3">
        <v>3.5211269999999999</v>
      </c>
      <c r="F2970" s="3">
        <v>30.104299999999999</v>
      </c>
      <c r="G2970" s="4">
        <v>0</v>
      </c>
      <c r="H2970" s="4">
        <v>18.101659999999999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0.12424768518518518</v>
      </c>
      <c r="E2971" s="3">
        <v>3.5211269999999999</v>
      </c>
      <c r="F2971" s="3">
        <v>30.15353</v>
      </c>
      <c r="G2971" s="4">
        <v>0</v>
      </c>
      <c r="H2971" s="4">
        <v>18.680150000000001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0.12424768518518518</v>
      </c>
      <c r="E2972" s="3">
        <v>3.5211269999999999</v>
      </c>
      <c r="F2972" s="3">
        <v>30.19455</v>
      </c>
      <c r="G2972" s="4">
        <v>0</v>
      </c>
      <c r="H2972" s="4">
        <v>18.304960000000001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0.12424768518518518</v>
      </c>
      <c r="E2973" s="3">
        <v>3.5211269999999999</v>
      </c>
      <c r="F2973" s="3">
        <v>30.128910000000001</v>
      </c>
      <c r="G2973" s="4">
        <v>0</v>
      </c>
      <c r="H2973" s="4">
        <v>18.020330000000001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0.12425925925925926</v>
      </c>
      <c r="E2974" s="3">
        <v>3.5211269999999999</v>
      </c>
      <c r="F2974" s="3">
        <v>30.128910000000001</v>
      </c>
      <c r="G2974" s="4">
        <v>0</v>
      </c>
      <c r="H2974" s="4">
        <v>18.373349999999999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0.12425925925925926</v>
      </c>
      <c r="E2975" s="3">
        <v>3.5211269999999999</v>
      </c>
      <c r="F2975" s="3">
        <v>30.19455</v>
      </c>
      <c r="G2975" s="4">
        <v>0</v>
      </c>
      <c r="H2975" s="4">
        <v>18.325289999999999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0.12427083333333333</v>
      </c>
      <c r="E2976" s="3">
        <v>3.5211269999999999</v>
      </c>
      <c r="F2976" s="3">
        <v>30.07968</v>
      </c>
      <c r="G2976" s="4">
        <v>0</v>
      </c>
      <c r="H2976" s="4">
        <v>18.95739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0.12427083333333333</v>
      </c>
      <c r="E2977" s="3">
        <v>3.5211269999999999</v>
      </c>
      <c r="F2977" s="3">
        <v>30.128910000000001</v>
      </c>
      <c r="G2977" s="4">
        <v>0</v>
      </c>
      <c r="H2977" s="4">
        <v>18.55817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0.12427083333333333</v>
      </c>
      <c r="E2978" s="3">
        <v>3.5211269999999999</v>
      </c>
      <c r="F2978" s="3">
        <v>30.219169999999998</v>
      </c>
      <c r="G2978" s="4">
        <v>0</v>
      </c>
      <c r="H2978" s="4">
        <v>18.41216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0.12428240740740741</v>
      </c>
      <c r="E2979" s="3">
        <v>3.5211269999999999</v>
      </c>
      <c r="F2979" s="3">
        <v>30.128910000000001</v>
      </c>
      <c r="G2979" s="4">
        <v>0</v>
      </c>
      <c r="H2979" s="4">
        <v>18.822469999999999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0.12428240740740741</v>
      </c>
      <c r="E2980" s="3">
        <v>3.5211269999999999</v>
      </c>
      <c r="F2980" s="3">
        <v>30.137119999999999</v>
      </c>
      <c r="G2980" s="4">
        <v>0</v>
      </c>
      <c r="H2980" s="4">
        <v>18.197769999999998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0.12429398148148148</v>
      </c>
      <c r="E2981" s="3">
        <v>3.5211269999999999</v>
      </c>
      <c r="F2981" s="3">
        <v>30.15353</v>
      </c>
      <c r="G2981" s="4">
        <v>0</v>
      </c>
      <c r="H2981" s="4">
        <v>18.759630000000001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0.12429398148148148</v>
      </c>
      <c r="E2982" s="3">
        <v>3.5211269999999999</v>
      </c>
      <c r="F2982" s="3">
        <v>30.120709999999999</v>
      </c>
      <c r="G2982" s="4">
        <v>0</v>
      </c>
      <c r="H2982" s="4">
        <v>18.456520000000001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0.12429398148148148</v>
      </c>
      <c r="E2983" s="3">
        <v>3.5211269999999999</v>
      </c>
      <c r="F2983" s="3">
        <v>30.161729999999999</v>
      </c>
      <c r="G2983" s="4">
        <v>0</v>
      </c>
      <c r="H2983" s="4">
        <v>18.251359999999998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0.12430555555555556</v>
      </c>
      <c r="E2984" s="3">
        <v>3.5211269999999999</v>
      </c>
      <c r="F2984" s="3">
        <v>30.145320000000002</v>
      </c>
      <c r="G2984" s="4">
        <v>0</v>
      </c>
      <c r="H2984" s="4">
        <v>18.55817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0.12430555555555556</v>
      </c>
      <c r="E2985" s="3">
        <v>3.5211269999999999</v>
      </c>
      <c r="F2985" s="3">
        <v>30.120709999999999</v>
      </c>
      <c r="G2985" s="4">
        <v>0</v>
      </c>
      <c r="H2985" s="4">
        <v>18.134920000000001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0.12431712962962962</v>
      </c>
      <c r="E2986" s="3">
        <v>3.5211269999999999</v>
      </c>
      <c r="F2986" s="3">
        <v>30.137119999999999</v>
      </c>
      <c r="G2986" s="4">
        <v>0</v>
      </c>
      <c r="H2986" s="4">
        <v>18.798439999999999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0.12431712962962962</v>
      </c>
      <c r="E2987" s="3">
        <v>3.5211269999999999</v>
      </c>
      <c r="F2987" s="3">
        <v>30.112500000000001</v>
      </c>
      <c r="G2987" s="4">
        <v>0</v>
      </c>
      <c r="H2987" s="4">
        <v>18.301269999999999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0.12431712962962962</v>
      </c>
      <c r="E2988" s="3">
        <v>3.5211269999999999</v>
      </c>
      <c r="F2988" s="3">
        <v>30.137119999999999</v>
      </c>
      <c r="G2988" s="4">
        <v>0</v>
      </c>
      <c r="H2988" s="4">
        <v>18.227340000000002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0.12432870370370371</v>
      </c>
      <c r="E2989" s="3">
        <v>3.5211269999999999</v>
      </c>
      <c r="F2989" s="3">
        <v>30.161729999999999</v>
      </c>
      <c r="G2989" s="4">
        <v>0</v>
      </c>
      <c r="H2989" s="4">
        <v>18.493480000000002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0.12432870370370371</v>
      </c>
      <c r="E2990" s="3">
        <v>3.5211269999999999</v>
      </c>
      <c r="F2990" s="3">
        <v>30.104299999999999</v>
      </c>
      <c r="G2990" s="4">
        <v>0</v>
      </c>
      <c r="H2990" s="4">
        <v>18.009239999999998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0.12434027777777777</v>
      </c>
      <c r="E2991" s="3">
        <v>3.5211269999999999</v>
      </c>
      <c r="F2991" s="3">
        <v>30.104299999999999</v>
      </c>
      <c r="G2991" s="4">
        <v>0</v>
      </c>
      <c r="H2991" s="4">
        <v>18.706029999999998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0.12434027777777777</v>
      </c>
      <c r="E2992" s="3">
        <v>3.5211269999999999</v>
      </c>
      <c r="F2992" s="3">
        <v>30.178139999999999</v>
      </c>
      <c r="G2992" s="4">
        <v>0</v>
      </c>
      <c r="H2992" s="4">
        <v>18.35117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0.12434027777777777</v>
      </c>
      <c r="E2993" s="3">
        <v>3.5211269999999999</v>
      </c>
      <c r="F2993" s="3">
        <v>30.063269999999999</v>
      </c>
      <c r="G2993" s="4">
        <v>0</v>
      </c>
      <c r="H2993" s="4">
        <v>18.426939999999998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0.12435185185185185</v>
      </c>
      <c r="E2994" s="3">
        <v>3.5211269999999999</v>
      </c>
      <c r="F2994" s="3">
        <v>30.19455</v>
      </c>
      <c r="G2994" s="4">
        <v>0</v>
      </c>
      <c r="H2994" s="4">
        <v>18.480550000000001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0.12435185185185185</v>
      </c>
      <c r="E2995" s="3">
        <v>3.5211269999999999</v>
      </c>
      <c r="F2995" s="3">
        <v>30.202760000000001</v>
      </c>
      <c r="G2995" s="4">
        <v>0</v>
      </c>
      <c r="H2995" s="4">
        <v>18.083169999999999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0.12436342592592593</v>
      </c>
      <c r="E2996" s="3">
        <v>3.5211269999999999</v>
      </c>
      <c r="F2996" s="3">
        <v>30.07968</v>
      </c>
      <c r="G2996" s="4">
        <v>0</v>
      </c>
      <c r="H2996" s="4">
        <v>18.717120000000001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0.12436342592592593</v>
      </c>
      <c r="E2997" s="3">
        <v>3.5211269999999999</v>
      </c>
      <c r="F2997" s="3">
        <v>30.161729999999999</v>
      </c>
      <c r="G2997" s="4">
        <v>0</v>
      </c>
      <c r="H2997" s="4">
        <v>18.203309999999998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0.12436342592592593</v>
      </c>
      <c r="E2998" s="3">
        <v>3.5211269999999999</v>
      </c>
      <c r="F2998" s="3">
        <v>30.202760000000001</v>
      </c>
      <c r="G2998" s="4">
        <v>0</v>
      </c>
      <c r="H2998" s="4">
        <v>18.319749999999999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0.124375</v>
      </c>
      <c r="E2999" s="3">
        <v>3.5211269999999999</v>
      </c>
      <c r="F2999" s="3">
        <v>30.104299999999999</v>
      </c>
      <c r="G2999" s="4">
        <v>0</v>
      </c>
      <c r="H2999" s="4">
        <v>18.687550000000002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0.124375</v>
      </c>
      <c r="E3000" s="3">
        <v>3.5211269999999999</v>
      </c>
      <c r="F3000" s="3">
        <v>30.128910000000001</v>
      </c>
      <c r="G3000" s="4">
        <v>0</v>
      </c>
      <c r="H3000" s="4">
        <v>18.216249999999999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0.12438657407407408</v>
      </c>
      <c r="E3001" s="3">
        <v>3.5211269999999999</v>
      </c>
      <c r="F3001" s="3">
        <v>30.202760000000001</v>
      </c>
      <c r="G3001" s="4">
        <v>0</v>
      </c>
      <c r="H3001" s="4">
        <v>18.846499999999999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01"/>
  <sheetViews>
    <sheetView workbookViewId="0">
      <selection activeCell="F2" sqref="F2:F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0.12561342592592592</v>
      </c>
      <c r="E2" s="5">
        <v>4.0322579999999997</v>
      </c>
      <c r="F2" s="3">
        <v>14.514720000000001</v>
      </c>
      <c r="G2" s="4">
        <v>0</v>
      </c>
      <c r="H2" s="4">
        <v>16.022390000000001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0.12561342592592592</v>
      </c>
      <c r="E3" s="5">
        <v>4.0322579999999997</v>
      </c>
      <c r="F3" s="3">
        <v>14.60497</v>
      </c>
      <c r="G3" s="4">
        <v>0</v>
      </c>
      <c r="H3" s="4">
        <v>15.9041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0.12561342592592592</v>
      </c>
      <c r="E4" s="5">
        <v>4.0322579999999997</v>
      </c>
      <c r="F4" s="3">
        <v>14.67061</v>
      </c>
      <c r="G4" s="4">
        <v>0</v>
      </c>
      <c r="H4" s="4">
        <v>15.467919999999999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0.12562499999999999</v>
      </c>
      <c r="E5" s="5">
        <v>4.0322579999999997</v>
      </c>
      <c r="F5" s="3">
        <v>14.711639999999999</v>
      </c>
      <c r="G5" s="4">
        <v>0</v>
      </c>
      <c r="H5" s="4">
        <v>15.31452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0.12562499999999999</v>
      </c>
      <c r="E6" s="5">
        <v>4.0322579999999997</v>
      </c>
      <c r="F6" s="3">
        <v>14.67882</v>
      </c>
      <c r="G6" s="4">
        <v>0</v>
      </c>
      <c r="H6" s="4">
        <v>15.406929999999999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0.12563657407407408</v>
      </c>
      <c r="E7" s="5">
        <v>4.0322579999999997</v>
      </c>
      <c r="F7" s="3">
        <v>14.646000000000001</v>
      </c>
      <c r="G7" s="4">
        <v>0</v>
      </c>
      <c r="H7" s="4">
        <v>16.379100000000001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0.12563657407407408</v>
      </c>
      <c r="E8" s="5">
        <v>4.0322579999999997</v>
      </c>
      <c r="F8" s="3">
        <v>14.662409999999999</v>
      </c>
      <c r="G8" s="4">
        <v>0</v>
      </c>
      <c r="H8" s="4">
        <v>16.23124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0.12563657407407408</v>
      </c>
      <c r="E9" s="5">
        <v>4.0322579999999997</v>
      </c>
      <c r="F9" s="3">
        <v>14.711639999999999</v>
      </c>
      <c r="G9" s="4">
        <v>0</v>
      </c>
      <c r="H9" s="4">
        <v>16.41976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0.12564814814814815</v>
      </c>
      <c r="E10" s="5">
        <v>4.0322579999999997</v>
      </c>
      <c r="F10" s="3">
        <v>14.99882</v>
      </c>
      <c r="G10" s="4">
        <v>0</v>
      </c>
      <c r="H10" s="4">
        <v>16.51587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0.12564814814814815</v>
      </c>
      <c r="E11" s="5">
        <v>4.0322579999999997</v>
      </c>
      <c r="F11" s="3">
        <v>14.662409999999999</v>
      </c>
      <c r="G11" s="4">
        <v>0</v>
      </c>
      <c r="H11" s="4">
        <v>16.830069999999999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0.12565972222222221</v>
      </c>
      <c r="E12" s="5">
        <v>4.0322579999999997</v>
      </c>
      <c r="F12" s="3">
        <v>14.72805</v>
      </c>
      <c r="G12" s="4">
        <v>0</v>
      </c>
      <c r="H12" s="4">
        <v>17.445530000000002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0.12565972222222221</v>
      </c>
      <c r="E13" s="5">
        <v>4.0322579999999997</v>
      </c>
      <c r="F13" s="3">
        <v>14.81831</v>
      </c>
      <c r="G13" s="4">
        <v>0</v>
      </c>
      <c r="H13" s="4">
        <v>17.107309999999998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0.12565972222222221</v>
      </c>
      <c r="E14" s="5">
        <v>4.0322579999999997</v>
      </c>
      <c r="F14" s="3">
        <v>14.74446</v>
      </c>
      <c r="G14" s="4">
        <v>0</v>
      </c>
      <c r="H14" s="4">
        <v>17.532399999999999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0.12567129629629631</v>
      </c>
      <c r="E15" s="5">
        <v>4.0322579999999997</v>
      </c>
      <c r="F15" s="3">
        <v>15.09728</v>
      </c>
      <c r="G15" s="4">
        <v>0</v>
      </c>
      <c r="H15" s="4">
        <v>17.447379999999999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0.12567129629629631</v>
      </c>
      <c r="E16" s="5">
        <v>4.0322579999999997</v>
      </c>
      <c r="F16" s="3">
        <v>14.826510000000001</v>
      </c>
      <c r="G16" s="4">
        <v>0</v>
      </c>
      <c r="H16" s="4">
        <v>17.269950000000001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0.12568287037037038</v>
      </c>
      <c r="E17" s="5">
        <v>4.0322579999999997</v>
      </c>
      <c r="F17" s="3">
        <v>14.777279999999999</v>
      </c>
      <c r="G17" s="4">
        <v>0</v>
      </c>
      <c r="H17" s="4">
        <v>17.330939999999998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0.12568287037037038</v>
      </c>
      <c r="E18" s="5">
        <v>4.0322579999999997</v>
      </c>
      <c r="F18" s="3">
        <v>14.85112</v>
      </c>
      <c r="G18" s="4">
        <v>0</v>
      </c>
      <c r="H18" s="4">
        <v>16.826370000000001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0.12568287037037038</v>
      </c>
      <c r="E19" s="5">
        <v>4.0322579999999997</v>
      </c>
      <c r="F19" s="3">
        <v>14.900359999999999</v>
      </c>
      <c r="G19" s="4">
        <v>0</v>
      </c>
      <c r="H19" s="4">
        <v>17.03153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0.12569444444444444</v>
      </c>
      <c r="E20" s="5">
        <v>4.0322579999999997</v>
      </c>
      <c r="F20" s="3">
        <v>15.031639999999999</v>
      </c>
      <c r="G20" s="4">
        <v>0</v>
      </c>
      <c r="H20" s="4">
        <v>16.894760000000002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0.12569444444444444</v>
      </c>
      <c r="E21" s="5">
        <v>4.0322579999999997</v>
      </c>
      <c r="F21" s="3">
        <v>14.86753</v>
      </c>
      <c r="G21" s="4">
        <v>0</v>
      </c>
      <c r="H21" s="4">
        <v>16.61383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0.12570601851851851</v>
      </c>
      <c r="E22" s="5">
        <v>4.0322579999999997</v>
      </c>
      <c r="F22" s="3">
        <v>14.85933</v>
      </c>
      <c r="G22" s="4">
        <v>0</v>
      </c>
      <c r="H22" s="4">
        <v>17.048159999999999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0.12570601851851851</v>
      </c>
      <c r="E23" s="5">
        <v>4.0322579999999997</v>
      </c>
      <c r="F23" s="3">
        <v>14.900359999999999</v>
      </c>
      <c r="G23" s="4">
        <v>0</v>
      </c>
      <c r="H23" s="4">
        <v>16.647089999999999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0.12570601851851851</v>
      </c>
      <c r="E24" s="5">
        <v>4.0322579999999997</v>
      </c>
      <c r="F24" s="3">
        <v>14.92497</v>
      </c>
      <c r="G24" s="4">
        <v>0</v>
      </c>
      <c r="H24" s="4">
        <v>17.20711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0.1257175925925926</v>
      </c>
      <c r="E25" s="5">
        <v>4.0322579999999997</v>
      </c>
      <c r="F25" s="3">
        <v>15.15471</v>
      </c>
      <c r="G25" s="4">
        <v>0</v>
      </c>
      <c r="H25" s="4">
        <v>16.942810000000001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0.1257175925925926</v>
      </c>
      <c r="E26" s="5">
        <v>4.0322579999999997</v>
      </c>
      <c r="F26" s="3">
        <v>14.93318</v>
      </c>
      <c r="G26" s="4">
        <v>0</v>
      </c>
      <c r="H26" s="4">
        <v>16.98902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0.12572916666666667</v>
      </c>
      <c r="E27" s="5">
        <v>4.0322579999999997</v>
      </c>
      <c r="F27" s="3">
        <v>14.941380000000001</v>
      </c>
      <c r="G27" s="4">
        <v>0</v>
      </c>
      <c r="H27" s="4">
        <v>17.439990000000002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0.12572916666666667</v>
      </c>
      <c r="E28" s="5">
        <v>4.0322579999999997</v>
      </c>
      <c r="F28" s="3">
        <v>15.023429999999999</v>
      </c>
      <c r="G28" s="4">
        <v>0</v>
      </c>
      <c r="H28" s="4">
        <v>17.179390000000001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0.12572916666666667</v>
      </c>
      <c r="E29" s="5">
        <v>4.0322579999999997</v>
      </c>
      <c r="F29" s="3">
        <v>14.949579999999999</v>
      </c>
      <c r="G29" s="4">
        <v>0</v>
      </c>
      <c r="H29" s="4">
        <v>17.39378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0.12574074074074074</v>
      </c>
      <c r="E30" s="5">
        <v>4.0322579999999997</v>
      </c>
      <c r="F30" s="3">
        <v>15.130100000000001</v>
      </c>
      <c r="G30" s="4">
        <v>0</v>
      </c>
      <c r="H30" s="4">
        <v>17.20711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0.12574074074074074</v>
      </c>
      <c r="E31" s="5">
        <v>4.0322579999999997</v>
      </c>
      <c r="F31" s="3">
        <v>15.007020000000001</v>
      </c>
      <c r="G31" s="4">
        <v>0</v>
      </c>
      <c r="H31" s="4">
        <v>16.968689999999999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0.1257523148148148</v>
      </c>
      <c r="E32" s="5">
        <v>4.0322579999999997</v>
      </c>
      <c r="F32" s="3">
        <v>14.957789999999999</v>
      </c>
      <c r="G32" s="4">
        <v>0</v>
      </c>
      <c r="H32" s="4">
        <v>17.41966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0.1257523148148148</v>
      </c>
      <c r="E33" s="5">
        <v>4.0322579999999997</v>
      </c>
      <c r="F33" s="3">
        <v>15.04805</v>
      </c>
      <c r="G33" s="4">
        <v>0</v>
      </c>
      <c r="H33" s="4">
        <v>17.081430000000001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0.1257523148148148</v>
      </c>
      <c r="E34" s="5">
        <v>4.0322579999999997</v>
      </c>
      <c r="F34" s="3">
        <v>15.05625</v>
      </c>
      <c r="G34" s="4">
        <v>0</v>
      </c>
      <c r="H34" s="4">
        <v>17.10915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0.1257638888888889</v>
      </c>
      <c r="E35" s="5">
        <v>4.0322579999999997</v>
      </c>
      <c r="F35" s="3">
        <v>15.015230000000001</v>
      </c>
      <c r="G35" s="4">
        <v>0</v>
      </c>
      <c r="H35" s="4">
        <v>17.66732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0.1257638888888889</v>
      </c>
      <c r="E36" s="5">
        <v>4.0322579999999997</v>
      </c>
      <c r="F36" s="3">
        <v>15.072660000000001</v>
      </c>
      <c r="G36" s="4">
        <v>0</v>
      </c>
      <c r="H36" s="4">
        <v>17.264399999999998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0.12577546296296296</v>
      </c>
      <c r="E37" s="5">
        <v>4.0322579999999997</v>
      </c>
      <c r="F37" s="3">
        <v>15.130100000000001</v>
      </c>
      <c r="G37" s="4">
        <v>0</v>
      </c>
      <c r="H37" s="4">
        <v>18.02403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0.12577546296296296</v>
      </c>
      <c r="E38" s="5">
        <v>4.0322579999999997</v>
      </c>
      <c r="F38" s="3">
        <v>15.05625</v>
      </c>
      <c r="G38" s="4">
        <v>0</v>
      </c>
      <c r="H38" s="4">
        <v>17.45477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0.12577546296296296</v>
      </c>
      <c r="E39" s="5">
        <v>4.0322579999999997</v>
      </c>
      <c r="F39" s="3">
        <v>15.08907</v>
      </c>
      <c r="G39" s="4">
        <v>0</v>
      </c>
      <c r="H39" s="4">
        <v>17.380839999999999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0.12578703703703703</v>
      </c>
      <c r="E40" s="5">
        <v>4.0322579999999997</v>
      </c>
      <c r="F40" s="3">
        <v>14.86753</v>
      </c>
      <c r="G40" s="4">
        <v>0</v>
      </c>
      <c r="H40" s="4">
        <v>17.49728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0.12578703703703703</v>
      </c>
      <c r="E41" s="5">
        <v>4.0322579999999997</v>
      </c>
      <c r="F41" s="3">
        <v>15.05625</v>
      </c>
      <c r="G41" s="4">
        <v>0</v>
      </c>
      <c r="H41" s="4">
        <v>17.458469999999998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0.12579861111111112</v>
      </c>
      <c r="E42" s="5">
        <v>4.0322579999999997</v>
      </c>
      <c r="F42" s="3">
        <v>15.10548</v>
      </c>
      <c r="G42" s="4">
        <v>0</v>
      </c>
      <c r="H42" s="4">
        <v>18.288329999999998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0.12579861111111112</v>
      </c>
      <c r="E43" s="5">
        <v>4.0322579999999997</v>
      </c>
      <c r="F43" s="3">
        <v>15.11369</v>
      </c>
      <c r="G43" s="4">
        <v>0</v>
      </c>
      <c r="H43" s="4">
        <v>17.96489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0.12579861111111112</v>
      </c>
      <c r="E44" s="5">
        <v>4.0322579999999997</v>
      </c>
      <c r="F44" s="3">
        <v>15.11369</v>
      </c>
      <c r="G44" s="4">
        <v>0</v>
      </c>
      <c r="H44" s="4">
        <v>18.077629999999999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0.12581018518518519</v>
      </c>
      <c r="E45" s="5">
        <v>4.0322579999999997</v>
      </c>
      <c r="F45" s="3">
        <v>15.269579999999999</v>
      </c>
      <c r="G45" s="4">
        <v>0</v>
      </c>
      <c r="H45" s="4">
        <v>18.227340000000002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0.12581018518518519</v>
      </c>
      <c r="E46" s="5">
        <v>4.0322579999999997</v>
      </c>
      <c r="F46" s="3">
        <v>15.130100000000001</v>
      </c>
      <c r="G46" s="4">
        <v>0</v>
      </c>
      <c r="H46" s="4">
        <v>17.47326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0.12582175925925926</v>
      </c>
      <c r="E47" s="5">
        <v>4.0322579999999997</v>
      </c>
      <c r="F47" s="3">
        <v>15.11369</v>
      </c>
      <c r="G47" s="4">
        <v>0</v>
      </c>
      <c r="H47" s="4">
        <v>17.650690000000001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0.12582175925925926</v>
      </c>
      <c r="E48" s="5">
        <v>4.0322579999999997</v>
      </c>
      <c r="F48" s="3">
        <v>15.17933</v>
      </c>
      <c r="G48" s="4">
        <v>0</v>
      </c>
      <c r="H48" s="4">
        <v>16.308869999999999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0.12582175925925926</v>
      </c>
      <c r="E49" s="5">
        <v>4.0322579999999997</v>
      </c>
      <c r="F49" s="3">
        <v>15.187530000000001</v>
      </c>
      <c r="G49" s="4">
        <v>0</v>
      </c>
      <c r="H49" s="4">
        <v>16.323650000000001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0.12583333333333332</v>
      </c>
      <c r="E50" s="5">
        <v>4.0322579999999997</v>
      </c>
      <c r="F50" s="3">
        <v>15.08907</v>
      </c>
      <c r="G50" s="4">
        <v>0</v>
      </c>
      <c r="H50" s="4">
        <v>16.164709999999999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0.12583333333333332</v>
      </c>
      <c r="E51" s="5">
        <v>4.0322579999999997</v>
      </c>
      <c r="F51" s="3">
        <v>15.15471</v>
      </c>
      <c r="G51" s="4">
        <v>0</v>
      </c>
      <c r="H51" s="4">
        <v>15.96325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0.12584490740740742</v>
      </c>
      <c r="E52" s="5">
        <v>4.0322579999999997</v>
      </c>
      <c r="F52" s="3">
        <v>15.212149999999999</v>
      </c>
      <c r="G52" s="4">
        <v>0</v>
      </c>
      <c r="H52" s="4">
        <v>16.34029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0.12584490740740742</v>
      </c>
      <c r="E53" s="5">
        <v>4.0322579999999997</v>
      </c>
      <c r="F53" s="3">
        <v>15.195740000000001</v>
      </c>
      <c r="G53" s="4">
        <v>0</v>
      </c>
      <c r="H53" s="4">
        <v>15.527060000000001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0.12584490740740742</v>
      </c>
      <c r="E54" s="5">
        <v>4.0322579999999997</v>
      </c>
      <c r="F54" s="3">
        <v>15.22035</v>
      </c>
      <c r="G54" s="4">
        <v>0</v>
      </c>
      <c r="H54" s="4">
        <v>15.72298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0.12585648148148149</v>
      </c>
      <c r="E55" s="5">
        <v>4.0322579999999997</v>
      </c>
      <c r="F55" s="3">
        <v>15.253170000000001</v>
      </c>
      <c r="G55" s="4">
        <v>0</v>
      </c>
      <c r="H55" s="4">
        <v>16.634160000000001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0.12585648148148149</v>
      </c>
      <c r="E56" s="5">
        <v>4.0322579999999997</v>
      </c>
      <c r="F56" s="3">
        <v>15.212149999999999</v>
      </c>
      <c r="G56" s="4">
        <v>0</v>
      </c>
      <c r="H56" s="4">
        <v>16.229389999999999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0.12586805555555555</v>
      </c>
      <c r="E57" s="5">
        <v>4.0322579999999997</v>
      </c>
      <c r="F57" s="3">
        <v>15.3024</v>
      </c>
      <c r="G57" s="4">
        <v>0</v>
      </c>
      <c r="H57" s="4">
        <v>16.94651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0.12586805555555555</v>
      </c>
      <c r="E58" s="5">
        <v>4.0322579999999997</v>
      </c>
      <c r="F58" s="3">
        <v>15.28599</v>
      </c>
      <c r="G58" s="4">
        <v>0</v>
      </c>
      <c r="H58" s="4">
        <v>16.678519999999999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0.12586805555555555</v>
      </c>
      <c r="E59" s="5">
        <v>4.0322579999999997</v>
      </c>
      <c r="F59" s="3">
        <v>15.203939999999999</v>
      </c>
      <c r="G59" s="4">
        <v>0</v>
      </c>
      <c r="H59" s="4">
        <v>16.92248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0.12587962962962962</v>
      </c>
      <c r="E60" s="5">
        <v>4.0322579999999997</v>
      </c>
      <c r="F60" s="3">
        <v>15.269579999999999</v>
      </c>
      <c r="G60" s="4">
        <v>0</v>
      </c>
      <c r="H60" s="4">
        <v>17.301369999999999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0.12587962962962962</v>
      </c>
      <c r="E61" s="5">
        <v>4.0322579999999997</v>
      </c>
      <c r="F61" s="3">
        <v>15.31061</v>
      </c>
      <c r="G61" s="4">
        <v>0</v>
      </c>
      <c r="H61" s="4">
        <v>17.196020000000001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0.12589120370370371</v>
      </c>
      <c r="E62" s="5">
        <v>4.0322579999999997</v>
      </c>
      <c r="F62" s="3">
        <v>15.3024</v>
      </c>
      <c r="G62" s="4">
        <v>0</v>
      </c>
      <c r="H62" s="4">
        <v>17.717220000000001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0.12589120370370371</v>
      </c>
      <c r="E63" s="5">
        <v>4.0322579999999997</v>
      </c>
      <c r="F63" s="3">
        <v>15.41727</v>
      </c>
      <c r="G63" s="4">
        <v>0</v>
      </c>
      <c r="H63" s="4">
        <v>17.608180000000001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0.12589120370370371</v>
      </c>
      <c r="E64" s="5">
        <v>4.0322579999999997</v>
      </c>
      <c r="F64" s="3">
        <v>15.376250000000001</v>
      </c>
      <c r="G64" s="4">
        <v>0</v>
      </c>
      <c r="H64" s="4">
        <v>17.626660000000001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0.12590277777777778</v>
      </c>
      <c r="E65" s="5">
        <v>4.0322579999999997</v>
      </c>
      <c r="F65" s="3">
        <v>15.24497</v>
      </c>
      <c r="G65" s="4">
        <v>0</v>
      </c>
      <c r="H65" s="4">
        <v>17.953800000000001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0.12590277777777778</v>
      </c>
      <c r="E66" s="5">
        <v>4.0322579999999997</v>
      </c>
      <c r="F66" s="3">
        <v>15.34343</v>
      </c>
      <c r="G66" s="4">
        <v>0</v>
      </c>
      <c r="H66" s="4">
        <v>17.652529999999999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0.12591435185185185</v>
      </c>
      <c r="E67" s="5">
        <v>4.0322579999999997</v>
      </c>
      <c r="F67" s="3">
        <v>15.433680000000001</v>
      </c>
      <c r="G67" s="4">
        <v>0</v>
      </c>
      <c r="H67" s="4">
        <v>17.770820000000001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0.12591435185185185</v>
      </c>
      <c r="E68" s="5">
        <v>4.0322579999999997</v>
      </c>
      <c r="F68" s="3">
        <v>15.49112</v>
      </c>
      <c r="G68" s="4">
        <v>0</v>
      </c>
      <c r="H68" s="4">
        <v>17.460319999999999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0.12591435185185185</v>
      </c>
      <c r="E69" s="5">
        <v>4.0322579999999997</v>
      </c>
      <c r="F69" s="3">
        <v>15.35163</v>
      </c>
      <c r="G69" s="4">
        <v>0</v>
      </c>
      <c r="H69" s="4">
        <v>17.36421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0.12592592592592591</v>
      </c>
      <c r="E70" s="5">
        <v>4.0322579999999997</v>
      </c>
      <c r="F70" s="3">
        <v>15.376250000000001</v>
      </c>
      <c r="G70" s="4">
        <v>0</v>
      </c>
      <c r="H70" s="4">
        <v>17.894649999999999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0.12592592592592591</v>
      </c>
      <c r="E71" s="5">
        <v>4.0322579999999997</v>
      </c>
      <c r="F71" s="3">
        <v>15.368040000000001</v>
      </c>
      <c r="G71" s="4">
        <v>0</v>
      </c>
      <c r="H71" s="4">
        <v>17.51577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0.12593750000000001</v>
      </c>
      <c r="E72" s="5">
        <v>4.0322579999999997</v>
      </c>
      <c r="F72" s="3">
        <v>15.41727</v>
      </c>
      <c r="G72" s="4">
        <v>0</v>
      </c>
      <c r="H72" s="4">
        <v>17.98152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0.12593750000000001</v>
      </c>
      <c r="E73" s="5">
        <v>4.0322579999999997</v>
      </c>
      <c r="F73" s="3">
        <v>15.679830000000001</v>
      </c>
      <c r="G73" s="4">
        <v>0</v>
      </c>
      <c r="H73" s="4">
        <v>17.608180000000001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0.12593750000000001</v>
      </c>
      <c r="E74" s="5">
        <v>4.0322579999999997</v>
      </c>
      <c r="F74" s="3">
        <v>15.40907</v>
      </c>
      <c r="G74" s="4">
        <v>0</v>
      </c>
      <c r="H74" s="4">
        <v>17.493590000000001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0.12594907407407407</v>
      </c>
      <c r="E75" s="5">
        <v>4.0322579999999997</v>
      </c>
      <c r="F75" s="3">
        <v>15.4665</v>
      </c>
      <c r="G75" s="4">
        <v>0</v>
      </c>
      <c r="H75" s="4">
        <v>17.66732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0.12594907407407407</v>
      </c>
      <c r="E76" s="5">
        <v>4.0322579999999997</v>
      </c>
      <c r="F76" s="3">
        <v>15.507529999999999</v>
      </c>
      <c r="G76" s="4">
        <v>0</v>
      </c>
      <c r="H76" s="4">
        <v>16.937270000000002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0.12596064814814814</v>
      </c>
      <c r="E77" s="5">
        <v>4.0322579999999997</v>
      </c>
      <c r="F77" s="3">
        <v>15.441890000000001</v>
      </c>
      <c r="G77" s="4">
        <v>0</v>
      </c>
      <c r="H77" s="4">
        <v>17.290279999999999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0.12596064814814814</v>
      </c>
      <c r="E78" s="5">
        <v>4.0322579999999997</v>
      </c>
      <c r="F78" s="3">
        <v>15.72906</v>
      </c>
      <c r="G78" s="4">
        <v>0</v>
      </c>
      <c r="H78" s="4">
        <v>17.319849999999999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0.12596064814814814</v>
      </c>
      <c r="E79" s="5">
        <v>4.0322579999999997</v>
      </c>
      <c r="F79" s="3">
        <v>15.507529999999999</v>
      </c>
      <c r="G79" s="4">
        <v>0</v>
      </c>
      <c r="H79" s="4">
        <v>17.086980000000001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0.12597222222222224</v>
      </c>
      <c r="E80" s="5">
        <v>4.0322579999999997</v>
      </c>
      <c r="F80" s="3">
        <v>15.441890000000001</v>
      </c>
      <c r="G80" s="4">
        <v>0</v>
      </c>
      <c r="H80" s="4">
        <v>17.46771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0.12597222222222224</v>
      </c>
      <c r="E81" s="5">
        <v>4.0322579999999997</v>
      </c>
      <c r="F81" s="3">
        <v>15.49112</v>
      </c>
      <c r="G81" s="4">
        <v>0</v>
      </c>
      <c r="H81" s="4">
        <v>17.354970000000002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0.1259837962962963</v>
      </c>
      <c r="E82" s="5">
        <v>4.0322579999999997</v>
      </c>
      <c r="F82" s="3">
        <v>15.556760000000001</v>
      </c>
      <c r="G82" s="4">
        <v>0</v>
      </c>
      <c r="H82" s="4">
        <v>17.366060000000001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0.1259837962962963</v>
      </c>
      <c r="E83" s="5">
        <v>4.0322579999999997</v>
      </c>
      <c r="F83" s="3">
        <v>15.67163</v>
      </c>
      <c r="G83" s="4">
        <v>0</v>
      </c>
      <c r="H83" s="4">
        <v>17.561969999999999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0.1259837962962963</v>
      </c>
      <c r="E84" s="5">
        <v>4.0322579999999997</v>
      </c>
      <c r="F84" s="3">
        <v>15.499320000000001</v>
      </c>
      <c r="G84" s="4">
        <v>0</v>
      </c>
      <c r="H84" s="4">
        <v>17.438140000000001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0.12599537037037037</v>
      </c>
      <c r="E85" s="5">
        <v>4.0322579999999997</v>
      </c>
      <c r="F85" s="3">
        <v>15.58958</v>
      </c>
      <c r="G85" s="4">
        <v>0</v>
      </c>
      <c r="H85" s="4">
        <v>18.059149999999999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0.12599537037037037</v>
      </c>
      <c r="E86" s="5">
        <v>4.0322579999999997</v>
      </c>
      <c r="F86" s="3">
        <v>15.556760000000001</v>
      </c>
      <c r="G86" s="4">
        <v>0</v>
      </c>
      <c r="H86" s="4">
        <v>16.979780000000002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0.12600694444444444</v>
      </c>
      <c r="E87" s="5">
        <v>4.0322579999999997</v>
      </c>
      <c r="F87" s="3">
        <v>15.58137</v>
      </c>
      <c r="G87" s="4">
        <v>0</v>
      </c>
      <c r="H87" s="4">
        <v>17.253319999999999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0.12600694444444444</v>
      </c>
      <c r="E88" s="5">
        <v>4.0322579999999997</v>
      </c>
      <c r="F88" s="3">
        <v>15.90137</v>
      </c>
      <c r="G88" s="4">
        <v>0</v>
      </c>
      <c r="H88" s="4">
        <v>16.955749999999998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0.12600694444444444</v>
      </c>
      <c r="E89" s="5">
        <v>4.0322579999999997</v>
      </c>
      <c r="F89" s="3">
        <v>15.556760000000001</v>
      </c>
      <c r="G89" s="4">
        <v>0</v>
      </c>
      <c r="H89" s="4">
        <v>16.761690000000002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0.12601851851851853</v>
      </c>
      <c r="E90" s="5">
        <v>4.0322579999999997</v>
      </c>
      <c r="F90" s="3">
        <v>15.564959999999999</v>
      </c>
      <c r="G90" s="4">
        <v>0</v>
      </c>
      <c r="H90" s="4">
        <v>17.676559999999998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0.12601851851851853</v>
      </c>
      <c r="E91" s="5">
        <v>4.0322579999999997</v>
      </c>
      <c r="F91" s="3">
        <v>15.622400000000001</v>
      </c>
      <c r="G91" s="4">
        <v>0</v>
      </c>
      <c r="H91" s="4">
        <v>16.597190000000001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0.1260300925925926</v>
      </c>
      <c r="E92" s="5">
        <v>4.0322579999999997</v>
      </c>
      <c r="F92" s="3">
        <v>15.638809999999999</v>
      </c>
      <c r="G92" s="4">
        <v>0</v>
      </c>
      <c r="H92" s="4">
        <v>17.171990000000001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0.1260300925925926</v>
      </c>
      <c r="E93" s="5">
        <v>4.0322579999999997</v>
      </c>
      <c r="F93" s="3">
        <v>15.737270000000001</v>
      </c>
      <c r="G93" s="4">
        <v>0</v>
      </c>
      <c r="H93" s="4">
        <v>16.96499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0.1260300925925926</v>
      </c>
      <c r="E94" s="5">
        <v>4.0322579999999997</v>
      </c>
      <c r="F94" s="3">
        <v>15.614190000000001</v>
      </c>
      <c r="G94" s="4">
        <v>0</v>
      </c>
      <c r="H94" s="4">
        <v>17.00196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0.12604166666666666</v>
      </c>
      <c r="E95" s="5">
        <v>4.0322579999999997</v>
      </c>
      <c r="F95" s="3">
        <v>15.614190000000001</v>
      </c>
      <c r="G95" s="4">
        <v>0</v>
      </c>
      <c r="H95" s="4">
        <v>17.306920000000002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0.12604166666666666</v>
      </c>
      <c r="E96" s="5">
        <v>4.0322579999999997</v>
      </c>
      <c r="F96" s="3">
        <v>15.67163</v>
      </c>
      <c r="G96" s="4">
        <v>0</v>
      </c>
      <c r="H96" s="4">
        <v>16.587949999999999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0.12605324074074073</v>
      </c>
      <c r="E97" s="5">
        <v>4.0322579999999997</v>
      </c>
      <c r="F97" s="3">
        <v>15.737270000000001</v>
      </c>
      <c r="G97" s="4">
        <v>0</v>
      </c>
      <c r="H97" s="4">
        <v>16.894760000000002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0.12605324074074073</v>
      </c>
      <c r="E98" s="5">
        <v>4.0322579999999997</v>
      </c>
      <c r="F98" s="3">
        <v>15.71265</v>
      </c>
      <c r="G98" s="4">
        <v>0</v>
      </c>
      <c r="H98" s="4">
        <v>17.057400000000001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0.12605324074074073</v>
      </c>
      <c r="E99" s="5">
        <v>4.0322579999999997</v>
      </c>
      <c r="F99" s="3">
        <v>15.66342</v>
      </c>
      <c r="G99" s="4">
        <v>0</v>
      </c>
      <c r="H99" s="4">
        <v>16.696999999999999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0.12606481481481482</v>
      </c>
      <c r="E100" s="5">
        <v>4.0322579999999997</v>
      </c>
      <c r="F100" s="3">
        <v>15.66342</v>
      </c>
      <c r="G100" s="4">
        <v>0</v>
      </c>
      <c r="H100" s="4">
        <v>17.367909999999998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0.12606481481481482</v>
      </c>
      <c r="E101" s="5">
        <v>4.0322579999999997</v>
      </c>
      <c r="F101" s="3">
        <v>15.65522</v>
      </c>
      <c r="G101" s="4">
        <v>0</v>
      </c>
      <c r="H101" s="4">
        <v>17.14057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0.12607638888888889</v>
      </c>
      <c r="E102" s="5">
        <v>4.0322579999999997</v>
      </c>
      <c r="F102" s="3">
        <v>15.76188</v>
      </c>
      <c r="G102" s="4">
        <v>0</v>
      </c>
      <c r="H102" s="4">
        <v>17.778210000000001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0.12607638888888889</v>
      </c>
      <c r="E103" s="5">
        <v>4.0322579999999997</v>
      </c>
      <c r="F103" s="3">
        <v>15.69624</v>
      </c>
      <c r="G103" s="4">
        <v>0</v>
      </c>
      <c r="H103" s="4">
        <v>17.844750000000001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0.12607638888888889</v>
      </c>
      <c r="E104" s="5">
        <v>4.0322579999999997</v>
      </c>
      <c r="F104" s="3">
        <v>15.72086</v>
      </c>
      <c r="G104" s="4">
        <v>0</v>
      </c>
      <c r="H104" s="4">
        <v>17.659929999999999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0.12608796296296296</v>
      </c>
      <c r="E105" s="5">
        <v>4.0322579999999997</v>
      </c>
      <c r="F105" s="3">
        <v>15.802910000000001</v>
      </c>
      <c r="G105" s="4">
        <v>0</v>
      </c>
      <c r="H105" s="4">
        <v>17.835509999999999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0.12608796296296296</v>
      </c>
      <c r="E106" s="5">
        <v>4.0322579999999997</v>
      </c>
      <c r="F106" s="3">
        <v>15.77829</v>
      </c>
      <c r="G106" s="4">
        <v>0</v>
      </c>
      <c r="H106" s="4">
        <v>17.556429999999999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0.12609953703703702</v>
      </c>
      <c r="E107" s="5">
        <v>4.0322579999999997</v>
      </c>
      <c r="F107" s="3">
        <v>15.72906</v>
      </c>
      <c r="G107" s="4">
        <v>0</v>
      </c>
      <c r="H107" s="4">
        <v>17.519459999999999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0.12609953703703702</v>
      </c>
      <c r="E108" s="5">
        <v>4.0322579999999997</v>
      </c>
      <c r="F108" s="3">
        <v>15.72906</v>
      </c>
      <c r="G108" s="4">
        <v>0</v>
      </c>
      <c r="H108" s="4">
        <v>17.963039999999999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0.12609953703703702</v>
      </c>
      <c r="E109" s="5">
        <v>4.0322579999999997</v>
      </c>
      <c r="F109" s="3">
        <v>15.84394</v>
      </c>
      <c r="G109" s="4">
        <v>0</v>
      </c>
      <c r="H109" s="4">
        <v>17.451080000000001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0.12611111111111112</v>
      </c>
      <c r="E110" s="5">
        <v>4.0322579999999997</v>
      </c>
      <c r="F110" s="3">
        <v>15.802910000000001</v>
      </c>
      <c r="G110" s="4">
        <v>0</v>
      </c>
      <c r="H110" s="4">
        <v>18.033270000000002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0.12611111111111112</v>
      </c>
      <c r="E111" s="5">
        <v>4.0322579999999997</v>
      </c>
      <c r="F111" s="3">
        <v>15.84394</v>
      </c>
      <c r="G111" s="4">
        <v>0</v>
      </c>
      <c r="H111" s="4">
        <v>17.741250000000001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0.12612268518518518</v>
      </c>
      <c r="E112" s="5">
        <v>4.0322579999999997</v>
      </c>
      <c r="F112" s="3">
        <v>15.811109999999999</v>
      </c>
      <c r="G112" s="4">
        <v>0</v>
      </c>
      <c r="H112" s="4">
        <v>17.671019999999999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0.12612268518518518</v>
      </c>
      <c r="E113" s="5">
        <v>4.0322579999999997</v>
      </c>
      <c r="F113" s="3">
        <v>15.827529999999999</v>
      </c>
      <c r="G113" s="4">
        <v>0</v>
      </c>
      <c r="H113" s="4">
        <v>18.306809999999999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0.12612268518518518</v>
      </c>
      <c r="E114" s="5">
        <v>4.0322579999999997</v>
      </c>
      <c r="F114" s="3">
        <v>15.802910000000001</v>
      </c>
      <c r="G114" s="4">
        <v>0</v>
      </c>
      <c r="H114" s="4">
        <v>17.67841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0.12613425925925925</v>
      </c>
      <c r="E115" s="5">
        <v>4.0322579999999997</v>
      </c>
      <c r="F115" s="3">
        <v>15.794700000000001</v>
      </c>
      <c r="G115" s="4">
        <v>0</v>
      </c>
      <c r="H115" s="4">
        <v>17.578610000000001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0.12613425925925925</v>
      </c>
      <c r="E116" s="5">
        <v>4.0322579999999997</v>
      </c>
      <c r="F116" s="3">
        <v>15.819319999999999</v>
      </c>
      <c r="G116" s="4">
        <v>0</v>
      </c>
      <c r="H116" s="4">
        <v>16.580559999999998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0.12614583333333335</v>
      </c>
      <c r="E117" s="5">
        <v>4.0322579999999997</v>
      </c>
      <c r="F117" s="3">
        <v>15.85214</v>
      </c>
      <c r="G117" s="4">
        <v>0</v>
      </c>
      <c r="H117" s="4">
        <v>17.144269999999999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0.12614583333333335</v>
      </c>
      <c r="E118" s="5">
        <v>4.0322579999999997</v>
      </c>
      <c r="F118" s="3">
        <v>15.83573</v>
      </c>
      <c r="G118" s="4">
        <v>0</v>
      </c>
      <c r="H118" s="4">
        <v>17.458469999999998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0.12614583333333335</v>
      </c>
      <c r="E119" s="5">
        <v>4.0322579999999997</v>
      </c>
      <c r="F119" s="3">
        <v>15.827529999999999</v>
      </c>
      <c r="G119" s="4">
        <v>0</v>
      </c>
      <c r="H119" s="4">
        <v>17.288430000000002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0.12615740740740741</v>
      </c>
      <c r="E120" s="5">
        <v>4.0322579999999997</v>
      </c>
      <c r="F120" s="3">
        <v>15.868550000000001</v>
      </c>
      <c r="G120" s="4">
        <v>0</v>
      </c>
      <c r="H120" s="4">
        <v>17.44923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0.12615740740740741</v>
      </c>
      <c r="E121" s="5">
        <v>4.0322579999999997</v>
      </c>
      <c r="F121" s="3">
        <v>15.90958</v>
      </c>
      <c r="G121" s="4">
        <v>0</v>
      </c>
      <c r="H121" s="4">
        <v>16.44933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0.12616898148148148</v>
      </c>
      <c r="E122" s="5">
        <v>4.0322579999999997</v>
      </c>
      <c r="F122" s="3">
        <v>15.89316</v>
      </c>
      <c r="G122" s="4">
        <v>0</v>
      </c>
      <c r="H122" s="4">
        <v>15.83018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0.12616898148148148</v>
      </c>
      <c r="E123" s="5">
        <v>4.0322579999999997</v>
      </c>
      <c r="F123" s="3">
        <v>15.811109999999999</v>
      </c>
      <c r="G123" s="4">
        <v>0</v>
      </c>
      <c r="H123" s="4">
        <v>15.66568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0.12616898148148148</v>
      </c>
      <c r="E124" s="5">
        <v>4.0322579999999997</v>
      </c>
      <c r="F124" s="3">
        <v>15.925990000000001</v>
      </c>
      <c r="G124" s="4">
        <v>0</v>
      </c>
      <c r="H124" s="4">
        <v>15.46977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0.12618055555555555</v>
      </c>
      <c r="E125" s="5">
        <v>4.0322579999999997</v>
      </c>
      <c r="F125" s="3">
        <v>15.91778</v>
      </c>
      <c r="G125" s="4">
        <v>0</v>
      </c>
      <c r="H125" s="4">
        <v>16.114799999999999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0.12618055555555555</v>
      </c>
      <c r="E126" s="5">
        <v>4.0322579999999997</v>
      </c>
      <c r="F126" s="3">
        <v>15.942399999999999</v>
      </c>
      <c r="G126" s="4">
        <v>0</v>
      </c>
      <c r="H126" s="4">
        <v>15.833869999999999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0.12619212962962964</v>
      </c>
      <c r="E127" s="5">
        <v>4.0322579999999997</v>
      </c>
      <c r="F127" s="3">
        <v>15.96701</v>
      </c>
      <c r="G127" s="4">
        <v>0</v>
      </c>
      <c r="H127" s="4">
        <v>15.75625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0.12619212962962964</v>
      </c>
      <c r="E128" s="5">
        <v>4.0322579999999997</v>
      </c>
      <c r="F128" s="3">
        <v>15.84394</v>
      </c>
      <c r="G128" s="4">
        <v>0</v>
      </c>
      <c r="H128" s="4">
        <v>16.1721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0.12619212962962964</v>
      </c>
      <c r="E129" s="5">
        <v>4.0322579999999997</v>
      </c>
      <c r="F129" s="3">
        <v>15.975210000000001</v>
      </c>
      <c r="G129" s="4">
        <v>0</v>
      </c>
      <c r="H129" s="4">
        <v>15.91704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0.12620370370370371</v>
      </c>
      <c r="E130" s="5">
        <v>4.0322579999999997</v>
      </c>
      <c r="F130" s="3">
        <v>15.925990000000001</v>
      </c>
      <c r="G130" s="4">
        <v>0</v>
      </c>
      <c r="H130" s="4">
        <v>16.502929999999999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0.12620370370370371</v>
      </c>
      <c r="E131" s="5">
        <v>4.0322579999999997</v>
      </c>
      <c r="F131" s="3">
        <v>16.008040000000001</v>
      </c>
      <c r="G131" s="4">
        <v>0</v>
      </c>
      <c r="H131" s="4">
        <v>16.355070000000001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0.12621527777777777</v>
      </c>
      <c r="E132" s="5">
        <v>4.0322579999999997</v>
      </c>
      <c r="F132" s="3">
        <v>16.01624</v>
      </c>
      <c r="G132" s="4">
        <v>0</v>
      </c>
      <c r="H132" s="4">
        <v>16.301480000000002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0.12621527777777777</v>
      </c>
      <c r="E133" s="5">
        <v>4.0322579999999997</v>
      </c>
      <c r="F133" s="3">
        <v>15.89316</v>
      </c>
      <c r="G133" s="4">
        <v>0</v>
      </c>
      <c r="H133" s="4">
        <v>16.802350000000001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0.12621527777777777</v>
      </c>
      <c r="E134" s="5">
        <v>4.0322579999999997</v>
      </c>
      <c r="F134" s="3">
        <v>15.942399999999999</v>
      </c>
      <c r="G134" s="4">
        <v>0</v>
      </c>
      <c r="H134" s="4">
        <v>15.833869999999999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0.12622685185185184</v>
      </c>
      <c r="E135" s="5">
        <v>4.0322579999999997</v>
      </c>
      <c r="F135" s="3">
        <v>16.03265</v>
      </c>
      <c r="G135" s="4">
        <v>0</v>
      </c>
      <c r="H135" s="4">
        <v>15.661989999999999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0.12622685185185184</v>
      </c>
      <c r="E136" s="5">
        <v>4.0322579999999997</v>
      </c>
      <c r="F136" s="3">
        <v>16.26239</v>
      </c>
      <c r="G136" s="4">
        <v>0</v>
      </c>
      <c r="H136" s="4">
        <v>15.04283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0.12623842592592593</v>
      </c>
      <c r="E137" s="5">
        <v>4.0322579999999997</v>
      </c>
      <c r="F137" s="3">
        <v>16.057269999999999</v>
      </c>
      <c r="G137" s="4">
        <v>0</v>
      </c>
      <c r="H137" s="4">
        <v>15.118600000000001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0.12623842592592593</v>
      </c>
      <c r="E138" s="5">
        <v>4.0322579999999997</v>
      </c>
      <c r="F138" s="3">
        <v>16.049060000000001</v>
      </c>
      <c r="G138" s="4">
        <v>0</v>
      </c>
      <c r="H138" s="4">
        <v>15.40878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0.12623842592592593</v>
      </c>
      <c r="E139" s="5">
        <v>4.0322579999999997</v>
      </c>
      <c r="F139" s="3">
        <v>16.008040000000001</v>
      </c>
      <c r="G139" s="4">
        <v>0</v>
      </c>
      <c r="H139" s="4">
        <v>14.69721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0.12625</v>
      </c>
      <c r="E140" s="5">
        <v>4.0322579999999997</v>
      </c>
      <c r="F140" s="3">
        <v>16.065470000000001</v>
      </c>
      <c r="G140" s="4">
        <v>0</v>
      </c>
      <c r="H140" s="4">
        <v>15.275700000000001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0.12625</v>
      </c>
      <c r="E141" s="5">
        <v>4.0322579999999997</v>
      </c>
      <c r="F141" s="3">
        <v>16.31983</v>
      </c>
      <c r="G141" s="4">
        <v>0</v>
      </c>
      <c r="H141" s="4">
        <v>15.264620000000001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0.12626157407407407</v>
      </c>
      <c r="E142" s="5">
        <v>4.0322579999999997</v>
      </c>
      <c r="F142" s="3">
        <v>16.065470000000001</v>
      </c>
      <c r="G142" s="4">
        <v>0</v>
      </c>
      <c r="H142" s="4">
        <v>15.57512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0.12626157407407407</v>
      </c>
      <c r="E143" s="5">
        <v>4.0322579999999997</v>
      </c>
      <c r="F143" s="3">
        <v>16.122910000000001</v>
      </c>
      <c r="G143" s="4">
        <v>0</v>
      </c>
      <c r="H143" s="4">
        <v>15.95401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0.12626157407407407</v>
      </c>
      <c r="E144" s="5">
        <v>4.0322579999999997</v>
      </c>
      <c r="F144" s="3">
        <v>16.20496</v>
      </c>
      <c r="G144" s="4">
        <v>0</v>
      </c>
      <c r="H144" s="4">
        <v>15.34224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0.12627314814814813</v>
      </c>
      <c r="E145" s="5">
        <v>4.0322579999999997</v>
      </c>
      <c r="F145" s="3">
        <v>16.081880000000002</v>
      </c>
      <c r="G145" s="4">
        <v>0</v>
      </c>
      <c r="H145" s="4">
        <v>15.62872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0.12627314814814813</v>
      </c>
      <c r="E146" s="5">
        <v>4.0322579999999997</v>
      </c>
      <c r="F146" s="3">
        <v>16.311620000000001</v>
      </c>
      <c r="G146" s="4">
        <v>0</v>
      </c>
      <c r="H146" s="4">
        <v>15.976190000000001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0.12628472222222223</v>
      </c>
      <c r="E147" s="5">
        <v>4.0322579999999997</v>
      </c>
      <c r="F147" s="3">
        <v>16.245979999999999</v>
      </c>
      <c r="G147" s="4">
        <v>0</v>
      </c>
      <c r="H147" s="4">
        <v>16.000209999999999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0.12628472222222223</v>
      </c>
      <c r="E148" s="5">
        <v>4.0322579999999997</v>
      </c>
      <c r="F148" s="3">
        <v>16.122910000000001</v>
      </c>
      <c r="G148" s="4">
        <v>0</v>
      </c>
      <c r="H148" s="4">
        <v>16.539899999999999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0.12628472222222223</v>
      </c>
      <c r="E149" s="5">
        <v>4.0322579999999997</v>
      </c>
      <c r="F149" s="3">
        <v>16.155729999999998</v>
      </c>
      <c r="G149" s="4">
        <v>0</v>
      </c>
      <c r="H149" s="4">
        <v>16.199819999999999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0.1262962962962963</v>
      </c>
      <c r="E150" s="5">
        <v>4.0322579999999997</v>
      </c>
      <c r="F150" s="3">
        <v>16.26239</v>
      </c>
      <c r="G150" s="4">
        <v>0</v>
      </c>
      <c r="H150" s="4">
        <v>16.780169999999998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0.1262962962962963</v>
      </c>
      <c r="E151" s="5">
        <v>4.0322579999999997</v>
      </c>
      <c r="F151" s="3">
        <v>16.2788</v>
      </c>
      <c r="G151" s="4">
        <v>0</v>
      </c>
      <c r="H151" s="4">
        <v>16.698840000000001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0.12630787037037036</v>
      </c>
      <c r="E152" s="5">
        <v>4.0322579999999997</v>
      </c>
      <c r="F152" s="3">
        <v>16.229569999999999</v>
      </c>
      <c r="G152" s="4">
        <v>0</v>
      </c>
      <c r="H152" s="4">
        <v>16.545439999999999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0.12630787037037036</v>
      </c>
      <c r="E153" s="5">
        <v>4.0322579999999997</v>
      </c>
      <c r="F153" s="3">
        <v>16.188549999999999</v>
      </c>
      <c r="G153" s="4">
        <v>0</v>
      </c>
      <c r="H153" s="4">
        <v>16.830069999999999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0.12630787037037036</v>
      </c>
      <c r="E154" s="5">
        <v>4.0322579999999997</v>
      </c>
      <c r="F154" s="3">
        <v>16.139320000000001</v>
      </c>
      <c r="G154" s="4">
        <v>0</v>
      </c>
      <c r="H154" s="4">
        <v>16.45673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0.12631944444444446</v>
      </c>
      <c r="E155" s="5">
        <v>4.0322579999999997</v>
      </c>
      <c r="F155" s="3">
        <v>16.180340000000001</v>
      </c>
      <c r="G155" s="4">
        <v>0</v>
      </c>
      <c r="H155" s="4">
        <v>16.617519999999999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0.12631944444444446</v>
      </c>
      <c r="E156" s="5">
        <v>4.0322579999999997</v>
      </c>
      <c r="F156" s="3">
        <v>16.31983</v>
      </c>
      <c r="G156" s="4">
        <v>0</v>
      </c>
      <c r="H156" s="4">
        <v>16.623069999999998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0.12633101851851852</v>
      </c>
      <c r="E157" s="5">
        <v>4.0322579999999997</v>
      </c>
      <c r="F157" s="3">
        <v>16.196750000000002</v>
      </c>
      <c r="G157" s="4">
        <v>0</v>
      </c>
      <c r="H157" s="4">
        <v>16.369859999999999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0.12633101851851852</v>
      </c>
      <c r="E158" s="5">
        <v>4.0322579999999997</v>
      </c>
      <c r="F158" s="3">
        <v>16.2788</v>
      </c>
      <c r="G158" s="4">
        <v>0</v>
      </c>
      <c r="H158" s="4">
        <v>17.038920000000001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0.12633101851851852</v>
      </c>
      <c r="E159" s="5">
        <v>4.0322579999999997</v>
      </c>
      <c r="F159" s="3">
        <v>16.31983</v>
      </c>
      <c r="G159" s="4">
        <v>0</v>
      </c>
      <c r="H159" s="4">
        <v>16.68036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0.12634259259259259</v>
      </c>
      <c r="E160" s="5">
        <v>4.0322579999999997</v>
      </c>
      <c r="F160" s="3">
        <v>16.245979999999999</v>
      </c>
      <c r="G160" s="4">
        <v>0</v>
      </c>
      <c r="H160" s="4">
        <v>16.948360000000001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0.12634259259259259</v>
      </c>
      <c r="E161" s="5">
        <v>4.0322579999999997</v>
      </c>
      <c r="F161" s="3">
        <v>16.352650000000001</v>
      </c>
      <c r="G161" s="4">
        <v>0</v>
      </c>
      <c r="H161" s="4">
        <v>16.87443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0.12635416666666666</v>
      </c>
      <c r="E162" s="5">
        <v>4.0322579999999997</v>
      </c>
      <c r="F162" s="3">
        <v>16.360849999999999</v>
      </c>
      <c r="G162" s="4">
        <v>0</v>
      </c>
      <c r="H162" s="4">
        <v>16.56392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0.12635416666666666</v>
      </c>
      <c r="E163" s="5">
        <v>4.0322579999999997</v>
      </c>
      <c r="F163" s="3">
        <v>16.31983</v>
      </c>
      <c r="G163" s="4">
        <v>0</v>
      </c>
      <c r="H163" s="4">
        <v>17.17754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0.12635416666666666</v>
      </c>
      <c r="E164" s="5">
        <v>4.0322579999999997</v>
      </c>
      <c r="F164" s="3">
        <v>16.31983</v>
      </c>
      <c r="G164" s="4">
        <v>0</v>
      </c>
      <c r="H164" s="4">
        <v>16.654489999999999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0.12636574074074075</v>
      </c>
      <c r="E165" s="5">
        <v>4.0322579999999997</v>
      </c>
      <c r="F165" s="3">
        <v>16.401879999999998</v>
      </c>
      <c r="G165" s="4">
        <v>0</v>
      </c>
      <c r="H165" s="4">
        <v>17.042619999999999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0.12636574074074075</v>
      </c>
      <c r="E166" s="5">
        <v>4.0322579999999997</v>
      </c>
      <c r="F166" s="3">
        <v>16.295210000000001</v>
      </c>
      <c r="G166" s="4">
        <v>0</v>
      </c>
      <c r="H166" s="4">
        <v>16.894760000000002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0.12637731481481482</v>
      </c>
      <c r="E167" s="5">
        <v>4.0322579999999997</v>
      </c>
      <c r="F167" s="3">
        <v>16.344439999999999</v>
      </c>
      <c r="G167" s="4">
        <v>0</v>
      </c>
      <c r="H167" s="4">
        <v>16.521419999999999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0.12637731481481482</v>
      </c>
      <c r="E168" s="5">
        <v>4.0322579999999997</v>
      </c>
      <c r="F168" s="3">
        <v>16.410080000000001</v>
      </c>
      <c r="G168" s="4">
        <v>0</v>
      </c>
      <c r="H168" s="4">
        <v>16.826370000000001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0.12637731481481482</v>
      </c>
      <c r="E169" s="5">
        <v>4.0322579999999997</v>
      </c>
      <c r="F169" s="3">
        <v>16.31983</v>
      </c>
      <c r="G169" s="4">
        <v>0</v>
      </c>
      <c r="H169" s="4">
        <v>16.100020000000001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0.12638888888888888</v>
      </c>
      <c r="E170" s="5">
        <v>4.0322579999999997</v>
      </c>
      <c r="F170" s="3">
        <v>16.369060000000001</v>
      </c>
      <c r="G170" s="4">
        <v>0</v>
      </c>
      <c r="H170" s="4">
        <v>16.41976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0.12638888888888888</v>
      </c>
      <c r="E171" s="5">
        <v>4.0322579999999997</v>
      </c>
      <c r="F171" s="3">
        <v>16.287009999999999</v>
      </c>
      <c r="G171" s="4">
        <v>0</v>
      </c>
      <c r="H171" s="4">
        <v>16.488150000000001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0.12640046296296295</v>
      </c>
      <c r="E172" s="5">
        <v>4.0322579999999997</v>
      </c>
      <c r="F172" s="3">
        <v>16.352650000000001</v>
      </c>
      <c r="G172" s="4">
        <v>0</v>
      </c>
      <c r="H172" s="4">
        <v>16.064900000000002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0.12640046296296295</v>
      </c>
      <c r="E173" s="5">
        <v>4.0322579999999997</v>
      </c>
      <c r="F173" s="3">
        <v>16.401879999999998</v>
      </c>
      <c r="G173" s="4">
        <v>0</v>
      </c>
      <c r="H173" s="4">
        <v>16.26266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0.12640046296296295</v>
      </c>
      <c r="E174" s="5">
        <v>4.0322579999999997</v>
      </c>
      <c r="F174" s="3">
        <v>16.442900000000002</v>
      </c>
      <c r="G174" s="4">
        <v>0</v>
      </c>
      <c r="H174" s="4">
        <v>16.072289999999999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0.12641203703703704</v>
      </c>
      <c r="E175" s="5">
        <v>4.0322579999999997</v>
      </c>
      <c r="F175" s="3">
        <v>16.37726</v>
      </c>
      <c r="G175" s="4">
        <v>0</v>
      </c>
      <c r="H175" s="4">
        <v>16.567620000000002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0.12641203703703704</v>
      </c>
      <c r="E176" s="5">
        <v>4.0322579999999997</v>
      </c>
      <c r="F176" s="3">
        <v>16.46752</v>
      </c>
      <c r="G176" s="4">
        <v>0</v>
      </c>
      <c r="H176" s="4">
        <v>16.617519999999999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0.12642361111111111</v>
      </c>
      <c r="E177" s="5">
        <v>4.0322579999999997</v>
      </c>
      <c r="F177" s="3">
        <v>16.45111</v>
      </c>
      <c r="G177" s="4">
        <v>0</v>
      </c>
      <c r="H177" s="4">
        <v>16.355070000000001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0.12642361111111111</v>
      </c>
      <c r="E178" s="5">
        <v>4.0322579999999997</v>
      </c>
      <c r="F178" s="3">
        <v>16.39367</v>
      </c>
      <c r="G178" s="4">
        <v>0</v>
      </c>
      <c r="H178" s="4">
        <v>16.745049999999999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0.12642361111111111</v>
      </c>
      <c r="E179" s="5">
        <v>4.0322579999999997</v>
      </c>
      <c r="F179" s="3">
        <v>16.50854</v>
      </c>
      <c r="G179" s="4">
        <v>0</v>
      </c>
      <c r="H179" s="4">
        <v>16.63231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0.12643518518518518</v>
      </c>
      <c r="E180" s="5">
        <v>4.0322579999999997</v>
      </c>
      <c r="F180" s="3">
        <v>16.475719999999999</v>
      </c>
      <c r="G180" s="4">
        <v>0</v>
      </c>
      <c r="H180" s="4">
        <v>16.83746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0.12643518518518518</v>
      </c>
      <c r="E181" s="5">
        <v>4.0322579999999997</v>
      </c>
      <c r="F181" s="3">
        <v>16.328029999999998</v>
      </c>
      <c r="G181" s="4">
        <v>0</v>
      </c>
      <c r="H181" s="4">
        <v>16.81898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0.12644675925925927</v>
      </c>
      <c r="E182" s="5">
        <v>4.0322579999999997</v>
      </c>
      <c r="F182" s="3">
        <v>16.50854</v>
      </c>
      <c r="G182" s="4">
        <v>0</v>
      </c>
      <c r="H182" s="4">
        <v>16.355070000000001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0.12644675925925927</v>
      </c>
      <c r="E183" s="5">
        <v>4.0322579999999997</v>
      </c>
      <c r="F183" s="3">
        <v>16.483930000000001</v>
      </c>
      <c r="G183" s="4">
        <v>0</v>
      </c>
      <c r="H183" s="4">
        <v>17.044460000000001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0.12644675925925927</v>
      </c>
      <c r="E184" s="5">
        <v>4.0322579999999997</v>
      </c>
      <c r="F184" s="3">
        <v>16.46752</v>
      </c>
      <c r="G184" s="4">
        <v>0</v>
      </c>
      <c r="H184" s="4">
        <v>16.44379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0.12645833333333334</v>
      </c>
      <c r="E185" s="5">
        <v>4.0322579999999997</v>
      </c>
      <c r="F185" s="3">
        <v>16.49213</v>
      </c>
      <c r="G185" s="4">
        <v>0</v>
      </c>
      <c r="H185" s="4">
        <v>16.706240000000001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0.12645833333333334</v>
      </c>
      <c r="E186" s="5">
        <v>4.0322579999999997</v>
      </c>
      <c r="F186" s="3">
        <v>16.459309999999999</v>
      </c>
      <c r="G186" s="4">
        <v>0</v>
      </c>
      <c r="H186" s="4">
        <v>17.13503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0.12646990740740741</v>
      </c>
      <c r="E187" s="5">
        <v>4.0322579999999997</v>
      </c>
      <c r="F187" s="3">
        <v>16.475719999999999</v>
      </c>
      <c r="G187" s="4">
        <v>0</v>
      </c>
      <c r="H187" s="4">
        <v>16.706240000000001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0.12646990740740741</v>
      </c>
      <c r="E188" s="5">
        <v>4.0322579999999997</v>
      </c>
      <c r="F188" s="3">
        <v>16.49213</v>
      </c>
      <c r="G188" s="4">
        <v>0</v>
      </c>
      <c r="H188" s="4">
        <v>16.863340000000001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0.12646990740740741</v>
      </c>
      <c r="E189" s="5">
        <v>4.0322579999999997</v>
      </c>
      <c r="F189" s="3">
        <v>16.49213</v>
      </c>
      <c r="G189" s="4">
        <v>0</v>
      </c>
      <c r="H189" s="4">
        <v>16.626760000000001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0.12648148148148147</v>
      </c>
      <c r="E190" s="5">
        <v>4.0322579999999997</v>
      </c>
      <c r="F190" s="3">
        <v>16.483930000000001</v>
      </c>
      <c r="G190" s="4">
        <v>0</v>
      </c>
      <c r="H190" s="4">
        <v>16.650790000000001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0.12648148148148147</v>
      </c>
      <c r="E191" s="5">
        <v>4.0322579999999997</v>
      </c>
      <c r="F191" s="3">
        <v>16.426490000000001</v>
      </c>
      <c r="G191" s="4">
        <v>0</v>
      </c>
      <c r="H191" s="4">
        <v>16.998259999999998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0.12649305555555557</v>
      </c>
      <c r="E192" s="5">
        <v>4.0322579999999997</v>
      </c>
      <c r="F192" s="3">
        <v>16.483930000000001</v>
      </c>
      <c r="G192" s="4">
        <v>0</v>
      </c>
      <c r="H192" s="4">
        <v>16.696999999999999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0.12649305555555557</v>
      </c>
      <c r="E193" s="5">
        <v>4.0322579999999997</v>
      </c>
      <c r="F193" s="3">
        <v>16.500340000000001</v>
      </c>
      <c r="G193" s="4">
        <v>0</v>
      </c>
      <c r="H193" s="4">
        <v>17.160900000000002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0.12649305555555557</v>
      </c>
      <c r="E194" s="5">
        <v>4.0322579999999997</v>
      </c>
      <c r="F194" s="3">
        <v>16.58239</v>
      </c>
      <c r="G194" s="4">
        <v>0</v>
      </c>
      <c r="H194" s="4">
        <v>16.863340000000001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0.12650462962962963</v>
      </c>
      <c r="E195" s="5">
        <v>4.0322579999999997</v>
      </c>
      <c r="F195" s="3">
        <v>16.500340000000001</v>
      </c>
      <c r="G195" s="4">
        <v>0</v>
      </c>
      <c r="H195" s="4">
        <v>16.90954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0.12650462962962963</v>
      </c>
      <c r="E196" s="5">
        <v>4.0322579999999997</v>
      </c>
      <c r="F196" s="3">
        <v>16.475719999999999</v>
      </c>
      <c r="G196" s="4">
        <v>0</v>
      </c>
      <c r="H196" s="4">
        <v>16.911390000000001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0.1265162037037037</v>
      </c>
      <c r="E197" s="5">
        <v>4.0322579999999997</v>
      </c>
      <c r="F197" s="3">
        <v>16.56598</v>
      </c>
      <c r="G197" s="4">
        <v>0</v>
      </c>
      <c r="H197" s="4">
        <v>16.66188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0.1265162037037037</v>
      </c>
      <c r="E198" s="5">
        <v>4.0322579999999997</v>
      </c>
      <c r="F198" s="3">
        <v>16.50854</v>
      </c>
      <c r="G198" s="4">
        <v>0</v>
      </c>
      <c r="H198" s="4">
        <v>16.636009999999999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0.1265162037037037</v>
      </c>
      <c r="E199" s="5">
        <v>4.0322579999999997</v>
      </c>
      <c r="F199" s="3">
        <v>16.516749999999998</v>
      </c>
      <c r="G199" s="4">
        <v>0</v>
      </c>
      <c r="H199" s="4">
        <v>16.43085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0.12652777777777777</v>
      </c>
      <c r="E200" s="5">
        <v>4.0322579999999997</v>
      </c>
      <c r="F200" s="3">
        <v>16.631620000000002</v>
      </c>
      <c r="G200" s="4">
        <v>0</v>
      </c>
      <c r="H200" s="4">
        <v>16.497389999999999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0.12652777777777777</v>
      </c>
      <c r="E201" s="5">
        <v>4.0322579999999997</v>
      </c>
      <c r="F201" s="3">
        <v>16.46752</v>
      </c>
      <c r="G201" s="4">
        <v>0</v>
      </c>
      <c r="H201" s="4">
        <v>16.059360000000002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0.12653935185185186</v>
      </c>
      <c r="E202" s="5">
        <v>4.0322579999999997</v>
      </c>
      <c r="F202" s="3">
        <v>16.549569999999999</v>
      </c>
      <c r="G202" s="4">
        <v>0</v>
      </c>
      <c r="H202" s="4">
        <v>15.19069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0.12653935185185186</v>
      </c>
      <c r="E203" s="5">
        <v>4.0322579999999997</v>
      </c>
      <c r="F203" s="3">
        <v>16.62341</v>
      </c>
      <c r="G203" s="4">
        <v>0</v>
      </c>
      <c r="H203" s="4">
        <v>15.83018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0.12653935185185186</v>
      </c>
      <c r="E204" s="5">
        <v>4.0322579999999997</v>
      </c>
      <c r="F204" s="3">
        <v>16.58239</v>
      </c>
      <c r="G204" s="4">
        <v>0</v>
      </c>
      <c r="H204" s="4">
        <v>15.53815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0.12655092592592593</v>
      </c>
      <c r="E205" s="5">
        <v>4.0322579999999997</v>
      </c>
      <c r="F205" s="3">
        <v>16.615210000000001</v>
      </c>
      <c r="G205" s="4">
        <v>0</v>
      </c>
      <c r="H205" s="4">
        <v>15.69525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0.12655092592592593</v>
      </c>
      <c r="E206" s="5">
        <v>4.0322579999999997</v>
      </c>
      <c r="F206" s="3">
        <v>16.648029999999999</v>
      </c>
      <c r="G206" s="4">
        <v>0</v>
      </c>
      <c r="H206" s="4">
        <v>16.136980000000001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0.12656249999999999</v>
      </c>
      <c r="E207" s="5">
        <v>4.0322579999999997</v>
      </c>
      <c r="F207" s="3">
        <v>16.58239</v>
      </c>
      <c r="G207" s="4">
        <v>0</v>
      </c>
      <c r="H207" s="4">
        <v>15.619479999999999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0.12656249999999999</v>
      </c>
      <c r="E208" s="5">
        <v>4.0322579999999997</v>
      </c>
      <c r="F208" s="3">
        <v>16.615210000000001</v>
      </c>
      <c r="G208" s="4">
        <v>0</v>
      </c>
      <c r="H208" s="4">
        <v>16.46227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0.12656249999999999</v>
      </c>
      <c r="E209" s="5">
        <v>4.0322579999999997</v>
      </c>
      <c r="F209" s="3">
        <v>16.771100000000001</v>
      </c>
      <c r="G209" s="4">
        <v>0</v>
      </c>
      <c r="H209" s="4">
        <v>16.222000000000001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0.12657407407407406</v>
      </c>
      <c r="E210" s="5">
        <v>4.0322579999999997</v>
      </c>
      <c r="F210" s="3">
        <v>16.598800000000001</v>
      </c>
      <c r="G210" s="4">
        <v>0</v>
      </c>
      <c r="H210" s="4">
        <v>15.79691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0.12657407407407406</v>
      </c>
      <c r="E211" s="5">
        <v>4.0322579999999997</v>
      </c>
      <c r="F211" s="3">
        <v>16.615210000000001</v>
      </c>
      <c r="G211" s="4">
        <v>0</v>
      </c>
      <c r="H211" s="4">
        <v>16.34768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0.12658564814814816</v>
      </c>
      <c r="E212" s="5">
        <v>4.0322579999999997</v>
      </c>
      <c r="F212" s="3">
        <v>16.738289999999999</v>
      </c>
      <c r="G212" s="4">
        <v>0</v>
      </c>
      <c r="H212" s="4">
        <v>15.88008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0.12658564814814816</v>
      </c>
      <c r="E213" s="5">
        <v>4.0322579999999997</v>
      </c>
      <c r="F213" s="3">
        <v>16.631620000000002</v>
      </c>
      <c r="G213" s="4">
        <v>0</v>
      </c>
      <c r="H213" s="4">
        <v>16.327349999999999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0.12658564814814816</v>
      </c>
      <c r="E214" s="5">
        <v>4.0322579999999997</v>
      </c>
      <c r="F214" s="3">
        <v>16.86957</v>
      </c>
      <c r="G214" s="4">
        <v>0</v>
      </c>
      <c r="H214" s="4">
        <v>16.203520000000001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0.12659722222222222</v>
      </c>
      <c r="E215" s="5">
        <v>4.0322579999999997</v>
      </c>
      <c r="F215" s="3">
        <v>16.746490000000001</v>
      </c>
      <c r="G215" s="4">
        <v>0</v>
      </c>
      <c r="H215" s="4">
        <v>15.976190000000001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0.12659722222222222</v>
      </c>
      <c r="E216" s="5">
        <v>4.0322579999999997</v>
      </c>
      <c r="F216" s="3">
        <v>16.557770000000001</v>
      </c>
      <c r="G216" s="4">
        <v>0</v>
      </c>
      <c r="H216" s="4">
        <v>16.545439999999999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0.12660879629629629</v>
      </c>
      <c r="E217" s="5">
        <v>4.0322579999999997</v>
      </c>
      <c r="F217" s="3">
        <v>16.69726</v>
      </c>
      <c r="G217" s="4">
        <v>0</v>
      </c>
      <c r="H217" s="4">
        <v>16.203520000000001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0.12660879629629629</v>
      </c>
      <c r="E218" s="5">
        <v>4.0322579999999997</v>
      </c>
      <c r="F218" s="3">
        <v>16.779309999999999</v>
      </c>
      <c r="G218" s="4">
        <v>0</v>
      </c>
      <c r="H218" s="4">
        <v>16.846699999999998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0.12660879629629629</v>
      </c>
      <c r="E219" s="5">
        <v>4.0322579999999997</v>
      </c>
      <c r="F219" s="3">
        <v>16.71367</v>
      </c>
      <c r="G219" s="4">
        <v>0</v>
      </c>
      <c r="H219" s="4">
        <v>16.844860000000001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0.12662037037037038</v>
      </c>
      <c r="E220" s="5">
        <v>4.0322579999999997</v>
      </c>
      <c r="F220" s="3">
        <v>16.656230000000001</v>
      </c>
      <c r="G220" s="4">
        <v>0</v>
      </c>
      <c r="H220" s="4">
        <v>16.573170000000001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0.12662037037037038</v>
      </c>
      <c r="E221" s="5">
        <v>4.0322579999999997</v>
      </c>
      <c r="F221" s="3">
        <v>16.705469999999998</v>
      </c>
      <c r="G221" s="4">
        <v>0</v>
      </c>
      <c r="H221" s="4">
        <v>17.070340000000002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0.12663194444444445</v>
      </c>
      <c r="E222" s="5">
        <v>4.0322579999999997</v>
      </c>
      <c r="F222" s="3">
        <v>16.648029999999999</v>
      </c>
      <c r="G222" s="4">
        <v>0</v>
      </c>
      <c r="H222" s="4">
        <v>16.881820000000001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0.12663194444444445</v>
      </c>
      <c r="E223" s="5">
        <v>4.0322579999999997</v>
      </c>
      <c r="F223" s="3">
        <v>16.738289999999999</v>
      </c>
      <c r="G223" s="4">
        <v>0</v>
      </c>
      <c r="H223" s="4">
        <v>17.0611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0.12663194444444445</v>
      </c>
      <c r="E224" s="5">
        <v>4.0322579999999997</v>
      </c>
      <c r="F224" s="3">
        <v>16.648029999999999</v>
      </c>
      <c r="G224" s="4">
        <v>0</v>
      </c>
      <c r="H224" s="4">
        <v>17.01305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0.12664351851851852</v>
      </c>
      <c r="E225" s="5">
        <v>4.0322579999999997</v>
      </c>
      <c r="F225" s="3">
        <v>16.68085</v>
      </c>
      <c r="G225" s="4">
        <v>0</v>
      </c>
      <c r="H225" s="4">
        <v>16.763529999999999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0.12664351851851852</v>
      </c>
      <c r="E226" s="5">
        <v>4.0322579999999997</v>
      </c>
      <c r="F226" s="3">
        <v>16.721869999999999</v>
      </c>
      <c r="G226" s="4">
        <v>0</v>
      </c>
      <c r="H226" s="4">
        <v>17.03153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0.12665509259259258</v>
      </c>
      <c r="E227" s="5">
        <v>4.0322579999999997</v>
      </c>
      <c r="F227" s="3">
        <v>16.779309999999999</v>
      </c>
      <c r="G227" s="4">
        <v>0</v>
      </c>
      <c r="H227" s="4">
        <v>16.70993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0.12665509259259258</v>
      </c>
      <c r="E228" s="5">
        <v>4.0322579999999997</v>
      </c>
      <c r="F228" s="3">
        <v>16.730080000000001</v>
      </c>
      <c r="G228" s="4">
        <v>0</v>
      </c>
      <c r="H228" s="4">
        <v>16.968689999999999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0.12665509259259258</v>
      </c>
      <c r="E229" s="5">
        <v>4.0322579999999997</v>
      </c>
      <c r="F229" s="3">
        <v>16.656230000000001</v>
      </c>
      <c r="G229" s="4">
        <v>0</v>
      </c>
      <c r="H229" s="4">
        <v>16.865189999999998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0.12666666666666668</v>
      </c>
      <c r="E230" s="5">
        <v>4.0322579999999997</v>
      </c>
      <c r="F230" s="3">
        <v>16.803920000000002</v>
      </c>
      <c r="G230" s="4">
        <v>0</v>
      </c>
      <c r="H230" s="4">
        <v>16.730270000000001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0.12666666666666668</v>
      </c>
      <c r="E231" s="5">
        <v>4.0322579999999997</v>
      </c>
      <c r="F231" s="3">
        <v>16.853159999999999</v>
      </c>
      <c r="G231" s="4">
        <v>0</v>
      </c>
      <c r="H231" s="4">
        <v>17.090669999999999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0.12667824074074074</v>
      </c>
      <c r="E232" s="5">
        <v>4.0322579999999997</v>
      </c>
      <c r="F232" s="3">
        <v>16.803920000000002</v>
      </c>
      <c r="G232" s="4">
        <v>0</v>
      </c>
      <c r="H232" s="4">
        <v>16.60643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0.12667824074074074</v>
      </c>
      <c r="E233" s="5">
        <v>4.0322579999999997</v>
      </c>
      <c r="F233" s="3">
        <v>16.82854</v>
      </c>
      <c r="G233" s="4">
        <v>0</v>
      </c>
      <c r="H233" s="4">
        <v>16.883669999999999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0.12667824074074074</v>
      </c>
      <c r="E234" s="5">
        <v>4.0322579999999997</v>
      </c>
      <c r="F234" s="3">
        <v>16.746490000000001</v>
      </c>
      <c r="G234" s="4">
        <v>0</v>
      </c>
      <c r="H234" s="4">
        <v>17.15906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0.12668981481481481</v>
      </c>
      <c r="E235" s="5">
        <v>4.0322579999999997</v>
      </c>
      <c r="F235" s="3">
        <v>16.820340000000002</v>
      </c>
      <c r="G235" s="4">
        <v>0</v>
      </c>
      <c r="H235" s="4">
        <v>16.966840000000001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0.12668981481481481</v>
      </c>
      <c r="E236" s="5">
        <v>4.0322579999999997</v>
      </c>
      <c r="F236" s="3">
        <v>16.844950000000001</v>
      </c>
      <c r="G236" s="4">
        <v>0</v>
      </c>
      <c r="H236" s="4">
        <v>17.650690000000001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0.12670138888888888</v>
      </c>
      <c r="E237" s="5">
        <v>4.0322579999999997</v>
      </c>
      <c r="F237" s="3">
        <v>16.803920000000002</v>
      </c>
      <c r="G237" s="4">
        <v>0</v>
      </c>
      <c r="H237" s="4">
        <v>17.186779999999999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0.12670138888888888</v>
      </c>
      <c r="E238" s="5">
        <v>4.0322579999999997</v>
      </c>
      <c r="F238" s="3">
        <v>16.836739999999999</v>
      </c>
      <c r="G238" s="4">
        <v>0</v>
      </c>
      <c r="H238" s="4">
        <v>17.01305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0.12670138888888888</v>
      </c>
      <c r="E239" s="5">
        <v>4.0322579999999997</v>
      </c>
      <c r="F239" s="3">
        <v>16.787520000000001</v>
      </c>
      <c r="G239" s="4">
        <v>0</v>
      </c>
      <c r="H239" s="4">
        <v>17.005649999999999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0.12671296296296297</v>
      </c>
      <c r="E240" s="5">
        <v>4.0322579999999997</v>
      </c>
      <c r="F240" s="3">
        <v>16.81213</v>
      </c>
      <c r="G240" s="4">
        <v>0</v>
      </c>
      <c r="H240" s="4">
        <v>16.336590000000001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0.12671296296296297</v>
      </c>
      <c r="E241" s="5">
        <v>4.0322579999999997</v>
      </c>
      <c r="F241" s="3">
        <v>16.803920000000002</v>
      </c>
      <c r="G241" s="4">
        <v>0</v>
      </c>
      <c r="H241" s="4">
        <v>16.94651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0.12672453703703704</v>
      </c>
      <c r="E242" s="5">
        <v>4.0322579999999997</v>
      </c>
      <c r="F242" s="3">
        <v>16.803920000000002</v>
      </c>
      <c r="G242" s="4">
        <v>0</v>
      </c>
      <c r="H242" s="4">
        <v>16.51587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0.12672453703703704</v>
      </c>
      <c r="E243" s="5">
        <v>4.0322579999999997</v>
      </c>
      <c r="F243" s="3">
        <v>16.836739999999999</v>
      </c>
      <c r="G243" s="4">
        <v>0</v>
      </c>
      <c r="H243" s="4">
        <v>16.689609999999998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0.12672453703703704</v>
      </c>
      <c r="E244" s="5">
        <v>4.0322579999999997</v>
      </c>
      <c r="F244" s="3">
        <v>16.861360000000001</v>
      </c>
      <c r="G244" s="4">
        <v>0</v>
      </c>
      <c r="H244" s="4">
        <v>16.660029999999999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0.1267361111111111</v>
      </c>
      <c r="E245" s="5">
        <v>4.0322579999999997</v>
      </c>
      <c r="F245" s="3">
        <v>16.762899999999998</v>
      </c>
      <c r="G245" s="4">
        <v>0</v>
      </c>
      <c r="H245" s="4">
        <v>15.96879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0.1267361111111111</v>
      </c>
      <c r="E246" s="5">
        <v>4.0322579999999997</v>
      </c>
      <c r="F246" s="3">
        <v>16.787520000000001</v>
      </c>
      <c r="G246" s="4">
        <v>0</v>
      </c>
      <c r="H246" s="4">
        <v>16.578710000000001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0.12674768518518517</v>
      </c>
      <c r="E247" s="5">
        <v>4.0322579999999997</v>
      </c>
      <c r="F247" s="3">
        <v>16.836739999999999</v>
      </c>
      <c r="G247" s="4">
        <v>0</v>
      </c>
      <c r="H247" s="4">
        <v>15.682320000000001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0.12674768518518517</v>
      </c>
      <c r="E248" s="5">
        <v>4.0322579999999997</v>
      </c>
      <c r="F248" s="3">
        <v>16.787520000000001</v>
      </c>
      <c r="G248" s="4">
        <v>0</v>
      </c>
      <c r="H248" s="4">
        <v>15.939220000000001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0.12674768518518517</v>
      </c>
      <c r="E249" s="5">
        <v>4.0322579999999997</v>
      </c>
      <c r="F249" s="3">
        <v>16.762899999999998</v>
      </c>
      <c r="G249" s="4">
        <v>0</v>
      </c>
      <c r="H249" s="4">
        <v>15.93183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0.12675925925925927</v>
      </c>
      <c r="E250" s="5">
        <v>4.0322579999999997</v>
      </c>
      <c r="F250" s="3">
        <v>16.894179999999999</v>
      </c>
      <c r="G250" s="4">
        <v>0</v>
      </c>
      <c r="H250" s="4">
        <v>15.700799999999999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0.12675925925925927</v>
      </c>
      <c r="E251" s="5">
        <v>4.0322579999999997</v>
      </c>
      <c r="F251" s="3">
        <v>16.81213</v>
      </c>
      <c r="G251" s="4">
        <v>0</v>
      </c>
      <c r="H251" s="4">
        <v>15.90226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0.12677083333333333</v>
      </c>
      <c r="E252" s="5">
        <v>4.0322579999999997</v>
      </c>
      <c r="F252" s="3">
        <v>16.844950000000001</v>
      </c>
      <c r="G252" s="4">
        <v>0</v>
      </c>
      <c r="H252" s="4">
        <v>15.155570000000001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0.12677083333333333</v>
      </c>
      <c r="E253" s="5">
        <v>4.0322579999999997</v>
      </c>
      <c r="F253" s="3">
        <v>16.935210000000001</v>
      </c>
      <c r="G253" s="4">
        <v>0</v>
      </c>
      <c r="H253" s="4">
        <v>15.53261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0.12677083333333333</v>
      </c>
      <c r="E254" s="5">
        <v>4.0322579999999997</v>
      </c>
      <c r="F254" s="3">
        <v>16.861360000000001</v>
      </c>
      <c r="G254" s="4">
        <v>0</v>
      </c>
      <c r="H254" s="4">
        <v>16.369859999999999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0.1267824074074074</v>
      </c>
      <c r="E255" s="5">
        <v>4.0322579999999997</v>
      </c>
      <c r="F255" s="3">
        <v>16.894179999999999</v>
      </c>
      <c r="G255" s="4">
        <v>0</v>
      </c>
      <c r="H255" s="4">
        <v>15.785819999999999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0.1267824074074074</v>
      </c>
      <c r="E256" s="5">
        <v>4.0322579999999997</v>
      </c>
      <c r="F256" s="3">
        <v>17.025459999999999</v>
      </c>
      <c r="G256" s="4">
        <v>0</v>
      </c>
      <c r="H256" s="4">
        <v>16.416070000000001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0.12679398148148149</v>
      </c>
      <c r="E257" s="5">
        <v>4.0322579999999997</v>
      </c>
      <c r="F257" s="3">
        <v>16.894179999999999</v>
      </c>
      <c r="G257" s="4">
        <v>0</v>
      </c>
      <c r="H257" s="4">
        <v>15.99837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0.12679398148148149</v>
      </c>
      <c r="E258" s="5">
        <v>4.0322579999999997</v>
      </c>
      <c r="F258" s="3">
        <v>16.918790000000001</v>
      </c>
      <c r="G258" s="4">
        <v>0</v>
      </c>
      <c r="H258" s="4">
        <v>16.247879999999999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0.12679398148148149</v>
      </c>
      <c r="E259" s="5">
        <v>4.0322579999999997</v>
      </c>
      <c r="F259" s="3">
        <v>16.927</v>
      </c>
      <c r="G259" s="4">
        <v>0</v>
      </c>
      <c r="H259" s="4">
        <v>16.652640000000002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0.12680555555555556</v>
      </c>
      <c r="E260" s="5">
        <v>4.0322579999999997</v>
      </c>
      <c r="F260" s="3">
        <v>16.86957</v>
      </c>
      <c r="G260" s="4">
        <v>0</v>
      </c>
      <c r="H260" s="4">
        <v>16.342140000000001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0.12680555555555556</v>
      </c>
      <c r="E261" s="5">
        <v>4.0322579999999997</v>
      </c>
      <c r="F261" s="3">
        <v>16.976230000000001</v>
      </c>
      <c r="G261" s="4">
        <v>0</v>
      </c>
      <c r="H261" s="4">
        <v>16.756139999999998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0.12681712962962963</v>
      </c>
      <c r="E262" s="5">
        <v>4.0322579999999997</v>
      </c>
      <c r="F262" s="3">
        <v>17.01726</v>
      </c>
      <c r="G262" s="4">
        <v>0</v>
      </c>
      <c r="H262" s="4">
        <v>16.342140000000001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0.12681712962962963</v>
      </c>
      <c r="E263" s="5">
        <v>4.0322579999999997</v>
      </c>
      <c r="F263" s="3">
        <v>16.951619999999998</v>
      </c>
      <c r="G263" s="4">
        <v>0</v>
      </c>
      <c r="H263" s="4">
        <v>16.368010000000002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0.12681712962962963</v>
      </c>
      <c r="E264" s="5">
        <v>4.0322579999999997</v>
      </c>
      <c r="F264" s="3">
        <v>16.992640000000002</v>
      </c>
      <c r="G264" s="4">
        <v>0</v>
      </c>
      <c r="H264" s="4">
        <v>16.911390000000001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0.12682870370370369</v>
      </c>
      <c r="E265" s="5">
        <v>4.0322579999999997</v>
      </c>
      <c r="F265" s="3">
        <v>17.05828</v>
      </c>
      <c r="G265" s="4">
        <v>0</v>
      </c>
      <c r="H265" s="4">
        <v>16.434550000000002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0.12682870370370369</v>
      </c>
      <c r="E266" s="5">
        <v>4.0322579999999997</v>
      </c>
      <c r="F266" s="3">
        <v>16.959820000000001</v>
      </c>
      <c r="G266" s="4">
        <v>0</v>
      </c>
      <c r="H266" s="4">
        <v>16.660029999999999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0.12684027777777779</v>
      </c>
      <c r="E267" s="5">
        <v>4.0322579999999997</v>
      </c>
      <c r="F267" s="3">
        <v>17.009049999999998</v>
      </c>
      <c r="G267" s="4">
        <v>0</v>
      </c>
      <c r="H267" s="4">
        <v>17.01305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0.12684027777777779</v>
      </c>
      <c r="E268" s="5">
        <v>4.0322579999999997</v>
      </c>
      <c r="F268" s="3">
        <v>17.07469</v>
      </c>
      <c r="G268" s="4">
        <v>0</v>
      </c>
      <c r="H268" s="4">
        <v>17.038920000000001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0.12684027777777779</v>
      </c>
      <c r="E269" s="5">
        <v>4.0322579999999997</v>
      </c>
      <c r="F269" s="3">
        <v>16.910589999999999</v>
      </c>
      <c r="G269" s="4">
        <v>0</v>
      </c>
      <c r="H269" s="4">
        <v>17.257010000000001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0.12685185185185185</v>
      </c>
      <c r="E270" s="5">
        <v>4.0322579999999997</v>
      </c>
      <c r="F270" s="3">
        <v>17.050080000000001</v>
      </c>
      <c r="G270" s="4">
        <v>0</v>
      </c>
      <c r="H270" s="4">
        <v>16.72842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0.12685185185185185</v>
      </c>
      <c r="E271" s="5">
        <v>4.0322579999999997</v>
      </c>
      <c r="F271" s="3">
        <v>17.17315</v>
      </c>
      <c r="G271" s="4">
        <v>0</v>
      </c>
      <c r="H271" s="4">
        <v>17.281040000000001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0.12686342592592592</v>
      </c>
      <c r="E272" s="5">
        <v>4.0322579999999997</v>
      </c>
      <c r="F272" s="3">
        <v>17.123919999999998</v>
      </c>
      <c r="G272" s="4">
        <v>0</v>
      </c>
      <c r="H272" s="4">
        <v>17.003810000000001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0.12686342592592592</v>
      </c>
      <c r="E273" s="5">
        <v>4.0322579999999997</v>
      </c>
      <c r="F273" s="3">
        <v>17.050080000000001</v>
      </c>
      <c r="G273" s="4">
        <v>0</v>
      </c>
      <c r="H273" s="4">
        <v>16.75245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0.12686342592592592</v>
      </c>
      <c r="E274" s="5">
        <v>4.0322579999999997</v>
      </c>
      <c r="F274" s="3">
        <v>17.099309999999999</v>
      </c>
      <c r="G274" s="4">
        <v>0</v>
      </c>
      <c r="H274" s="4">
        <v>16.724720000000001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0.12687499999999999</v>
      </c>
      <c r="E275" s="5">
        <v>4.0322579999999997</v>
      </c>
      <c r="F275" s="3">
        <v>17.050080000000001</v>
      </c>
      <c r="G275" s="4">
        <v>0</v>
      </c>
      <c r="H275" s="4">
        <v>16.46782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0.12687499999999999</v>
      </c>
      <c r="E276" s="5">
        <v>4.0322579999999997</v>
      </c>
      <c r="F276" s="3">
        <v>17.099309999999999</v>
      </c>
      <c r="G276" s="4">
        <v>0</v>
      </c>
      <c r="H276" s="4">
        <v>16.894760000000002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0.12688657407407408</v>
      </c>
      <c r="E277" s="5">
        <v>4.0322579999999997</v>
      </c>
      <c r="F277" s="3">
        <v>17.238790000000002</v>
      </c>
      <c r="G277" s="4">
        <v>0</v>
      </c>
      <c r="H277" s="4">
        <v>16.689609999999998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0.12688657407407408</v>
      </c>
      <c r="E278" s="5">
        <v>4.0322579999999997</v>
      </c>
      <c r="F278" s="3">
        <v>17.041869999999999</v>
      </c>
      <c r="G278" s="4">
        <v>0</v>
      </c>
      <c r="H278" s="4">
        <v>16.687760000000001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0.12688657407407408</v>
      </c>
      <c r="E279" s="5">
        <v>4.0322579999999997</v>
      </c>
      <c r="F279" s="3">
        <v>17.082899999999999</v>
      </c>
      <c r="G279" s="4">
        <v>0</v>
      </c>
      <c r="H279" s="4">
        <v>17.168299999999999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0.12689814814814815</v>
      </c>
      <c r="E280" s="5">
        <v>4.0322579999999997</v>
      </c>
      <c r="F280" s="3">
        <v>17.18956</v>
      </c>
      <c r="G280" s="4">
        <v>0</v>
      </c>
      <c r="H280" s="4">
        <v>16.693300000000001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0.12689814814814815</v>
      </c>
      <c r="E281" s="5">
        <v>4.0322579999999997</v>
      </c>
      <c r="F281" s="3">
        <v>17.11572</v>
      </c>
      <c r="G281" s="4">
        <v>0</v>
      </c>
      <c r="H281" s="4">
        <v>17.06664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0.12690972222222222</v>
      </c>
      <c r="E282" s="5">
        <v>4.0322579999999997</v>
      </c>
      <c r="F282" s="3">
        <v>17.140329999999999</v>
      </c>
      <c r="G282" s="4">
        <v>0</v>
      </c>
      <c r="H282" s="4">
        <v>16.94651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0.12690972222222222</v>
      </c>
      <c r="E283" s="5">
        <v>4.0322579999999997</v>
      </c>
      <c r="F283" s="3">
        <v>17.164950000000001</v>
      </c>
      <c r="G283" s="4">
        <v>0</v>
      </c>
      <c r="H283" s="4">
        <v>16.896609999999999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0.12690972222222222</v>
      </c>
      <c r="E284" s="5">
        <v>4.0322579999999997</v>
      </c>
      <c r="F284" s="3">
        <v>17.148540000000001</v>
      </c>
      <c r="G284" s="4">
        <v>0</v>
      </c>
      <c r="H284" s="4">
        <v>17.07958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0.12692129629629631</v>
      </c>
      <c r="E285" s="5">
        <v>4.0322579999999997</v>
      </c>
      <c r="F285" s="3">
        <v>17.140329999999999</v>
      </c>
      <c r="G285" s="4">
        <v>0</v>
      </c>
      <c r="H285" s="4">
        <v>16.641549999999999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0.12692129629629631</v>
      </c>
      <c r="E286" s="5">
        <v>4.0322579999999997</v>
      </c>
      <c r="F286" s="3">
        <v>17.214179999999999</v>
      </c>
      <c r="G286" s="4">
        <v>0</v>
      </c>
      <c r="H286" s="4">
        <v>17.072189999999999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0.12693287037037038</v>
      </c>
      <c r="E287" s="5">
        <v>4.0322579999999997</v>
      </c>
      <c r="F287" s="3">
        <v>17.230589999999999</v>
      </c>
      <c r="G287" s="4">
        <v>0</v>
      </c>
      <c r="H287" s="4">
        <v>16.99456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0.12693287037037038</v>
      </c>
      <c r="E288" s="5">
        <v>4.0322579999999997</v>
      </c>
      <c r="F288" s="3">
        <v>17.18956</v>
      </c>
      <c r="G288" s="4">
        <v>0</v>
      </c>
      <c r="H288" s="4">
        <v>16.77093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0.12693287037037038</v>
      </c>
      <c r="E289" s="5">
        <v>4.0322579999999997</v>
      </c>
      <c r="F289" s="3">
        <v>17.26341</v>
      </c>
      <c r="G289" s="4">
        <v>0</v>
      </c>
      <c r="H289" s="4">
        <v>17.318000000000001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0.12694444444444444</v>
      </c>
      <c r="E290" s="5">
        <v>4.0322579999999997</v>
      </c>
      <c r="F290" s="3">
        <v>17.13213</v>
      </c>
      <c r="G290" s="4">
        <v>0</v>
      </c>
      <c r="H290" s="4">
        <v>16.71733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0.12694444444444444</v>
      </c>
      <c r="E291" s="5">
        <v>4.0322579999999997</v>
      </c>
      <c r="F291" s="3">
        <v>17.18956</v>
      </c>
      <c r="G291" s="4">
        <v>0</v>
      </c>
      <c r="H291" s="4">
        <v>17.173839999999998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0.12695601851851851</v>
      </c>
      <c r="E292" s="5">
        <v>4.0322579999999997</v>
      </c>
      <c r="F292" s="3">
        <v>17.337250000000001</v>
      </c>
      <c r="G292" s="4">
        <v>0</v>
      </c>
      <c r="H292" s="4">
        <v>17.123940000000001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0.12695601851851851</v>
      </c>
      <c r="E293" s="5">
        <v>4.0322579999999997</v>
      </c>
      <c r="F293" s="3">
        <v>17.164950000000001</v>
      </c>
      <c r="G293" s="4">
        <v>0</v>
      </c>
      <c r="H293" s="4">
        <v>17.13503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0.12695601851851851</v>
      </c>
      <c r="E294" s="5">
        <v>4.0322579999999997</v>
      </c>
      <c r="F294" s="3">
        <v>17.230589999999999</v>
      </c>
      <c r="G294" s="4">
        <v>0</v>
      </c>
      <c r="H294" s="4">
        <v>17.56936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0.1269675925925926</v>
      </c>
      <c r="E295" s="5">
        <v>4.0322579999999997</v>
      </c>
      <c r="F295" s="3">
        <v>17.17315</v>
      </c>
      <c r="G295" s="4">
        <v>0</v>
      </c>
      <c r="H295" s="4">
        <v>16.97608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0.1269675925925926</v>
      </c>
      <c r="E296" s="5">
        <v>4.0322579999999997</v>
      </c>
      <c r="F296" s="3">
        <v>17.18956</v>
      </c>
      <c r="G296" s="4">
        <v>0</v>
      </c>
      <c r="H296" s="4">
        <v>17.022290000000002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0.12697916666666667</v>
      </c>
      <c r="E297" s="5">
        <v>4.0322579999999997</v>
      </c>
      <c r="F297" s="3">
        <v>17.312639999999998</v>
      </c>
      <c r="G297" s="4">
        <v>0</v>
      </c>
      <c r="H297" s="4">
        <v>17.062950000000001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0.12697916666666667</v>
      </c>
      <c r="E298" s="5">
        <v>4.0322579999999997</v>
      </c>
      <c r="F298" s="3">
        <v>17.13213</v>
      </c>
      <c r="G298" s="4">
        <v>0</v>
      </c>
      <c r="H298" s="4">
        <v>16.79495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0.12697916666666667</v>
      </c>
      <c r="E299" s="5">
        <v>4.0322579999999997</v>
      </c>
      <c r="F299" s="3">
        <v>17.181360000000002</v>
      </c>
      <c r="G299" s="4">
        <v>0</v>
      </c>
      <c r="H299" s="4">
        <v>17.257010000000001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0.12699074074074074</v>
      </c>
      <c r="E300" s="5">
        <v>4.0322579999999997</v>
      </c>
      <c r="F300" s="3">
        <v>17.214179999999999</v>
      </c>
      <c r="G300" s="4">
        <v>0</v>
      </c>
      <c r="H300" s="4">
        <v>16.41422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0.12699074074074074</v>
      </c>
      <c r="E301" s="5">
        <v>4.0322579999999997</v>
      </c>
      <c r="F301" s="3">
        <v>17.197769999999998</v>
      </c>
      <c r="G301" s="4">
        <v>0</v>
      </c>
      <c r="H301" s="4">
        <v>17.040769999999998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0.1270023148148148</v>
      </c>
      <c r="E302" s="5">
        <v>4.0322579999999997</v>
      </c>
      <c r="F302" s="3">
        <v>17.205970000000001</v>
      </c>
      <c r="G302" s="4">
        <v>0</v>
      </c>
      <c r="H302" s="4">
        <v>16.73396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0.1270023148148148</v>
      </c>
      <c r="E303" s="5">
        <v>4.0322579999999997</v>
      </c>
      <c r="F303" s="3">
        <v>17.230589999999999</v>
      </c>
      <c r="G303" s="4">
        <v>0</v>
      </c>
      <c r="H303" s="4">
        <v>16.652640000000002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0.1270023148148148</v>
      </c>
      <c r="E304" s="5">
        <v>4.0322579999999997</v>
      </c>
      <c r="F304" s="3">
        <v>17.17315</v>
      </c>
      <c r="G304" s="4">
        <v>0</v>
      </c>
      <c r="H304" s="4">
        <v>16.937270000000002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0.1270138888888889</v>
      </c>
      <c r="E305" s="5">
        <v>4.0322579999999997</v>
      </c>
      <c r="F305" s="3">
        <v>17.205970000000001</v>
      </c>
      <c r="G305" s="4">
        <v>0</v>
      </c>
      <c r="H305" s="4">
        <v>16.70993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0.1270138888888889</v>
      </c>
      <c r="E306" s="5">
        <v>4.0322579999999997</v>
      </c>
      <c r="F306" s="3">
        <v>17.279820000000001</v>
      </c>
      <c r="G306" s="4">
        <v>0</v>
      </c>
      <c r="H306" s="4">
        <v>16.955749999999998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0.12702546296296297</v>
      </c>
      <c r="E307" s="5">
        <v>4.0322579999999997</v>
      </c>
      <c r="F307" s="3">
        <v>17.468530000000001</v>
      </c>
      <c r="G307" s="4">
        <v>0</v>
      </c>
      <c r="H307" s="4">
        <v>16.247879999999999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0.12702546296296297</v>
      </c>
      <c r="E308" s="5">
        <v>4.0322579999999997</v>
      </c>
      <c r="F308" s="3">
        <v>17.214179999999999</v>
      </c>
      <c r="G308" s="4">
        <v>0</v>
      </c>
      <c r="H308" s="4">
        <v>15.9115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0.12702546296296297</v>
      </c>
      <c r="E309" s="5">
        <v>4.0322579999999997</v>
      </c>
      <c r="F309" s="3">
        <v>17.271609999999999</v>
      </c>
      <c r="G309" s="4">
        <v>0</v>
      </c>
      <c r="H309" s="4">
        <v>15.791359999999999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0.12703703703703703</v>
      </c>
      <c r="E310" s="5">
        <v>4.0322579999999997</v>
      </c>
      <c r="F310" s="3">
        <v>17.222380000000001</v>
      </c>
      <c r="G310" s="4">
        <v>0</v>
      </c>
      <c r="H310" s="4">
        <v>15.33854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0.12703703703703703</v>
      </c>
      <c r="E311" s="5">
        <v>4.0322579999999997</v>
      </c>
      <c r="F311" s="3">
        <v>17.255199999999999</v>
      </c>
      <c r="G311" s="4">
        <v>0</v>
      </c>
      <c r="H311" s="4">
        <v>15.69341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0.1270486111111111</v>
      </c>
      <c r="E312" s="5">
        <v>4.0322579999999997</v>
      </c>
      <c r="F312" s="3">
        <v>17.427510000000002</v>
      </c>
      <c r="G312" s="4">
        <v>0</v>
      </c>
      <c r="H312" s="4">
        <v>15.24798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0.1270486111111111</v>
      </c>
      <c r="E313" s="5">
        <v>4.0322579999999997</v>
      </c>
      <c r="F313" s="3">
        <v>17.197769999999998</v>
      </c>
      <c r="G313" s="4">
        <v>0</v>
      </c>
      <c r="H313" s="4">
        <v>15.116759999999999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0.1270486111111111</v>
      </c>
      <c r="E314" s="5">
        <v>4.0322579999999997</v>
      </c>
      <c r="F314" s="3">
        <v>17.255199999999999</v>
      </c>
      <c r="G314" s="4">
        <v>0</v>
      </c>
      <c r="H314" s="4">
        <v>15.942920000000001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0.12706018518518519</v>
      </c>
      <c r="E315" s="5">
        <v>4.0322579999999997</v>
      </c>
      <c r="F315" s="3">
        <v>17.288019999999999</v>
      </c>
      <c r="G315" s="4">
        <v>0</v>
      </c>
      <c r="H315" s="4">
        <v>15.67492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0.12706018518518519</v>
      </c>
      <c r="E316" s="5">
        <v>4.0322579999999997</v>
      </c>
      <c r="F316" s="3">
        <v>17.214179999999999</v>
      </c>
      <c r="G316" s="4">
        <v>0</v>
      </c>
      <c r="H316" s="4">
        <v>16.162859999999998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0.12707175925925926</v>
      </c>
      <c r="E317" s="5">
        <v>4.0322579999999997</v>
      </c>
      <c r="F317" s="3">
        <v>17.353660000000001</v>
      </c>
      <c r="G317" s="4">
        <v>0</v>
      </c>
      <c r="H317" s="4">
        <v>15.87823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0.12707175925925926</v>
      </c>
      <c r="E318" s="5">
        <v>4.0322579999999997</v>
      </c>
      <c r="F318" s="3">
        <v>17.288019999999999</v>
      </c>
      <c r="G318" s="4">
        <v>0</v>
      </c>
      <c r="H318" s="4">
        <v>15.65644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0.12707175925925926</v>
      </c>
      <c r="E319" s="5">
        <v>4.0322579999999997</v>
      </c>
      <c r="F319" s="3">
        <v>17.205970000000001</v>
      </c>
      <c r="G319" s="4">
        <v>0</v>
      </c>
      <c r="H319" s="4">
        <v>15.952159999999999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0.12708333333333333</v>
      </c>
      <c r="E320" s="5">
        <v>4.0322579999999997</v>
      </c>
      <c r="F320" s="3">
        <v>17.288019999999999</v>
      </c>
      <c r="G320" s="4">
        <v>0</v>
      </c>
      <c r="H320" s="4">
        <v>15.57512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0.12708333333333333</v>
      </c>
      <c r="E321" s="5">
        <v>4.0322579999999997</v>
      </c>
      <c r="F321" s="3">
        <v>17.443919999999999</v>
      </c>
      <c r="G321" s="4">
        <v>0</v>
      </c>
      <c r="H321" s="4">
        <v>16.114799999999999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0.12709490740740742</v>
      </c>
      <c r="E322" s="5">
        <v>4.0322579999999997</v>
      </c>
      <c r="F322" s="3">
        <v>17.337250000000001</v>
      </c>
      <c r="G322" s="4">
        <v>0</v>
      </c>
      <c r="H322" s="4">
        <v>16.192430000000002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0.12709490740740742</v>
      </c>
      <c r="E323" s="5">
        <v>4.0322579999999997</v>
      </c>
      <c r="F323" s="3">
        <v>17.370069999999998</v>
      </c>
      <c r="G323" s="4">
        <v>0</v>
      </c>
      <c r="H323" s="4">
        <v>15.94477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0.12709490740740742</v>
      </c>
      <c r="E324" s="5">
        <v>4.0322579999999997</v>
      </c>
      <c r="F324" s="3">
        <v>17.427510000000002</v>
      </c>
      <c r="G324" s="4">
        <v>0</v>
      </c>
      <c r="H324" s="4">
        <v>16.34029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0.12710648148148149</v>
      </c>
      <c r="E325" s="5">
        <v>4.0322579999999997</v>
      </c>
      <c r="F325" s="3">
        <v>17.312639999999998</v>
      </c>
      <c r="G325" s="4">
        <v>0</v>
      </c>
      <c r="H325" s="4">
        <v>15.795059999999999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0.12710648148148149</v>
      </c>
      <c r="E326" s="5">
        <v>4.0322579999999997</v>
      </c>
      <c r="F326" s="3">
        <v>17.402889999999999</v>
      </c>
      <c r="G326" s="4">
        <v>0</v>
      </c>
      <c r="H326" s="4">
        <v>16.24418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0.12711805555555555</v>
      </c>
      <c r="E327" s="5">
        <v>4.0322579999999997</v>
      </c>
      <c r="F327" s="3">
        <v>17.66545</v>
      </c>
      <c r="G327" s="4">
        <v>0</v>
      </c>
      <c r="H327" s="4">
        <v>16.170249999999999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0.12711805555555555</v>
      </c>
      <c r="E328" s="5">
        <v>4.0322579999999997</v>
      </c>
      <c r="F328" s="3">
        <v>17.345459999999999</v>
      </c>
      <c r="G328" s="4">
        <v>0</v>
      </c>
      <c r="H328" s="4">
        <v>16.072289999999999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0.12711805555555555</v>
      </c>
      <c r="E329" s="5">
        <v>4.0322579999999997</v>
      </c>
      <c r="F329" s="3">
        <v>17.37828</v>
      </c>
      <c r="G329" s="4">
        <v>0</v>
      </c>
      <c r="H329" s="4">
        <v>16.920639999999999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0.12712962962962962</v>
      </c>
      <c r="E330" s="5">
        <v>4.0322579999999997</v>
      </c>
      <c r="F330" s="3">
        <v>17.484940000000002</v>
      </c>
      <c r="G330" s="4">
        <v>0</v>
      </c>
      <c r="H330" s="4">
        <v>16.530650000000001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0.12712962962962962</v>
      </c>
      <c r="E331" s="5">
        <v>4.0322579999999997</v>
      </c>
      <c r="F331" s="3">
        <v>17.353660000000001</v>
      </c>
      <c r="G331" s="4">
        <v>0</v>
      </c>
      <c r="H331" s="4">
        <v>16.92248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0.12714120370370371</v>
      </c>
      <c r="E332" s="5">
        <v>4.0322579999999997</v>
      </c>
      <c r="F332" s="3">
        <v>17.566990000000001</v>
      </c>
      <c r="G332" s="4">
        <v>0</v>
      </c>
      <c r="H332" s="4">
        <v>17.011199999999999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0.12714120370370371</v>
      </c>
      <c r="E333" s="5">
        <v>4.0322579999999997</v>
      </c>
      <c r="F333" s="3">
        <v>17.542380000000001</v>
      </c>
      <c r="G333" s="4">
        <v>0</v>
      </c>
      <c r="H333" s="4">
        <v>16.87443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0.12714120370370371</v>
      </c>
      <c r="E334" s="5">
        <v>4.0322579999999997</v>
      </c>
      <c r="F334" s="3">
        <v>17.353660000000001</v>
      </c>
      <c r="G334" s="4">
        <v>0</v>
      </c>
      <c r="H334" s="4">
        <v>17.262560000000001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0.12715277777777778</v>
      </c>
      <c r="E335" s="5">
        <v>4.0322579999999997</v>
      </c>
      <c r="F335" s="3">
        <v>17.460329999999999</v>
      </c>
      <c r="G335" s="4">
        <v>0</v>
      </c>
      <c r="H335" s="4">
        <v>16.905850000000001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0.12715277777777778</v>
      </c>
      <c r="E336" s="5">
        <v>4.0322579999999997</v>
      </c>
      <c r="F336" s="3">
        <v>17.542380000000001</v>
      </c>
      <c r="G336" s="4">
        <v>0</v>
      </c>
      <c r="H336" s="4">
        <v>17.099910000000001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0.12716435185185185</v>
      </c>
      <c r="E337" s="5">
        <v>4.0322579999999997</v>
      </c>
      <c r="F337" s="3">
        <v>17.501349999999999</v>
      </c>
      <c r="G337" s="4">
        <v>0</v>
      </c>
      <c r="H337" s="4">
        <v>17.14057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0.12716435185185185</v>
      </c>
      <c r="E338" s="5">
        <v>4.0322579999999997</v>
      </c>
      <c r="F338" s="3">
        <v>17.517759999999999</v>
      </c>
      <c r="G338" s="4">
        <v>0</v>
      </c>
      <c r="H338" s="4">
        <v>16.5898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0.12716435185185185</v>
      </c>
      <c r="E339" s="5">
        <v>4.0322579999999997</v>
      </c>
      <c r="F339" s="3">
        <v>17.616219999999998</v>
      </c>
      <c r="G339" s="4">
        <v>0</v>
      </c>
      <c r="H339" s="4">
        <v>17.077729999999999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0.12717592592592591</v>
      </c>
      <c r="E340" s="5">
        <v>4.0322579999999997</v>
      </c>
      <c r="F340" s="3">
        <v>17.484940000000002</v>
      </c>
      <c r="G340" s="4">
        <v>0</v>
      </c>
      <c r="H340" s="4">
        <v>16.608280000000001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0.12717592592592591</v>
      </c>
      <c r="E341" s="5">
        <v>4.0322579999999997</v>
      </c>
      <c r="F341" s="3">
        <v>17.542380000000001</v>
      </c>
      <c r="G341" s="4">
        <v>0</v>
      </c>
      <c r="H341" s="4">
        <v>16.57132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0.12718750000000001</v>
      </c>
      <c r="E342" s="5">
        <v>4.0322579999999997</v>
      </c>
      <c r="F342" s="3">
        <v>17.49315</v>
      </c>
      <c r="G342" s="4">
        <v>0</v>
      </c>
      <c r="H342" s="4">
        <v>17.123940000000001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0.12718750000000001</v>
      </c>
      <c r="E343" s="5">
        <v>4.0322579999999997</v>
      </c>
      <c r="F343" s="3">
        <v>17.501349999999999</v>
      </c>
      <c r="G343" s="4">
        <v>0</v>
      </c>
      <c r="H343" s="4">
        <v>16.809740000000001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0.12718750000000001</v>
      </c>
      <c r="E344" s="5">
        <v>4.0322579999999997</v>
      </c>
      <c r="F344" s="3">
        <v>17.517759999999999</v>
      </c>
      <c r="G344" s="4">
        <v>0</v>
      </c>
      <c r="H344" s="4">
        <v>17.220050000000001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0.12719907407407408</v>
      </c>
      <c r="E345" s="5">
        <v>4.0322579999999997</v>
      </c>
      <c r="F345" s="3">
        <v>17.60802</v>
      </c>
      <c r="G345" s="4">
        <v>0</v>
      </c>
      <c r="H345" s="4">
        <v>16.743200000000002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0.12719907407407408</v>
      </c>
      <c r="E346" s="5">
        <v>4.0322579999999997</v>
      </c>
      <c r="F346" s="3">
        <v>17.55058</v>
      </c>
      <c r="G346" s="4">
        <v>0</v>
      </c>
      <c r="H346" s="4">
        <v>17.15166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0.12721064814814814</v>
      </c>
      <c r="E347" s="5">
        <v>4.0322579999999997</v>
      </c>
      <c r="F347" s="3">
        <v>17.575199999999999</v>
      </c>
      <c r="G347" s="4">
        <v>0</v>
      </c>
      <c r="H347" s="4">
        <v>16.942810000000001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0.12721064814814814</v>
      </c>
      <c r="E348" s="5">
        <v>4.0322579999999997</v>
      </c>
      <c r="F348" s="3">
        <v>17.62443</v>
      </c>
      <c r="G348" s="4">
        <v>0</v>
      </c>
      <c r="H348" s="4">
        <v>16.37725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0.12721064814814814</v>
      </c>
      <c r="E349" s="5">
        <v>4.0322579999999997</v>
      </c>
      <c r="F349" s="3">
        <v>17.583400000000001</v>
      </c>
      <c r="G349" s="4">
        <v>0</v>
      </c>
      <c r="H349" s="4">
        <v>16.582409999999999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0.12722222222222221</v>
      </c>
      <c r="E350" s="5">
        <v>4.0322579999999997</v>
      </c>
      <c r="F350" s="3">
        <v>17.616219999999998</v>
      </c>
      <c r="G350" s="4">
        <v>0</v>
      </c>
      <c r="H350" s="4">
        <v>16.190580000000001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0.12722222222222221</v>
      </c>
      <c r="E351" s="5">
        <v>4.0322579999999997</v>
      </c>
      <c r="F351" s="3">
        <v>17.673660000000002</v>
      </c>
      <c r="G351" s="4">
        <v>0</v>
      </c>
      <c r="H351" s="4">
        <v>16.453029999999998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0.1272337962962963</v>
      </c>
      <c r="E352" s="5">
        <v>4.0322579999999997</v>
      </c>
      <c r="F352" s="3">
        <v>17.517759999999999</v>
      </c>
      <c r="G352" s="4">
        <v>0</v>
      </c>
      <c r="H352" s="4">
        <v>16.754290000000001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0.1272337962962963</v>
      </c>
      <c r="E353" s="5">
        <v>4.0322579999999997</v>
      </c>
      <c r="F353" s="3">
        <v>17.649039999999999</v>
      </c>
      <c r="G353" s="4">
        <v>0</v>
      </c>
      <c r="H353" s="4">
        <v>16.199819999999999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0.1272337962962963</v>
      </c>
      <c r="E354" s="5">
        <v>4.0322579999999997</v>
      </c>
      <c r="F354" s="3">
        <v>17.731089999999998</v>
      </c>
      <c r="G354" s="4">
        <v>0</v>
      </c>
      <c r="H354" s="4">
        <v>16.83192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0.12724537037037037</v>
      </c>
      <c r="E355" s="5">
        <v>4.0322579999999997</v>
      </c>
      <c r="F355" s="3">
        <v>17.690069999999999</v>
      </c>
      <c r="G355" s="4">
        <v>0</v>
      </c>
      <c r="H355" s="4">
        <v>16.724720000000001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0.12724537037037037</v>
      </c>
      <c r="E356" s="5">
        <v>4.0322579999999997</v>
      </c>
      <c r="F356" s="3">
        <v>17.7393</v>
      </c>
      <c r="G356" s="4">
        <v>0</v>
      </c>
      <c r="H356" s="4">
        <v>16.81898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0.12725694444444444</v>
      </c>
      <c r="E357" s="5">
        <v>4.0322579999999997</v>
      </c>
      <c r="F357" s="3">
        <v>17.501349999999999</v>
      </c>
      <c r="G357" s="4">
        <v>0</v>
      </c>
      <c r="H357" s="4">
        <v>17.011199999999999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0.12725694444444444</v>
      </c>
      <c r="E358" s="5">
        <v>4.0322579999999997</v>
      </c>
      <c r="F358" s="3">
        <v>17.68186</v>
      </c>
      <c r="G358" s="4">
        <v>0</v>
      </c>
      <c r="H358" s="4">
        <v>16.839310000000001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0.12725694444444444</v>
      </c>
      <c r="E359" s="5">
        <v>4.0322579999999997</v>
      </c>
      <c r="F359" s="3">
        <v>17.714680000000001</v>
      </c>
      <c r="G359" s="4">
        <v>0</v>
      </c>
      <c r="H359" s="4">
        <v>17.051860000000001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0.12726851851851853</v>
      </c>
      <c r="E360" s="5">
        <v>4.0322579999999997</v>
      </c>
      <c r="F360" s="3">
        <v>17.72289</v>
      </c>
      <c r="G360" s="4">
        <v>0</v>
      </c>
      <c r="H360" s="4">
        <v>16.894760000000002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0.12726851851851853</v>
      </c>
      <c r="E361" s="5">
        <v>4.0322579999999997</v>
      </c>
      <c r="F361" s="3">
        <v>17.690069999999999</v>
      </c>
      <c r="G361" s="4">
        <v>0</v>
      </c>
      <c r="H361" s="4">
        <v>16.996410000000001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0.1272800925925926</v>
      </c>
      <c r="E362" s="5">
        <v>4.0322579999999997</v>
      </c>
      <c r="F362" s="3">
        <v>17.591609999999999</v>
      </c>
      <c r="G362" s="4">
        <v>0</v>
      </c>
      <c r="H362" s="4">
        <v>17.214500000000001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0.1272800925925926</v>
      </c>
      <c r="E363" s="5">
        <v>4.0322579999999997</v>
      </c>
      <c r="F363" s="3">
        <v>17.698270000000001</v>
      </c>
      <c r="G363" s="4">
        <v>0</v>
      </c>
      <c r="H363" s="4">
        <v>16.804200000000002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0.1272800925925926</v>
      </c>
      <c r="E364" s="5">
        <v>4.0322579999999997</v>
      </c>
      <c r="F364" s="3">
        <v>17.657250000000001</v>
      </c>
      <c r="G364" s="4">
        <v>0</v>
      </c>
      <c r="H364" s="4">
        <v>17.460319999999999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0.12729166666666666</v>
      </c>
      <c r="E365" s="5">
        <v>4.0322579999999997</v>
      </c>
      <c r="F365" s="3">
        <v>17.747509999999998</v>
      </c>
      <c r="G365" s="4">
        <v>0</v>
      </c>
      <c r="H365" s="4">
        <v>16.985320000000002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0.12729166666666666</v>
      </c>
      <c r="E366" s="5">
        <v>4.0322579999999997</v>
      </c>
      <c r="F366" s="3">
        <v>17.7393</v>
      </c>
      <c r="G366" s="4">
        <v>0</v>
      </c>
      <c r="H366" s="4">
        <v>16.854099999999999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0.12730324074074073</v>
      </c>
      <c r="E367" s="5">
        <v>4.0322579999999997</v>
      </c>
      <c r="F367" s="3">
        <v>17.68186</v>
      </c>
      <c r="G367" s="4">
        <v>0</v>
      </c>
      <c r="H367" s="4">
        <v>17.168299999999999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0.12730324074074073</v>
      </c>
      <c r="E368" s="5">
        <v>4.0322579999999997</v>
      </c>
      <c r="F368" s="3">
        <v>17.788530000000002</v>
      </c>
      <c r="G368" s="4">
        <v>0</v>
      </c>
      <c r="H368" s="4">
        <v>16.955749999999998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0.12730324074074073</v>
      </c>
      <c r="E369" s="5">
        <v>4.0322579999999997</v>
      </c>
      <c r="F369" s="3">
        <v>17.804939999999998</v>
      </c>
      <c r="G369" s="4">
        <v>0</v>
      </c>
      <c r="H369" s="4">
        <v>17.238530000000001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0.12731481481481483</v>
      </c>
      <c r="E370" s="5">
        <v>4.0322579999999997</v>
      </c>
      <c r="F370" s="3">
        <v>17.772120000000001</v>
      </c>
      <c r="G370" s="4">
        <v>0</v>
      </c>
      <c r="H370" s="4">
        <v>16.974229999999999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0.12731481481481483</v>
      </c>
      <c r="E371" s="5">
        <v>4.0322579999999997</v>
      </c>
      <c r="F371" s="3">
        <v>17.813140000000001</v>
      </c>
      <c r="G371" s="4">
        <v>0</v>
      </c>
      <c r="H371" s="4">
        <v>16.835619999999999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0.12732638888888889</v>
      </c>
      <c r="E372" s="5">
        <v>4.0322579999999997</v>
      </c>
      <c r="F372" s="3">
        <v>17.747509999999998</v>
      </c>
      <c r="G372" s="4">
        <v>0</v>
      </c>
      <c r="H372" s="4">
        <v>17.251470000000001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0.12732638888888889</v>
      </c>
      <c r="E373" s="5">
        <v>4.0322579999999997</v>
      </c>
      <c r="F373" s="3">
        <v>17.78032</v>
      </c>
      <c r="G373" s="4">
        <v>0</v>
      </c>
      <c r="H373" s="4">
        <v>16.69145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0.12732638888888889</v>
      </c>
      <c r="E374" s="5">
        <v>4.0322579999999997</v>
      </c>
      <c r="F374" s="3">
        <v>17.845960000000002</v>
      </c>
      <c r="G374" s="4">
        <v>0</v>
      </c>
      <c r="H374" s="4">
        <v>16.913239999999998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0.12733796296296296</v>
      </c>
      <c r="E375" s="5">
        <v>4.0322579999999997</v>
      </c>
      <c r="F375" s="3">
        <v>17.903400000000001</v>
      </c>
      <c r="G375" s="4">
        <v>0</v>
      </c>
      <c r="H375" s="4">
        <v>16.802350000000001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0.12733796296296296</v>
      </c>
      <c r="E376" s="5">
        <v>4.0322579999999997</v>
      </c>
      <c r="F376" s="3">
        <v>17.772120000000001</v>
      </c>
      <c r="G376" s="4">
        <v>0</v>
      </c>
      <c r="H376" s="4">
        <v>16.748750000000001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0.12734953703703702</v>
      </c>
      <c r="E377" s="5">
        <v>4.0322579999999997</v>
      </c>
      <c r="F377" s="3">
        <v>17.829560000000001</v>
      </c>
      <c r="G377" s="4">
        <v>0</v>
      </c>
      <c r="H377" s="4">
        <v>17.125789999999999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0.12734953703703702</v>
      </c>
      <c r="E378" s="5">
        <v>4.0322579999999997</v>
      </c>
      <c r="F378" s="3">
        <v>17.79674</v>
      </c>
      <c r="G378" s="4">
        <v>0</v>
      </c>
      <c r="H378" s="4">
        <v>16.63231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0.12734953703703702</v>
      </c>
      <c r="E379" s="5">
        <v>4.0322579999999997</v>
      </c>
      <c r="F379" s="3">
        <v>17.85417</v>
      </c>
      <c r="G379" s="4">
        <v>0</v>
      </c>
      <c r="H379" s="4">
        <v>16.985320000000002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0.12736111111111112</v>
      </c>
      <c r="E380" s="5">
        <v>4.0322579999999997</v>
      </c>
      <c r="F380" s="3">
        <v>17.92801</v>
      </c>
      <c r="G380" s="4">
        <v>0</v>
      </c>
      <c r="H380" s="4">
        <v>16.87443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0.12736111111111112</v>
      </c>
      <c r="E381" s="5">
        <v>4.0322579999999997</v>
      </c>
      <c r="F381" s="3">
        <v>17.813140000000001</v>
      </c>
      <c r="G381" s="4">
        <v>0</v>
      </c>
      <c r="H381" s="4">
        <v>16.902149999999999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0.12737268518518519</v>
      </c>
      <c r="E382" s="5">
        <v>4.0322579999999997</v>
      </c>
      <c r="F382" s="3">
        <v>17.804939999999998</v>
      </c>
      <c r="G382" s="4">
        <v>0</v>
      </c>
      <c r="H382" s="4">
        <v>17.216349999999998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0.12737268518518519</v>
      </c>
      <c r="E383" s="5">
        <v>4.0322579999999997</v>
      </c>
      <c r="F383" s="3">
        <v>17.91161</v>
      </c>
      <c r="G383" s="4">
        <v>0</v>
      </c>
      <c r="H383" s="4">
        <v>16.69145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0.12737268518518519</v>
      </c>
      <c r="E384" s="5">
        <v>4.0322579999999997</v>
      </c>
      <c r="F384" s="3">
        <v>17.85417</v>
      </c>
      <c r="G384" s="4">
        <v>0</v>
      </c>
      <c r="H384" s="4">
        <v>16.87443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0.12738425925925925</v>
      </c>
      <c r="E385" s="5">
        <v>4.0322579999999997</v>
      </c>
      <c r="F385" s="3">
        <v>18.018270000000001</v>
      </c>
      <c r="G385" s="4">
        <v>0</v>
      </c>
      <c r="H385" s="4">
        <v>16.97608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0.12738425925925925</v>
      </c>
      <c r="E386" s="5">
        <v>4.0322579999999997</v>
      </c>
      <c r="F386" s="3">
        <v>17.919809999999998</v>
      </c>
      <c r="G386" s="4">
        <v>0</v>
      </c>
      <c r="H386" s="4">
        <v>16.859639999999999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0.12739583333333335</v>
      </c>
      <c r="E387" s="5">
        <v>4.0322579999999997</v>
      </c>
      <c r="F387" s="3">
        <v>17.72289</v>
      </c>
      <c r="G387" s="4">
        <v>0</v>
      </c>
      <c r="H387" s="4">
        <v>17.173839999999998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0.12739583333333335</v>
      </c>
      <c r="E388" s="5">
        <v>4.0322579999999997</v>
      </c>
      <c r="F388" s="3">
        <v>17.895199999999999</v>
      </c>
      <c r="G388" s="4">
        <v>0</v>
      </c>
      <c r="H388" s="4">
        <v>16.72842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0.12739583333333335</v>
      </c>
      <c r="E389" s="5">
        <v>4.0322579999999997</v>
      </c>
      <c r="F389" s="3">
        <v>17.960840000000001</v>
      </c>
      <c r="G389" s="4">
        <v>0</v>
      </c>
      <c r="H389" s="4">
        <v>17.12209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0.12740740740740741</v>
      </c>
      <c r="E390" s="5">
        <v>4.0322579999999997</v>
      </c>
      <c r="F390" s="3">
        <v>17.944430000000001</v>
      </c>
      <c r="G390" s="4">
        <v>0</v>
      </c>
      <c r="H390" s="4">
        <v>17.192329999999998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0.12740740740740741</v>
      </c>
      <c r="E391" s="5">
        <v>4.0322579999999997</v>
      </c>
      <c r="F391" s="3">
        <v>17.878789999999999</v>
      </c>
      <c r="G391" s="4">
        <v>0</v>
      </c>
      <c r="H391" s="4">
        <v>17.201560000000001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0.12741898148148148</v>
      </c>
      <c r="E392" s="5">
        <v>4.0322579999999997</v>
      </c>
      <c r="F392" s="3">
        <v>17.903400000000001</v>
      </c>
      <c r="G392" s="4">
        <v>0</v>
      </c>
      <c r="H392" s="4">
        <v>17.652529999999999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0.12741898148148148</v>
      </c>
      <c r="E393" s="5">
        <v>4.0322579999999997</v>
      </c>
      <c r="F393" s="3">
        <v>17.895199999999999</v>
      </c>
      <c r="G393" s="4">
        <v>0</v>
      </c>
      <c r="H393" s="4">
        <v>17.136880000000001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0.12741898148148148</v>
      </c>
      <c r="E394" s="5">
        <v>4.0322579999999997</v>
      </c>
      <c r="F394" s="3">
        <v>17.993659999999998</v>
      </c>
      <c r="G394" s="4">
        <v>0</v>
      </c>
      <c r="H394" s="4">
        <v>17.37715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0.12743055555555555</v>
      </c>
      <c r="E395" s="5">
        <v>4.0322579999999997</v>
      </c>
      <c r="F395" s="3">
        <v>18.10032</v>
      </c>
      <c r="G395" s="4">
        <v>0</v>
      </c>
      <c r="H395" s="4">
        <v>17.114699999999999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0.12743055555555555</v>
      </c>
      <c r="E396" s="5">
        <v>4.0322579999999997</v>
      </c>
      <c r="F396" s="3">
        <v>17.92801</v>
      </c>
      <c r="G396" s="4">
        <v>0</v>
      </c>
      <c r="H396" s="4">
        <v>17.18863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0.12744212962962964</v>
      </c>
      <c r="E397" s="5">
        <v>4.0322579999999997</v>
      </c>
      <c r="F397" s="3">
        <v>17.944430000000001</v>
      </c>
      <c r="G397" s="4">
        <v>0</v>
      </c>
      <c r="H397" s="4">
        <v>17.354970000000002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0.12744212962962964</v>
      </c>
      <c r="E398" s="5">
        <v>4.0322579999999997</v>
      </c>
      <c r="F398" s="3">
        <v>18.018270000000001</v>
      </c>
      <c r="G398" s="4">
        <v>0</v>
      </c>
      <c r="H398" s="4">
        <v>16.81898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0.12744212962962964</v>
      </c>
      <c r="E399" s="5">
        <v>4.0322579999999997</v>
      </c>
      <c r="F399" s="3">
        <v>17.96904</v>
      </c>
      <c r="G399" s="4">
        <v>0</v>
      </c>
      <c r="H399" s="4">
        <v>17.053709999999999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0.12745370370370371</v>
      </c>
      <c r="E400" s="5">
        <v>4.0322579999999997</v>
      </c>
      <c r="F400" s="3">
        <v>18.034680000000002</v>
      </c>
      <c r="G400" s="4">
        <v>0</v>
      </c>
      <c r="H400" s="4">
        <v>17.038920000000001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0.12745370370370371</v>
      </c>
      <c r="E401" s="5">
        <v>4.0322579999999997</v>
      </c>
      <c r="F401" s="3">
        <v>18.034680000000002</v>
      </c>
      <c r="G401" s="4">
        <v>0</v>
      </c>
      <c r="H401" s="4">
        <v>16.998259999999998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0.12746527777777777</v>
      </c>
      <c r="E402" s="5">
        <v>4.0322579999999997</v>
      </c>
      <c r="F402" s="3">
        <v>17.936219999999999</v>
      </c>
      <c r="G402" s="4">
        <v>0</v>
      </c>
      <c r="H402" s="4">
        <v>17.042619999999999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0.12746527777777777</v>
      </c>
      <c r="E403" s="5">
        <v>4.0322579999999997</v>
      </c>
      <c r="F403" s="3">
        <v>18.010069999999999</v>
      </c>
      <c r="G403" s="4">
        <v>0</v>
      </c>
      <c r="H403" s="4">
        <v>16.719180000000001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0.12746527777777777</v>
      </c>
      <c r="E404" s="5">
        <v>4.0322579999999997</v>
      </c>
      <c r="F404" s="3">
        <v>18.092120000000001</v>
      </c>
      <c r="G404" s="4">
        <v>0</v>
      </c>
      <c r="H404" s="4">
        <v>16.911390000000001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0.12747685185185184</v>
      </c>
      <c r="E405" s="5">
        <v>4.0322579999999997</v>
      </c>
      <c r="F405" s="3">
        <v>18.198779999999999</v>
      </c>
      <c r="G405" s="4">
        <v>0</v>
      </c>
      <c r="H405" s="4">
        <v>16.809740000000001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0.12747685185185184</v>
      </c>
      <c r="E406" s="5">
        <v>4.0322579999999997</v>
      </c>
      <c r="F406" s="3">
        <v>18.034680000000002</v>
      </c>
      <c r="G406" s="4">
        <v>0</v>
      </c>
      <c r="H406" s="4">
        <v>16.76538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0.12748842592592594</v>
      </c>
      <c r="E407" s="5">
        <v>4.0322579999999997</v>
      </c>
      <c r="F407" s="3">
        <v>18.075710000000001</v>
      </c>
      <c r="G407" s="4">
        <v>0</v>
      </c>
      <c r="H407" s="4">
        <v>16.900300000000001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0.12748842592592594</v>
      </c>
      <c r="E408" s="5">
        <v>4.0322579999999997</v>
      </c>
      <c r="F408" s="3">
        <v>18.051089999999999</v>
      </c>
      <c r="G408" s="4">
        <v>0</v>
      </c>
      <c r="H408" s="4">
        <v>16.811589999999999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0.12748842592592594</v>
      </c>
      <c r="E409" s="5">
        <v>4.0322579999999997</v>
      </c>
      <c r="F409" s="3">
        <v>18.10032</v>
      </c>
      <c r="G409" s="4">
        <v>0</v>
      </c>
      <c r="H409" s="4">
        <v>17.07958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0.1275</v>
      </c>
      <c r="E410" s="5">
        <v>4.0322579999999997</v>
      </c>
      <c r="F410" s="3">
        <v>18.264420000000001</v>
      </c>
      <c r="G410" s="4">
        <v>0</v>
      </c>
      <c r="H410" s="4">
        <v>17.13503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0.1275</v>
      </c>
      <c r="E411" s="5">
        <v>4.0322579999999997</v>
      </c>
      <c r="F411" s="3">
        <v>18.0593</v>
      </c>
      <c r="G411" s="4">
        <v>0</v>
      </c>
      <c r="H411" s="4">
        <v>17.15906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0.12751157407407407</v>
      </c>
      <c r="E412" s="5">
        <v>4.0322579999999997</v>
      </c>
      <c r="F412" s="3">
        <v>18.141349999999999</v>
      </c>
      <c r="G412" s="4">
        <v>0</v>
      </c>
      <c r="H412" s="4">
        <v>17.421500000000002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0.12751157407407407</v>
      </c>
      <c r="E413" s="5">
        <v>4.0322579999999997</v>
      </c>
      <c r="F413" s="3">
        <v>18.198779999999999</v>
      </c>
      <c r="G413" s="4">
        <v>0</v>
      </c>
      <c r="H413" s="4">
        <v>16.68036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0.12751157407407407</v>
      </c>
      <c r="E414" s="5">
        <v>4.0322579999999997</v>
      </c>
      <c r="F414" s="3">
        <v>18.10032</v>
      </c>
      <c r="G414" s="4">
        <v>0</v>
      </c>
      <c r="H414" s="4">
        <v>16.721019999999999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0.12752314814814814</v>
      </c>
      <c r="E415" s="5">
        <v>4.0322579999999997</v>
      </c>
      <c r="F415" s="3">
        <v>18.272629999999999</v>
      </c>
      <c r="G415" s="4">
        <v>0</v>
      </c>
      <c r="H415" s="4">
        <v>16.793109999999999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0.12752314814814814</v>
      </c>
      <c r="E416" s="5">
        <v>4.0322579999999997</v>
      </c>
      <c r="F416" s="3">
        <v>18.239809999999999</v>
      </c>
      <c r="G416" s="4">
        <v>0</v>
      </c>
      <c r="H416" s="4">
        <v>16.271899999999999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0.12753472222222223</v>
      </c>
      <c r="E417" s="5">
        <v>4.0322579999999997</v>
      </c>
      <c r="F417" s="3">
        <v>18.11673</v>
      </c>
      <c r="G417" s="4">
        <v>0</v>
      </c>
      <c r="H417" s="4">
        <v>16.545439999999999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0.12753472222222223</v>
      </c>
      <c r="E418" s="5">
        <v>4.0322579999999997</v>
      </c>
      <c r="F418" s="3">
        <v>18.149550000000001</v>
      </c>
      <c r="G418" s="4">
        <v>0</v>
      </c>
      <c r="H418" s="4">
        <v>16.345829999999999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0.12753472222222223</v>
      </c>
      <c r="E419" s="5">
        <v>4.0322579999999997</v>
      </c>
      <c r="F419" s="3">
        <v>18.223400000000002</v>
      </c>
      <c r="G419" s="4">
        <v>0</v>
      </c>
      <c r="H419" s="4">
        <v>16.453029999999998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0.1275462962962963</v>
      </c>
      <c r="E420" s="5">
        <v>4.0322579999999997</v>
      </c>
      <c r="F420" s="3">
        <v>18.133140000000001</v>
      </c>
      <c r="G420" s="4">
        <v>0</v>
      </c>
      <c r="H420" s="4">
        <v>16.610130000000002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0.1275462962962963</v>
      </c>
      <c r="E421" s="5">
        <v>4.0322579999999997</v>
      </c>
      <c r="F421" s="3">
        <v>18.17417</v>
      </c>
      <c r="G421" s="4">
        <v>0</v>
      </c>
      <c r="H421" s="4">
        <v>16.647089999999999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0.12755787037037036</v>
      </c>
      <c r="E422" s="5">
        <v>4.0322579999999997</v>
      </c>
      <c r="F422" s="3">
        <v>18.198779999999999</v>
      </c>
      <c r="G422" s="4">
        <v>0</v>
      </c>
      <c r="H422" s="4">
        <v>16.94651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0.12755787037037036</v>
      </c>
      <c r="E423" s="5">
        <v>4.0322579999999997</v>
      </c>
      <c r="F423" s="3">
        <v>18.133140000000001</v>
      </c>
      <c r="G423" s="4">
        <v>0</v>
      </c>
      <c r="H423" s="4">
        <v>16.76538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0.12755787037037036</v>
      </c>
      <c r="E424" s="5">
        <v>4.0322579999999997</v>
      </c>
      <c r="F424" s="3">
        <v>18.264420000000001</v>
      </c>
      <c r="G424" s="4">
        <v>0</v>
      </c>
      <c r="H424" s="4">
        <v>16.95205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0.12756944444444446</v>
      </c>
      <c r="E425" s="5">
        <v>4.0322579999999997</v>
      </c>
      <c r="F425" s="3">
        <v>18.190580000000001</v>
      </c>
      <c r="G425" s="4">
        <v>0</v>
      </c>
      <c r="H425" s="4">
        <v>17.234829999999999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0.12756944444444446</v>
      </c>
      <c r="E426" s="5">
        <v>4.0322579999999997</v>
      </c>
      <c r="F426" s="3">
        <v>18.198779999999999</v>
      </c>
      <c r="G426" s="4">
        <v>0</v>
      </c>
      <c r="H426" s="4">
        <v>16.998259999999998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0.12758101851851852</v>
      </c>
      <c r="E427" s="5">
        <v>4.0322579999999997</v>
      </c>
      <c r="F427" s="3">
        <v>18.239809999999999</v>
      </c>
      <c r="G427" s="4">
        <v>0</v>
      </c>
      <c r="H427" s="4">
        <v>17.088819999999998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0.12758101851851852</v>
      </c>
      <c r="E428" s="5">
        <v>4.0322579999999997</v>
      </c>
      <c r="F428" s="3">
        <v>18.30545</v>
      </c>
      <c r="G428" s="4">
        <v>0</v>
      </c>
      <c r="H428" s="4">
        <v>16.918790000000001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0.12758101851851852</v>
      </c>
      <c r="E429" s="5">
        <v>4.0322579999999997</v>
      </c>
      <c r="F429" s="3">
        <v>18.2316</v>
      </c>
      <c r="G429" s="4">
        <v>0</v>
      </c>
      <c r="H429" s="4">
        <v>17.12764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0.12759259259259259</v>
      </c>
      <c r="E430" s="5">
        <v>4.0322579999999997</v>
      </c>
      <c r="F430" s="3">
        <v>18.206990000000001</v>
      </c>
      <c r="G430" s="4">
        <v>0</v>
      </c>
      <c r="H430" s="4">
        <v>17.2182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0.12759259259259259</v>
      </c>
      <c r="E431" s="5">
        <v>4.0322579999999997</v>
      </c>
      <c r="F431" s="3">
        <v>18.297239999999999</v>
      </c>
      <c r="G431" s="4">
        <v>0</v>
      </c>
      <c r="H431" s="4">
        <v>17.051860000000001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0.12760416666666666</v>
      </c>
      <c r="E432" s="5">
        <v>4.0322579999999997</v>
      </c>
      <c r="F432" s="3">
        <v>18.239809999999999</v>
      </c>
      <c r="G432" s="4">
        <v>0</v>
      </c>
      <c r="H432" s="4">
        <v>17.318000000000001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0.12760416666666666</v>
      </c>
      <c r="E433" s="5">
        <v>4.0322579999999997</v>
      </c>
      <c r="F433" s="3">
        <v>18.371089999999999</v>
      </c>
      <c r="G433" s="4">
        <v>0</v>
      </c>
      <c r="H433" s="4">
        <v>17.133179999999999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0.12760416666666666</v>
      </c>
      <c r="E434" s="5">
        <v>4.0322579999999997</v>
      </c>
      <c r="F434" s="3">
        <v>18.371089999999999</v>
      </c>
      <c r="G434" s="4">
        <v>0</v>
      </c>
      <c r="H434" s="4">
        <v>16.950209999999998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0.12761574074074075</v>
      </c>
      <c r="E435" s="5">
        <v>4.0322579999999997</v>
      </c>
      <c r="F435" s="3">
        <v>18.108529999999998</v>
      </c>
      <c r="G435" s="4">
        <v>0</v>
      </c>
      <c r="H435" s="4">
        <v>16.767230000000001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0.12761574074074075</v>
      </c>
      <c r="E436" s="5">
        <v>4.0322579999999997</v>
      </c>
      <c r="F436" s="3">
        <v>18.338270000000001</v>
      </c>
      <c r="G436" s="4">
        <v>0</v>
      </c>
      <c r="H436" s="4">
        <v>16.48075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0.12762731481481482</v>
      </c>
      <c r="E437" s="5">
        <v>4.0322579999999997</v>
      </c>
      <c r="F437" s="3">
        <v>18.338270000000001</v>
      </c>
      <c r="G437" s="4">
        <v>0</v>
      </c>
      <c r="H437" s="4">
        <v>16.761690000000002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0.12762731481481482</v>
      </c>
      <c r="E438" s="5">
        <v>4.0322579999999997</v>
      </c>
      <c r="F438" s="3">
        <v>18.338270000000001</v>
      </c>
      <c r="G438" s="4">
        <v>0</v>
      </c>
      <c r="H438" s="4">
        <v>16.525110000000002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0.12762731481481482</v>
      </c>
      <c r="E439" s="5">
        <v>4.0322579999999997</v>
      </c>
      <c r="F439" s="3">
        <v>18.387499999999999</v>
      </c>
      <c r="G439" s="4">
        <v>0</v>
      </c>
      <c r="H439" s="4">
        <v>16.708089999999999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0.12763888888888889</v>
      </c>
      <c r="E440" s="5">
        <v>4.0322579999999997</v>
      </c>
      <c r="F440" s="3">
        <v>18.321860000000001</v>
      </c>
      <c r="G440" s="4">
        <v>0</v>
      </c>
      <c r="H440" s="4">
        <v>17.072189999999999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0.12763888888888889</v>
      </c>
      <c r="E441" s="5">
        <v>4.0322579999999997</v>
      </c>
      <c r="F441" s="3">
        <v>18.338270000000001</v>
      </c>
      <c r="G441" s="4">
        <v>0</v>
      </c>
      <c r="H441" s="4">
        <v>16.69145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0.12765046296296295</v>
      </c>
      <c r="E442" s="5">
        <v>4.0322579999999997</v>
      </c>
      <c r="F442" s="3">
        <v>18.379290000000001</v>
      </c>
      <c r="G442" s="4">
        <v>0</v>
      </c>
      <c r="H442" s="4">
        <v>17.024139999999999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0.12765046296296295</v>
      </c>
      <c r="E443" s="5">
        <v>4.0322579999999997</v>
      </c>
      <c r="F443" s="3">
        <v>18.40391</v>
      </c>
      <c r="G443" s="4">
        <v>0</v>
      </c>
      <c r="H443" s="4">
        <v>16.669270000000001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0.12765046296296295</v>
      </c>
      <c r="E444" s="5">
        <v>4.0322579999999997</v>
      </c>
      <c r="F444" s="3">
        <v>18.379290000000001</v>
      </c>
      <c r="G444" s="4">
        <v>0</v>
      </c>
      <c r="H444" s="4">
        <v>16.902149999999999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0.12766203703703705</v>
      </c>
      <c r="E445" s="5">
        <v>4.0322579999999997</v>
      </c>
      <c r="F445" s="3">
        <v>18.321860000000001</v>
      </c>
      <c r="G445" s="4">
        <v>0</v>
      </c>
      <c r="H445" s="4">
        <v>17.29767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0.12766203703703705</v>
      </c>
      <c r="E446" s="5">
        <v>4.0322579999999997</v>
      </c>
      <c r="F446" s="3">
        <v>18.412109999999998</v>
      </c>
      <c r="G446" s="4">
        <v>0</v>
      </c>
      <c r="H446" s="4">
        <v>16.939119999999999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0.12767361111111111</v>
      </c>
      <c r="E447" s="5">
        <v>4.0322579999999997</v>
      </c>
      <c r="F447" s="3">
        <v>18.379290000000001</v>
      </c>
      <c r="G447" s="4">
        <v>0</v>
      </c>
      <c r="H447" s="4">
        <v>17.190480000000001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0.12767361111111111</v>
      </c>
      <c r="E448" s="5">
        <v>4.0322579999999997</v>
      </c>
      <c r="F448" s="3">
        <v>18.444929999999999</v>
      </c>
      <c r="G448" s="4">
        <v>0</v>
      </c>
      <c r="H448" s="4">
        <v>16.94096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0.12767361111111111</v>
      </c>
      <c r="E449" s="5">
        <v>4.0322579999999997</v>
      </c>
      <c r="F449" s="3">
        <v>18.453140000000001</v>
      </c>
      <c r="G449" s="4">
        <v>0</v>
      </c>
      <c r="H449" s="4">
        <v>17.094370000000001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0.12768518518518518</v>
      </c>
      <c r="E450" s="5">
        <v>4.0322579999999997</v>
      </c>
      <c r="F450" s="3">
        <v>18.387499999999999</v>
      </c>
      <c r="G450" s="4">
        <v>0</v>
      </c>
      <c r="H450" s="4">
        <v>17.29767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0.12768518518518518</v>
      </c>
      <c r="E451" s="5">
        <v>4.0322579999999997</v>
      </c>
      <c r="F451" s="3">
        <v>18.485959999999999</v>
      </c>
      <c r="G451" s="4">
        <v>0</v>
      </c>
      <c r="H451" s="4">
        <v>16.998259999999998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0.12769675925925925</v>
      </c>
      <c r="E452" s="5">
        <v>4.0322579999999997</v>
      </c>
      <c r="F452" s="3">
        <v>18.485959999999999</v>
      </c>
      <c r="G452" s="4">
        <v>0</v>
      </c>
      <c r="H452" s="4">
        <v>17.43075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0.12769675925925925</v>
      </c>
      <c r="E453" s="5">
        <v>4.0322579999999997</v>
      </c>
      <c r="F453" s="3">
        <v>18.502369999999999</v>
      </c>
      <c r="G453" s="4">
        <v>0</v>
      </c>
      <c r="H453" s="4">
        <v>17.242229999999999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0.12769675925925925</v>
      </c>
      <c r="E454" s="5">
        <v>4.0322579999999997</v>
      </c>
      <c r="F454" s="3">
        <v>18.526979999999998</v>
      </c>
      <c r="G454" s="4">
        <v>0</v>
      </c>
      <c r="H454" s="4">
        <v>17.13503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0.12770833333333334</v>
      </c>
      <c r="E455" s="5">
        <v>4.0322579999999997</v>
      </c>
      <c r="F455" s="3">
        <v>18.34647</v>
      </c>
      <c r="G455" s="4">
        <v>0</v>
      </c>
      <c r="H455" s="4">
        <v>17.49728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0.12770833333333334</v>
      </c>
      <c r="E456" s="5">
        <v>4.0322579999999997</v>
      </c>
      <c r="F456" s="3">
        <v>18.510570000000001</v>
      </c>
      <c r="G456" s="4">
        <v>0</v>
      </c>
      <c r="H456" s="4">
        <v>16.863340000000001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0.12771990740740741</v>
      </c>
      <c r="E457" s="5">
        <v>4.0322579999999997</v>
      </c>
      <c r="F457" s="3">
        <v>18.526979999999998</v>
      </c>
      <c r="G457" s="4">
        <v>0</v>
      </c>
      <c r="H457" s="4">
        <v>17.404869999999999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0.12771990740740741</v>
      </c>
      <c r="E458" s="5">
        <v>4.0322579999999997</v>
      </c>
      <c r="F458" s="3">
        <v>18.543389999999999</v>
      </c>
      <c r="G458" s="4">
        <v>0</v>
      </c>
      <c r="H458" s="4">
        <v>17.016739999999999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0.12771990740740741</v>
      </c>
      <c r="E459" s="5">
        <v>4.0322579999999997</v>
      </c>
      <c r="F459" s="3">
        <v>18.494160000000001</v>
      </c>
      <c r="G459" s="4">
        <v>0</v>
      </c>
      <c r="H459" s="4">
        <v>17.216349999999998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0.12773148148148147</v>
      </c>
      <c r="E460" s="5">
        <v>4.0322579999999997</v>
      </c>
      <c r="F460" s="3">
        <v>18.510570000000001</v>
      </c>
      <c r="G460" s="4">
        <v>0</v>
      </c>
      <c r="H460" s="4">
        <v>17.229289999999999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0.12773148148148147</v>
      </c>
      <c r="E461" s="5">
        <v>4.0322579999999997</v>
      </c>
      <c r="F461" s="3">
        <v>18.51878</v>
      </c>
      <c r="G461" s="4">
        <v>0</v>
      </c>
      <c r="H461" s="4">
        <v>16.355070000000001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0.12774305555555557</v>
      </c>
      <c r="E462" s="5">
        <v>4.0322579999999997</v>
      </c>
      <c r="F462" s="3">
        <v>18.53519</v>
      </c>
      <c r="G462" s="4">
        <v>0</v>
      </c>
      <c r="H462" s="4">
        <v>16.905850000000001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0.12774305555555557</v>
      </c>
      <c r="E463" s="5">
        <v>4.0322579999999997</v>
      </c>
      <c r="F463" s="3">
        <v>18.682880000000001</v>
      </c>
      <c r="G463" s="4">
        <v>0</v>
      </c>
      <c r="H463" s="4">
        <v>16.881820000000001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0.12774305555555557</v>
      </c>
      <c r="E464" s="5">
        <v>4.0322579999999997</v>
      </c>
      <c r="F464" s="3">
        <v>18.51878</v>
      </c>
      <c r="G464" s="4">
        <v>0</v>
      </c>
      <c r="H464" s="4">
        <v>16.783860000000001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0.12775462962962963</v>
      </c>
      <c r="E465" s="5">
        <v>4.0322579999999997</v>
      </c>
      <c r="F465" s="3">
        <v>18.453140000000001</v>
      </c>
      <c r="G465" s="4">
        <v>0</v>
      </c>
      <c r="H465" s="4">
        <v>17.072189999999999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0.12775462962962963</v>
      </c>
      <c r="E466" s="5">
        <v>4.0322579999999997</v>
      </c>
      <c r="F466" s="3">
        <v>18.633649999999999</v>
      </c>
      <c r="G466" s="4">
        <v>0</v>
      </c>
      <c r="H466" s="4">
        <v>16.711780000000001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0.1277662037037037</v>
      </c>
      <c r="E467" s="5">
        <v>4.0322579999999997</v>
      </c>
      <c r="F467" s="3">
        <v>18.617239999999999</v>
      </c>
      <c r="G467" s="4">
        <v>0</v>
      </c>
      <c r="H467" s="4">
        <v>17.005649999999999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0.1277662037037037</v>
      </c>
      <c r="E468" s="5">
        <v>4.0322579999999997</v>
      </c>
      <c r="F468" s="3">
        <v>18.699290000000001</v>
      </c>
      <c r="G468" s="4">
        <v>0</v>
      </c>
      <c r="H468" s="4">
        <v>17.475110000000001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0.1277662037037037</v>
      </c>
      <c r="E469" s="5">
        <v>4.0322579999999997</v>
      </c>
      <c r="F469" s="3">
        <v>18.633649999999999</v>
      </c>
      <c r="G469" s="4">
        <v>0</v>
      </c>
      <c r="H469" s="4">
        <v>17.475110000000001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0.12777777777777777</v>
      </c>
      <c r="E470" s="5">
        <v>4.0322579999999997</v>
      </c>
      <c r="F470" s="3">
        <v>18.51878</v>
      </c>
      <c r="G470" s="4">
        <v>0</v>
      </c>
      <c r="H470" s="4">
        <v>18.24212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0.12777777777777777</v>
      </c>
      <c r="E471" s="5">
        <v>4.0322579999999997</v>
      </c>
      <c r="F471" s="3">
        <v>18.625440000000001</v>
      </c>
      <c r="G471" s="4">
        <v>0</v>
      </c>
      <c r="H471" s="4">
        <v>18.083169999999999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0.12778935185185186</v>
      </c>
      <c r="E472" s="5">
        <v>4.0322579999999997</v>
      </c>
      <c r="F472" s="3">
        <v>18.682880000000001</v>
      </c>
      <c r="G472" s="4">
        <v>0</v>
      </c>
      <c r="H472" s="4">
        <v>18.46576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0.12778935185185186</v>
      </c>
      <c r="E473" s="5">
        <v>4.0322579999999997</v>
      </c>
      <c r="F473" s="3">
        <v>18.70749</v>
      </c>
      <c r="G473" s="4">
        <v>0</v>
      </c>
      <c r="H473" s="4">
        <v>18.049900000000001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0.12778935185185186</v>
      </c>
      <c r="E474" s="5">
        <v>4.0322579999999997</v>
      </c>
      <c r="F474" s="3">
        <v>18.66647</v>
      </c>
      <c r="G474" s="4">
        <v>0</v>
      </c>
      <c r="H474" s="4">
        <v>18.061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0.12780092592592593</v>
      </c>
      <c r="E475" s="5">
        <v>4.0322579999999997</v>
      </c>
      <c r="F475" s="3">
        <v>18.756730000000001</v>
      </c>
      <c r="G475" s="4">
        <v>0</v>
      </c>
      <c r="H475" s="4">
        <v>18.341930000000001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0.12780092592592593</v>
      </c>
      <c r="E476" s="5">
        <v>4.0322579999999997</v>
      </c>
      <c r="F476" s="3">
        <v>18.617239999999999</v>
      </c>
      <c r="G476" s="4">
        <v>0</v>
      </c>
      <c r="H476" s="4">
        <v>17.735710000000001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0.1278125</v>
      </c>
      <c r="E477" s="5">
        <v>4.0322579999999997</v>
      </c>
      <c r="F477" s="3">
        <v>18.682880000000001</v>
      </c>
      <c r="G477" s="4">
        <v>0</v>
      </c>
      <c r="H477" s="4">
        <v>18.480550000000001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0.1278125</v>
      </c>
      <c r="E478" s="5">
        <v>4.0322579999999997</v>
      </c>
      <c r="F478" s="3">
        <v>18.920829999999999</v>
      </c>
      <c r="G478" s="4">
        <v>0</v>
      </c>
      <c r="H478" s="4">
        <v>18.110900000000001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0.1278125</v>
      </c>
      <c r="E479" s="5">
        <v>4.0322579999999997</v>
      </c>
      <c r="F479" s="3">
        <v>18.66647</v>
      </c>
      <c r="G479" s="4">
        <v>0</v>
      </c>
      <c r="H479" s="4">
        <v>18.031420000000001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0.12782407407407406</v>
      </c>
      <c r="E480" s="5">
        <v>4.0322579999999997</v>
      </c>
      <c r="F480" s="3">
        <v>18.715699999999998</v>
      </c>
      <c r="G480" s="4">
        <v>0</v>
      </c>
      <c r="H480" s="4">
        <v>18.36965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0.12782407407407406</v>
      </c>
      <c r="E481" s="5">
        <v>4.0322579999999997</v>
      </c>
      <c r="F481" s="3">
        <v>18.756730000000001</v>
      </c>
      <c r="G481" s="4">
        <v>0</v>
      </c>
      <c r="H481" s="4">
        <v>17.955649999999999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0.12783564814814816</v>
      </c>
      <c r="E482" s="5">
        <v>4.0322579999999997</v>
      </c>
      <c r="F482" s="3">
        <v>18.66647</v>
      </c>
      <c r="G482" s="4">
        <v>0</v>
      </c>
      <c r="H482" s="4">
        <v>18.251359999999998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0.12783564814814816</v>
      </c>
      <c r="E483" s="5">
        <v>4.0322579999999997</v>
      </c>
      <c r="F483" s="3">
        <v>18.945440000000001</v>
      </c>
      <c r="G483" s="4">
        <v>0</v>
      </c>
      <c r="H483" s="4">
        <v>18.301269999999999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0.12783564814814816</v>
      </c>
      <c r="E484" s="5">
        <v>4.0322579999999997</v>
      </c>
      <c r="F484" s="3">
        <v>18.789549999999998</v>
      </c>
      <c r="G484" s="4">
        <v>0</v>
      </c>
      <c r="H484" s="4">
        <v>18.34562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0.12784722222222222</v>
      </c>
      <c r="E485" s="5">
        <v>4.0322579999999997</v>
      </c>
      <c r="F485" s="3">
        <v>18.53519</v>
      </c>
      <c r="G485" s="4">
        <v>0</v>
      </c>
      <c r="H485" s="4">
        <v>18.661670000000001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0.12784722222222222</v>
      </c>
      <c r="E486" s="5">
        <v>4.0322579999999997</v>
      </c>
      <c r="F486" s="3">
        <v>18.756730000000001</v>
      </c>
      <c r="G486" s="4">
        <v>0</v>
      </c>
      <c r="H486" s="4">
        <v>18.092410000000001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0.12785879629629629</v>
      </c>
      <c r="E487" s="5">
        <v>4.0322579999999997</v>
      </c>
      <c r="F487" s="3">
        <v>18.797750000000001</v>
      </c>
      <c r="G487" s="4">
        <v>0</v>
      </c>
      <c r="H487" s="4">
        <v>18.43064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0.12785879629629629</v>
      </c>
      <c r="E488" s="5">
        <v>4.0322579999999997</v>
      </c>
      <c r="F488" s="3">
        <v>18.920829999999999</v>
      </c>
      <c r="G488" s="4">
        <v>0</v>
      </c>
      <c r="H488" s="4">
        <v>18.402920000000002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0.12785879629629629</v>
      </c>
      <c r="E489" s="5">
        <v>4.0322579999999997</v>
      </c>
      <c r="F489" s="3">
        <v>18.797750000000001</v>
      </c>
      <c r="G489" s="4">
        <v>0</v>
      </c>
      <c r="H489" s="4">
        <v>18.251359999999998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0.12787037037037038</v>
      </c>
      <c r="E490" s="5">
        <v>4.0322579999999997</v>
      </c>
      <c r="F490" s="3">
        <v>18.888000000000002</v>
      </c>
      <c r="G490" s="4">
        <v>0</v>
      </c>
      <c r="H490" s="4">
        <v>18.225490000000001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0.12787037037037038</v>
      </c>
      <c r="E491" s="5">
        <v>4.0322579999999997</v>
      </c>
      <c r="F491" s="3">
        <v>18.748519999999999</v>
      </c>
      <c r="G491" s="4">
        <v>0</v>
      </c>
      <c r="H491" s="4">
        <v>17.963039999999999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0.12788194444444445</v>
      </c>
      <c r="E492" s="5">
        <v>4.0322579999999997</v>
      </c>
      <c r="F492" s="3">
        <v>18.814160000000001</v>
      </c>
      <c r="G492" s="4">
        <v>0</v>
      </c>
      <c r="H492" s="4">
        <v>18.27909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0.12788194444444445</v>
      </c>
      <c r="E493" s="5">
        <v>4.0322579999999997</v>
      </c>
      <c r="F493" s="3">
        <v>18.871600000000001</v>
      </c>
      <c r="G493" s="4">
        <v>0</v>
      </c>
      <c r="H493" s="4">
        <v>18.401070000000001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0.12788194444444445</v>
      </c>
      <c r="E494" s="5">
        <v>4.0322579999999997</v>
      </c>
      <c r="F494" s="3">
        <v>18.76493</v>
      </c>
      <c r="G494" s="4">
        <v>0</v>
      </c>
      <c r="H494" s="4">
        <v>17.844750000000001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0.12789351851851852</v>
      </c>
      <c r="E495" s="5">
        <v>4.0322579999999997</v>
      </c>
      <c r="F495" s="3">
        <v>18.929030000000001</v>
      </c>
      <c r="G495" s="4">
        <v>0</v>
      </c>
      <c r="H495" s="4">
        <v>18.280940000000001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0.12789351851851852</v>
      </c>
      <c r="E496" s="5">
        <v>4.0322579999999997</v>
      </c>
      <c r="F496" s="3">
        <v>18.879799999999999</v>
      </c>
      <c r="G496" s="4">
        <v>0</v>
      </c>
      <c r="H496" s="4">
        <v>18.061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0.12790509259259258</v>
      </c>
      <c r="E497" s="5">
        <v>4.0322579999999997</v>
      </c>
      <c r="F497" s="3">
        <v>18.83878</v>
      </c>
      <c r="G497" s="4">
        <v>0</v>
      </c>
      <c r="H497" s="4">
        <v>18.057300000000001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0.12790509259259258</v>
      </c>
      <c r="E498" s="5">
        <v>4.0322579999999997</v>
      </c>
      <c r="F498" s="3">
        <v>18.83878</v>
      </c>
      <c r="G498" s="4">
        <v>0</v>
      </c>
      <c r="H498" s="4">
        <v>18.48424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0.12790509259259258</v>
      </c>
      <c r="E499" s="5">
        <v>4.0322579999999997</v>
      </c>
      <c r="F499" s="3">
        <v>18.920829999999999</v>
      </c>
      <c r="G499" s="4">
        <v>0</v>
      </c>
      <c r="H499" s="4">
        <v>18.262450000000001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0.12791666666666668</v>
      </c>
      <c r="E500" s="5">
        <v>4.0322579999999997</v>
      </c>
      <c r="F500" s="3">
        <v>18.871600000000001</v>
      </c>
      <c r="G500" s="4">
        <v>0</v>
      </c>
      <c r="H500" s="4">
        <v>18.495329999999999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0.12791666666666668</v>
      </c>
      <c r="E501" s="5">
        <v>4.0322579999999997</v>
      </c>
      <c r="F501" s="3">
        <v>18.929030000000001</v>
      </c>
      <c r="G501" s="4">
        <v>0</v>
      </c>
      <c r="H501" s="4">
        <v>17.937159999999999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0.12792824074074075</v>
      </c>
      <c r="E502" s="5">
        <v>4.0322579999999997</v>
      </c>
      <c r="F502" s="3">
        <v>18.95365</v>
      </c>
      <c r="G502" s="4">
        <v>0</v>
      </c>
      <c r="H502" s="4">
        <v>18.107199999999999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0.12792824074074075</v>
      </c>
      <c r="E503" s="5">
        <v>4.0322579999999997</v>
      </c>
      <c r="F503" s="3">
        <v>18.756730000000001</v>
      </c>
      <c r="G503" s="4">
        <v>0</v>
      </c>
      <c r="H503" s="4">
        <v>18.347470000000001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0.12792824074074075</v>
      </c>
      <c r="E504" s="5">
        <v>4.0322579999999997</v>
      </c>
      <c r="F504" s="3">
        <v>18.93723</v>
      </c>
      <c r="G504" s="4">
        <v>0</v>
      </c>
      <c r="H504" s="4">
        <v>18.232880000000002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0.12793981481481481</v>
      </c>
      <c r="E505" s="5">
        <v>4.0322579999999997</v>
      </c>
      <c r="F505" s="3">
        <v>18.888000000000002</v>
      </c>
      <c r="G505" s="4">
        <v>0</v>
      </c>
      <c r="H505" s="4">
        <v>18.532299999999999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0.12793981481481481</v>
      </c>
      <c r="E506" s="5">
        <v>4.0322579999999997</v>
      </c>
      <c r="F506" s="3">
        <v>18.920829999999999</v>
      </c>
      <c r="G506" s="4">
        <v>0.30303000000000002</v>
      </c>
      <c r="H506" s="4">
        <v>18.186679999999999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0.12795138888888888</v>
      </c>
      <c r="E507" s="5">
        <v>4.0322579999999997</v>
      </c>
      <c r="F507" s="3">
        <v>18.945440000000001</v>
      </c>
      <c r="G507" s="4">
        <v>0.30303000000000002</v>
      </c>
      <c r="H507" s="4">
        <v>18.467610000000001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0.12795138888888888</v>
      </c>
      <c r="E508" s="5">
        <v>4.0322579999999997</v>
      </c>
      <c r="F508" s="3">
        <v>18.95365</v>
      </c>
      <c r="G508" s="4">
        <v>0.30303000000000002</v>
      </c>
      <c r="H508" s="4">
        <v>18.602530000000002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0.12795138888888888</v>
      </c>
      <c r="E509" s="5">
        <v>4.0322579999999997</v>
      </c>
      <c r="F509" s="3">
        <v>18.89621</v>
      </c>
      <c r="G509" s="4">
        <v>0.30303000000000002</v>
      </c>
      <c r="H509" s="4">
        <v>18.05545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0.12796296296296297</v>
      </c>
      <c r="E510" s="5">
        <v>4.0322579999999997</v>
      </c>
      <c r="F510" s="3">
        <v>18.93723</v>
      </c>
      <c r="G510" s="4">
        <v>0.30303000000000002</v>
      </c>
      <c r="H510" s="4">
        <v>18.463909999999998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0.12796296296296297</v>
      </c>
      <c r="E511" s="5">
        <v>4.0322579999999997</v>
      </c>
      <c r="F511" s="3">
        <v>18.945440000000001</v>
      </c>
      <c r="G511" s="4">
        <v>0.30303000000000002</v>
      </c>
      <c r="H511" s="4">
        <v>18.142320000000002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0.12797453703703704</v>
      </c>
      <c r="E512" s="5">
        <v>4.0322579999999997</v>
      </c>
      <c r="F512" s="3">
        <v>18.978259999999999</v>
      </c>
      <c r="G512" s="4">
        <v>0.30303000000000002</v>
      </c>
      <c r="H512" s="4">
        <v>18.186679999999999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0.12797453703703704</v>
      </c>
      <c r="E513" s="5">
        <v>4.0322579999999997</v>
      </c>
      <c r="F513" s="3">
        <v>18.961849999999998</v>
      </c>
      <c r="G513" s="4">
        <v>0.30303000000000002</v>
      </c>
      <c r="H513" s="4">
        <v>18.353020000000001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0.12797453703703704</v>
      </c>
      <c r="E514" s="5">
        <v>4.0322579999999997</v>
      </c>
      <c r="F514" s="3">
        <v>18.994669999999999</v>
      </c>
      <c r="G514" s="4">
        <v>0.30303000000000002</v>
      </c>
      <c r="H514" s="4">
        <v>17.990760000000002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0.12798611111111111</v>
      </c>
      <c r="E515" s="5">
        <v>4.0322579999999997</v>
      </c>
      <c r="F515" s="3">
        <v>18.994669999999999</v>
      </c>
      <c r="G515" s="4">
        <v>0.30303000000000002</v>
      </c>
      <c r="H515" s="4">
        <v>18.434339999999999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0.12798611111111111</v>
      </c>
      <c r="E516" s="5">
        <v>4.0322579999999997</v>
      </c>
      <c r="F516" s="3">
        <v>19.019290000000002</v>
      </c>
      <c r="G516" s="4">
        <v>0.30303000000000002</v>
      </c>
      <c r="H516" s="4">
        <v>18.401070000000001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0.12799768518518517</v>
      </c>
      <c r="E517" s="5">
        <v>4.0322579999999997</v>
      </c>
      <c r="F517" s="3">
        <v>18.994669999999999</v>
      </c>
      <c r="G517" s="4">
        <v>0.30303000000000002</v>
      </c>
      <c r="H517" s="4">
        <v>18.384440000000001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0.12799768518518517</v>
      </c>
      <c r="E518" s="5">
        <v>4.0322579999999997</v>
      </c>
      <c r="F518" s="3">
        <v>18.855180000000001</v>
      </c>
      <c r="G518" s="4">
        <v>0.30303000000000002</v>
      </c>
      <c r="H518" s="4">
        <v>18.694939999999999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0.12799768518518517</v>
      </c>
      <c r="E519" s="5">
        <v>4.0322579999999997</v>
      </c>
      <c r="F519" s="3">
        <v>19.068519999999999</v>
      </c>
      <c r="G519" s="4">
        <v>0.30303000000000002</v>
      </c>
      <c r="H519" s="4">
        <v>18.50272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0.12800925925925927</v>
      </c>
      <c r="E520" s="5">
        <v>4.0322579999999997</v>
      </c>
      <c r="F520" s="3">
        <v>18.961849999999998</v>
      </c>
      <c r="G520" s="4">
        <v>0.30303000000000002</v>
      </c>
      <c r="H520" s="4">
        <v>18.961089999999999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0.12800925925925927</v>
      </c>
      <c r="E521" s="5">
        <v>4.0322579999999997</v>
      </c>
      <c r="F521" s="3">
        <v>19.052109999999999</v>
      </c>
      <c r="G521" s="4">
        <v>0.30303000000000002</v>
      </c>
      <c r="H521" s="4">
        <v>18.554469999999998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0.12802083333333333</v>
      </c>
      <c r="E522" s="5">
        <v>4.0322579999999997</v>
      </c>
      <c r="F522" s="3">
        <v>19.08493</v>
      </c>
      <c r="G522" s="4">
        <v>0.30303000000000002</v>
      </c>
      <c r="H522" s="4">
        <v>18.449120000000001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0.12802083333333333</v>
      </c>
      <c r="E523" s="5">
        <v>4.0322579999999997</v>
      </c>
      <c r="F523" s="3">
        <v>18.97006</v>
      </c>
      <c r="G523" s="4">
        <v>0.30303000000000002</v>
      </c>
      <c r="H523" s="4">
        <v>18.733750000000001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0.12802083333333333</v>
      </c>
      <c r="E524" s="5">
        <v>4.0322579999999997</v>
      </c>
      <c r="F524" s="3">
        <v>19.043900000000001</v>
      </c>
      <c r="G524" s="4">
        <v>0.30303000000000002</v>
      </c>
      <c r="H524" s="4">
        <v>18.371500000000001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0.1280324074074074</v>
      </c>
      <c r="E525" s="5">
        <v>4.0322579999999997</v>
      </c>
      <c r="F525" s="3">
        <v>19.175180000000001</v>
      </c>
      <c r="G525" s="4">
        <v>0.30303000000000002</v>
      </c>
      <c r="H525" s="4">
        <v>18.82432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0.1280324074074074</v>
      </c>
      <c r="E526" s="5">
        <v>4.0322579999999997</v>
      </c>
      <c r="F526" s="3">
        <v>19.035699999999999</v>
      </c>
      <c r="G526" s="4">
        <v>0.30303000000000002</v>
      </c>
      <c r="H526" s="4">
        <v>18.62471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0.12804398148148149</v>
      </c>
      <c r="E527" s="5">
        <v>4.0322579999999997</v>
      </c>
      <c r="F527" s="3">
        <v>19.043900000000001</v>
      </c>
      <c r="G527" s="4">
        <v>0.30303000000000002</v>
      </c>
      <c r="H527" s="4">
        <v>18.5822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0.12804398148148149</v>
      </c>
      <c r="E528" s="5">
        <v>4.0322579999999997</v>
      </c>
      <c r="F528" s="3">
        <v>19.076720000000002</v>
      </c>
      <c r="G528" s="4">
        <v>0.30303000000000002</v>
      </c>
      <c r="H528" s="4">
        <v>19.016529999999999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0.12804398148148149</v>
      </c>
      <c r="E529" s="5">
        <v>4.0322579999999997</v>
      </c>
      <c r="F529" s="3">
        <v>19.02749</v>
      </c>
      <c r="G529" s="4">
        <v>0.30303000000000002</v>
      </c>
      <c r="H529" s="4">
        <v>18.47315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0.12805555555555556</v>
      </c>
      <c r="E530" s="5">
        <v>4.0322579999999997</v>
      </c>
      <c r="F530" s="3">
        <v>19.10134</v>
      </c>
      <c r="G530" s="4">
        <v>0.30303000000000002</v>
      </c>
      <c r="H530" s="4">
        <v>18.748539999999998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0.12805555555555556</v>
      </c>
      <c r="E531" s="5">
        <v>4.0322579999999997</v>
      </c>
      <c r="F531" s="3">
        <v>19.175180000000001</v>
      </c>
      <c r="G531" s="4">
        <v>0.30303000000000002</v>
      </c>
      <c r="H531" s="4">
        <v>18.517510000000001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0.12806712962962963</v>
      </c>
      <c r="E532" s="5">
        <v>4.0322579999999997</v>
      </c>
      <c r="F532" s="3">
        <v>19.01108</v>
      </c>
      <c r="G532" s="4">
        <v>0.30303000000000002</v>
      </c>
      <c r="H532" s="4">
        <v>18.360410000000002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0.12806712962962963</v>
      </c>
      <c r="E533" s="5">
        <v>4.0322579999999997</v>
      </c>
      <c r="F533" s="3">
        <v>19.10134</v>
      </c>
      <c r="G533" s="4">
        <v>0.30303000000000002</v>
      </c>
      <c r="H533" s="4">
        <v>18.685700000000001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0.12806712962962963</v>
      </c>
      <c r="E534" s="5">
        <v>4.0322579999999997</v>
      </c>
      <c r="F534" s="3">
        <v>19.150569999999998</v>
      </c>
      <c r="G534" s="4">
        <v>0.30303000000000002</v>
      </c>
      <c r="H534" s="4">
        <v>18.221789999999999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0.12807870370370369</v>
      </c>
      <c r="E535" s="5">
        <v>4.0322579999999997</v>
      </c>
      <c r="F535" s="3">
        <v>19.10134</v>
      </c>
      <c r="G535" s="4">
        <v>0.30303000000000002</v>
      </c>
      <c r="H535" s="4">
        <v>18.347470000000001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0.12807870370370369</v>
      </c>
      <c r="E536" s="5">
        <v>4.0322579999999997</v>
      </c>
      <c r="F536" s="3">
        <v>19.249030000000001</v>
      </c>
      <c r="G536" s="4">
        <v>0.30303000000000002</v>
      </c>
      <c r="H536" s="4">
        <v>18.438030000000001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0.12809027777777779</v>
      </c>
      <c r="E537" s="5">
        <v>4.0322579999999997</v>
      </c>
      <c r="F537" s="3">
        <v>19.240819999999999</v>
      </c>
      <c r="G537" s="4">
        <v>0.30303000000000002</v>
      </c>
      <c r="H537" s="4">
        <v>18.25506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0.12809027777777779</v>
      </c>
      <c r="E538" s="5">
        <v>4.0322579999999997</v>
      </c>
      <c r="F538" s="3">
        <v>19.068519999999999</v>
      </c>
      <c r="G538" s="4">
        <v>0.30303000000000002</v>
      </c>
      <c r="H538" s="4">
        <v>18.615469999999998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0.12809027777777779</v>
      </c>
      <c r="E539" s="5">
        <v>4.0322579999999997</v>
      </c>
      <c r="F539" s="3">
        <v>19.183389999999999</v>
      </c>
      <c r="G539" s="4">
        <v>0.30303000000000002</v>
      </c>
      <c r="H539" s="4">
        <v>18.179279999999999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0.12810185185185186</v>
      </c>
      <c r="E540" s="5">
        <v>4.0322579999999997</v>
      </c>
      <c r="F540" s="3">
        <v>19.27364</v>
      </c>
      <c r="G540" s="4">
        <v>0.30303000000000002</v>
      </c>
      <c r="H540" s="4">
        <v>18.528600000000001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0.12810185185185186</v>
      </c>
      <c r="E541" s="5">
        <v>4.0322579999999997</v>
      </c>
      <c r="F541" s="3">
        <v>19.265440000000002</v>
      </c>
      <c r="G541" s="4">
        <v>0.30303000000000002</v>
      </c>
      <c r="H541" s="4">
        <v>18.38259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0.12811342592592592</v>
      </c>
      <c r="E542" s="5">
        <v>4.0322579999999997</v>
      </c>
      <c r="F542" s="3">
        <v>19.175180000000001</v>
      </c>
      <c r="G542" s="4">
        <v>0.30303000000000002</v>
      </c>
      <c r="H542" s="4">
        <v>18.373349999999999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0.12811342592592592</v>
      </c>
      <c r="E543" s="5">
        <v>4.0322579999999997</v>
      </c>
      <c r="F543" s="3">
        <v>19.232620000000001</v>
      </c>
      <c r="G543" s="4">
        <v>0.30303000000000002</v>
      </c>
      <c r="H543" s="4">
        <v>18.927820000000001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0.12811342592592592</v>
      </c>
      <c r="E544" s="5">
        <v>4.0322579999999997</v>
      </c>
      <c r="F544" s="3">
        <v>19.14236</v>
      </c>
      <c r="G544" s="4">
        <v>0.30303000000000002</v>
      </c>
      <c r="H544" s="4">
        <v>18.434339999999999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0.12812499999999999</v>
      </c>
      <c r="E545" s="5">
        <v>4.0322579999999997</v>
      </c>
      <c r="F545" s="3">
        <v>19.207999999999998</v>
      </c>
      <c r="G545" s="4">
        <v>0.30303000000000002</v>
      </c>
      <c r="H545" s="4">
        <v>18.452819999999999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0.12812499999999999</v>
      </c>
      <c r="E546" s="5">
        <v>4.0322579999999997</v>
      </c>
      <c r="F546" s="3">
        <v>19.207999999999998</v>
      </c>
      <c r="G546" s="4">
        <v>0.30303000000000002</v>
      </c>
      <c r="H546" s="4">
        <v>18.7319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0.12813657407407408</v>
      </c>
      <c r="E547" s="5">
        <v>4.0322579999999997</v>
      </c>
      <c r="F547" s="3">
        <v>19.175180000000001</v>
      </c>
      <c r="G547" s="4">
        <v>0.30303000000000002</v>
      </c>
      <c r="H547" s="4">
        <v>18.480550000000001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0.12813657407407408</v>
      </c>
      <c r="E548" s="5">
        <v>4.0322579999999997</v>
      </c>
      <c r="F548" s="3">
        <v>19.224409999999999</v>
      </c>
      <c r="G548" s="4">
        <v>0.30303000000000002</v>
      </c>
      <c r="H548" s="4">
        <v>18.879760000000001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0.12813657407407408</v>
      </c>
      <c r="E549" s="5">
        <v>4.0322579999999997</v>
      </c>
      <c r="F549" s="3">
        <v>19.290050000000001</v>
      </c>
      <c r="G549" s="4">
        <v>0.30303000000000002</v>
      </c>
      <c r="H549" s="4">
        <v>18.750389999999999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0.12814814814814815</v>
      </c>
      <c r="E550" s="5">
        <v>4.0322579999999997</v>
      </c>
      <c r="F550" s="3">
        <v>19.21621</v>
      </c>
      <c r="G550" s="4">
        <v>0.30303000000000002</v>
      </c>
      <c r="H550" s="4">
        <v>18.65982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0.12814814814814815</v>
      </c>
      <c r="E551" s="5">
        <v>4.0322579999999997</v>
      </c>
      <c r="F551" s="3">
        <v>19.396719999999998</v>
      </c>
      <c r="G551" s="4">
        <v>0.30303000000000002</v>
      </c>
      <c r="H551" s="4">
        <v>18.632100000000001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0.12815972222222222</v>
      </c>
      <c r="E552" s="5">
        <v>4.0322579999999997</v>
      </c>
      <c r="F552" s="3">
        <v>19.265440000000002</v>
      </c>
      <c r="G552" s="4">
        <v>0.30303000000000002</v>
      </c>
      <c r="H552" s="4">
        <v>18.316050000000001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0.12815972222222222</v>
      </c>
      <c r="E553" s="5">
        <v>4.0322579999999997</v>
      </c>
      <c r="F553" s="3">
        <v>19.1998</v>
      </c>
      <c r="G553" s="4">
        <v>0.30303000000000002</v>
      </c>
      <c r="H553" s="4">
        <v>18.713419999999999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0.12815972222222222</v>
      </c>
      <c r="E554" s="5">
        <v>4.0322579999999997</v>
      </c>
      <c r="F554" s="3">
        <v>19.191590000000001</v>
      </c>
      <c r="G554" s="4">
        <v>0.30303000000000002</v>
      </c>
      <c r="H554" s="4">
        <v>18.600680000000001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0.12817129629629628</v>
      </c>
      <c r="E555" s="5">
        <v>4.0322579999999997</v>
      </c>
      <c r="F555" s="3">
        <v>19.27364</v>
      </c>
      <c r="G555" s="4">
        <v>0.30303000000000002</v>
      </c>
      <c r="H555" s="4">
        <v>19.094159999999999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0.12817129629629628</v>
      </c>
      <c r="E556" s="5">
        <v>4.0322579999999997</v>
      </c>
      <c r="F556" s="3">
        <v>19.339279999999999</v>
      </c>
      <c r="G556" s="4">
        <v>0.30303000000000002</v>
      </c>
      <c r="H556" s="4">
        <v>18.97587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0.12818287037037038</v>
      </c>
      <c r="E557" s="5">
        <v>4.0322579999999997</v>
      </c>
      <c r="F557" s="3">
        <v>19.25723</v>
      </c>
      <c r="G557" s="4">
        <v>0.30303000000000002</v>
      </c>
      <c r="H557" s="4">
        <v>18.426939999999998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0.12818287037037038</v>
      </c>
      <c r="E558" s="5">
        <v>4.0322579999999997</v>
      </c>
      <c r="F558" s="3">
        <v>19.281849999999999</v>
      </c>
      <c r="G558" s="4">
        <v>0.30303000000000002</v>
      </c>
      <c r="H558" s="4">
        <v>18.462060000000001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0.12818287037037038</v>
      </c>
      <c r="E559" s="5">
        <v>4.0322579999999997</v>
      </c>
      <c r="F559" s="3">
        <v>19.249030000000001</v>
      </c>
      <c r="G559" s="4">
        <v>0.30303000000000002</v>
      </c>
      <c r="H559" s="4">
        <v>17.680260000000001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0.12819444444444444</v>
      </c>
      <c r="E560" s="5">
        <v>4.0322579999999997</v>
      </c>
      <c r="F560" s="3">
        <v>19.322870000000002</v>
      </c>
      <c r="G560" s="4">
        <v>0.30303000000000002</v>
      </c>
      <c r="H560" s="4">
        <v>17.898350000000001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0.12819444444444444</v>
      </c>
      <c r="E561" s="5">
        <v>4.0322579999999997</v>
      </c>
      <c r="F561" s="3">
        <v>19.413129999999999</v>
      </c>
      <c r="G561" s="4">
        <v>0.30303000000000002</v>
      </c>
      <c r="H561" s="4">
        <v>17.828119999999998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0.12820601851851851</v>
      </c>
      <c r="E562" s="5">
        <v>4.0322579999999997</v>
      </c>
      <c r="F562" s="3">
        <v>19.281849999999999</v>
      </c>
      <c r="G562" s="4">
        <v>0.30303000000000002</v>
      </c>
      <c r="H562" s="4">
        <v>17.76343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0.12820601851851851</v>
      </c>
      <c r="E563" s="5">
        <v>4.0322579999999997</v>
      </c>
      <c r="F563" s="3">
        <v>19.290050000000001</v>
      </c>
      <c r="G563" s="4">
        <v>0.30303000000000002</v>
      </c>
      <c r="H563" s="4">
        <v>18.4251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0.12820601851851851</v>
      </c>
      <c r="E564" s="5">
        <v>4.0322579999999997</v>
      </c>
      <c r="F564" s="3">
        <v>19.298259999999999</v>
      </c>
      <c r="G564" s="4">
        <v>0.30303000000000002</v>
      </c>
      <c r="H564" s="4">
        <v>17.445530000000002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0.12821759259259261</v>
      </c>
      <c r="E565" s="5">
        <v>4.0322579999999997</v>
      </c>
      <c r="F565" s="3">
        <v>19.322870000000002</v>
      </c>
      <c r="G565" s="4">
        <v>0.30303000000000002</v>
      </c>
      <c r="H565" s="4">
        <v>17.60633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0.12821759259259261</v>
      </c>
      <c r="E566" s="5">
        <v>4.0322579999999997</v>
      </c>
      <c r="F566" s="3">
        <v>19.421330000000001</v>
      </c>
      <c r="G566" s="4">
        <v>0.30303000000000002</v>
      </c>
      <c r="H566" s="4">
        <v>17.451080000000001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0.12822916666666667</v>
      </c>
      <c r="E567" s="5">
        <v>4.0322579999999997</v>
      </c>
      <c r="F567" s="3">
        <v>19.322870000000002</v>
      </c>
      <c r="G567" s="4">
        <v>0.30303000000000002</v>
      </c>
      <c r="H567" s="4">
        <v>17.301369999999999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0.12822916666666667</v>
      </c>
      <c r="E568" s="5">
        <v>4.0322579999999997</v>
      </c>
      <c r="F568" s="3">
        <v>19.290050000000001</v>
      </c>
      <c r="G568" s="4">
        <v>0.30303000000000002</v>
      </c>
      <c r="H568" s="4">
        <v>18.06654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0.12822916666666667</v>
      </c>
      <c r="E569" s="5">
        <v>4.0322579999999997</v>
      </c>
      <c r="F569" s="3">
        <v>19.3721</v>
      </c>
      <c r="G569" s="4">
        <v>0.30303000000000002</v>
      </c>
      <c r="H569" s="4">
        <v>17.604479999999999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0.12824074074074074</v>
      </c>
      <c r="E570" s="5">
        <v>4.0322579999999997</v>
      </c>
      <c r="F570" s="3">
        <v>19.380310000000001</v>
      </c>
      <c r="G570" s="4">
        <v>0.30303000000000002</v>
      </c>
      <c r="H570" s="4">
        <v>18.005549999999999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0.12824074074074074</v>
      </c>
      <c r="E571" s="5">
        <v>4.0322579999999997</v>
      </c>
      <c r="F571" s="3">
        <v>19.166979999999999</v>
      </c>
      <c r="G571" s="4">
        <v>0.30303000000000002</v>
      </c>
      <c r="H571" s="4">
        <v>18.027729999999998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0.12825231481481481</v>
      </c>
      <c r="E572" s="5">
        <v>4.0322579999999997</v>
      </c>
      <c r="F572" s="3">
        <v>19.421330000000001</v>
      </c>
      <c r="G572" s="4">
        <v>0.30303000000000002</v>
      </c>
      <c r="H572" s="4">
        <v>17.754190000000001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0.12825231481481481</v>
      </c>
      <c r="E573" s="5">
        <v>4.0322579999999997</v>
      </c>
      <c r="F573" s="3">
        <v>19.380310000000001</v>
      </c>
      <c r="G573" s="4">
        <v>0.30303000000000002</v>
      </c>
      <c r="H573" s="4">
        <v>18.216249999999999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0.12825231481481481</v>
      </c>
      <c r="E574" s="5">
        <v>4.0322579999999997</v>
      </c>
      <c r="F574" s="3">
        <v>19.404920000000001</v>
      </c>
      <c r="G574" s="4">
        <v>0.30303000000000002</v>
      </c>
      <c r="H574" s="4">
        <v>18.011089999999999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0.1282638888888889</v>
      </c>
      <c r="E575" s="5">
        <v>4.0322579999999997</v>
      </c>
      <c r="F575" s="3">
        <v>19.454149999999998</v>
      </c>
      <c r="G575" s="4">
        <v>0.30303000000000002</v>
      </c>
      <c r="H575" s="4">
        <v>18.197769999999998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0.1282638888888889</v>
      </c>
      <c r="E576" s="5">
        <v>4.0322579999999997</v>
      </c>
      <c r="F576" s="3">
        <v>19.240819999999999</v>
      </c>
      <c r="G576" s="4">
        <v>0.30303000000000002</v>
      </c>
      <c r="H576" s="4">
        <v>18.35671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0.12827546296296297</v>
      </c>
      <c r="E577" s="5">
        <v>4.0322579999999997</v>
      </c>
      <c r="F577" s="3">
        <v>19.421330000000001</v>
      </c>
      <c r="G577" s="4">
        <v>0.30303000000000002</v>
      </c>
      <c r="H577" s="4">
        <v>17.844750000000001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0.12827546296296297</v>
      </c>
      <c r="E578" s="5">
        <v>4.0322579999999997</v>
      </c>
      <c r="F578" s="3">
        <v>19.44595</v>
      </c>
      <c r="G578" s="4">
        <v>0.30303000000000002</v>
      </c>
      <c r="H578" s="4">
        <v>18.45467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0.12827546296296297</v>
      </c>
      <c r="E579" s="5">
        <v>4.0322579999999997</v>
      </c>
      <c r="F579" s="3">
        <v>19.437740000000002</v>
      </c>
      <c r="G579" s="4">
        <v>0.30303000000000002</v>
      </c>
      <c r="H579" s="4">
        <v>18.158950000000001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0.12828703703703703</v>
      </c>
      <c r="E580" s="5">
        <v>4.0322579999999997</v>
      </c>
      <c r="F580" s="3">
        <v>19.44595</v>
      </c>
      <c r="G580" s="4">
        <v>0.30303000000000002</v>
      </c>
      <c r="H580" s="4">
        <v>18.353020000000001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0.12828703703703703</v>
      </c>
      <c r="E581" s="5">
        <v>4.0322579999999997</v>
      </c>
      <c r="F581" s="3">
        <v>19.380310000000001</v>
      </c>
      <c r="G581" s="4">
        <v>0.30303000000000002</v>
      </c>
      <c r="H581" s="4">
        <v>18.519359999999999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0.1282986111111111</v>
      </c>
      <c r="E582" s="5">
        <v>4.0322579999999997</v>
      </c>
      <c r="F582" s="3">
        <v>19.46236</v>
      </c>
      <c r="G582" s="4">
        <v>0.30303000000000002</v>
      </c>
      <c r="H582" s="4">
        <v>18.142320000000002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0.1282986111111111</v>
      </c>
      <c r="E583" s="5">
        <v>4.0322579999999997</v>
      </c>
      <c r="F583" s="3">
        <v>19.495180000000001</v>
      </c>
      <c r="G583" s="4">
        <v>0.30303000000000002</v>
      </c>
      <c r="H583" s="4">
        <v>18.53969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0.1282986111111111</v>
      </c>
      <c r="E584" s="5">
        <v>4.0322579999999997</v>
      </c>
      <c r="F584" s="3">
        <v>19.50338</v>
      </c>
      <c r="G584" s="4">
        <v>0.30303000000000002</v>
      </c>
      <c r="H584" s="4">
        <v>18.24952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0.12831018518518519</v>
      </c>
      <c r="E585" s="5">
        <v>4.0322579999999997</v>
      </c>
      <c r="F585" s="3">
        <v>19.429539999999999</v>
      </c>
      <c r="G585" s="4">
        <v>0.30303000000000002</v>
      </c>
      <c r="H585" s="4">
        <v>18.513809999999999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0.12831018518518519</v>
      </c>
      <c r="E586" s="5">
        <v>4.0322579999999997</v>
      </c>
      <c r="F586" s="3">
        <v>19.429539999999999</v>
      </c>
      <c r="G586" s="4">
        <v>0.30303000000000002</v>
      </c>
      <c r="H586" s="4">
        <v>18.759630000000001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0.12832175925925926</v>
      </c>
      <c r="E587" s="5">
        <v>4.0322579999999997</v>
      </c>
      <c r="F587" s="3">
        <v>19.552610000000001</v>
      </c>
      <c r="G587" s="4">
        <v>0.30303000000000002</v>
      </c>
      <c r="H587" s="4">
        <v>18.397369999999999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0.12832175925925926</v>
      </c>
      <c r="E588" s="5">
        <v>4.0322579999999997</v>
      </c>
      <c r="F588" s="3">
        <v>19.478770000000001</v>
      </c>
      <c r="G588" s="4">
        <v>0.30303000000000002</v>
      </c>
      <c r="H588" s="4">
        <v>18.807680000000001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0.12832175925925926</v>
      </c>
      <c r="E589" s="5">
        <v>4.0322579999999997</v>
      </c>
      <c r="F589" s="3">
        <v>19.626460000000002</v>
      </c>
      <c r="G589" s="4">
        <v>0.30303000000000002</v>
      </c>
      <c r="H589" s="4">
        <v>18.556319999999999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0.12833333333333333</v>
      </c>
      <c r="E590" s="5">
        <v>4.0322579999999997</v>
      </c>
      <c r="F590" s="3">
        <v>19.593640000000001</v>
      </c>
      <c r="G590" s="4">
        <v>0.30303000000000002</v>
      </c>
      <c r="H590" s="4">
        <v>18.600680000000001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0.12833333333333333</v>
      </c>
      <c r="E591" s="5">
        <v>4.0322579999999997</v>
      </c>
      <c r="F591" s="3">
        <v>19.454149999999998</v>
      </c>
      <c r="G591" s="4">
        <v>0.30303000000000002</v>
      </c>
      <c r="H591" s="4">
        <v>18.767019999999999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0.12834490740740739</v>
      </c>
      <c r="E592" s="5">
        <v>4.0322579999999997</v>
      </c>
      <c r="F592" s="3">
        <v>19.536200000000001</v>
      </c>
      <c r="G592" s="4">
        <v>0.30303000000000002</v>
      </c>
      <c r="H592" s="4">
        <v>18.038820000000001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0.12834490740740739</v>
      </c>
      <c r="E593" s="5">
        <v>4.0322579999999997</v>
      </c>
      <c r="F593" s="3">
        <v>19.610050000000001</v>
      </c>
      <c r="G593" s="4">
        <v>0.30303000000000002</v>
      </c>
      <c r="H593" s="4">
        <v>18.08502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0.12834490740740739</v>
      </c>
      <c r="E594" s="5">
        <v>4.0322579999999997</v>
      </c>
      <c r="F594" s="3">
        <v>19.51979</v>
      </c>
      <c r="G594" s="4">
        <v>0.30303000000000002</v>
      </c>
      <c r="H594" s="4">
        <v>18.142320000000002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0.12835648148148149</v>
      </c>
      <c r="E595" s="5">
        <v>4.0322579999999997</v>
      </c>
      <c r="F595" s="3">
        <v>19.56082</v>
      </c>
      <c r="G595" s="4">
        <v>0.30303000000000002</v>
      </c>
      <c r="H595" s="4">
        <v>17.935310000000001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0.12835648148148149</v>
      </c>
      <c r="E596" s="5">
        <v>4.0322579999999997</v>
      </c>
      <c r="F596" s="3">
        <v>19.626460000000002</v>
      </c>
      <c r="G596" s="4">
        <v>0.30303000000000002</v>
      </c>
      <c r="H596" s="4">
        <v>18.310510000000001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0.12836805555555555</v>
      </c>
      <c r="E597" s="5">
        <v>4.0322579999999997</v>
      </c>
      <c r="F597" s="3">
        <v>19.50338</v>
      </c>
      <c r="G597" s="4">
        <v>0.30303000000000002</v>
      </c>
      <c r="H597" s="4">
        <v>17.706130000000002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0.12836805555555555</v>
      </c>
      <c r="E598" s="5">
        <v>4.0322579999999997</v>
      </c>
      <c r="F598" s="3">
        <v>19.593640000000001</v>
      </c>
      <c r="G598" s="4">
        <v>0.30303000000000002</v>
      </c>
      <c r="H598" s="4">
        <v>17.911290000000001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0.12836805555555555</v>
      </c>
      <c r="E599" s="5">
        <v>4.0322579999999997</v>
      </c>
      <c r="F599" s="3">
        <v>19.724920000000001</v>
      </c>
      <c r="G599" s="4">
        <v>0.30303000000000002</v>
      </c>
      <c r="H599" s="4">
        <v>17.966740000000001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0.12837962962962962</v>
      </c>
      <c r="E600" s="5">
        <v>4.0322579999999997</v>
      </c>
      <c r="F600" s="3">
        <v>19.544409999999999</v>
      </c>
      <c r="G600" s="4">
        <v>0.30303000000000002</v>
      </c>
      <c r="H600" s="4">
        <v>17.966740000000001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0.12837962962962962</v>
      </c>
      <c r="E601" s="5">
        <v>4.0322579999999997</v>
      </c>
      <c r="F601" s="3">
        <v>19.626460000000002</v>
      </c>
      <c r="G601" s="4">
        <v>0.30303000000000002</v>
      </c>
      <c r="H601" s="4">
        <v>18.389980000000001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0.12839120370370372</v>
      </c>
      <c r="E602" s="5">
        <v>4.0322579999999997</v>
      </c>
      <c r="F602" s="3">
        <v>19.700310000000002</v>
      </c>
      <c r="G602" s="4">
        <v>0.30303000000000002</v>
      </c>
      <c r="H602" s="4">
        <v>17.833659999999998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0.12839120370370372</v>
      </c>
      <c r="E603" s="5">
        <v>4.0322579999999997</v>
      </c>
      <c r="F603" s="3">
        <v>19.552610000000001</v>
      </c>
      <c r="G603" s="4">
        <v>0.30303000000000002</v>
      </c>
      <c r="H603" s="4">
        <v>18.328990000000001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0.12839120370370372</v>
      </c>
      <c r="E604" s="5">
        <v>4.0322579999999997</v>
      </c>
      <c r="F604" s="3">
        <v>19.716709999999999</v>
      </c>
      <c r="G604" s="4">
        <v>0.30303000000000002</v>
      </c>
      <c r="H604" s="4">
        <v>18.134920000000001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0.12840277777777778</v>
      </c>
      <c r="E605" s="5">
        <v>4.0322579999999997</v>
      </c>
      <c r="F605" s="3">
        <v>19.6921</v>
      </c>
      <c r="G605" s="4">
        <v>0.30303000000000002</v>
      </c>
      <c r="H605" s="4">
        <v>17.99446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0.12840277777777778</v>
      </c>
      <c r="E606" s="5">
        <v>4.0322579999999997</v>
      </c>
      <c r="F606" s="3">
        <v>19.50338</v>
      </c>
      <c r="G606" s="4">
        <v>0.30303000000000002</v>
      </c>
      <c r="H606" s="4">
        <v>18.2606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0.12841435185185185</v>
      </c>
      <c r="E607" s="5">
        <v>4.0322579999999997</v>
      </c>
      <c r="F607" s="3">
        <v>19.601839999999999</v>
      </c>
      <c r="G607" s="4">
        <v>0.30303000000000002</v>
      </c>
      <c r="H607" s="4">
        <v>17.95749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0.12841435185185185</v>
      </c>
      <c r="E608" s="5">
        <v>4.0322579999999997</v>
      </c>
      <c r="F608" s="3">
        <v>19.716709999999999</v>
      </c>
      <c r="G608" s="4">
        <v>0.30303000000000002</v>
      </c>
      <c r="H608" s="4">
        <v>18.523050000000001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0.12841435185185185</v>
      </c>
      <c r="E609" s="5">
        <v>4.0322579999999997</v>
      </c>
      <c r="F609" s="3">
        <v>19.741330000000001</v>
      </c>
      <c r="G609" s="4">
        <v>0.30303000000000002</v>
      </c>
      <c r="H609" s="4">
        <v>18.491630000000001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0.12842592592592592</v>
      </c>
      <c r="E610" s="5">
        <v>4.0322579999999997</v>
      </c>
      <c r="F610" s="3">
        <v>19.651070000000001</v>
      </c>
      <c r="G610" s="4">
        <v>0.30303000000000002</v>
      </c>
      <c r="H610" s="4">
        <v>18.19961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0.12842592592592592</v>
      </c>
      <c r="E611" s="5">
        <v>4.0322579999999997</v>
      </c>
      <c r="F611" s="3">
        <v>19.70851</v>
      </c>
      <c r="G611" s="4">
        <v>0.30303000000000002</v>
      </c>
      <c r="H611" s="4">
        <v>18.70233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0.12843750000000001</v>
      </c>
      <c r="E612" s="5">
        <v>4.0322579999999997</v>
      </c>
      <c r="F612" s="3">
        <v>19.675689999999999</v>
      </c>
      <c r="G612" s="4">
        <v>0.30303000000000002</v>
      </c>
      <c r="H612" s="4">
        <v>18.227340000000002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0.12843750000000001</v>
      </c>
      <c r="E613" s="5">
        <v>4.0322579999999997</v>
      </c>
      <c r="F613" s="3">
        <v>19.724920000000001</v>
      </c>
      <c r="G613" s="4">
        <v>0.30303000000000002</v>
      </c>
      <c r="H613" s="4">
        <v>18.325289999999999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0.12843750000000001</v>
      </c>
      <c r="E614" s="5">
        <v>4.0322579999999997</v>
      </c>
      <c r="F614" s="3">
        <v>19.946459999999998</v>
      </c>
      <c r="G614" s="4">
        <v>0.30303000000000002</v>
      </c>
      <c r="H614" s="4">
        <v>18.27169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0.12844907407407408</v>
      </c>
      <c r="E615" s="5">
        <v>4.0322579999999997</v>
      </c>
      <c r="F615" s="3">
        <v>19.651070000000001</v>
      </c>
      <c r="G615" s="4">
        <v>0.30303000000000002</v>
      </c>
      <c r="H615" s="4">
        <v>18.014790000000001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0.12844907407407408</v>
      </c>
      <c r="E616" s="5">
        <v>4.0322579999999997</v>
      </c>
      <c r="F616" s="3">
        <v>19.683890000000002</v>
      </c>
      <c r="G616" s="4">
        <v>0.30303000000000002</v>
      </c>
      <c r="H616" s="4">
        <v>18.389980000000001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0.12846064814814814</v>
      </c>
      <c r="E617" s="5">
        <v>4.0322579999999997</v>
      </c>
      <c r="F617" s="3">
        <v>19.847999999999999</v>
      </c>
      <c r="G617" s="4">
        <v>0.30303000000000002</v>
      </c>
      <c r="H617" s="4">
        <v>17.93901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0.12846064814814814</v>
      </c>
      <c r="E618" s="5">
        <v>4.0322579999999997</v>
      </c>
      <c r="F618" s="3">
        <v>19.76595</v>
      </c>
      <c r="G618" s="4">
        <v>0.30303000000000002</v>
      </c>
      <c r="H618" s="4">
        <v>18.530449999999998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0.12846064814814814</v>
      </c>
      <c r="E619" s="5">
        <v>4.0322579999999997</v>
      </c>
      <c r="F619" s="3">
        <v>19.99569</v>
      </c>
      <c r="G619" s="4">
        <v>0.30303000000000002</v>
      </c>
      <c r="H619" s="4">
        <v>18.439879999999999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0.12847222222222221</v>
      </c>
      <c r="E620" s="5">
        <v>4.0322579999999997</v>
      </c>
      <c r="F620" s="3">
        <v>19.815169999999998</v>
      </c>
      <c r="G620" s="4">
        <v>0.30303000000000002</v>
      </c>
      <c r="H620" s="4">
        <v>18.110900000000001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0.12847222222222221</v>
      </c>
      <c r="E621" s="5">
        <v>4.0322579999999997</v>
      </c>
      <c r="F621" s="3">
        <v>19.683890000000002</v>
      </c>
      <c r="G621" s="4">
        <v>0.30303000000000002</v>
      </c>
      <c r="H621" s="4">
        <v>18.495329999999999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0.1284837962962963</v>
      </c>
      <c r="E622" s="5">
        <v>4.0322579999999997</v>
      </c>
      <c r="F622" s="3">
        <v>19.74953</v>
      </c>
      <c r="G622" s="4">
        <v>0.30303000000000002</v>
      </c>
      <c r="H622" s="4">
        <v>18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0.1284837962962963</v>
      </c>
      <c r="E623" s="5">
        <v>4.0322579999999997</v>
      </c>
      <c r="F623" s="3">
        <v>19.839790000000001</v>
      </c>
      <c r="G623" s="4">
        <v>0.30303000000000002</v>
      </c>
      <c r="H623" s="4">
        <v>18.166340000000002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0.1284837962962963</v>
      </c>
      <c r="E624" s="5">
        <v>4.0322579999999997</v>
      </c>
      <c r="F624" s="3">
        <v>19.97927</v>
      </c>
      <c r="G624" s="4">
        <v>0.30303000000000002</v>
      </c>
      <c r="H624" s="4">
        <v>18.391829999999999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0.12849537037037037</v>
      </c>
      <c r="E625" s="5">
        <v>4.0322579999999997</v>
      </c>
      <c r="F625" s="3">
        <v>19.80697</v>
      </c>
      <c r="G625" s="4">
        <v>0.30303000000000002</v>
      </c>
      <c r="H625" s="4">
        <v>18.12199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0.12849537037037037</v>
      </c>
      <c r="E626" s="5">
        <v>4.0322579999999997</v>
      </c>
      <c r="F626" s="3">
        <v>19.815169999999998</v>
      </c>
      <c r="G626" s="4">
        <v>0.30303000000000002</v>
      </c>
      <c r="H626" s="4">
        <v>18.476849999999999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0.12850694444444444</v>
      </c>
      <c r="E627" s="5">
        <v>4.0322579999999997</v>
      </c>
      <c r="F627" s="3">
        <v>19.757739999999998</v>
      </c>
      <c r="G627" s="4">
        <v>0.30303000000000002</v>
      </c>
      <c r="H627" s="4">
        <v>17.815180000000002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0.12850694444444444</v>
      </c>
      <c r="E628" s="5">
        <v>4.0322579999999997</v>
      </c>
      <c r="F628" s="3">
        <v>19.790559999999999</v>
      </c>
      <c r="G628" s="4">
        <v>0.30303000000000002</v>
      </c>
      <c r="H628" s="4">
        <v>18.15156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0.12850694444444444</v>
      </c>
      <c r="E629" s="5">
        <v>4.0322579999999997</v>
      </c>
      <c r="F629" s="3">
        <v>19.856200000000001</v>
      </c>
      <c r="G629" s="4">
        <v>0.30303000000000002</v>
      </c>
      <c r="H629" s="4">
        <v>17.92792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0.12851851851851853</v>
      </c>
      <c r="E630" s="5">
        <v>4.0322579999999997</v>
      </c>
      <c r="F630" s="3">
        <v>19.724920000000001</v>
      </c>
      <c r="G630" s="4">
        <v>0.30303000000000002</v>
      </c>
      <c r="H630" s="4">
        <v>17.826270000000001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0.12851851851851853</v>
      </c>
      <c r="E631" s="5">
        <v>4.0322579999999997</v>
      </c>
      <c r="F631" s="3">
        <v>19.831579999999999</v>
      </c>
      <c r="G631" s="4">
        <v>0.30303000000000002</v>
      </c>
      <c r="H631" s="4">
        <v>18.207000000000001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0.1285300925925926</v>
      </c>
      <c r="E632" s="5">
        <v>4.0322579999999997</v>
      </c>
      <c r="F632" s="3">
        <v>19.889019999999999</v>
      </c>
      <c r="G632" s="4">
        <v>0.30303000000000002</v>
      </c>
      <c r="H632" s="4">
        <v>17.774519999999999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0.1285300925925926</v>
      </c>
      <c r="E633" s="5">
        <v>4.0322579999999997</v>
      </c>
      <c r="F633" s="3">
        <v>19.76595</v>
      </c>
      <c r="G633" s="4">
        <v>0.30303000000000002</v>
      </c>
      <c r="H633" s="4">
        <v>18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0.1285300925925926</v>
      </c>
      <c r="E634" s="5">
        <v>4.0322579999999997</v>
      </c>
      <c r="F634" s="3">
        <v>19.92184</v>
      </c>
      <c r="G634" s="4">
        <v>0.30303000000000002</v>
      </c>
      <c r="H634" s="4">
        <v>18.09796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0.12854166666666667</v>
      </c>
      <c r="E635" s="5">
        <v>4.0322579999999997</v>
      </c>
      <c r="F635" s="3">
        <v>19.92184</v>
      </c>
      <c r="G635" s="4">
        <v>0.30303000000000002</v>
      </c>
      <c r="H635" s="4">
        <v>18.06654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0.12854166666666667</v>
      </c>
      <c r="E636" s="5">
        <v>4.0322579999999997</v>
      </c>
      <c r="F636" s="3">
        <v>19.798770000000001</v>
      </c>
      <c r="G636" s="4">
        <v>0.30303000000000002</v>
      </c>
      <c r="H636" s="4">
        <v>18.310510000000001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0.12855324074074073</v>
      </c>
      <c r="E637" s="5">
        <v>4.0322579999999997</v>
      </c>
      <c r="F637" s="3">
        <v>19.839790000000001</v>
      </c>
      <c r="G637" s="4">
        <v>0.30303000000000002</v>
      </c>
      <c r="H637" s="4">
        <v>17.913139999999999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0.12855324074074073</v>
      </c>
      <c r="E638" s="5">
        <v>4.0322579999999997</v>
      </c>
      <c r="F638" s="3">
        <v>19.93825</v>
      </c>
      <c r="G638" s="4">
        <v>0.30303000000000002</v>
      </c>
      <c r="H638" s="4">
        <v>18.41771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0.12855324074074073</v>
      </c>
      <c r="E639" s="5">
        <v>4.0322579999999997</v>
      </c>
      <c r="F639" s="3">
        <v>19.971070000000001</v>
      </c>
      <c r="G639" s="4">
        <v>0.30303000000000002</v>
      </c>
      <c r="H639" s="4">
        <v>18.541540000000001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0.12856481481481483</v>
      </c>
      <c r="E640" s="5">
        <v>4.0322579999999997</v>
      </c>
      <c r="F640" s="3">
        <v>19.8644</v>
      </c>
      <c r="G640" s="4">
        <v>0.30303000000000002</v>
      </c>
      <c r="H640" s="4">
        <v>18.195920000000001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0.12856481481481483</v>
      </c>
      <c r="E641" s="5">
        <v>4.0322579999999997</v>
      </c>
      <c r="F641" s="3">
        <v>19.913640000000001</v>
      </c>
      <c r="G641" s="4">
        <v>0.30303000000000002</v>
      </c>
      <c r="H641" s="4">
        <v>18.495329999999999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0.12857638888888889</v>
      </c>
      <c r="E642" s="5">
        <v>4.0322579999999997</v>
      </c>
      <c r="F642" s="3">
        <v>19.847999999999999</v>
      </c>
      <c r="G642" s="4">
        <v>0.30303000000000002</v>
      </c>
      <c r="H642" s="4">
        <v>18.116440000000001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0.12857638888888889</v>
      </c>
      <c r="E643" s="5">
        <v>4.0322579999999997</v>
      </c>
      <c r="F643" s="3">
        <v>19.913640000000001</v>
      </c>
      <c r="G643" s="4">
        <v>0.30303000000000002</v>
      </c>
      <c r="H643" s="4">
        <v>18.504570000000001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0.12857638888888889</v>
      </c>
      <c r="E644" s="5">
        <v>4.0322579999999997</v>
      </c>
      <c r="F644" s="3">
        <v>19.962869999999999</v>
      </c>
      <c r="G644" s="4">
        <v>0.30303000000000002</v>
      </c>
      <c r="H644" s="4">
        <v>18.517510000000001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0.12858796296296296</v>
      </c>
      <c r="E645" s="5">
        <v>4.0322579999999997</v>
      </c>
      <c r="F645" s="3">
        <v>19.856200000000001</v>
      </c>
      <c r="G645" s="4">
        <v>0.30303000000000002</v>
      </c>
      <c r="H645" s="4">
        <v>18.19407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0.12858796296296296</v>
      </c>
      <c r="E646" s="5">
        <v>4.0322579999999997</v>
      </c>
      <c r="F646" s="3">
        <v>19.8644</v>
      </c>
      <c r="G646" s="4">
        <v>0.30303000000000002</v>
      </c>
      <c r="H646" s="4">
        <v>18.410309999999999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0.12859953703703703</v>
      </c>
      <c r="E647" s="5">
        <v>4.0322579999999997</v>
      </c>
      <c r="F647" s="3">
        <v>19.954660000000001</v>
      </c>
      <c r="G647" s="4">
        <v>0.30303000000000002</v>
      </c>
      <c r="H647" s="4">
        <v>18.061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0.12859953703703703</v>
      </c>
      <c r="E648" s="5">
        <v>4.0322579999999997</v>
      </c>
      <c r="F648" s="3">
        <v>19.889019999999999</v>
      </c>
      <c r="G648" s="4">
        <v>0.30303000000000002</v>
      </c>
      <c r="H648" s="4">
        <v>18.48978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0.12859953703703703</v>
      </c>
      <c r="E649" s="5">
        <v>4.0322579999999997</v>
      </c>
      <c r="F649" s="3">
        <v>19.889019999999999</v>
      </c>
      <c r="G649" s="4">
        <v>0.30303000000000002</v>
      </c>
      <c r="H649" s="4">
        <v>18.439879999999999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0.12861111111111112</v>
      </c>
      <c r="E650" s="5">
        <v>4.0322579999999997</v>
      </c>
      <c r="F650" s="3">
        <v>19.913640000000001</v>
      </c>
      <c r="G650" s="4">
        <v>0.30303000000000002</v>
      </c>
      <c r="H650" s="4">
        <v>18.27169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0.12861111111111112</v>
      </c>
      <c r="E651" s="5">
        <v>4.0322579999999997</v>
      </c>
      <c r="F651" s="3">
        <v>19.80697</v>
      </c>
      <c r="G651" s="4">
        <v>0.30303000000000002</v>
      </c>
      <c r="H651" s="4">
        <v>18.591439999999999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0.12862268518518519</v>
      </c>
      <c r="E652" s="5">
        <v>4.0322579999999997</v>
      </c>
      <c r="F652" s="3">
        <v>19.930050000000001</v>
      </c>
      <c r="G652" s="4">
        <v>0.30303000000000002</v>
      </c>
      <c r="H652" s="4">
        <v>18.286480000000001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0.12862268518518519</v>
      </c>
      <c r="E653" s="5">
        <v>4.0322579999999997</v>
      </c>
      <c r="F653" s="3">
        <v>19.962869999999999</v>
      </c>
      <c r="G653" s="4">
        <v>0.30303000000000002</v>
      </c>
      <c r="H653" s="4">
        <v>18.510120000000001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0.12862268518518519</v>
      </c>
      <c r="E654" s="5">
        <v>4.0322579999999997</v>
      </c>
      <c r="F654" s="3">
        <v>19.889019999999999</v>
      </c>
      <c r="G654" s="4">
        <v>0.30303000000000002</v>
      </c>
      <c r="H654" s="4">
        <v>18.609919999999999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0.12863425925925925</v>
      </c>
      <c r="E655" s="5">
        <v>4.0322579999999997</v>
      </c>
      <c r="F655" s="3">
        <v>19.97927</v>
      </c>
      <c r="G655" s="4">
        <v>0.30303000000000002</v>
      </c>
      <c r="H655" s="4">
        <v>18.371500000000001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0.12863425925925925</v>
      </c>
      <c r="E656" s="5">
        <v>4.0322579999999997</v>
      </c>
      <c r="F656" s="3">
        <v>19.971070000000001</v>
      </c>
      <c r="G656" s="4">
        <v>0.30303000000000002</v>
      </c>
      <c r="H656" s="4">
        <v>18.595130000000001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0.12864583333333332</v>
      </c>
      <c r="E657" s="5">
        <v>4.0322579999999997</v>
      </c>
      <c r="F657" s="3">
        <v>19.92184</v>
      </c>
      <c r="G657" s="4">
        <v>0.30303000000000002</v>
      </c>
      <c r="H657" s="4">
        <v>18.39368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0.12864583333333332</v>
      </c>
      <c r="E658" s="5">
        <v>4.0322579999999997</v>
      </c>
      <c r="F658" s="3">
        <v>20.020299999999999</v>
      </c>
      <c r="G658" s="4">
        <v>0.30303000000000002</v>
      </c>
      <c r="H658" s="4">
        <v>18.46576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0.12864583333333332</v>
      </c>
      <c r="E659" s="5">
        <v>4.0322579999999997</v>
      </c>
      <c r="F659" s="3">
        <v>19.962869999999999</v>
      </c>
      <c r="G659" s="4">
        <v>0.30303000000000002</v>
      </c>
      <c r="H659" s="4">
        <v>18.426939999999998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0.12865740740740741</v>
      </c>
      <c r="E660" s="5">
        <v>4.0322579999999997</v>
      </c>
      <c r="F660" s="3">
        <v>19.971070000000001</v>
      </c>
      <c r="G660" s="4">
        <v>0.30303000000000002</v>
      </c>
      <c r="H660" s="4">
        <v>18.05545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0.12865740740740741</v>
      </c>
      <c r="E661" s="5">
        <v>4.0322579999999997</v>
      </c>
      <c r="F661" s="3">
        <v>19.987480000000001</v>
      </c>
      <c r="G661" s="4">
        <v>0.30303000000000002</v>
      </c>
      <c r="H661" s="4">
        <v>18.500879999999999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0.12866898148148148</v>
      </c>
      <c r="E662" s="5">
        <v>4.0322579999999997</v>
      </c>
      <c r="F662" s="3">
        <v>20.020299999999999</v>
      </c>
      <c r="G662" s="4">
        <v>0.30303000000000002</v>
      </c>
      <c r="H662" s="4">
        <v>18.419550000000001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0.12866898148148148</v>
      </c>
      <c r="E663" s="5">
        <v>4.0322579999999997</v>
      </c>
      <c r="F663" s="3">
        <v>19.962869999999999</v>
      </c>
      <c r="G663" s="4">
        <v>0.30303000000000002</v>
      </c>
      <c r="H663" s="4">
        <v>18.650580000000001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0.12866898148148148</v>
      </c>
      <c r="E664" s="5">
        <v>4.0322579999999997</v>
      </c>
      <c r="F664" s="3">
        <v>20.020299999999999</v>
      </c>
      <c r="G664" s="4">
        <v>0.30303000000000002</v>
      </c>
      <c r="H664" s="4">
        <v>18.840949999999999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0.12868055555555555</v>
      </c>
      <c r="E665" s="5">
        <v>4.0322579999999997</v>
      </c>
      <c r="F665" s="3">
        <v>19.97927</v>
      </c>
      <c r="G665" s="4">
        <v>0.30303000000000002</v>
      </c>
      <c r="H665" s="4">
        <v>18.003699999999998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0.12868055555555555</v>
      </c>
      <c r="E666" s="5">
        <v>4.0322579999999997</v>
      </c>
      <c r="F666" s="3">
        <v>19.99569</v>
      </c>
      <c r="G666" s="4">
        <v>0.30303000000000002</v>
      </c>
      <c r="H666" s="4">
        <v>18.495329999999999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0.12869212962962964</v>
      </c>
      <c r="E667" s="5">
        <v>4.0322579999999997</v>
      </c>
      <c r="F667" s="3">
        <v>20.020299999999999</v>
      </c>
      <c r="G667" s="4">
        <v>0.30303000000000002</v>
      </c>
      <c r="H667" s="4">
        <v>18.419550000000001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0.12869212962962964</v>
      </c>
      <c r="E668" s="5">
        <v>4.0322579999999997</v>
      </c>
      <c r="F668" s="3">
        <v>20.003889999999998</v>
      </c>
      <c r="G668" s="4">
        <v>0.30303000000000002</v>
      </c>
      <c r="H668" s="4">
        <v>18.434339999999999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0.12869212962962964</v>
      </c>
      <c r="E669" s="5">
        <v>4.0322579999999997</v>
      </c>
      <c r="F669" s="3">
        <v>19.93825</v>
      </c>
      <c r="G669" s="4">
        <v>0.30303000000000002</v>
      </c>
      <c r="H669" s="4">
        <v>18.750389999999999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0.12870370370370371</v>
      </c>
      <c r="E670" s="5">
        <v>4.0322579999999997</v>
      </c>
      <c r="F670" s="3">
        <v>20.020299999999999</v>
      </c>
      <c r="G670" s="4">
        <v>0.30303000000000002</v>
      </c>
      <c r="H670" s="4">
        <v>18.310510000000001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0.12870370370370371</v>
      </c>
      <c r="E671" s="5">
        <v>4.0322579999999997</v>
      </c>
      <c r="F671" s="3">
        <v>19.99569</v>
      </c>
      <c r="G671" s="4">
        <v>0.30303000000000002</v>
      </c>
      <c r="H671" s="4">
        <v>18.689399999999999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0.12871527777777778</v>
      </c>
      <c r="E672" s="5">
        <v>4.0322579999999997</v>
      </c>
      <c r="F672" s="3">
        <v>19.97927</v>
      </c>
      <c r="G672" s="4">
        <v>0.30303000000000002</v>
      </c>
      <c r="H672" s="4">
        <v>18.604379999999999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0.12871527777777778</v>
      </c>
      <c r="E673" s="5">
        <v>4.0322579999999997</v>
      </c>
      <c r="F673" s="3">
        <v>20.036709999999999</v>
      </c>
      <c r="G673" s="4">
        <v>0.30303000000000002</v>
      </c>
      <c r="H673" s="4">
        <v>18.803989999999999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0.12871527777777778</v>
      </c>
      <c r="E674" s="5">
        <v>4.0322579999999997</v>
      </c>
      <c r="F674" s="3">
        <v>20.020299999999999</v>
      </c>
      <c r="G674" s="4">
        <v>0.30303000000000002</v>
      </c>
      <c r="H674" s="4">
        <v>18.89085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0.12872685185185184</v>
      </c>
      <c r="E675" s="5">
        <v>4.0322579999999997</v>
      </c>
      <c r="F675" s="3">
        <v>19.99569</v>
      </c>
      <c r="G675" s="4">
        <v>0.30303000000000002</v>
      </c>
      <c r="H675" s="4">
        <v>18.343769999999999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0.12872685185185184</v>
      </c>
      <c r="E676" s="5">
        <v>4.0322579999999997</v>
      </c>
      <c r="F676" s="3">
        <v>20.061330000000002</v>
      </c>
      <c r="G676" s="4">
        <v>0.30303000000000002</v>
      </c>
      <c r="H676" s="4">
        <v>18.840949999999999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0.12873842592592594</v>
      </c>
      <c r="E677" s="5">
        <v>4.0322579999999997</v>
      </c>
      <c r="F677" s="3">
        <v>20.06953</v>
      </c>
      <c r="G677" s="4">
        <v>0.30303000000000002</v>
      </c>
      <c r="H677" s="4">
        <v>18.779959999999999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0.12873842592592594</v>
      </c>
      <c r="E678" s="5">
        <v>4.0322579999999997</v>
      </c>
      <c r="F678" s="3">
        <v>20.036709999999999</v>
      </c>
      <c r="G678" s="4">
        <v>0.30303000000000002</v>
      </c>
      <c r="H678" s="4">
        <v>18.767019999999999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0.12873842592592594</v>
      </c>
      <c r="E679" s="5">
        <v>4.0322579999999997</v>
      </c>
      <c r="F679" s="3">
        <v>20.11056</v>
      </c>
      <c r="G679" s="4">
        <v>0.30303000000000002</v>
      </c>
      <c r="H679" s="4">
        <v>19.243870000000001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0.12875</v>
      </c>
      <c r="E680" s="5">
        <v>4.0322579999999997</v>
      </c>
      <c r="F680" s="3">
        <v>20.020299999999999</v>
      </c>
      <c r="G680" s="4">
        <v>0.30303000000000002</v>
      </c>
      <c r="H680" s="4">
        <v>18.674610000000001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0.12875</v>
      </c>
      <c r="E681" s="5">
        <v>4.0322579999999997</v>
      </c>
      <c r="F681" s="3">
        <v>20.05312</v>
      </c>
      <c r="G681" s="4">
        <v>0.30303000000000002</v>
      </c>
      <c r="H681" s="4">
        <v>18.840949999999999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0.12876157407407407</v>
      </c>
      <c r="E682" s="5">
        <v>4.0322579999999997</v>
      </c>
      <c r="F682" s="3">
        <v>20.094149999999999</v>
      </c>
      <c r="G682" s="4">
        <v>0.30303000000000002</v>
      </c>
      <c r="H682" s="4">
        <v>18.78181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0.12876157407407407</v>
      </c>
      <c r="E683" s="5">
        <v>4.0322579999999997</v>
      </c>
      <c r="F683" s="3">
        <v>19.987480000000001</v>
      </c>
      <c r="G683" s="4">
        <v>0.30303000000000002</v>
      </c>
      <c r="H683" s="4">
        <v>18.500879999999999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0.12876157407407407</v>
      </c>
      <c r="E684" s="5">
        <v>4.0322579999999997</v>
      </c>
      <c r="F684" s="3">
        <v>19.99569</v>
      </c>
      <c r="G684" s="4">
        <v>0.30303000000000002</v>
      </c>
      <c r="H684" s="4">
        <v>18.881609999999998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0.12877314814814814</v>
      </c>
      <c r="E685" s="5">
        <v>4.0322579999999997</v>
      </c>
      <c r="F685" s="3">
        <v>20.061330000000002</v>
      </c>
      <c r="G685" s="4">
        <v>0.30303000000000002</v>
      </c>
      <c r="H685" s="4">
        <v>18.277239999999999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0.12877314814814814</v>
      </c>
      <c r="E686" s="5">
        <v>4.0322579999999997</v>
      </c>
      <c r="F686" s="3">
        <v>19.99569</v>
      </c>
      <c r="G686" s="4">
        <v>0.30303000000000002</v>
      </c>
      <c r="H686" s="4">
        <v>18.38813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0.12878472222222223</v>
      </c>
      <c r="E687" s="5">
        <v>4.0322579999999997</v>
      </c>
      <c r="F687" s="3">
        <v>20.16799</v>
      </c>
      <c r="G687" s="4">
        <v>0.30303000000000002</v>
      </c>
      <c r="H687" s="4">
        <v>18.19407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0.12878472222222223</v>
      </c>
      <c r="E688" s="5">
        <v>4.0322579999999997</v>
      </c>
      <c r="F688" s="3">
        <v>20.11056</v>
      </c>
      <c r="G688" s="4">
        <v>0.30303000000000002</v>
      </c>
      <c r="H688" s="4">
        <v>18.096109999999999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0.12878472222222223</v>
      </c>
      <c r="E689" s="5">
        <v>4.0322579999999997</v>
      </c>
      <c r="F689" s="3">
        <v>19.99569</v>
      </c>
      <c r="G689" s="4">
        <v>0.30303000000000002</v>
      </c>
      <c r="H689" s="4">
        <v>18.45467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0.1287962962962963</v>
      </c>
      <c r="E690" s="5">
        <v>4.0322579999999997</v>
      </c>
      <c r="F690" s="3">
        <v>20.085940000000001</v>
      </c>
      <c r="G690" s="4">
        <v>0.30303000000000002</v>
      </c>
      <c r="H690" s="4">
        <v>17.783760000000001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0.1287962962962963</v>
      </c>
      <c r="E691" s="5">
        <v>4.0322579999999997</v>
      </c>
      <c r="F691" s="3">
        <v>20.1844</v>
      </c>
      <c r="G691" s="4">
        <v>0.30303000000000002</v>
      </c>
      <c r="H691" s="4">
        <v>17.985220000000002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0.12880787037037036</v>
      </c>
      <c r="E692" s="5">
        <v>4.0322579999999997</v>
      </c>
      <c r="F692" s="3">
        <v>20.094149999999999</v>
      </c>
      <c r="G692" s="4">
        <v>0.30303000000000002</v>
      </c>
      <c r="H692" s="4">
        <v>17.820720000000001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0.12880787037037036</v>
      </c>
      <c r="E693" s="5">
        <v>4.0322579999999997</v>
      </c>
      <c r="F693" s="3">
        <v>20.11056</v>
      </c>
      <c r="G693" s="4">
        <v>0.30303000000000002</v>
      </c>
      <c r="H693" s="4">
        <v>17.550879999999999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0.12880787037037036</v>
      </c>
      <c r="E694" s="5">
        <v>4.0322579999999997</v>
      </c>
      <c r="F694" s="3">
        <v>20.159790000000001</v>
      </c>
      <c r="G694" s="4">
        <v>0.30303000000000002</v>
      </c>
      <c r="H694" s="4">
        <v>18.1571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0.12881944444444443</v>
      </c>
      <c r="E695" s="5">
        <v>4.0322579999999997</v>
      </c>
      <c r="F695" s="3">
        <v>20.06953</v>
      </c>
      <c r="G695" s="4">
        <v>0.30303000000000002</v>
      </c>
      <c r="H695" s="4">
        <v>17.506519999999998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0.12881944444444443</v>
      </c>
      <c r="E696" s="5">
        <v>4.0322579999999997</v>
      </c>
      <c r="F696" s="3">
        <v>20.176200000000001</v>
      </c>
      <c r="G696" s="4">
        <v>0.30303000000000002</v>
      </c>
      <c r="H696" s="4">
        <v>17.996310000000001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0.12883101851851853</v>
      </c>
      <c r="E697" s="5">
        <v>4.0322579999999997</v>
      </c>
      <c r="F697" s="3">
        <v>20.52901</v>
      </c>
      <c r="G697" s="4">
        <v>0.30303000000000002</v>
      </c>
      <c r="H697" s="4">
        <v>18.04251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0.12883101851851853</v>
      </c>
      <c r="E698" s="5">
        <v>4.0322579999999997</v>
      </c>
      <c r="F698" s="3">
        <v>20.085940000000001</v>
      </c>
      <c r="G698" s="4">
        <v>0.30303000000000002</v>
      </c>
      <c r="H698" s="4">
        <v>17.754190000000001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0.12883101851851853</v>
      </c>
      <c r="E699" s="5">
        <v>4.0322579999999997</v>
      </c>
      <c r="F699" s="3">
        <v>20.077739999999999</v>
      </c>
      <c r="G699" s="4">
        <v>0.30303000000000002</v>
      </c>
      <c r="H699" s="4">
        <v>18.600680000000001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0.12884259259259259</v>
      </c>
      <c r="E700" s="5">
        <v>4.0322579999999997</v>
      </c>
      <c r="F700" s="3">
        <v>20.250039999999998</v>
      </c>
      <c r="G700" s="4">
        <v>0.30303000000000002</v>
      </c>
      <c r="H700" s="4">
        <v>18.304960000000001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0.12884259259259259</v>
      </c>
      <c r="E701" s="5">
        <v>4.0322579999999997</v>
      </c>
      <c r="F701" s="3">
        <v>20.118760000000002</v>
      </c>
      <c r="G701" s="4">
        <v>0.30303000000000002</v>
      </c>
      <c r="H701" s="4">
        <v>18.447279999999999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0.12885416666666666</v>
      </c>
      <c r="E702" s="5">
        <v>4.0322579999999997</v>
      </c>
      <c r="F702" s="3">
        <v>20.118760000000002</v>
      </c>
      <c r="G702" s="4">
        <v>0.30303000000000002</v>
      </c>
      <c r="H702" s="4">
        <v>18.818770000000001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0.12885416666666666</v>
      </c>
      <c r="E703" s="5">
        <v>4.0322579999999997</v>
      </c>
      <c r="F703" s="3">
        <v>20.274660000000001</v>
      </c>
      <c r="G703" s="4">
        <v>0.30303000000000002</v>
      </c>
      <c r="H703" s="4">
        <v>18.463909999999998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0.12885416666666666</v>
      </c>
      <c r="E704" s="5">
        <v>4.0322579999999997</v>
      </c>
      <c r="F704" s="3">
        <v>20.06953</v>
      </c>
      <c r="G704" s="4">
        <v>0.30303000000000002</v>
      </c>
      <c r="H704" s="4">
        <v>18.698640000000001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0.12886574074074075</v>
      </c>
      <c r="E705" s="5">
        <v>4.0322579999999997</v>
      </c>
      <c r="F705" s="3">
        <v>20.176200000000001</v>
      </c>
      <c r="G705" s="4">
        <v>0.30303000000000002</v>
      </c>
      <c r="H705" s="4">
        <v>18.208850000000002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0.12886574074074075</v>
      </c>
      <c r="E706" s="5">
        <v>4.0322579999999997</v>
      </c>
      <c r="F706" s="3">
        <v>20.29927</v>
      </c>
      <c r="G706" s="4">
        <v>0.30303000000000002</v>
      </c>
      <c r="H706" s="4">
        <v>18.576650000000001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0.12887731481481482</v>
      </c>
      <c r="E707" s="5">
        <v>4.0322579999999997</v>
      </c>
      <c r="F707" s="3">
        <v>20.05312</v>
      </c>
      <c r="G707" s="4">
        <v>0.30303000000000002</v>
      </c>
      <c r="H707" s="4">
        <v>18.384440000000001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0.12887731481481482</v>
      </c>
      <c r="E708" s="5">
        <v>4.0322579999999997</v>
      </c>
      <c r="F708" s="3">
        <v>20.233630000000002</v>
      </c>
      <c r="G708" s="4">
        <v>0.30303000000000002</v>
      </c>
      <c r="H708" s="4">
        <v>18.1035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0.12887731481481482</v>
      </c>
      <c r="E709" s="5">
        <v>4.0322579999999997</v>
      </c>
      <c r="F709" s="3">
        <v>20.323889999999999</v>
      </c>
      <c r="G709" s="4">
        <v>0.30303000000000002</v>
      </c>
      <c r="H709" s="4">
        <v>18.706029999999998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0.12888888888888889</v>
      </c>
      <c r="E710" s="5">
        <v>4.0322579999999997</v>
      </c>
      <c r="F710" s="3">
        <v>20.192609999999998</v>
      </c>
      <c r="G710" s="4">
        <v>0.30303000000000002</v>
      </c>
      <c r="H710" s="4">
        <v>18.253209999999999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0.12888888888888889</v>
      </c>
      <c r="E711" s="5">
        <v>4.0322579999999997</v>
      </c>
      <c r="F711" s="3">
        <v>20.282859999999999</v>
      </c>
      <c r="G711" s="4">
        <v>0.30303000000000002</v>
      </c>
      <c r="H711" s="4">
        <v>18.565560000000001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0.12890046296296295</v>
      </c>
      <c r="E712" s="5">
        <v>4.0322579999999997</v>
      </c>
      <c r="F712" s="3">
        <v>20.31568</v>
      </c>
      <c r="G712" s="4">
        <v>0.30303000000000002</v>
      </c>
      <c r="H712" s="4">
        <v>18.75224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0.12890046296296295</v>
      </c>
      <c r="E713" s="5">
        <v>4.0322579999999997</v>
      </c>
      <c r="F713" s="3">
        <v>20.233630000000002</v>
      </c>
      <c r="G713" s="4">
        <v>0.30303000000000002</v>
      </c>
      <c r="H713" s="4">
        <v>18.214400000000001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0.12890046296296295</v>
      </c>
      <c r="E714" s="5">
        <v>4.0322579999999997</v>
      </c>
      <c r="F714" s="3">
        <v>20.307480000000002</v>
      </c>
      <c r="G714" s="4">
        <v>0.30303000000000002</v>
      </c>
      <c r="H714" s="4">
        <v>18.5822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0.12891203703703705</v>
      </c>
      <c r="E715" s="5">
        <v>4.0322579999999997</v>
      </c>
      <c r="F715" s="3">
        <v>20.31568</v>
      </c>
      <c r="G715" s="4">
        <v>0.30303000000000002</v>
      </c>
      <c r="H715" s="4">
        <v>18.47315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0.12891203703703705</v>
      </c>
      <c r="E716" s="5">
        <v>4.0322579999999997</v>
      </c>
      <c r="F716" s="3">
        <v>20.282859999999999</v>
      </c>
      <c r="G716" s="4">
        <v>0.30303000000000002</v>
      </c>
      <c r="H716" s="4">
        <v>18.556319999999999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0.12892361111111111</v>
      </c>
      <c r="E717" s="5">
        <v>4.0322579999999997</v>
      </c>
      <c r="F717" s="3">
        <v>20.1844</v>
      </c>
      <c r="G717" s="4">
        <v>0.30303000000000002</v>
      </c>
      <c r="H717" s="4">
        <v>18.724509999999999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0.12892361111111111</v>
      </c>
      <c r="E718" s="5">
        <v>4.0322579999999997</v>
      </c>
      <c r="F718" s="3">
        <v>20.348500000000001</v>
      </c>
      <c r="G718" s="4">
        <v>0.30303000000000002</v>
      </c>
      <c r="H718" s="4">
        <v>18.43619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0.12892361111111111</v>
      </c>
      <c r="E719" s="5">
        <v>4.0322579999999997</v>
      </c>
      <c r="F719" s="3">
        <v>20.25825</v>
      </c>
      <c r="G719" s="4">
        <v>0.30303000000000002</v>
      </c>
      <c r="H719" s="4">
        <v>18.815069999999999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0.12893518518518518</v>
      </c>
      <c r="E720" s="5">
        <v>4.0322579999999997</v>
      </c>
      <c r="F720" s="3">
        <v>20.340299999999999</v>
      </c>
      <c r="G720" s="4">
        <v>0.30303000000000002</v>
      </c>
      <c r="H720" s="4">
        <v>18.325289999999999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0.12893518518518518</v>
      </c>
      <c r="E721" s="5">
        <v>4.0322579999999997</v>
      </c>
      <c r="F721" s="3">
        <v>20.348500000000001</v>
      </c>
      <c r="G721" s="4">
        <v>0.30303000000000002</v>
      </c>
      <c r="H721" s="4">
        <v>18.565560000000001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0.12894675925925925</v>
      </c>
      <c r="E722" s="5">
        <v>4.0322579999999997</v>
      </c>
      <c r="F722" s="3">
        <v>20.307480000000002</v>
      </c>
      <c r="G722" s="4">
        <v>0.30303000000000002</v>
      </c>
      <c r="H722" s="4">
        <v>18.983260000000001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0.12894675925925925</v>
      </c>
      <c r="E723" s="5">
        <v>4.0322579999999997</v>
      </c>
      <c r="F723" s="3">
        <v>20.35671</v>
      </c>
      <c r="G723" s="4">
        <v>0.30303000000000002</v>
      </c>
      <c r="H723" s="4">
        <v>18.397369999999999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0.12894675925925925</v>
      </c>
      <c r="E724" s="5">
        <v>4.0322579999999997</v>
      </c>
      <c r="F724" s="3">
        <v>20.35671</v>
      </c>
      <c r="G724" s="4">
        <v>0.30303000000000002</v>
      </c>
      <c r="H724" s="4">
        <v>18.918579999999999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0.12895833333333334</v>
      </c>
      <c r="E725" s="5">
        <v>4.0322579999999997</v>
      </c>
      <c r="F725" s="3">
        <v>20.332090000000001</v>
      </c>
      <c r="G725" s="4">
        <v>0.30303000000000002</v>
      </c>
      <c r="H725" s="4">
        <v>18.863130000000002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0.12895833333333334</v>
      </c>
      <c r="E726" s="5">
        <v>4.0322579999999997</v>
      </c>
      <c r="F726" s="3">
        <v>20.364909999999998</v>
      </c>
      <c r="G726" s="4">
        <v>0.30303000000000002</v>
      </c>
      <c r="H726" s="4">
        <v>18.794740000000001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0.12896990740740741</v>
      </c>
      <c r="E727" s="5">
        <v>4.0322579999999997</v>
      </c>
      <c r="F727" s="3">
        <v>20.381319999999999</v>
      </c>
      <c r="G727" s="4">
        <v>0.30303000000000002</v>
      </c>
      <c r="H727" s="4">
        <v>18.855740000000001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0.12896990740740741</v>
      </c>
      <c r="E728" s="5">
        <v>4.0322579999999997</v>
      </c>
      <c r="F728" s="3">
        <v>20.37312</v>
      </c>
      <c r="G728" s="4">
        <v>0.30303000000000002</v>
      </c>
      <c r="H728" s="4">
        <v>18.408460000000002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0.12896990740740741</v>
      </c>
      <c r="E729" s="5">
        <v>4.0322579999999997</v>
      </c>
      <c r="F729" s="3">
        <v>20.381319999999999</v>
      </c>
      <c r="G729" s="4">
        <v>0.30303000000000002</v>
      </c>
      <c r="H729" s="4">
        <v>18.863130000000002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0.12898148148148147</v>
      </c>
      <c r="E730" s="5">
        <v>4.0322579999999997</v>
      </c>
      <c r="F730" s="3">
        <v>20.537220000000001</v>
      </c>
      <c r="G730" s="4">
        <v>0.30303000000000002</v>
      </c>
      <c r="H730" s="4">
        <v>18.59328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0.12898148148148147</v>
      </c>
      <c r="E731" s="5">
        <v>4.0322579999999997</v>
      </c>
      <c r="F731" s="3">
        <v>20.35671</v>
      </c>
      <c r="G731" s="4">
        <v>0.30303000000000002</v>
      </c>
      <c r="H731" s="4">
        <v>18.458369999999999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0.12899305555555557</v>
      </c>
      <c r="E732" s="5">
        <v>4.0322579999999997</v>
      </c>
      <c r="F732" s="3">
        <v>20.446960000000001</v>
      </c>
      <c r="G732" s="4">
        <v>0.30303000000000002</v>
      </c>
      <c r="H732" s="4">
        <v>18.685700000000001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0.12899305555555557</v>
      </c>
      <c r="E733" s="5">
        <v>4.0322579999999997</v>
      </c>
      <c r="F733" s="3">
        <v>20.422350000000002</v>
      </c>
      <c r="G733" s="4">
        <v>0.30303000000000002</v>
      </c>
      <c r="H733" s="4">
        <v>18.216249999999999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0.12899305555555557</v>
      </c>
      <c r="E734" s="5">
        <v>4.0322579999999997</v>
      </c>
      <c r="F734" s="3">
        <v>20.389530000000001</v>
      </c>
      <c r="G734" s="4">
        <v>0.30303000000000002</v>
      </c>
      <c r="H734" s="4">
        <v>18.69679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0.12900462962962964</v>
      </c>
      <c r="E735" s="5">
        <v>4.0322579999999997</v>
      </c>
      <c r="F735" s="3">
        <v>20.512599999999999</v>
      </c>
      <c r="G735" s="4">
        <v>0.30303000000000002</v>
      </c>
      <c r="H735" s="4">
        <v>18.704180000000001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0.12900462962962964</v>
      </c>
      <c r="E736" s="5">
        <v>4.0322579999999997</v>
      </c>
      <c r="F736" s="3">
        <v>20.438759999999998</v>
      </c>
      <c r="G736" s="4">
        <v>0.30303000000000002</v>
      </c>
      <c r="H736" s="4">
        <v>18.24952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0.1290162037037037</v>
      </c>
      <c r="E737" s="5">
        <v>4.0322579999999997</v>
      </c>
      <c r="F737" s="3">
        <v>20.496189999999999</v>
      </c>
      <c r="G737" s="4">
        <v>0.30303000000000002</v>
      </c>
      <c r="H737" s="4">
        <v>18.803989999999999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0.1290162037037037</v>
      </c>
      <c r="E738" s="5">
        <v>4.0322579999999997</v>
      </c>
      <c r="F738" s="3">
        <v>20.438759999999998</v>
      </c>
      <c r="G738" s="4">
        <v>0.30303000000000002</v>
      </c>
      <c r="H738" s="4">
        <v>18.3142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0.1290162037037037</v>
      </c>
      <c r="E739" s="5">
        <v>4.0322579999999997</v>
      </c>
      <c r="F739" s="3">
        <v>20.48799</v>
      </c>
      <c r="G739" s="4">
        <v>0.30303000000000002</v>
      </c>
      <c r="H739" s="4">
        <v>18.680150000000001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0.12902777777777777</v>
      </c>
      <c r="E740" s="5">
        <v>4.0322579999999997</v>
      </c>
      <c r="F740" s="3">
        <v>20.52901</v>
      </c>
      <c r="G740" s="4">
        <v>0.30303000000000002</v>
      </c>
      <c r="H740" s="4">
        <v>18.48424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0.12902777777777777</v>
      </c>
      <c r="E741" s="5">
        <v>4.0322579999999997</v>
      </c>
      <c r="F741" s="3">
        <v>20.463370000000001</v>
      </c>
      <c r="G741" s="4">
        <v>0.30303000000000002</v>
      </c>
      <c r="H741" s="4">
        <v>18.46576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0.12903935185185186</v>
      </c>
      <c r="E742" s="5">
        <v>4.0322579999999997</v>
      </c>
      <c r="F742" s="3">
        <v>20.48799</v>
      </c>
      <c r="G742" s="4">
        <v>0.30303000000000002</v>
      </c>
      <c r="H742" s="4">
        <v>19.057189999999999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0.12903935185185186</v>
      </c>
      <c r="E743" s="5">
        <v>4.0322579999999997</v>
      </c>
      <c r="F743" s="3">
        <v>20.43055</v>
      </c>
      <c r="G743" s="4">
        <v>0.30303000000000002</v>
      </c>
      <c r="H743" s="4">
        <v>18.639489999999999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0.12903935185185186</v>
      </c>
      <c r="E744" s="5">
        <v>4.0322579999999997</v>
      </c>
      <c r="F744" s="3">
        <v>20.5044</v>
      </c>
      <c r="G744" s="4">
        <v>0.30303000000000002</v>
      </c>
      <c r="H744" s="4">
        <v>18.92043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0.12905092592592593</v>
      </c>
      <c r="E745" s="5">
        <v>4.0322579999999997</v>
      </c>
      <c r="F745" s="3">
        <v>20.77516</v>
      </c>
      <c r="G745" s="4">
        <v>0.30303000000000002</v>
      </c>
      <c r="H745" s="4">
        <v>18.657969999999999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0.12905092592592593</v>
      </c>
      <c r="E746" s="5">
        <v>4.0322579999999997</v>
      </c>
      <c r="F746" s="3">
        <v>20.471579999999999</v>
      </c>
      <c r="G746" s="4">
        <v>0.30303000000000002</v>
      </c>
      <c r="H746" s="4">
        <v>18.107199999999999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0.1290625</v>
      </c>
      <c r="E747" s="5">
        <v>4.0322579999999997</v>
      </c>
      <c r="F747" s="3">
        <v>20.41414</v>
      </c>
      <c r="G747" s="4">
        <v>0.30303000000000002</v>
      </c>
      <c r="H747" s="4">
        <v>18.81692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0.1290625</v>
      </c>
      <c r="E748" s="5">
        <v>4.0322579999999997</v>
      </c>
      <c r="F748" s="3">
        <v>20.54542</v>
      </c>
      <c r="G748" s="4">
        <v>0.30303000000000002</v>
      </c>
      <c r="H748" s="4">
        <v>18.408460000000002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0.1290625</v>
      </c>
      <c r="E749" s="5">
        <v>4.0322579999999997</v>
      </c>
      <c r="F749" s="3">
        <v>20.496189999999999</v>
      </c>
      <c r="G749" s="4">
        <v>0.30303000000000002</v>
      </c>
      <c r="H749" s="4">
        <v>18.62471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0.12907407407407406</v>
      </c>
      <c r="E750" s="5">
        <v>4.0322579999999997</v>
      </c>
      <c r="F750" s="3">
        <v>20.684909999999999</v>
      </c>
      <c r="G750" s="4">
        <v>0.30303000000000002</v>
      </c>
      <c r="H750" s="4">
        <v>18.8964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0.12907407407407406</v>
      </c>
      <c r="E751" s="5">
        <v>4.0322579999999997</v>
      </c>
      <c r="F751" s="3">
        <v>20.446960000000001</v>
      </c>
      <c r="G751" s="4">
        <v>0.30303000000000002</v>
      </c>
      <c r="H751" s="4">
        <v>18.61177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0.12908564814814816</v>
      </c>
      <c r="E752" s="5">
        <v>4.0322579999999997</v>
      </c>
      <c r="F752" s="3">
        <v>20.520810000000001</v>
      </c>
      <c r="G752" s="4">
        <v>0.30303000000000002</v>
      </c>
      <c r="H752" s="4">
        <v>18.9925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0.12908564814814816</v>
      </c>
      <c r="E753" s="5">
        <v>4.0322579999999997</v>
      </c>
      <c r="F753" s="3">
        <v>20.537220000000001</v>
      </c>
      <c r="G753" s="4">
        <v>0.30303000000000002</v>
      </c>
      <c r="H753" s="4">
        <v>18.643190000000001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0.12908564814814816</v>
      </c>
      <c r="E754" s="5">
        <v>4.0322579999999997</v>
      </c>
      <c r="F754" s="3">
        <v>20.578250000000001</v>
      </c>
      <c r="G754" s="4">
        <v>0.30303000000000002</v>
      </c>
      <c r="H754" s="4">
        <v>18.868670000000002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0.12909722222222222</v>
      </c>
      <c r="E755" s="5">
        <v>4.0322579999999997</v>
      </c>
      <c r="F755" s="3">
        <v>20.586449999999999</v>
      </c>
      <c r="G755" s="4">
        <v>0.30303000000000002</v>
      </c>
      <c r="H755" s="4">
        <v>19.012840000000001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0.12909722222222222</v>
      </c>
      <c r="E756" s="5">
        <v>4.0322579999999997</v>
      </c>
      <c r="F756" s="3">
        <v>20.578250000000001</v>
      </c>
      <c r="G756" s="4">
        <v>0.30303000000000002</v>
      </c>
      <c r="H756" s="4">
        <v>18.831710000000001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0.12910879629629629</v>
      </c>
      <c r="E757" s="5">
        <v>4.0322579999999997</v>
      </c>
      <c r="F757" s="3">
        <v>20.463370000000001</v>
      </c>
      <c r="G757" s="4">
        <v>0.30303000000000002</v>
      </c>
      <c r="H757" s="4">
        <v>19.0535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0.12910879629629629</v>
      </c>
      <c r="E758" s="5">
        <v>4.0322579999999997</v>
      </c>
      <c r="F758" s="3">
        <v>20.512599999999999</v>
      </c>
      <c r="G758" s="4">
        <v>0.30303000000000002</v>
      </c>
      <c r="H758" s="4">
        <v>18.63025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0.12910879629629629</v>
      </c>
      <c r="E759" s="5">
        <v>4.0322579999999997</v>
      </c>
      <c r="F759" s="3">
        <v>20.586449999999999</v>
      </c>
      <c r="G759" s="4">
        <v>0.30303000000000002</v>
      </c>
      <c r="H759" s="4">
        <v>18.652429999999999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0.12912037037037036</v>
      </c>
      <c r="E760" s="5">
        <v>4.0322579999999997</v>
      </c>
      <c r="F760" s="3">
        <v>20.570039999999999</v>
      </c>
      <c r="G760" s="4">
        <v>0.30303000000000002</v>
      </c>
      <c r="H760" s="4">
        <v>18.609919999999999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0.12912037037037036</v>
      </c>
      <c r="E761" s="5">
        <v>4.0322579999999997</v>
      </c>
      <c r="F761" s="3">
        <v>20.594650000000001</v>
      </c>
      <c r="G761" s="4">
        <v>0.30303000000000002</v>
      </c>
      <c r="H761" s="4">
        <v>18.30866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0.12913194444444445</v>
      </c>
      <c r="E762" s="5">
        <v>4.0322579999999997</v>
      </c>
      <c r="F762" s="3">
        <v>20.684909999999999</v>
      </c>
      <c r="G762" s="4">
        <v>0.30303000000000002</v>
      </c>
      <c r="H762" s="4">
        <v>18.694939999999999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0.12913194444444445</v>
      </c>
      <c r="E763" s="5">
        <v>4.0322579999999997</v>
      </c>
      <c r="F763" s="3">
        <v>20.60286</v>
      </c>
      <c r="G763" s="4">
        <v>0.30303000000000002</v>
      </c>
      <c r="H763" s="4">
        <v>18.319749999999999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0.12913194444444445</v>
      </c>
      <c r="E764" s="5">
        <v>4.0322579999999997</v>
      </c>
      <c r="F764" s="3">
        <v>20.586449999999999</v>
      </c>
      <c r="G764" s="4">
        <v>0.30303000000000002</v>
      </c>
      <c r="H764" s="4">
        <v>18.290179999999999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0.12914351851851852</v>
      </c>
      <c r="E765" s="5">
        <v>4.0322579999999997</v>
      </c>
      <c r="F765" s="3">
        <v>20.611059999999998</v>
      </c>
      <c r="G765" s="4">
        <v>0.30303000000000002</v>
      </c>
      <c r="H765" s="4">
        <v>18.870519999999999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0.12914351851851852</v>
      </c>
      <c r="E766" s="5">
        <v>4.0322579999999997</v>
      </c>
      <c r="F766" s="3">
        <v>20.611059999999998</v>
      </c>
      <c r="G766" s="4">
        <v>0.30303000000000002</v>
      </c>
      <c r="H766" s="4">
        <v>18.45467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0.12915509259259259</v>
      </c>
      <c r="E767" s="5">
        <v>4.0322579999999997</v>
      </c>
      <c r="F767" s="3">
        <v>20.611059999999998</v>
      </c>
      <c r="G767" s="4">
        <v>0.30303000000000002</v>
      </c>
      <c r="H767" s="4">
        <v>19.007290000000001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0.12915509259259259</v>
      </c>
      <c r="E768" s="5">
        <v>4.0322579999999997</v>
      </c>
      <c r="F768" s="3">
        <v>20.684909999999999</v>
      </c>
      <c r="G768" s="4">
        <v>0.30303000000000002</v>
      </c>
      <c r="H768" s="4">
        <v>18.475000000000001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0.12915509259259259</v>
      </c>
      <c r="E769" s="5">
        <v>4.0322579999999997</v>
      </c>
      <c r="F769" s="3">
        <v>20.586449999999999</v>
      </c>
      <c r="G769" s="4">
        <v>0.30303000000000002</v>
      </c>
      <c r="H769" s="4">
        <v>18.846499999999999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0.12916666666666668</v>
      </c>
      <c r="E770" s="5">
        <v>4.0322579999999997</v>
      </c>
      <c r="F770" s="3">
        <v>20.611059999999998</v>
      </c>
      <c r="G770" s="4">
        <v>0.30303000000000002</v>
      </c>
      <c r="H770" s="4">
        <v>18.93336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0.12916666666666668</v>
      </c>
      <c r="E771" s="5">
        <v>4.0322579999999997</v>
      </c>
      <c r="F771" s="3">
        <v>20.684909999999999</v>
      </c>
      <c r="G771" s="4">
        <v>0.30303000000000002</v>
      </c>
      <c r="H771" s="4">
        <v>18.639489999999999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0.12917824074074075</v>
      </c>
      <c r="E772" s="5">
        <v>4.0322579999999997</v>
      </c>
      <c r="F772" s="3">
        <v>20.60286</v>
      </c>
      <c r="G772" s="4">
        <v>0.30303000000000002</v>
      </c>
      <c r="H772" s="4">
        <v>19.057189999999999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0.12917824074074075</v>
      </c>
      <c r="E773" s="5">
        <v>4.0322579999999997</v>
      </c>
      <c r="F773" s="3">
        <v>20.668500000000002</v>
      </c>
      <c r="G773" s="4">
        <v>0.30303000000000002</v>
      </c>
      <c r="H773" s="4">
        <v>18.707879999999999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0.12917824074074075</v>
      </c>
      <c r="E774" s="5">
        <v>4.0322579999999997</v>
      </c>
      <c r="F774" s="3">
        <v>20.709520000000001</v>
      </c>
      <c r="G774" s="4">
        <v>0.30303000000000002</v>
      </c>
      <c r="H774" s="4">
        <v>18.916730000000001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0.12918981481481481</v>
      </c>
      <c r="E775" s="5">
        <v>4.0322579999999997</v>
      </c>
      <c r="F775" s="3">
        <v>20.578250000000001</v>
      </c>
      <c r="G775" s="4">
        <v>0.30303000000000002</v>
      </c>
      <c r="H775" s="4">
        <v>18.8964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0.12918981481481481</v>
      </c>
      <c r="E776" s="5">
        <v>4.0322579999999997</v>
      </c>
      <c r="F776" s="3">
        <v>20.693110000000001</v>
      </c>
      <c r="G776" s="4">
        <v>0.30303000000000002</v>
      </c>
      <c r="H776" s="4">
        <v>18.415859999999999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0.12920138888888888</v>
      </c>
      <c r="E777" s="5">
        <v>4.0322579999999997</v>
      </c>
      <c r="F777" s="3">
        <v>20.766960000000001</v>
      </c>
      <c r="G777" s="4">
        <v>0.30303000000000002</v>
      </c>
      <c r="H777" s="4">
        <v>18.633949999999999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0.12920138888888888</v>
      </c>
      <c r="E778" s="5">
        <v>4.0322579999999997</v>
      </c>
      <c r="F778" s="3">
        <v>20.693110000000001</v>
      </c>
      <c r="G778" s="4">
        <v>0.30303000000000002</v>
      </c>
      <c r="H778" s="4">
        <v>18.184830000000002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0.12920138888888888</v>
      </c>
      <c r="E779" s="5">
        <v>4.0322579999999997</v>
      </c>
      <c r="F779" s="3">
        <v>20.73414</v>
      </c>
      <c r="G779" s="4">
        <v>0.30303000000000002</v>
      </c>
      <c r="H779" s="4">
        <v>18.491630000000001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0.12921296296296297</v>
      </c>
      <c r="E780" s="5">
        <v>4.0322579999999997</v>
      </c>
      <c r="F780" s="3">
        <v>20.709520000000001</v>
      </c>
      <c r="G780" s="4">
        <v>0.30303000000000002</v>
      </c>
      <c r="H780" s="4">
        <v>18.29757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0.12921296296296297</v>
      </c>
      <c r="E781" s="5">
        <v>4.0322579999999997</v>
      </c>
      <c r="F781" s="3">
        <v>20.693110000000001</v>
      </c>
      <c r="G781" s="4">
        <v>0.30303000000000002</v>
      </c>
      <c r="H781" s="4">
        <v>18.277239999999999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0.12922453703703704</v>
      </c>
      <c r="E782" s="5">
        <v>4.0322579999999997</v>
      </c>
      <c r="F782" s="3">
        <v>20.766960000000001</v>
      </c>
      <c r="G782" s="4">
        <v>0.30303000000000002</v>
      </c>
      <c r="H782" s="4">
        <v>18.602530000000002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0.12922453703703704</v>
      </c>
      <c r="E783" s="5">
        <v>4.0322579999999997</v>
      </c>
      <c r="F783" s="3">
        <v>20.80799</v>
      </c>
      <c r="G783" s="4">
        <v>0.30303000000000002</v>
      </c>
      <c r="H783" s="4">
        <v>18.639489999999999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0.12922453703703704</v>
      </c>
      <c r="E784" s="5">
        <v>4.0322579999999997</v>
      </c>
      <c r="F784" s="3">
        <v>20.709520000000001</v>
      </c>
      <c r="G784" s="4">
        <v>0.30303000000000002</v>
      </c>
      <c r="H784" s="4">
        <v>18.65982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0.12923611111111111</v>
      </c>
      <c r="E785" s="5">
        <v>4.0322579999999997</v>
      </c>
      <c r="F785" s="3">
        <v>20.725930000000002</v>
      </c>
      <c r="G785" s="4">
        <v>0.30303000000000002</v>
      </c>
      <c r="H785" s="4">
        <v>18.979569999999999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0.12923611111111111</v>
      </c>
      <c r="E786" s="5">
        <v>4.0322579999999997</v>
      </c>
      <c r="F786" s="3">
        <v>20.824390000000001</v>
      </c>
      <c r="G786" s="4">
        <v>0.30303000000000002</v>
      </c>
      <c r="H786" s="4">
        <v>18.491630000000001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0.12924768518518517</v>
      </c>
      <c r="E787" s="5">
        <v>4.0322579999999997</v>
      </c>
      <c r="F787" s="3">
        <v>20.73414</v>
      </c>
      <c r="G787" s="4">
        <v>0.30303000000000002</v>
      </c>
      <c r="H787" s="4">
        <v>18.864979999999999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0.12924768518518517</v>
      </c>
      <c r="E788" s="5">
        <v>4.0322579999999997</v>
      </c>
      <c r="F788" s="3">
        <v>20.758749999999999</v>
      </c>
      <c r="G788" s="4">
        <v>0.30303000000000002</v>
      </c>
      <c r="H788" s="4">
        <v>18.78181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0.12924768518518517</v>
      </c>
      <c r="E789" s="5">
        <v>4.0322579999999997</v>
      </c>
      <c r="F789" s="3">
        <v>20.873629999999999</v>
      </c>
      <c r="G789" s="4">
        <v>0.30303000000000002</v>
      </c>
      <c r="H789" s="4">
        <v>18.85943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0.12925925925925927</v>
      </c>
      <c r="E790" s="5">
        <v>4.0322579999999997</v>
      </c>
      <c r="F790" s="3">
        <v>20.71773</v>
      </c>
      <c r="G790" s="4">
        <v>0.30303000000000002</v>
      </c>
      <c r="H790" s="4">
        <v>19.160689999999999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0.12925925925925927</v>
      </c>
      <c r="E791" s="5">
        <v>4.0322579999999997</v>
      </c>
      <c r="F791" s="3">
        <v>20.832599999999999</v>
      </c>
      <c r="G791" s="4">
        <v>0.30303000000000002</v>
      </c>
      <c r="H791" s="4">
        <v>18.434339999999999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0.12927083333333333</v>
      </c>
      <c r="E792" s="5">
        <v>4.0322579999999997</v>
      </c>
      <c r="F792" s="3">
        <v>20.92286</v>
      </c>
      <c r="G792" s="4">
        <v>0.30303000000000002</v>
      </c>
      <c r="H792" s="4">
        <v>18.927820000000001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0.12927083333333333</v>
      </c>
      <c r="E793" s="5">
        <v>4.0322579999999997</v>
      </c>
      <c r="F793" s="3">
        <v>20.783370000000001</v>
      </c>
      <c r="G793" s="4">
        <v>0.30303000000000002</v>
      </c>
      <c r="H793" s="4">
        <v>18.656130000000001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0.12927083333333333</v>
      </c>
      <c r="E794" s="5">
        <v>4.0322579999999997</v>
      </c>
      <c r="F794" s="3">
        <v>20.84901</v>
      </c>
      <c r="G794" s="4">
        <v>0.30303000000000002</v>
      </c>
      <c r="H794" s="4">
        <v>18.493480000000002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0.1292824074074074</v>
      </c>
      <c r="E795" s="5">
        <v>4.0322579999999997</v>
      </c>
      <c r="F795" s="3">
        <v>20.890039999999999</v>
      </c>
      <c r="G795" s="4">
        <v>0.30303000000000002</v>
      </c>
      <c r="H795" s="4">
        <v>19.08492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0.1292824074074074</v>
      </c>
      <c r="E796" s="5">
        <v>4.0322579999999997</v>
      </c>
      <c r="F796" s="3">
        <v>20.80799</v>
      </c>
      <c r="G796" s="4">
        <v>0.30303000000000002</v>
      </c>
      <c r="H796" s="4">
        <v>18.7319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0.12929398148148147</v>
      </c>
      <c r="E797" s="5">
        <v>4.0322579999999997</v>
      </c>
      <c r="F797" s="3">
        <v>20.898240000000001</v>
      </c>
      <c r="G797" s="4">
        <v>0.30303000000000002</v>
      </c>
      <c r="H797" s="4">
        <v>19.145910000000001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0.12929398148148147</v>
      </c>
      <c r="E798" s="5">
        <v>4.0322579999999997</v>
      </c>
      <c r="F798" s="3">
        <v>20.931059999999999</v>
      </c>
      <c r="G798" s="4">
        <v>0.30303000000000002</v>
      </c>
      <c r="H798" s="4">
        <v>18.93336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0.12929398148148147</v>
      </c>
      <c r="E799" s="5">
        <v>4.0322579999999997</v>
      </c>
      <c r="F799" s="3">
        <v>20.881830000000001</v>
      </c>
      <c r="G799" s="4">
        <v>0.30303000000000002</v>
      </c>
      <c r="H799" s="4">
        <v>18.704180000000001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0.12930555555555556</v>
      </c>
      <c r="E800" s="5">
        <v>4.0322579999999997</v>
      </c>
      <c r="F800" s="3">
        <v>20.92286</v>
      </c>
      <c r="G800" s="4">
        <v>0.30303000000000002</v>
      </c>
      <c r="H800" s="4">
        <v>18.844650000000001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0.12930555555555556</v>
      </c>
      <c r="E801" s="5">
        <v>4.0322579999999997</v>
      </c>
      <c r="F801" s="3">
        <v>21.013110000000001</v>
      </c>
      <c r="G801" s="4">
        <v>0.30303000000000002</v>
      </c>
      <c r="H801" s="4">
        <v>18.43619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0.12931712962962963</v>
      </c>
      <c r="E802" s="5">
        <v>4.0322579999999997</v>
      </c>
      <c r="F802" s="3">
        <v>20.84901</v>
      </c>
      <c r="G802" s="4">
        <v>0.30303000000000002</v>
      </c>
      <c r="H802" s="4">
        <v>18.785499999999999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0.12931712962962963</v>
      </c>
      <c r="E803" s="5">
        <v>4.0322579999999997</v>
      </c>
      <c r="F803" s="3">
        <v>20.972090000000001</v>
      </c>
      <c r="G803" s="4">
        <v>0.30303000000000002</v>
      </c>
      <c r="H803" s="4">
        <v>18.754079999999998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0.12931712962962963</v>
      </c>
      <c r="E804" s="5">
        <v>4.0322579999999997</v>
      </c>
      <c r="F804" s="3">
        <v>21.029520000000002</v>
      </c>
      <c r="G804" s="4">
        <v>0.30303000000000002</v>
      </c>
      <c r="H804" s="4">
        <v>18.528600000000001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0.1293287037037037</v>
      </c>
      <c r="E805" s="5">
        <v>4.0322579999999997</v>
      </c>
      <c r="F805" s="3">
        <v>20.90644</v>
      </c>
      <c r="G805" s="4">
        <v>0.30303000000000002</v>
      </c>
      <c r="H805" s="4">
        <v>19.378789999999999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0.1293287037037037</v>
      </c>
      <c r="E806" s="5">
        <v>4.0322579999999997</v>
      </c>
      <c r="F806" s="3">
        <v>20.931059999999999</v>
      </c>
      <c r="G806" s="4">
        <v>0.30303000000000002</v>
      </c>
      <c r="H806" s="4">
        <v>18.61177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0.12934027777777779</v>
      </c>
      <c r="E807" s="5">
        <v>4.0322579999999997</v>
      </c>
      <c r="F807" s="3">
        <v>21.004909999999999</v>
      </c>
      <c r="G807" s="4">
        <v>0.30303000000000002</v>
      </c>
      <c r="H807" s="4">
        <v>18.7393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0.12934027777777779</v>
      </c>
      <c r="E808" s="5">
        <v>4.0322579999999997</v>
      </c>
      <c r="F808" s="3">
        <v>21.103370000000002</v>
      </c>
      <c r="G808" s="4">
        <v>0.30303000000000002</v>
      </c>
      <c r="H808" s="4">
        <v>18.639489999999999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0.12934027777777779</v>
      </c>
      <c r="E809" s="5">
        <v>4.0322579999999997</v>
      </c>
      <c r="F809" s="3">
        <v>20.988489999999999</v>
      </c>
      <c r="G809" s="4">
        <v>0.30303000000000002</v>
      </c>
      <c r="H809" s="4">
        <v>18.316050000000001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0.12935185185185186</v>
      </c>
      <c r="E810" s="5">
        <v>4.0322579999999997</v>
      </c>
      <c r="F810" s="3">
        <v>21.013110000000001</v>
      </c>
      <c r="G810" s="4">
        <v>0.30303000000000002</v>
      </c>
      <c r="H810" s="4">
        <v>18.828009999999999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0.12935185185185186</v>
      </c>
      <c r="E811" s="5">
        <v>4.0322579999999997</v>
      </c>
      <c r="F811" s="3">
        <v>20.972090000000001</v>
      </c>
      <c r="G811" s="4">
        <v>0.30303000000000002</v>
      </c>
      <c r="H811" s="4">
        <v>18.66722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0.12936342592592592</v>
      </c>
      <c r="E812" s="5">
        <v>4.0322579999999997</v>
      </c>
      <c r="F812" s="3">
        <v>21.05414</v>
      </c>
      <c r="G812" s="4">
        <v>0.30303000000000002</v>
      </c>
      <c r="H812" s="4">
        <v>19.083069999999999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0.12936342592592592</v>
      </c>
      <c r="E813" s="5">
        <v>4.0322579999999997</v>
      </c>
      <c r="F813" s="3">
        <v>21.185420000000001</v>
      </c>
      <c r="G813" s="4">
        <v>0.30303000000000002</v>
      </c>
      <c r="H813" s="4">
        <v>18.785499999999999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0.12936342592592592</v>
      </c>
      <c r="E814" s="5">
        <v>4.0322579999999997</v>
      </c>
      <c r="F814" s="3">
        <v>21.03773</v>
      </c>
      <c r="G814" s="4">
        <v>0.30303000000000002</v>
      </c>
      <c r="H814" s="4">
        <v>18.426939999999998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0.12937499999999999</v>
      </c>
      <c r="E815" s="5">
        <v>4.0322579999999997</v>
      </c>
      <c r="F815" s="3">
        <v>20.947469999999999</v>
      </c>
      <c r="G815" s="4">
        <v>0.30303000000000002</v>
      </c>
      <c r="H815" s="4">
        <v>18.62471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0.12937499999999999</v>
      </c>
      <c r="E816" s="5">
        <v>4.0322579999999997</v>
      </c>
      <c r="F816" s="3">
        <v>21.086960000000001</v>
      </c>
      <c r="G816" s="4">
        <v>0.30303000000000002</v>
      </c>
      <c r="H816" s="4">
        <v>18.245819999999998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0.12938657407407408</v>
      </c>
      <c r="E817" s="5">
        <v>4.0322579999999997</v>
      </c>
      <c r="F817" s="3">
        <v>21.045929999999998</v>
      </c>
      <c r="G817" s="4">
        <v>0.30303000000000002</v>
      </c>
      <c r="H817" s="4">
        <v>18.519359999999999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0.12938657407407408</v>
      </c>
      <c r="E818" s="5">
        <v>4.0322579999999997</v>
      </c>
      <c r="F818" s="3">
        <v>21.144390000000001</v>
      </c>
      <c r="G818" s="4">
        <v>0.30303000000000002</v>
      </c>
      <c r="H818" s="4">
        <v>18.578499999999998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0.12938657407407408</v>
      </c>
      <c r="E819" s="5">
        <v>4.0322579999999997</v>
      </c>
      <c r="F819" s="3">
        <v>21.078749999999999</v>
      </c>
      <c r="G819" s="4">
        <v>0.30303000000000002</v>
      </c>
      <c r="H819" s="4">
        <v>18.500879999999999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0.12939814814814815</v>
      </c>
      <c r="E820" s="5">
        <v>4.0322579999999997</v>
      </c>
      <c r="F820" s="3">
        <v>20.931059999999999</v>
      </c>
      <c r="G820" s="4">
        <v>0.30303000000000002</v>
      </c>
      <c r="H820" s="4">
        <v>19.0535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0.12939814814814815</v>
      </c>
      <c r="E821" s="5">
        <v>4.0322579999999997</v>
      </c>
      <c r="F821" s="3">
        <v>21.103370000000002</v>
      </c>
      <c r="G821" s="4">
        <v>0.30303000000000002</v>
      </c>
      <c r="H821" s="4">
        <v>18.410309999999999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0.12940972222222222</v>
      </c>
      <c r="E822" s="5">
        <v>4.0322579999999997</v>
      </c>
      <c r="F822" s="3">
        <v>21.078749999999999</v>
      </c>
      <c r="G822" s="4">
        <v>0.30303000000000002</v>
      </c>
      <c r="H822" s="4">
        <v>18.750389999999999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0.12940972222222222</v>
      </c>
      <c r="E823" s="5">
        <v>4.0322579999999997</v>
      </c>
      <c r="F823" s="3">
        <v>21.308489999999999</v>
      </c>
      <c r="G823" s="4">
        <v>0.30303000000000002</v>
      </c>
      <c r="H823" s="4">
        <v>18.840949999999999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0.12940972222222222</v>
      </c>
      <c r="E824" s="5">
        <v>4.0322579999999997</v>
      </c>
      <c r="F824" s="3">
        <v>21.144390000000001</v>
      </c>
      <c r="G824" s="4">
        <v>0.30303000000000002</v>
      </c>
      <c r="H824" s="4">
        <v>18.870519999999999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0.12942129629629628</v>
      </c>
      <c r="E825" s="5">
        <v>4.0322579999999997</v>
      </c>
      <c r="F825" s="3">
        <v>21.11157</v>
      </c>
      <c r="G825" s="4">
        <v>0.30303000000000002</v>
      </c>
      <c r="H825" s="4">
        <v>19.25311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0.12942129629629628</v>
      </c>
      <c r="E826" s="5">
        <v>4.0322579999999997</v>
      </c>
      <c r="F826" s="3">
        <v>21.070550000000001</v>
      </c>
      <c r="G826" s="4">
        <v>0.30303000000000002</v>
      </c>
      <c r="H826" s="4">
        <v>18.707879999999999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0.12943287037037038</v>
      </c>
      <c r="E827" s="5">
        <v>4.0322579999999997</v>
      </c>
      <c r="F827" s="3">
        <v>21.136189999999999</v>
      </c>
      <c r="G827" s="4">
        <v>0.30303000000000002</v>
      </c>
      <c r="H827" s="4">
        <v>18.907489999999999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0.12943287037037038</v>
      </c>
      <c r="E828" s="5">
        <v>4.0322579999999997</v>
      </c>
      <c r="F828" s="3">
        <v>21.333110000000001</v>
      </c>
      <c r="G828" s="4">
        <v>0.30303000000000002</v>
      </c>
      <c r="H828" s="4">
        <v>18.846499999999999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0.12943287037037038</v>
      </c>
      <c r="E829" s="5">
        <v>4.0322579999999997</v>
      </c>
      <c r="F829" s="3">
        <v>21.1526</v>
      </c>
      <c r="G829" s="4">
        <v>0.30303000000000002</v>
      </c>
      <c r="H829" s="4">
        <v>18.445430000000002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0.12944444444444445</v>
      </c>
      <c r="E830" s="5">
        <v>4.0322579999999997</v>
      </c>
      <c r="F830" s="3">
        <v>21.03773</v>
      </c>
      <c r="G830" s="4">
        <v>0.30303000000000002</v>
      </c>
      <c r="H830" s="4">
        <v>18.7393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0.12944444444444445</v>
      </c>
      <c r="E831" s="5">
        <v>4.0322579999999997</v>
      </c>
      <c r="F831" s="3">
        <v>21.119779999999999</v>
      </c>
      <c r="G831" s="4">
        <v>0.30303000000000002</v>
      </c>
      <c r="H831" s="4">
        <v>18.833559999999999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0.12945601851851851</v>
      </c>
      <c r="E832" s="5">
        <v>4.0322579999999997</v>
      </c>
      <c r="F832" s="3">
        <v>21.144390000000001</v>
      </c>
      <c r="G832" s="4">
        <v>0.30303000000000002</v>
      </c>
      <c r="H832" s="4">
        <v>19.203209999999999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0.12945601851851851</v>
      </c>
      <c r="E833" s="5">
        <v>4.0322579999999997</v>
      </c>
      <c r="F833" s="3">
        <v>21.275670000000002</v>
      </c>
      <c r="G833" s="4">
        <v>0.30303000000000002</v>
      </c>
      <c r="H833" s="4">
        <v>19.243870000000001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0.12945601851851851</v>
      </c>
      <c r="E834" s="5">
        <v>4.0322579999999997</v>
      </c>
      <c r="F834" s="3">
        <v>21.103370000000002</v>
      </c>
      <c r="G834" s="4">
        <v>0.30303000000000002</v>
      </c>
      <c r="H834" s="4">
        <v>18.840949999999999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0.12946759259259261</v>
      </c>
      <c r="E835" s="5">
        <v>4.0322579999999997</v>
      </c>
      <c r="F835" s="3">
        <v>21.234649999999998</v>
      </c>
      <c r="G835" s="4">
        <v>0.30303000000000002</v>
      </c>
      <c r="H835" s="4">
        <v>19.062740000000002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0.12946759259259261</v>
      </c>
      <c r="E836" s="5">
        <v>4.0322579999999997</v>
      </c>
      <c r="F836" s="3">
        <v>21.251059999999999</v>
      </c>
      <c r="G836" s="4">
        <v>0.30303000000000002</v>
      </c>
      <c r="H836" s="4">
        <v>18.815069999999999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0.12947916666666667</v>
      </c>
      <c r="E837" s="5">
        <v>4.0322579999999997</v>
      </c>
      <c r="F837" s="3">
        <v>21.127980000000001</v>
      </c>
      <c r="G837" s="4">
        <v>0.30303000000000002</v>
      </c>
      <c r="H837" s="4">
        <v>18.961089999999999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0.12947916666666667</v>
      </c>
      <c r="E838" s="5">
        <v>4.0322579999999997</v>
      </c>
      <c r="F838" s="3">
        <v>21.185420000000001</v>
      </c>
      <c r="G838" s="4">
        <v>0.30303000000000002</v>
      </c>
      <c r="H838" s="4">
        <v>19.1496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0.12947916666666667</v>
      </c>
      <c r="E839" s="5">
        <v>4.0322579999999997</v>
      </c>
      <c r="F839" s="3">
        <v>21.275670000000002</v>
      </c>
      <c r="G839" s="4">
        <v>0.30303000000000002</v>
      </c>
      <c r="H839" s="4">
        <v>18.676459999999999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0.12949074074074074</v>
      </c>
      <c r="E840" s="5">
        <v>4.0322579999999997</v>
      </c>
      <c r="F840" s="3">
        <v>21.09516</v>
      </c>
      <c r="G840" s="4">
        <v>0.30303000000000002</v>
      </c>
      <c r="H840" s="4">
        <v>19.07752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0.12949074074074074</v>
      </c>
      <c r="E841" s="5">
        <v>4.0322579999999997</v>
      </c>
      <c r="F841" s="3">
        <v>21.201830000000001</v>
      </c>
      <c r="G841" s="4">
        <v>0.30303000000000002</v>
      </c>
      <c r="H841" s="4">
        <v>18.643190000000001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0.12950231481481481</v>
      </c>
      <c r="E842" s="5">
        <v>4.0322579999999997</v>
      </c>
      <c r="F842" s="3">
        <v>21.28388</v>
      </c>
      <c r="G842" s="4">
        <v>0.30303000000000002</v>
      </c>
      <c r="H842" s="4">
        <v>19.081219999999998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0.12950231481481481</v>
      </c>
      <c r="E843" s="5">
        <v>4.0322579999999997</v>
      </c>
      <c r="F843" s="3">
        <v>21.062339999999999</v>
      </c>
      <c r="G843" s="4">
        <v>0.30303000000000002</v>
      </c>
      <c r="H843" s="4">
        <v>19.12003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0.12950231481481481</v>
      </c>
      <c r="E844" s="5">
        <v>4.0322579999999997</v>
      </c>
      <c r="F844" s="3">
        <v>21.234649999999998</v>
      </c>
      <c r="G844" s="4">
        <v>0.30303000000000002</v>
      </c>
      <c r="H844" s="4">
        <v>18.748539999999998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0.1295138888888889</v>
      </c>
      <c r="E845" s="5">
        <v>4.0322579999999997</v>
      </c>
      <c r="F845" s="3">
        <v>21.267469999999999</v>
      </c>
      <c r="G845" s="4">
        <v>0.30303000000000002</v>
      </c>
      <c r="H845" s="4">
        <v>18.951840000000001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0.1295138888888889</v>
      </c>
      <c r="E846" s="5">
        <v>4.0322579999999997</v>
      </c>
      <c r="F846" s="3">
        <v>21.21003</v>
      </c>
      <c r="G846" s="4">
        <v>0.30303000000000002</v>
      </c>
      <c r="H846" s="4">
        <v>18.5822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0.12952546296296297</v>
      </c>
      <c r="E847" s="5">
        <v>4.0322579999999997</v>
      </c>
      <c r="F847" s="3">
        <v>21.28388</v>
      </c>
      <c r="G847" s="4">
        <v>0.30303000000000002</v>
      </c>
      <c r="H847" s="4">
        <v>18.83541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0.12952546296296297</v>
      </c>
      <c r="E848" s="5">
        <v>4.0322579999999997</v>
      </c>
      <c r="F848" s="3">
        <v>21.177209999999999</v>
      </c>
      <c r="G848" s="4">
        <v>0.30303000000000002</v>
      </c>
      <c r="H848" s="4">
        <v>19.136669999999999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0.12952546296296297</v>
      </c>
      <c r="E849" s="5">
        <v>4.0322579999999997</v>
      </c>
      <c r="F849" s="3">
        <v>21.267469999999999</v>
      </c>
      <c r="G849" s="4">
        <v>0.30303000000000002</v>
      </c>
      <c r="H849" s="4">
        <v>18.602530000000002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0.12953703703703703</v>
      </c>
      <c r="E850" s="5">
        <v>4.0322579999999997</v>
      </c>
      <c r="F850" s="3">
        <v>21.30029</v>
      </c>
      <c r="G850" s="4">
        <v>0.30303000000000002</v>
      </c>
      <c r="H850" s="4">
        <v>18.833559999999999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0.12953703703703703</v>
      </c>
      <c r="E851" s="5">
        <v>4.0322579999999997</v>
      </c>
      <c r="F851" s="3">
        <v>21.28388</v>
      </c>
      <c r="G851" s="4">
        <v>0.30303000000000002</v>
      </c>
      <c r="H851" s="4">
        <v>18.76887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0.1295486111111111</v>
      </c>
      <c r="E852" s="5">
        <v>4.0322579999999997</v>
      </c>
      <c r="F852" s="3">
        <v>21.267469999999999</v>
      </c>
      <c r="G852" s="4">
        <v>0.30303000000000002</v>
      </c>
      <c r="H852" s="4">
        <v>18.717120000000001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0.1295486111111111</v>
      </c>
      <c r="E853" s="5">
        <v>4.0322579999999997</v>
      </c>
      <c r="F853" s="3">
        <v>21.218240000000002</v>
      </c>
      <c r="G853" s="4">
        <v>0.30303000000000002</v>
      </c>
      <c r="H853" s="4">
        <v>18.948149999999998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0.1295486111111111</v>
      </c>
      <c r="E854" s="5">
        <v>4.0322579999999997</v>
      </c>
      <c r="F854" s="3">
        <v>21.3249</v>
      </c>
      <c r="G854" s="4">
        <v>0.30303000000000002</v>
      </c>
      <c r="H854" s="4">
        <v>18.52675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0.12956018518518519</v>
      </c>
      <c r="E855" s="5">
        <v>4.0322579999999997</v>
      </c>
      <c r="F855" s="3">
        <v>21.267469999999999</v>
      </c>
      <c r="G855" s="4">
        <v>0.30303000000000002</v>
      </c>
      <c r="H855" s="4">
        <v>18.92597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0.12956018518518519</v>
      </c>
      <c r="E856" s="5">
        <v>4.0322579999999997</v>
      </c>
      <c r="F856" s="3">
        <v>21.35772</v>
      </c>
      <c r="G856" s="4">
        <v>0.30303000000000002</v>
      </c>
      <c r="H856" s="4">
        <v>18.65982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0.12957175925925926</v>
      </c>
      <c r="E857" s="5">
        <v>4.0322579999999997</v>
      </c>
      <c r="F857" s="3">
        <v>21.30029</v>
      </c>
      <c r="G857" s="4">
        <v>0.30303000000000002</v>
      </c>
      <c r="H857" s="4">
        <v>18.7393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0.12957175925925926</v>
      </c>
      <c r="E858" s="5">
        <v>4.0322579999999997</v>
      </c>
      <c r="F858" s="3">
        <v>21.267469999999999</v>
      </c>
      <c r="G858" s="4">
        <v>0.30303000000000002</v>
      </c>
      <c r="H858" s="4">
        <v>18.961089999999999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0.12957175925925926</v>
      </c>
      <c r="E859" s="5">
        <v>4.0322579999999997</v>
      </c>
      <c r="F859" s="3">
        <v>21.333110000000001</v>
      </c>
      <c r="G859" s="4">
        <v>0.30303000000000002</v>
      </c>
      <c r="H859" s="4">
        <v>18.567409999999999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0.12958333333333333</v>
      </c>
      <c r="E860" s="5">
        <v>4.0322579999999997</v>
      </c>
      <c r="F860" s="3">
        <v>21.34131</v>
      </c>
      <c r="G860" s="4">
        <v>0.30303000000000002</v>
      </c>
      <c r="H860" s="4">
        <v>18.95739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0.12958333333333333</v>
      </c>
      <c r="E861" s="5">
        <v>4.0322579999999997</v>
      </c>
      <c r="F861" s="3">
        <v>21.308489999999999</v>
      </c>
      <c r="G861" s="4">
        <v>0.30303000000000002</v>
      </c>
      <c r="H861" s="4">
        <v>18.27169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0.12959490740740739</v>
      </c>
      <c r="E862" s="5">
        <v>4.0322579999999997</v>
      </c>
      <c r="F862" s="3">
        <v>21.382339999999999</v>
      </c>
      <c r="G862" s="4">
        <v>0.30303000000000002</v>
      </c>
      <c r="H862" s="4">
        <v>18.21255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0.12959490740740739</v>
      </c>
      <c r="E863" s="5">
        <v>4.0322579999999997</v>
      </c>
      <c r="F863" s="3">
        <v>21.308489999999999</v>
      </c>
      <c r="G863" s="4">
        <v>0.30303000000000002</v>
      </c>
      <c r="H863" s="4">
        <v>18.541540000000001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0.12959490740740739</v>
      </c>
      <c r="E864" s="5">
        <v>4.0322579999999997</v>
      </c>
      <c r="F864" s="3">
        <v>21.333110000000001</v>
      </c>
      <c r="G864" s="4">
        <v>0.30303000000000002</v>
      </c>
      <c r="H864" s="4">
        <v>18.027729999999998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0.12960648148148149</v>
      </c>
      <c r="E865" s="5">
        <v>4.0322579999999997</v>
      </c>
      <c r="F865" s="3">
        <v>21.41516</v>
      </c>
      <c r="G865" s="4">
        <v>0.30303000000000002</v>
      </c>
      <c r="H865" s="4">
        <v>18.456520000000001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0.12960648148148149</v>
      </c>
      <c r="E866" s="5">
        <v>4.0322579999999997</v>
      </c>
      <c r="F866" s="3">
        <v>21.349519999999998</v>
      </c>
      <c r="G866" s="4">
        <v>0.30303000000000002</v>
      </c>
      <c r="H866" s="4">
        <v>18.269839999999999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0.12961805555555556</v>
      </c>
      <c r="E867" s="5">
        <v>4.0322579999999997</v>
      </c>
      <c r="F867" s="3">
        <v>21.349519999999998</v>
      </c>
      <c r="G867" s="4">
        <v>0.30303000000000002</v>
      </c>
      <c r="H867" s="4">
        <v>18.541540000000001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0.12961805555555556</v>
      </c>
      <c r="E868" s="5">
        <v>4.0322579999999997</v>
      </c>
      <c r="F868" s="3">
        <v>21.39875</v>
      </c>
      <c r="G868" s="4">
        <v>0.30303000000000002</v>
      </c>
      <c r="H868" s="4">
        <v>18.937059999999999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0.12961805555555556</v>
      </c>
      <c r="E869" s="5">
        <v>4.0322579999999997</v>
      </c>
      <c r="F869" s="3">
        <v>21.316700000000001</v>
      </c>
      <c r="G869" s="4">
        <v>0.30303000000000002</v>
      </c>
      <c r="H869" s="4">
        <v>18.55078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0.12962962962962962</v>
      </c>
      <c r="E870" s="5">
        <v>4.0322579999999997</v>
      </c>
      <c r="F870" s="3">
        <v>21.39875</v>
      </c>
      <c r="G870" s="4">
        <v>0.30303000000000002</v>
      </c>
      <c r="H870" s="4">
        <v>18.852039999999999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0.12962962962962962</v>
      </c>
      <c r="E871" s="5">
        <v>4.0322579999999997</v>
      </c>
      <c r="F871" s="3">
        <v>21.47259</v>
      </c>
      <c r="G871" s="4">
        <v>0.30303000000000002</v>
      </c>
      <c r="H871" s="4">
        <v>18.576650000000001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0.12964120370370372</v>
      </c>
      <c r="E872" s="5">
        <v>4.0322579999999997</v>
      </c>
      <c r="F872" s="3">
        <v>21.333110000000001</v>
      </c>
      <c r="G872" s="4">
        <v>0.30303000000000002</v>
      </c>
      <c r="H872" s="4">
        <v>18.650580000000001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0.12964120370370372</v>
      </c>
      <c r="E873" s="5">
        <v>4.0322579999999997</v>
      </c>
      <c r="F873" s="3">
        <v>21.41516</v>
      </c>
      <c r="G873" s="4">
        <v>0.30303000000000002</v>
      </c>
      <c r="H873" s="4">
        <v>19.103400000000001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0.12964120370370372</v>
      </c>
      <c r="E874" s="5">
        <v>4.0322579999999997</v>
      </c>
      <c r="F874" s="3">
        <v>21.431570000000001</v>
      </c>
      <c r="G874" s="4">
        <v>0.30303000000000002</v>
      </c>
      <c r="H874" s="4">
        <v>18.770720000000001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0.12965277777777778</v>
      </c>
      <c r="E875" s="5">
        <v>4.0322579999999997</v>
      </c>
      <c r="F875" s="3">
        <v>21.349519999999998</v>
      </c>
      <c r="G875" s="4">
        <v>0.30303000000000002</v>
      </c>
      <c r="H875" s="4">
        <v>18.807680000000001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0.12965277777777778</v>
      </c>
      <c r="E876" s="5">
        <v>4.0322579999999997</v>
      </c>
      <c r="F876" s="3">
        <v>21.521820000000002</v>
      </c>
      <c r="G876" s="4">
        <v>0.30303000000000002</v>
      </c>
      <c r="H876" s="4">
        <v>18.64134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0.12966435185185185</v>
      </c>
      <c r="E877" s="5">
        <v>4.0322579999999997</v>
      </c>
      <c r="F877" s="3">
        <v>21.51362</v>
      </c>
      <c r="G877" s="4">
        <v>0.30303000000000002</v>
      </c>
      <c r="H877" s="4">
        <v>18.628399999999999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0.12966435185185185</v>
      </c>
      <c r="E878" s="5">
        <v>4.0322579999999997</v>
      </c>
      <c r="F878" s="3">
        <v>21.41516</v>
      </c>
      <c r="G878" s="4">
        <v>0.30303000000000002</v>
      </c>
      <c r="H878" s="4">
        <v>18.881609999999998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0.12966435185185185</v>
      </c>
      <c r="E879" s="5">
        <v>4.0322579999999997</v>
      </c>
      <c r="F879" s="3">
        <v>21.47259</v>
      </c>
      <c r="G879" s="4">
        <v>0.30303000000000002</v>
      </c>
      <c r="H879" s="4">
        <v>18.52675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0.12967592592592592</v>
      </c>
      <c r="E880" s="5">
        <v>4.0322579999999997</v>
      </c>
      <c r="F880" s="3">
        <v>21.57105</v>
      </c>
      <c r="G880" s="4">
        <v>0.30303000000000002</v>
      </c>
      <c r="H880" s="4">
        <v>18.846499999999999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0.12967592592592592</v>
      </c>
      <c r="E881" s="5">
        <v>4.0322579999999997</v>
      </c>
      <c r="F881" s="3">
        <v>21.47259</v>
      </c>
      <c r="G881" s="4">
        <v>0.30303000000000002</v>
      </c>
      <c r="H881" s="4">
        <v>18.65982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0.12968750000000001</v>
      </c>
      <c r="E882" s="5">
        <v>4.0322579999999997</v>
      </c>
      <c r="F882" s="3">
        <v>21.497209999999999</v>
      </c>
      <c r="G882" s="4">
        <v>0.30303000000000002</v>
      </c>
      <c r="H882" s="4">
        <v>18.602530000000002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0.12968750000000001</v>
      </c>
      <c r="E883" s="5">
        <v>4.0322579999999997</v>
      </c>
      <c r="F883" s="3">
        <v>21.497209999999999</v>
      </c>
      <c r="G883" s="4">
        <v>0.30303000000000002</v>
      </c>
      <c r="H883" s="4">
        <v>18.750389999999999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0.12968750000000001</v>
      </c>
      <c r="E884" s="5">
        <v>4.0322579999999997</v>
      </c>
      <c r="F884" s="3">
        <v>21.447980000000001</v>
      </c>
      <c r="G884" s="4">
        <v>0.30303000000000002</v>
      </c>
      <c r="H884" s="4">
        <v>18.19407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0.12969907407407408</v>
      </c>
      <c r="E885" s="5">
        <v>4.0322579999999997</v>
      </c>
      <c r="F885" s="3">
        <v>21.521820000000002</v>
      </c>
      <c r="G885" s="4">
        <v>0.30303000000000002</v>
      </c>
      <c r="H885" s="4">
        <v>18.75778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0.12969907407407408</v>
      </c>
      <c r="E886" s="5">
        <v>4.0322579999999997</v>
      </c>
      <c r="F886" s="3">
        <v>21.603870000000001</v>
      </c>
      <c r="G886" s="4">
        <v>0.30303000000000002</v>
      </c>
      <c r="H886" s="4">
        <v>18.74484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0.12971064814814814</v>
      </c>
      <c r="E887" s="5">
        <v>4.0322579999999997</v>
      </c>
      <c r="F887" s="3">
        <v>21.464390000000002</v>
      </c>
      <c r="G887" s="4">
        <v>0.30303000000000002</v>
      </c>
      <c r="H887" s="4">
        <v>18.428789999999999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0.12971064814814814</v>
      </c>
      <c r="E888" s="5">
        <v>4.0322579999999997</v>
      </c>
      <c r="F888" s="3">
        <v>21.554639999999999</v>
      </c>
      <c r="G888" s="4">
        <v>0.30303000000000002</v>
      </c>
      <c r="H888" s="4">
        <v>18.87791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0.12971064814814814</v>
      </c>
      <c r="E889" s="5">
        <v>4.0322579999999997</v>
      </c>
      <c r="F889" s="3">
        <v>21.489000000000001</v>
      </c>
      <c r="G889" s="4">
        <v>0.30303000000000002</v>
      </c>
      <c r="H889" s="4">
        <v>18.35671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0.12972222222222221</v>
      </c>
      <c r="E890" s="5">
        <v>4.0322579999999997</v>
      </c>
      <c r="F890" s="3">
        <v>21.45618</v>
      </c>
      <c r="G890" s="4">
        <v>0.30303000000000002</v>
      </c>
      <c r="H890" s="4">
        <v>18.64134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0.12972222222222221</v>
      </c>
      <c r="E891" s="5">
        <v>4.0322579999999997</v>
      </c>
      <c r="F891" s="3">
        <v>21.628489999999999</v>
      </c>
      <c r="G891" s="4">
        <v>0.30303000000000002</v>
      </c>
      <c r="H891" s="4">
        <v>18.704180000000001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0.12973379629629631</v>
      </c>
      <c r="E892" s="5">
        <v>4.0322579999999997</v>
      </c>
      <c r="F892" s="3">
        <v>21.480799999999999</v>
      </c>
      <c r="G892" s="4">
        <v>0.30303000000000002</v>
      </c>
      <c r="H892" s="4">
        <v>18.778110000000002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0.12973379629629631</v>
      </c>
      <c r="E893" s="5">
        <v>4.0322579999999997</v>
      </c>
      <c r="F893" s="3">
        <v>21.579260000000001</v>
      </c>
      <c r="G893" s="4">
        <v>0.30303000000000002</v>
      </c>
      <c r="H893" s="4">
        <v>19.103400000000001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0.12973379629629631</v>
      </c>
      <c r="E894" s="5">
        <v>4.0322579999999997</v>
      </c>
      <c r="F894" s="3">
        <v>21.57105</v>
      </c>
      <c r="G894" s="4">
        <v>0.30303000000000002</v>
      </c>
      <c r="H894" s="4">
        <v>18.685700000000001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0.12974537037037037</v>
      </c>
      <c r="E895" s="5">
        <v>4.0322579999999997</v>
      </c>
      <c r="F895" s="3">
        <v>21.538229999999999</v>
      </c>
      <c r="G895" s="4">
        <v>0.30303000000000002</v>
      </c>
      <c r="H895" s="4">
        <v>18.81692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0.12974537037037037</v>
      </c>
      <c r="E896" s="5">
        <v>4.0322579999999997</v>
      </c>
      <c r="F896" s="3">
        <v>21.612079999999999</v>
      </c>
      <c r="G896" s="4">
        <v>0.30303000000000002</v>
      </c>
      <c r="H896" s="4">
        <v>18.76887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0.12975694444444444</v>
      </c>
      <c r="E897" s="5">
        <v>4.0322579999999997</v>
      </c>
      <c r="F897" s="3">
        <v>21.595669999999998</v>
      </c>
      <c r="G897" s="4">
        <v>0.30303000000000002</v>
      </c>
      <c r="H897" s="4">
        <v>18.81692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0.12975694444444444</v>
      </c>
      <c r="E898" s="5">
        <v>4.0322579999999997</v>
      </c>
      <c r="F898" s="3">
        <v>21.538229999999999</v>
      </c>
      <c r="G898" s="4">
        <v>0.30303000000000002</v>
      </c>
      <c r="H898" s="4">
        <v>19.057189999999999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0.12975694444444444</v>
      </c>
      <c r="E899" s="5">
        <v>4.0322579999999997</v>
      </c>
      <c r="F899" s="3">
        <v>21.58747</v>
      </c>
      <c r="G899" s="4">
        <v>0.30303000000000002</v>
      </c>
      <c r="H899" s="4">
        <v>18.50272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0.12976851851851851</v>
      </c>
      <c r="E900" s="5">
        <v>4.0322579999999997</v>
      </c>
      <c r="F900" s="3">
        <v>21.694130000000001</v>
      </c>
      <c r="G900" s="4">
        <v>0.30303000000000002</v>
      </c>
      <c r="H900" s="4">
        <v>18.864979999999999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0.12976851851851851</v>
      </c>
      <c r="E901" s="5">
        <v>4.0322579999999997</v>
      </c>
      <c r="F901" s="3">
        <v>21.595669999999998</v>
      </c>
      <c r="G901" s="4">
        <v>0.30303000000000002</v>
      </c>
      <c r="H901" s="4">
        <v>19.086770000000001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0.1297800925925926</v>
      </c>
      <c r="E902" s="5">
        <v>4.0322579999999997</v>
      </c>
      <c r="F902" s="3">
        <v>21.620290000000001</v>
      </c>
      <c r="G902" s="4">
        <v>0.30303000000000002</v>
      </c>
      <c r="H902" s="4">
        <v>18.704180000000001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0.1297800925925926</v>
      </c>
      <c r="E903" s="5">
        <v>4.0322579999999997</v>
      </c>
      <c r="F903" s="3">
        <v>21.53003</v>
      </c>
      <c r="G903" s="4">
        <v>0.30303000000000002</v>
      </c>
      <c r="H903" s="4">
        <v>19.20505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0.1297800925925926</v>
      </c>
      <c r="E904" s="5">
        <v>4.0322579999999997</v>
      </c>
      <c r="F904" s="3">
        <v>21.579260000000001</v>
      </c>
      <c r="G904" s="4">
        <v>0.30303000000000002</v>
      </c>
      <c r="H904" s="4">
        <v>18.907489999999999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0.12979166666666667</v>
      </c>
      <c r="E905" s="5">
        <v>4.0322579999999997</v>
      </c>
      <c r="F905" s="3">
        <v>21.66131</v>
      </c>
      <c r="G905" s="4">
        <v>0.30303000000000002</v>
      </c>
      <c r="H905" s="4">
        <v>19.016529999999999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0.12979166666666667</v>
      </c>
      <c r="E906" s="5">
        <v>4.0322579999999997</v>
      </c>
      <c r="F906" s="3">
        <v>21.751570000000001</v>
      </c>
      <c r="G906" s="4">
        <v>0.30303000000000002</v>
      </c>
      <c r="H906" s="4">
        <v>18.92597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0.12980324074074073</v>
      </c>
      <c r="E907" s="5">
        <v>4.0322579999999997</v>
      </c>
      <c r="F907" s="3">
        <v>21.595669999999998</v>
      </c>
      <c r="G907" s="4">
        <v>0.30303000000000002</v>
      </c>
      <c r="H907" s="4">
        <v>18.650580000000001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0.12980324074074073</v>
      </c>
      <c r="E908" s="5">
        <v>4.0322579999999997</v>
      </c>
      <c r="F908" s="3">
        <v>21.595669999999998</v>
      </c>
      <c r="G908" s="4">
        <v>0.30303000000000002</v>
      </c>
      <c r="H908" s="4">
        <v>18.905639999999998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0.12980324074074073</v>
      </c>
      <c r="E909" s="5">
        <v>4.0322579999999997</v>
      </c>
      <c r="F909" s="3">
        <v>21.73516</v>
      </c>
      <c r="G909" s="4">
        <v>0.30303000000000002</v>
      </c>
      <c r="H909" s="4">
        <v>18.670909999999999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0.12981481481481483</v>
      </c>
      <c r="E910" s="5">
        <v>4.0322579999999997</v>
      </c>
      <c r="F910" s="3">
        <v>21.628489999999999</v>
      </c>
      <c r="G910" s="4">
        <v>0.30303000000000002</v>
      </c>
      <c r="H910" s="4">
        <v>18.519359999999999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0.12981481481481483</v>
      </c>
      <c r="E911" s="5">
        <v>4.0322579999999997</v>
      </c>
      <c r="F911" s="3">
        <v>21.603870000000001</v>
      </c>
      <c r="G911" s="4">
        <v>0.30303000000000002</v>
      </c>
      <c r="H911" s="4">
        <v>18.972169999999998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0.12982638888888889</v>
      </c>
      <c r="E912" s="5">
        <v>4.0322579999999997</v>
      </c>
      <c r="F912" s="3">
        <v>21.71874</v>
      </c>
      <c r="G912" s="4">
        <v>0.30303000000000002</v>
      </c>
      <c r="H912" s="4">
        <v>18.55078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0.12982638888888889</v>
      </c>
      <c r="E913" s="5">
        <v>4.0322579999999997</v>
      </c>
      <c r="F913" s="3">
        <v>21.685919999999999</v>
      </c>
      <c r="G913" s="4">
        <v>0.30303000000000002</v>
      </c>
      <c r="H913" s="4">
        <v>19.057189999999999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0.12982638888888889</v>
      </c>
      <c r="E914" s="5">
        <v>4.0322579999999997</v>
      </c>
      <c r="F914" s="3">
        <v>21.653099999999998</v>
      </c>
      <c r="G914" s="4">
        <v>0.30303000000000002</v>
      </c>
      <c r="H914" s="4">
        <v>18.60622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0.12983796296296296</v>
      </c>
      <c r="E915" s="5">
        <v>4.0322579999999997</v>
      </c>
      <c r="F915" s="3">
        <v>21.751570000000001</v>
      </c>
      <c r="G915" s="4">
        <v>0.30303000000000002</v>
      </c>
      <c r="H915" s="4">
        <v>18.785499999999999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0.12983796296296296</v>
      </c>
      <c r="E916" s="5">
        <v>4.0322579999999997</v>
      </c>
      <c r="F916" s="3">
        <v>21.612079999999999</v>
      </c>
      <c r="G916" s="4">
        <v>0.30303000000000002</v>
      </c>
      <c r="H916" s="4">
        <v>18.9925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0.12984953703703703</v>
      </c>
      <c r="E917" s="5">
        <v>4.0322579999999997</v>
      </c>
      <c r="F917" s="3">
        <v>21.70234</v>
      </c>
      <c r="G917" s="4">
        <v>0.30303000000000002</v>
      </c>
      <c r="H917" s="4">
        <v>18.68385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0.12984953703703703</v>
      </c>
      <c r="E918" s="5">
        <v>4.0322579999999997</v>
      </c>
      <c r="F918" s="3">
        <v>21.726949999999999</v>
      </c>
      <c r="G918" s="4">
        <v>0.30303000000000002</v>
      </c>
      <c r="H918" s="4">
        <v>18.90194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0.12984953703703703</v>
      </c>
      <c r="E919" s="5">
        <v>4.0322579999999997</v>
      </c>
      <c r="F919" s="3">
        <v>21.71874</v>
      </c>
      <c r="G919" s="4">
        <v>0.30303000000000002</v>
      </c>
      <c r="H919" s="4">
        <v>18.482389999999999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0.12986111111111112</v>
      </c>
      <c r="E920" s="5">
        <v>4.0322579999999997</v>
      </c>
      <c r="F920" s="3">
        <v>21.77618</v>
      </c>
      <c r="G920" s="4">
        <v>0.30303000000000002</v>
      </c>
      <c r="H920" s="4">
        <v>18.39368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0.12986111111111112</v>
      </c>
      <c r="E921" s="5">
        <v>4.0322579999999997</v>
      </c>
      <c r="F921" s="3">
        <v>21.612079999999999</v>
      </c>
      <c r="G921" s="4">
        <v>0.30303000000000002</v>
      </c>
      <c r="H921" s="4">
        <v>18.406610000000001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0.12987268518518519</v>
      </c>
      <c r="E922" s="5">
        <v>4.0322579999999997</v>
      </c>
      <c r="F922" s="3">
        <v>21.70234</v>
      </c>
      <c r="G922" s="4">
        <v>0.30303000000000002</v>
      </c>
      <c r="H922" s="4">
        <v>17.966740000000001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0.12987268518518519</v>
      </c>
      <c r="E923" s="5">
        <v>4.0322579999999997</v>
      </c>
      <c r="F923" s="3">
        <v>21.784389999999998</v>
      </c>
      <c r="G923" s="4">
        <v>0.30303000000000002</v>
      </c>
      <c r="H923" s="4">
        <v>18.360410000000002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0.12987268518518519</v>
      </c>
      <c r="E924" s="5">
        <v>4.0322579999999997</v>
      </c>
      <c r="F924" s="3">
        <v>21.685919999999999</v>
      </c>
      <c r="G924" s="4">
        <v>0.30303000000000002</v>
      </c>
      <c r="H924" s="4">
        <v>18.2606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0.12988425925925925</v>
      </c>
      <c r="E925" s="5">
        <v>4.0322579999999997</v>
      </c>
      <c r="F925" s="3">
        <v>21.71874</v>
      </c>
      <c r="G925" s="4">
        <v>0.30303000000000002</v>
      </c>
      <c r="H925" s="4">
        <v>18.504570000000001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0.12988425925925925</v>
      </c>
      <c r="E926" s="5">
        <v>4.0322579999999997</v>
      </c>
      <c r="F926" s="3">
        <v>21.75977</v>
      </c>
      <c r="G926" s="4">
        <v>0.30303000000000002</v>
      </c>
      <c r="H926" s="4">
        <v>18.748539999999998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0.12989583333333332</v>
      </c>
      <c r="E927" s="5">
        <v>4.0322579999999997</v>
      </c>
      <c r="F927" s="3">
        <v>21.70234</v>
      </c>
      <c r="G927" s="4">
        <v>0.30303000000000002</v>
      </c>
      <c r="H927" s="4">
        <v>18.30866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0.12989583333333332</v>
      </c>
      <c r="E928" s="5">
        <v>4.0322579999999997</v>
      </c>
      <c r="F928" s="3">
        <v>21.743359999999999</v>
      </c>
      <c r="G928" s="4">
        <v>0.30303000000000002</v>
      </c>
      <c r="H928" s="4">
        <v>18.900089999999999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0.12989583333333332</v>
      </c>
      <c r="E929" s="5">
        <v>4.0322579999999997</v>
      </c>
      <c r="F929" s="3">
        <v>21.825410000000002</v>
      </c>
      <c r="G929" s="4">
        <v>0.30303000000000002</v>
      </c>
      <c r="H929" s="4">
        <v>18.674610000000001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0.12990740740740742</v>
      </c>
      <c r="E930" s="5">
        <v>4.0322579999999997</v>
      </c>
      <c r="F930" s="3">
        <v>21.73516</v>
      </c>
      <c r="G930" s="4">
        <v>0.30303000000000002</v>
      </c>
      <c r="H930" s="4">
        <v>18.36965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0.12990740740740742</v>
      </c>
      <c r="E931" s="5">
        <v>4.0322579999999997</v>
      </c>
      <c r="F931" s="3">
        <v>21.685919999999999</v>
      </c>
      <c r="G931" s="4">
        <v>0.30303000000000002</v>
      </c>
      <c r="H931" s="4">
        <v>18.7393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0.12991898148148148</v>
      </c>
      <c r="E932" s="5">
        <v>4.0322579999999997</v>
      </c>
      <c r="F932" s="3">
        <v>21.809000000000001</v>
      </c>
      <c r="G932" s="4">
        <v>0.30303000000000002</v>
      </c>
      <c r="H932" s="4">
        <v>18.166340000000002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0.12991898148148148</v>
      </c>
      <c r="E933" s="5">
        <v>4.0322579999999997</v>
      </c>
      <c r="F933" s="3">
        <v>21.726949999999999</v>
      </c>
      <c r="G933" s="4">
        <v>0.30303000000000002</v>
      </c>
      <c r="H933" s="4">
        <v>18.52121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0.12991898148148148</v>
      </c>
      <c r="E934" s="5">
        <v>4.0322579999999997</v>
      </c>
      <c r="F934" s="3">
        <v>21.817209999999999</v>
      </c>
      <c r="G934" s="4">
        <v>0.30303000000000002</v>
      </c>
      <c r="H934" s="4">
        <v>18.36411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0.12993055555555555</v>
      </c>
      <c r="E935" s="5">
        <v>4.0322579999999997</v>
      </c>
      <c r="F935" s="3">
        <v>21.874639999999999</v>
      </c>
      <c r="G935" s="4">
        <v>0.30303000000000002</v>
      </c>
      <c r="H935" s="4">
        <v>18.253209999999999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0.12993055555555555</v>
      </c>
      <c r="E936" s="5">
        <v>4.0322579999999997</v>
      </c>
      <c r="F936" s="3">
        <v>21.751570000000001</v>
      </c>
      <c r="G936" s="4">
        <v>0.30303000000000002</v>
      </c>
      <c r="H936" s="4">
        <v>18.665369999999999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0.12994212962962962</v>
      </c>
      <c r="E937" s="5">
        <v>4.0322579999999997</v>
      </c>
      <c r="F937" s="3">
        <v>21.866440000000001</v>
      </c>
      <c r="G937" s="4">
        <v>0.30303000000000002</v>
      </c>
      <c r="H937" s="4">
        <v>18.184830000000002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0.12994212962962962</v>
      </c>
      <c r="E938" s="5">
        <v>4.0322579999999997</v>
      </c>
      <c r="F938" s="3">
        <v>21.940280000000001</v>
      </c>
      <c r="G938" s="4">
        <v>0.30303000000000002</v>
      </c>
      <c r="H938" s="4">
        <v>18.576650000000001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0.12994212962962962</v>
      </c>
      <c r="E939" s="5">
        <v>4.0322579999999997</v>
      </c>
      <c r="F939" s="3">
        <v>21.77618</v>
      </c>
      <c r="G939" s="4">
        <v>0.30303000000000002</v>
      </c>
      <c r="H939" s="4">
        <v>18.471299999999999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0.12995370370370371</v>
      </c>
      <c r="E940" s="5">
        <v>4.0322579999999997</v>
      </c>
      <c r="F940" s="3">
        <v>21.83362</v>
      </c>
      <c r="G940" s="4">
        <v>0.30303000000000002</v>
      </c>
      <c r="H940" s="4">
        <v>18.365950000000002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0.12995370370370371</v>
      </c>
      <c r="E941" s="5">
        <v>4.0322579999999997</v>
      </c>
      <c r="F941" s="3">
        <v>21.932079999999999</v>
      </c>
      <c r="G941" s="4">
        <v>0.30303000000000002</v>
      </c>
      <c r="H941" s="4">
        <v>18.883459999999999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0.12996527777777778</v>
      </c>
      <c r="E942" s="5">
        <v>4.0322579999999997</v>
      </c>
      <c r="F942" s="3">
        <v>21.841819999999998</v>
      </c>
      <c r="G942" s="4">
        <v>0.30303000000000002</v>
      </c>
      <c r="H942" s="4">
        <v>18.216249999999999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0.12996527777777778</v>
      </c>
      <c r="E943" s="5">
        <v>4.0322579999999997</v>
      </c>
      <c r="F943" s="3">
        <v>21.915669999999999</v>
      </c>
      <c r="G943" s="4">
        <v>0.30303000000000002</v>
      </c>
      <c r="H943" s="4">
        <v>18.852039999999999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0.12996527777777778</v>
      </c>
      <c r="E944" s="5">
        <v>4.0322579999999997</v>
      </c>
      <c r="F944" s="3">
        <v>22.1372</v>
      </c>
      <c r="G944" s="4">
        <v>0.30303000000000002</v>
      </c>
      <c r="H944" s="4">
        <v>18.670909999999999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0.12997685185185184</v>
      </c>
      <c r="E945" s="5">
        <v>4.0322579999999997</v>
      </c>
      <c r="F945" s="3">
        <v>21.841819999999998</v>
      </c>
      <c r="G945" s="4">
        <v>0.30303000000000002</v>
      </c>
      <c r="H945" s="4">
        <v>18.231030000000001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0.12997685185185184</v>
      </c>
      <c r="E946" s="5">
        <v>4.0322579999999997</v>
      </c>
      <c r="F946" s="3">
        <v>21.90746</v>
      </c>
      <c r="G946" s="4">
        <v>0.30303000000000002</v>
      </c>
      <c r="H946" s="4">
        <v>18.767019999999999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0.12998842592592594</v>
      </c>
      <c r="E947" s="5">
        <v>4.0322579999999997</v>
      </c>
      <c r="F947" s="3">
        <v>21.94848</v>
      </c>
      <c r="G947" s="4">
        <v>0.30303000000000002</v>
      </c>
      <c r="H947" s="4">
        <v>18.27169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0.12998842592592594</v>
      </c>
      <c r="E948" s="5">
        <v>4.0322579999999997</v>
      </c>
      <c r="F948" s="3">
        <v>21.882840000000002</v>
      </c>
      <c r="G948" s="4">
        <v>0.30303000000000002</v>
      </c>
      <c r="H948" s="4">
        <v>18.53969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0.12998842592592594</v>
      </c>
      <c r="E949" s="5">
        <v>4.0322579999999997</v>
      </c>
      <c r="F949" s="3">
        <v>22.063359999999999</v>
      </c>
      <c r="G949" s="4">
        <v>0.30303000000000002</v>
      </c>
      <c r="H949" s="4">
        <v>18.55078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0.13</v>
      </c>
      <c r="E950" s="5">
        <v>4.0322579999999997</v>
      </c>
      <c r="F950" s="3">
        <v>21.956689999999998</v>
      </c>
      <c r="G950" s="4">
        <v>0.30303000000000002</v>
      </c>
      <c r="H950" s="4">
        <v>18.221789999999999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0.13</v>
      </c>
      <c r="E951" s="5">
        <v>4.0322579999999997</v>
      </c>
      <c r="F951" s="3">
        <v>21.792590000000001</v>
      </c>
      <c r="G951" s="4">
        <v>0.30303000000000002</v>
      </c>
      <c r="H951" s="4">
        <v>18.661670000000001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0.13001157407407407</v>
      </c>
      <c r="E952" s="5">
        <v>4.0322579999999997</v>
      </c>
      <c r="F952" s="3">
        <v>21.932079999999999</v>
      </c>
      <c r="G952" s="4">
        <v>0.30303000000000002</v>
      </c>
      <c r="H952" s="4">
        <v>18.397369999999999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0.13001157407407407</v>
      </c>
      <c r="E953" s="5">
        <v>4.0322579999999997</v>
      </c>
      <c r="F953" s="3">
        <v>21.90746</v>
      </c>
      <c r="G953" s="4">
        <v>0.30303000000000002</v>
      </c>
      <c r="H953" s="4">
        <v>18.813220000000001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0.13001157407407407</v>
      </c>
      <c r="E954" s="5">
        <v>4.0322579999999997</v>
      </c>
      <c r="F954" s="3">
        <v>21.956689999999998</v>
      </c>
      <c r="G954" s="4">
        <v>0.30303000000000002</v>
      </c>
      <c r="H954" s="4">
        <v>18.92597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0.13002314814814814</v>
      </c>
      <c r="E955" s="5">
        <v>4.0322579999999997</v>
      </c>
      <c r="F955" s="3">
        <v>22.030529999999999</v>
      </c>
      <c r="G955" s="4">
        <v>0.30303000000000002</v>
      </c>
      <c r="H955" s="4">
        <v>18.54523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0.13002314814814814</v>
      </c>
      <c r="E956" s="5">
        <v>4.0322579999999997</v>
      </c>
      <c r="F956" s="3">
        <v>21.956689999999998</v>
      </c>
      <c r="G956" s="4">
        <v>0.30303000000000002</v>
      </c>
      <c r="H956" s="4">
        <v>18.864979999999999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0.13003472222222223</v>
      </c>
      <c r="E957" s="5">
        <v>4.0322579999999997</v>
      </c>
      <c r="F957" s="3">
        <v>21.956689999999998</v>
      </c>
      <c r="G957" s="4">
        <v>0.30303000000000002</v>
      </c>
      <c r="H957" s="4">
        <v>18.510120000000001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0.13003472222222223</v>
      </c>
      <c r="E958" s="5">
        <v>4.0322579999999997</v>
      </c>
      <c r="F958" s="3">
        <v>22.02233</v>
      </c>
      <c r="G958" s="4">
        <v>0.30303000000000002</v>
      </c>
      <c r="H958" s="4">
        <v>18.863130000000002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0.13003472222222223</v>
      </c>
      <c r="E959" s="5">
        <v>4.0322579999999997</v>
      </c>
      <c r="F959" s="3">
        <v>21.923870000000001</v>
      </c>
      <c r="G959" s="4">
        <v>0.30303000000000002</v>
      </c>
      <c r="H959" s="4">
        <v>18.772559999999999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0.1300462962962963</v>
      </c>
      <c r="E960" s="5">
        <v>4.0322579999999997</v>
      </c>
      <c r="F960" s="3">
        <v>21.973099999999999</v>
      </c>
      <c r="G960" s="4">
        <v>0.30303000000000002</v>
      </c>
      <c r="H960" s="4">
        <v>18.55817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0.1300462962962963</v>
      </c>
      <c r="E961" s="5">
        <v>4.0322579999999997</v>
      </c>
      <c r="F961" s="3">
        <v>22.071560000000002</v>
      </c>
      <c r="G961" s="4">
        <v>0.30303000000000002</v>
      </c>
      <c r="H961" s="4">
        <v>18.707879999999999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0.13005787037037037</v>
      </c>
      <c r="E962" s="5">
        <v>4.0322579999999997</v>
      </c>
      <c r="F962" s="3">
        <v>21.932079999999999</v>
      </c>
      <c r="G962" s="4">
        <v>0.30303000000000002</v>
      </c>
      <c r="H962" s="4">
        <v>18.347470000000001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0.13005787037037037</v>
      </c>
      <c r="E963" s="5">
        <v>4.0322579999999997</v>
      </c>
      <c r="F963" s="3">
        <v>21.973099999999999</v>
      </c>
      <c r="G963" s="4">
        <v>0.30303000000000002</v>
      </c>
      <c r="H963" s="4">
        <v>18.652429999999999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0.13005787037037037</v>
      </c>
      <c r="E964" s="5">
        <v>4.0322579999999997</v>
      </c>
      <c r="F964" s="3">
        <v>22.1372</v>
      </c>
      <c r="G964" s="4">
        <v>0.30303000000000002</v>
      </c>
      <c r="H964" s="4">
        <v>18.646879999999999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0.13006944444444443</v>
      </c>
      <c r="E965" s="5">
        <v>4.0322579999999997</v>
      </c>
      <c r="F965" s="3">
        <v>21.923870000000001</v>
      </c>
      <c r="G965" s="4">
        <v>0.30303000000000002</v>
      </c>
      <c r="H965" s="4">
        <v>18.389980000000001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0.13006944444444443</v>
      </c>
      <c r="E966" s="5">
        <v>4.0322579999999997</v>
      </c>
      <c r="F966" s="3">
        <v>21.932079999999999</v>
      </c>
      <c r="G966" s="4">
        <v>0.30303000000000002</v>
      </c>
      <c r="H966" s="4">
        <v>18.837250000000001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0.13008101851851853</v>
      </c>
      <c r="E967" s="5">
        <v>4.0322579999999997</v>
      </c>
      <c r="F967" s="3">
        <v>22.1372</v>
      </c>
      <c r="G967" s="4">
        <v>0.30303000000000002</v>
      </c>
      <c r="H967" s="4">
        <v>18.421399999999998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0.13008101851851853</v>
      </c>
      <c r="E968" s="5">
        <v>4.0322579999999997</v>
      </c>
      <c r="F968" s="3">
        <v>22.00592</v>
      </c>
      <c r="G968" s="4">
        <v>0.30303000000000002</v>
      </c>
      <c r="H968" s="4">
        <v>18.7393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0.13008101851851853</v>
      </c>
      <c r="E969" s="5">
        <v>4.0322579999999997</v>
      </c>
      <c r="F969" s="3">
        <v>21.989509999999999</v>
      </c>
      <c r="G969" s="4">
        <v>0.30303000000000002</v>
      </c>
      <c r="H969" s="4">
        <v>19.046099999999999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0.13009259259259259</v>
      </c>
      <c r="E970" s="5">
        <v>4.0322579999999997</v>
      </c>
      <c r="F970" s="3">
        <v>22.15361</v>
      </c>
      <c r="G970" s="4">
        <v>0.30303000000000002</v>
      </c>
      <c r="H970" s="4">
        <v>18.693090000000002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0.13009259259259259</v>
      </c>
      <c r="E971" s="5">
        <v>4.0322579999999997</v>
      </c>
      <c r="F971" s="3">
        <v>22.046949999999999</v>
      </c>
      <c r="G971" s="4">
        <v>0.30303000000000002</v>
      </c>
      <c r="H971" s="4">
        <v>18.953690000000002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0.13010416666666666</v>
      </c>
      <c r="E972" s="5">
        <v>4.0322579999999997</v>
      </c>
      <c r="F972" s="3">
        <v>22.1372</v>
      </c>
      <c r="G972" s="4">
        <v>0.30303000000000002</v>
      </c>
      <c r="H972" s="4">
        <v>18.64134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0.13010416666666666</v>
      </c>
      <c r="E973" s="5">
        <v>4.0322579999999997</v>
      </c>
      <c r="F973" s="3">
        <v>22.12079</v>
      </c>
      <c r="G973" s="4">
        <v>0.30303000000000002</v>
      </c>
      <c r="H973" s="4">
        <v>18.789200000000001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0.13010416666666666</v>
      </c>
      <c r="E974" s="5">
        <v>4.0322579999999997</v>
      </c>
      <c r="F974" s="3">
        <v>22.071560000000002</v>
      </c>
      <c r="G974" s="4">
        <v>0.30303000000000002</v>
      </c>
      <c r="H974" s="4">
        <v>19.020230000000002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0.13011574074074075</v>
      </c>
      <c r="E975" s="5">
        <v>4.0322579999999997</v>
      </c>
      <c r="F975" s="3">
        <v>22.12079</v>
      </c>
      <c r="G975" s="4">
        <v>0.30303000000000002</v>
      </c>
      <c r="H975" s="4">
        <v>18.63025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0.13011574074074075</v>
      </c>
      <c r="E976" s="5">
        <v>4.0322579999999997</v>
      </c>
      <c r="F976" s="3">
        <v>22.170020000000001</v>
      </c>
      <c r="G976" s="4">
        <v>0.30303000000000002</v>
      </c>
      <c r="H976" s="4">
        <v>19.147760000000002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0.13012731481481482</v>
      </c>
      <c r="E977" s="5">
        <v>4.0322579999999997</v>
      </c>
      <c r="F977" s="3">
        <v>22.071560000000002</v>
      </c>
      <c r="G977" s="4">
        <v>0.30303000000000002</v>
      </c>
      <c r="H977" s="4">
        <v>18.704180000000001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0.13012731481481482</v>
      </c>
      <c r="E978" s="5">
        <v>4.0322579999999997</v>
      </c>
      <c r="F978" s="3">
        <v>22.087969999999999</v>
      </c>
      <c r="G978" s="4">
        <v>0.30303000000000002</v>
      </c>
      <c r="H978" s="4">
        <v>18.918579999999999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0.13012731481481482</v>
      </c>
      <c r="E979" s="5">
        <v>4.0322579999999997</v>
      </c>
      <c r="F979" s="3">
        <v>22.063359999999999</v>
      </c>
      <c r="G979" s="4">
        <v>0.30303000000000002</v>
      </c>
      <c r="H979" s="4">
        <v>18.846499999999999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0.13013888888888889</v>
      </c>
      <c r="E980" s="5">
        <v>4.0322579999999997</v>
      </c>
      <c r="F980" s="3">
        <v>22.07977</v>
      </c>
      <c r="G980" s="4">
        <v>0.30303000000000002</v>
      </c>
      <c r="H980" s="4">
        <v>18.426939999999998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0.13013888888888889</v>
      </c>
      <c r="E981" s="5">
        <v>4.0322579999999997</v>
      </c>
      <c r="F981" s="3">
        <v>22.15361</v>
      </c>
      <c r="G981" s="4">
        <v>0.30303000000000002</v>
      </c>
      <c r="H981" s="4">
        <v>18.633949999999999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0.13015046296296295</v>
      </c>
      <c r="E982" s="5">
        <v>4.0322579999999997</v>
      </c>
      <c r="F982" s="3">
        <v>22.129000000000001</v>
      </c>
      <c r="G982" s="4">
        <v>0.30303000000000002</v>
      </c>
      <c r="H982" s="4">
        <v>18.334530000000001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0.13015046296296295</v>
      </c>
      <c r="E983" s="5">
        <v>4.0322579999999997</v>
      </c>
      <c r="F983" s="3">
        <v>22.112590000000001</v>
      </c>
      <c r="G983" s="4">
        <v>0.30303000000000002</v>
      </c>
      <c r="H983" s="4">
        <v>18.519359999999999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0.13015046296296295</v>
      </c>
      <c r="E984" s="5">
        <v>4.0322579999999997</v>
      </c>
      <c r="F984" s="3">
        <v>22.202839999999998</v>
      </c>
      <c r="G984" s="4">
        <v>0.30303000000000002</v>
      </c>
      <c r="H984" s="4">
        <v>18.78735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0.13016203703703705</v>
      </c>
      <c r="E985" s="5">
        <v>4.0322579999999997</v>
      </c>
      <c r="F985" s="3">
        <v>22.12079</v>
      </c>
      <c r="G985" s="4">
        <v>0.30303000000000002</v>
      </c>
      <c r="H985" s="4">
        <v>18.458369999999999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0.13016203703703705</v>
      </c>
      <c r="E986" s="5">
        <v>4.0322579999999997</v>
      </c>
      <c r="F986" s="3">
        <v>22.145409999999998</v>
      </c>
      <c r="G986" s="4">
        <v>0.30303000000000002</v>
      </c>
      <c r="H986" s="4">
        <v>18.637640000000001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0.13017361111111111</v>
      </c>
      <c r="E987" s="5">
        <v>4.0322579999999997</v>
      </c>
      <c r="F987" s="3">
        <v>22.227460000000001</v>
      </c>
      <c r="G987" s="4">
        <v>0.30303000000000002</v>
      </c>
      <c r="H987" s="4">
        <v>18.410309999999999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0.13017361111111111</v>
      </c>
      <c r="E988" s="5">
        <v>4.0322579999999997</v>
      </c>
      <c r="F988" s="3">
        <v>22.112590000000001</v>
      </c>
      <c r="G988" s="4">
        <v>0.30303000000000002</v>
      </c>
      <c r="H988" s="4">
        <v>18.316050000000001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0.13017361111111111</v>
      </c>
      <c r="E989" s="5">
        <v>4.0322579999999997</v>
      </c>
      <c r="F989" s="3">
        <v>22.145409999999998</v>
      </c>
      <c r="G989" s="4">
        <v>0.30303000000000002</v>
      </c>
      <c r="H989" s="4">
        <v>18.41771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0.13018518518518518</v>
      </c>
      <c r="E990" s="5">
        <v>4.0322579999999997</v>
      </c>
      <c r="F990" s="3">
        <v>22.243870000000001</v>
      </c>
      <c r="G990" s="4">
        <v>0.30303000000000002</v>
      </c>
      <c r="H990" s="4">
        <v>17.99446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0.13018518518518518</v>
      </c>
      <c r="E991" s="5">
        <v>4.0322579999999997</v>
      </c>
      <c r="F991" s="3">
        <v>22.112590000000001</v>
      </c>
      <c r="G991" s="4">
        <v>0.30303000000000002</v>
      </c>
      <c r="H991" s="4">
        <v>18.380739999999999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0.13019675925925925</v>
      </c>
      <c r="E992" s="5">
        <v>4.0322579999999997</v>
      </c>
      <c r="F992" s="3">
        <v>22.178229999999999</v>
      </c>
      <c r="G992" s="4">
        <v>0.30303000000000002</v>
      </c>
      <c r="H992" s="4">
        <v>17.990760000000002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0.13019675925925925</v>
      </c>
      <c r="E993" s="5">
        <v>4.0322579999999997</v>
      </c>
      <c r="F993" s="3">
        <v>22.243870000000001</v>
      </c>
      <c r="G993" s="4">
        <v>0.30303000000000002</v>
      </c>
      <c r="H993" s="4">
        <v>18.068390000000001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0.13019675925925925</v>
      </c>
      <c r="E994" s="5">
        <v>4.0322579999999997</v>
      </c>
      <c r="F994" s="3">
        <v>22.087969999999999</v>
      </c>
      <c r="G994" s="4">
        <v>0.30303000000000002</v>
      </c>
      <c r="H994" s="4">
        <v>18.652429999999999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0.13020833333333334</v>
      </c>
      <c r="E995" s="5">
        <v>4.0322579999999997</v>
      </c>
      <c r="F995" s="3">
        <v>22.219249999999999</v>
      </c>
      <c r="G995" s="4">
        <v>0.30303000000000002</v>
      </c>
      <c r="H995" s="4">
        <v>18.144169999999999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0.13020833333333334</v>
      </c>
      <c r="E996" s="5">
        <v>4.0322579999999997</v>
      </c>
      <c r="F996" s="3">
        <v>22.293099999999999</v>
      </c>
      <c r="G996" s="4">
        <v>0.30303000000000002</v>
      </c>
      <c r="H996" s="4">
        <v>18.632100000000001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0.13021990740740741</v>
      </c>
      <c r="E997" s="5">
        <v>4.0322579999999997</v>
      </c>
      <c r="F997" s="3">
        <v>22.202839999999998</v>
      </c>
      <c r="G997" s="4">
        <v>0.30303000000000002</v>
      </c>
      <c r="H997" s="4">
        <v>18.517510000000001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0.13021990740740741</v>
      </c>
      <c r="E998" s="5">
        <v>4.0322579999999997</v>
      </c>
      <c r="F998" s="3">
        <v>22.293099999999999</v>
      </c>
      <c r="G998" s="4">
        <v>0.30303000000000002</v>
      </c>
      <c r="H998" s="4">
        <v>18.548929999999999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0.13021990740740741</v>
      </c>
      <c r="E999" s="5">
        <v>4.0322579999999997</v>
      </c>
      <c r="F999" s="3">
        <v>22.293099999999999</v>
      </c>
      <c r="G999" s="4">
        <v>0.30303000000000002</v>
      </c>
      <c r="H999" s="4">
        <v>18.748539999999998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0.13023148148148148</v>
      </c>
      <c r="E1000" s="5">
        <v>4.0322579999999997</v>
      </c>
      <c r="F1000" s="3">
        <v>22.235659999999999</v>
      </c>
      <c r="G1000" s="4">
        <v>0.30303000000000002</v>
      </c>
      <c r="H1000" s="4">
        <v>18.234729999999999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0.13023148148148148</v>
      </c>
      <c r="E1001" s="5">
        <v>4.0322579999999997</v>
      </c>
      <c r="F1001" s="3">
        <v>22.284890000000001</v>
      </c>
      <c r="G1001" s="4">
        <v>0.30303000000000002</v>
      </c>
      <c r="H1001" s="4">
        <v>18.38813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0.13024305555555554</v>
      </c>
      <c r="E1002" s="5">
        <v>4.0322579999999997</v>
      </c>
      <c r="F1002" s="3">
        <v>22.38335</v>
      </c>
      <c r="G1002" s="4">
        <v>0.30303000000000002</v>
      </c>
      <c r="H1002" s="4">
        <v>18.031420000000001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0.13024305555555554</v>
      </c>
      <c r="E1003" s="5">
        <v>4.0322579999999997</v>
      </c>
      <c r="F1003" s="3">
        <v>22.243870000000001</v>
      </c>
      <c r="G1003" s="4">
        <v>0.30303000000000002</v>
      </c>
      <c r="H1003" s="4">
        <v>18.131229999999999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0.13024305555555554</v>
      </c>
      <c r="E1004" s="5">
        <v>4.0322579999999997</v>
      </c>
      <c r="F1004" s="3">
        <v>22.227460000000001</v>
      </c>
      <c r="G1004" s="4">
        <v>0.30303000000000002</v>
      </c>
      <c r="H1004" s="4">
        <v>18.517510000000001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0.13025462962962964</v>
      </c>
      <c r="E1005" s="5">
        <v>4.0322579999999997</v>
      </c>
      <c r="F1005" s="3">
        <v>22.317710000000002</v>
      </c>
      <c r="G1005" s="4">
        <v>0.30303000000000002</v>
      </c>
      <c r="H1005" s="4">
        <v>17.931619999999999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0.13025462962962964</v>
      </c>
      <c r="E1006" s="5">
        <v>4.0322579999999997</v>
      </c>
      <c r="F1006" s="3">
        <v>22.293099999999999</v>
      </c>
      <c r="G1006" s="4">
        <v>0.30303000000000002</v>
      </c>
      <c r="H1006" s="4">
        <v>18.35117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0.1302662037037037</v>
      </c>
      <c r="E1007" s="5">
        <v>4.0322579999999997</v>
      </c>
      <c r="F1007" s="3">
        <v>22.539249999999999</v>
      </c>
      <c r="G1007" s="4">
        <v>0.30303000000000002</v>
      </c>
      <c r="H1007" s="4">
        <v>18.397369999999999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0.1302662037037037</v>
      </c>
      <c r="E1008" s="5">
        <v>4.0322579999999997</v>
      </c>
      <c r="F1008" s="3">
        <v>22.260280000000002</v>
      </c>
      <c r="G1008" s="4">
        <v>0.30303000000000002</v>
      </c>
      <c r="H1008" s="4">
        <v>18.43064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0.1302662037037037</v>
      </c>
      <c r="E1009" s="5">
        <v>4.0322579999999997</v>
      </c>
      <c r="F1009" s="3">
        <v>22.129000000000001</v>
      </c>
      <c r="G1009" s="4">
        <v>0.30303000000000002</v>
      </c>
      <c r="H1009" s="4">
        <v>18.888999999999999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0.13027777777777777</v>
      </c>
      <c r="E1010" s="5">
        <v>4.0322579999999997</v>
      </c>
      <c r="F1010" s="3">
        <v>22.334119999999999</v>
      </c>
      <c r="G1010" s="4">
        <v>0.30303000000000002</v>
      </c>
      <c r="H1010" s="4">
        <v>18.475000000000001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0.13027777777777777</v>
      </c>
      <c r="E1011" s="5">
        <v>4.0322579999999997</v>
      </c>
      <c r="F1011" s="3">
        <v>22.293099999999999</v>
      </c>
      <c r="G1011" s="4">
        <v>0.30303000000000002</v>
      </c>
      <c r="H1011" s="4">
        <v>18.815069999999999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0.13028935185185186</v>
      </c>
      <c r="E1012" s="5">
        <v>4.0322579999999997</v>
      </c>
      <c r="F1012" s="3">
        <v>22.407969999999999</v>
      </c>
      <c r="G1012" s="4">
        <v>0.30303000000000002</v>
      </c>
      <c r="H1012" s="4">
        <v>18.680150000000001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0.13028935185185186</v>
      </c>
      <c r="E1013" s="5">
        <v>4.0322579999999997</v>
      </c>
      <c r="F1013" s="3">
        <v>22.358740000000001</v>
      </c>
      <c r="G1013" s="4">
        <v>0.30303000000000002</v>
      </c>
      <c r="H1013" s="4">
        <v>18.500879999999999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0.13028935185185186</v>
      </c>
      <c r="E1014" s="5">
        <v>4.0322579999999997</v>
      </c>
      <c r="F1014" s="3">
        <v>22.38335</v>
      </c>
      <c r="G1014" s="4">
        <v>0.30303000000000002</v>
      </c>
      <c r="H1014" s="4">
        <v>18.97587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0.13030092592592593</v>
      </c>
      <c r="E1015" s="5">
        <v>4.0322579999999997</v>
      </c>
      <c r="F1015" s="3">
        <v>22.375150000000001</v>
      </c>
      <c r="G1015" s="4">
        <v>0.30303000000000002</v>
      </c>
      <c r="H1015" s="4">
        <v>18.486090000000001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0.13030092592592593</v>
      </c>
      <c r="E1016" s="5">
        <v>4.0322579999999997</v>
      </c>
      <c r="F1016" s="3">
        <v>22.399760000000001</v>
      </c>
      <c r="G1016" s="4">
        <v>0.30303000000000002</v>
      </c>
      <c r="H1016" s="4">
        <v>18.916730000000001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0.1303125</v>
      </c>
      <c r="E1017" s="5">
        <v>4.0322579999999997</v>
      </c>
      <c r="F1017" s="3">
        <v>22.621300000000002</v>
      </c>
      <c r="G1017" s="4">
        <v>0.30303000000000002</v>
      </c>
      <c r="H1017" s="4">
        <v>18.924119999999998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0.1303125</v>
      </c>
      <c r="E1018" s="5">
        <v>4.0322579999999997</v>
      </c>
      <c r="F1018" s="3">
        <v>22.391559999999998</v>
      </c>
      <c r="G1018" s="4">
        <v>0.30303000000000002</v>
      </c>
      <c r="H1018" s="4">
        <v>18.532299999999999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0.1303125</v>
      </c>
      <c r="E1019" s="5">
        <v>4.0322579999999997</v>
      </c>
      <c r="F1019" s="3">
        <v>22.36694</v>
      </c>
      <c r="G1019" s="4">
        <v>0.30303000000000002</v>
      </c>
      <c r="H1019" s="4">
        <v>18.850190000000001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0.13032407407407406</v>
      </c>
      <c r="E1020" s="5">
        <v>4.0322579999999997</v>
      </c>
      <c r="F1020" s="3">
        <v>22.350529999999999</v>
      </c>
      <c r="G1020" s="4">
        <v>0.30303000000000002</v>
      </c>
      <c r="H1020" s="4">
        <v>18.622859999999999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0.13032407407407406</v>
      </c>
      <c r="E1021" s="5">
        <v>4.0322579999999997</v>
      </c>
      <c r="F1021" s="3">
        <v>22.375150000000001</v>
      </c>
      <c r="G1021" s="4">
        <v>0.30303000000000002</v>
      </c>
      <c r="H1021" s="4">
        <v>18.61177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0.13033564814814816</v>
      </c>
      <c r="E1022" s="5">
        <v>4.0322579999999997</v>
      </c>
      <c r="F1022" s="3">
        <v>22.416170000000001</v>
      </c>
      <c r="G1022" s="4">
        <v>0.30303000000000002</v>
      </c>
      <c r="H1022" s="4">
        <v>18.789200000000001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0.13033564814814816</v>
      </c>
      <c r="E1023" s="5">
        <v>4.0322579999999997</v>
      </c>
      <c r="F1023" s="3">
        <v>22.350529999999999</v>
      </c>
      <c r="G1023" s="4">
        <v>0.30303000000000002</v>
      </c>
      <c r="H1023" s="4">
        <v>18.426939999999998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0.13033564814814816</v>
      </c>
      <c r="E1024" s="5">
        <v>4.0322579999999997</v>
      </c>
      <c r="F1024" s="3">
        <v>22.358740000000001</v>
      </c>
      <c r="G1024" s="4">
        <v>0.30303000000000002</v>
      </c>
      <c r="H1024" s="4">
        <v>18.55078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0.13034722222222223</v>
      </c>
      <c r="E1025" s="5">
        <v>4.0322579999999997</v>
      </c>
      <c r="F1025" s="3">
        <v>22.522839999999999</v>
      </c>
      <c r="G1025" s="4">
        <v>0.30303000000000002</v>
      </c>
      <c r="H1025" s="4">
        <v>18.046209999999999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0.13034722222222223</v>
      </c>
      <c r="E1026" s="5">
        <v>4.0322579999999997</v>
      </c>
      <c r="F1026" s="3">
        <v>22.358740000000001</v>
      </c>
      <c r="G1026" s="4">
        <v>0.30303000000000002</v>
      </c>
      <c r="H1026" s="4">
        <v>18.360410000000002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0.13035879629629629</v>
      </c>
      <c r="E1027" s="5">
        <v>4.0322579999999997</v>
      </c>
      <c r="F1027" s="3">
        <v>22.36694</v>
      </c>
      <c r="G1027" s="4">
        <v>0.30303000000000002</v>
      </c>
      <c r="H1027" s="4">
        <v>18.443580000000001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0.13035879629629629</v>
      </c>
      <c r="E1028" s="5">
        <v>4.0322579999999997</v>
      </c>
      <c r="F1028" s="3">
        <v>22.531040000000001</v>
      </c>
      <c r="G1028" s="4">
        <v>0.30303000000000002</v>
      </c>
      <c r="H1028" s="4">
        <v>17.992609999999999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0.13035879629629629</v>
      </c>
      <c r="E1029" s="5">
        <v>4.0322579999999997</v>
      </c>
      <c r="F1029" s="3">
        <v>22.350529999999999</v>
      </c>
      <c r="G1029" s="4">
        <v>0.30303000000000002</v>
      </c>
      <c r="H1029" s="4">
        <v>18.62471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0.13037037037037036</v>
      </c>
      <c r="E1030" s="5">
        <v>4.0322579999999997</v>
      </c>
      <c r="F1030" s="3">
        <v>22.44079</v>
      </c>
      <c r="G1030" s="4">
        <v>0.30303000000000002</v>
      </c>
      <c r="H1030" s="4">
        <v>18.319749999999999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0.13037037037037036</v>
      </c>
      <c r="E1031" s="5">
        <v>4.0322579999999997</v>
      </c>
      <c r="F1031" s="3">
        <v>22.57207</v>
      </c>
      <c r="G1031" s="4">
        <v>0.30303000000000002</v>
      </c>
      <c r="H1031" s="4">
        <v>18.334530000000001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0.13038194444444445</v>
      </c>
      <c r="E1032" s="5">
        <v>4.0322579999999997</v>
      </c>
      <c r="F1032" s="3">
        <v>22.293099999999999</v>
      </c>
      <c r="G1032" s="4">
        <v>0.30303000000000002</v>
      </c>
      <c r="H1032" s="4">
        <v>18.61177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0.13038194444444445</v>
      </c>
      <c r="E1033" s="5">
        <v>4.0322579999999997</v>
      </c>
      <c r="F1033" s="3">
        <v>22.473610000000001</v>
      </c>
      <c r="G1033" s="4">
        <v>0.30303000000000002</v>
      </c>
      <c r="H1033" s="4">
        <v>18.3142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0.13038194444444445</v>
      </c>
      <c r="E1034" s="5">
        <v>4.0322579999999997</v>
      </c>
      <c r="F1034" s="3">
        <v>22.473610000000001</v>
      </c>
      <c r="G1034" s="4">
        <v>0.30303000000000002</v>
      </c>
      <c r="H1034" s="4">
        <v>18.706029999999998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0.13039351851851852</v>
      </c>
      <c r="E1035" s="5">
        <v>4.0322579999999997</v>
      </c>
      <c r="F1035" s="3">
        <v>22.473610000000001</v>
      </c>
      <c r="G1035" s="4">
        <v>0.30303000000000002</v>
      </c>
      <c r="H1035" s="4">
        <v>18.456520000000001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0.13039351851851852</v>
      </c>
      <c r="E1036" s="5">
        <v>4.0322579999999997</v>
      </c>
      <c r="F1036" s="3">
        <v>22.506430000000002</v>
      </c>
      <c r="G1036" s="4">
        <v>0.30303000000000002</v>
      </c>
      <c r="H1036" s="4">
        <v>18.491630000000001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0.13040509259259259</v>
      </c>
      <c r="E1037" s="5">
        <v>4.0322579999999997</v>
      </c>
      <c r="F1037" s="3">
        <v>22.604890000000001</v>
      </c>
      <c r="G1037" s="4">
        <v>0.30303000000000002</v>
      </c>
      <c r="H1037" s="4">
        <v>18.656130000000001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0.13040509259259259</v>
      </c>
      <c r="E1038" s="5">
        <v>4.0322579999999997</v>
      </c>
      <c r="F1038" s="3">
        <v>22.481809999999999</v>
      </c>
      <c r="G1038" s="4">
        <v>0.30303000000000002</v>
      </c>
      <c r="H1038" s="4">
        <v>18.493480000000002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0.13040509259259259</v>
      </c>
      <c r="E1039" s="5">
        <v>4.0322579999999997</v>
      </c>
      <c r="F1039" s="3">
        <v>22.531040000000001</v>
      </c>
      <c r="G1039" s="4">
        <v>0.30303000000000002</v>
      </c>
      <c r="H1039" s="4">
        <v>18.64873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0.13041666666666665</v>
      </c>
      <c r="E1040" s="5">
        <v>4.0322579999999997</v>
      </c>
      <c r="F1040" s="3">
        <v>22.547450000000001</v>
      </c>
      <c r="G1040" s="4">
        <v>0.30303000000000002</v>
      </c>
      <c r="H1040" s="4">
        <v>18.19407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0.13041666666666665</v>
      </c>
      <c r="E1041" s="5">
        <v>4.0322579999999997</v>
      </c>
      <c r="F1041" s="3">
        <v>22.531040000000001</v>
      </c>
      <c r="G1041" s="4">
        <v>0.30303000000000002</v>
      </c>
      <c r="H1041" s="4">
        <v>18.447279999999999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0.13042824074074075</v>
      </c>
      <c r="E1042" s="5">
        <v>4.0322579999999997</v>
      </c>
      <c r="F1042" s="3">
        <v>22.473610000000001</v>
      </c>
      <c r="G1042" s="4">
        <v>0.30303000000000002</v>
      </c>
      <c r="H1042" s="4">
        <v>18.600680000000001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0.13042824074074075</v>
      </c>
      <c r="E1043" s="5">
        <v>4.0322579999999997</v>
      </c>
      <c r="F1043" s="3">
        <v>22.55566</v>
      </c>
      <c r="G1043" s="4">
        <v>0.30303000000000002</v>
      </c>
      <c r="H1043" s="4">
        <v>18.292020000000001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0.13042824074074075</v>
      </c>
      <c r="E1044" s="5">
        <v>4.0322579999999997</v>
      </c>
      <c r="F1044" s="3">
        <v>22.55566</v>
      </c>
      <c r="G1044" s="4">
        <v>0.30303000000000002</v>
      </c>
      <c r="H1044" s="4">
        <v>18.717120000000001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0.13043981481481481</v>
      </c>
      <c r="E1045" s="5">
        <v>4.0322579999999997</v>
      </c>
      <c r="F1045" s="3">
        <v>22.62951</v>
      </c>
      <c r="G1045" s="4">
        <v>0.30303000000000002</v>
      </c>
      <c r="H1045" s="4">
        <v>18.371500000000001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0.13043981481481481</v>
      </c>
      <c r="E1046" s="5">
        <v>4.0322579999999997</v>
      </c>
      <c r="F1046" s="3">
        <v>22.531040000000001</v>
      </c>
      <c r="G1046" s="4">
        <v>0.30303000000000002</v>
      </c>
      <c r="H1046" s="4">
        <v>18.373349999999999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0.13045138888888888</v>
      </c>
      <c r="E1047" s="5">
        <v>4.0322579999999997</v>
      </c>
      <c r="F1047" s="3">
        <v>22.490020000000001</v>
      </c>
      <c r="G1047" s="4">
        <v>0.30303000000000002</v>
      </c>
      <c r="H1047" s="4">
        <v>18.791049999999998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0.13045138888888888</v>
      </c>
      <c r="E1048" s="5">
        <v>4.0322579999999997</v>
      </c>
      <c r="F1048" s="3">
        <v>22.678730000000002</v>
      </c>
      <c r="G1048" s="4">
        <v>0.30303000000000002</v>
      </c>
      <c r="H1048" s="4">
        <v>18.24952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0.13045138888888888</v>
      </c>
      <c r="E1049" s="5">
        <v>4.0322579999999997</v>
      </c>
      <c r="F1049" s="3">
        <v>22.596679999999999</v>
      </c>
      <c r="G1049" s="4">
        <v>0.30303000000000002</v>
      </c>
      <c r="H1049" s="4">
        <v>18.71527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0.13046296296296298</v>
      </c>
      <c r="E1050" s="5">
        <v>4.0322579999999997</v>
      </c>
      <c r="F1050" s="3">
        <v>22.61309</v>
      </c>
      <c r="G1050" s="4">
        <v>0.30303000000000002</v>
      </c>
      <c r="H1050" s="4">
        <v>18.59328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0.13046296296296298</v>
      </c>
      <c r="E1051" s="5">
        <v>4.0322579999999997</v>
      </c>
      <c r="F1051" s="3">
        <v>22.695139999999999</v>
      </c>
      <c r="G1051" s="4">
        <v>0.30303000000000002</v>
      </c>
      <c r="H1051" s="4">
        <v>18.778110000000002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0.13047453703703704</v>
      </c>
      <c r="E1052" s="5">
        <v>4.0322579999999997</v>
      </c>
      <c r="F1052" s="3">
        <v>22.55566</v>
      </c>
      <c r="G1052" s="4">
        <v>0.30303000000000002</v>
      </c>
      <c r="H1052" s="4">
        <v>18.776260000000001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0.13047453703703704</v>
      </c>
      <c r="E1053" s="5">
        <v>4.0322579999999997</v>
      </c>
      <c r="F1053" s="3">
        <v>22.637709999999998</v>
      </c>
      <c r="G1053" s="4">
        <v>0.30303000000000002</v>
      </c>
      <c r="H1053" s="4">
        <v>18.426939999999998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0.13047453703703704</v>
      </c>
      <c r="E1054" s="5">
        <v>4.0322579999999997</v>
      </c>
      <c r="F1054" s="3">
        <v>22.711559999999999</v>
      </c>
      <c r="G1054" s="4">
        <v>0.30303000000000002</v>
      </c>
      <c r="H1054" s="4">
        <v>18.907489999999999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0.13048611111111111</v>
      </c>
      <c r="E1055" s="5">
        <v>4.0322579999999997</v>
      </c>
      <c r="F1055" s="3">
        <v>22.588480000000001</v>
      </c>
      <c r="G1055" s="4">
        <v>0.30303000000000002</v>
      </c>
      <c r="H1055" s="4">
        <v>18.8428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0.13048611111111111</v>
      </c>
      <c r="E1056" s="5">
        <v>4.0322579999999997</v>
      </c>
      <c r="F1056" s="3">
        <v>22.645910000000001</v>
      </c>
      <c r="G1056" s="4">
        <v>0.30303000000000002</v>
      </c>
      <c r="H1056" s="4">
        <v>18.670909999999999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0.13049768518518517</v>
      </c>
      <c r="E1057" s="5">
        <v>4.0322579999999997</v>
      </c>
      <c r="F1057" s="3">
        <v>22.662320000000001</v>
      </c>
      <c r="G1057" s="4">
        <v>0.30303000000000002</v>
      </c>
      <c r="H1057" s="4">
        <v>18.818770000000001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0.13049768518518517</v>
      </c>
      <c r="E1058" s="5">
        <v>4.0322579999999997</v>
      </c>
      <c r="F1058" s="3">
        <v>22.621300000000002</v>
      </c>
      <c r="G1058" s="4">
        <v>0.30303000000000002</v>
      </c>
      <c r="H1058" s="4">
        <v>18.482389999999999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0.13049768518518517</v>
      </c>
      <c r="E1059" s="5">
        <v>4.0322579999999997</v>
      </c>
      <c r="F1059" s="3">
        <v>22.70335</v>
      </c>
      <c r="G1059" s="4">
        <v>0.30303000000000002</v>
      </c>
      <c r="H1059" s="4">
        <v>18.80583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0.13050925925925927</v>
      </c>
      <c r="E1060" s="5">
        <v>4.0322579999999997</v>
      </c>
      <c r="F1060" s="3">
        <v>22.785399999999999</v>
      </c>
      <c r="G1060" s="4">
        <v>0.30303000000000002</v>
      </c>
      <c r="H1060" s="4">
        <v>18.535990000000002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0.13050925925925927</v>
      </c>
      <c r="E1061" s="5">
        <v>4.0322579999999997</v>
      </c>
      <c r="F1061" s="3">
        <v>22.662320000000001</v>
      </c>
      <c r="G1061" s="4">
        <v>0.30303000000000002</v>
      </c>
      <c r="H1061" s="4">
        <v>18.7393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0.13052083333333334</v>
      </c>
      <c r="E1062" s="5">
        <v>4.0322579999999997</v>
      </c>
      <c r="F1062" s="3">
        <v>22.70335</v>
      </c>
      <c r="G1062" s="4">
        <v>0.30303000000000002</v>
      </c>
      <c r="H1062" s="4">
        <v>19.020230000000002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0.13052083333333334</v>
      </c>
      <c r="E1063" s="5">
        <v>4.0322579999999997</v>
      </c>
      <c r="F1063" s="3">
        <v>22.826429999999998</v>
      </c>
      <c r="G1063" s="4">
        <v>0.30303000000000002</v>
      </c>
      <c r="H1063" s="4">
        <v>18.519359999999999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0.13052083333333334</v>
      </c>
      <c r="E1064" s="5">
        <v>4.0322579999999997</v>
      </c>
      <c r="F1064" s="3">
        <v>22.736170000000001</v>
      </c>
      <c r="G1064" s="4">
        <v>0.30303000000000002</v>
      </c>
      <c r="H1064" s="4">
        <v>18.907489999999999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0.1305324074074074</v>
      </c>
      <c r="E1065" s="5">
        <v>4.0322579999999997</v>
      </c>
      <c r="F1065" s="3">
        <v>22.711559999999999</v>
      </c>
      <c r="G1065" s="4">
        <v>0.30303000000000002</v>
      </c>
      <c r="H1065" s="4">
        <v>18.863130000000002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0.1305324074074074</v>
      </c>
      <c r="E1066" s="5">
        <v>4.0322579999999997</v>
      </c>
      <c r="F1066" s="3">
        <v>22.793610000000001</v>
      </c>
      <c r="G1066" s="4">
        <v>0.30303000000000002</v>
      </c>
      <c r="H1066" s="4">
        <v>18.495329999999999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0.13054398148148147</v>
      </c>
      <c r="E1067" s="5">
        <v>4.0322579999999997</v>
      </c>
      <c r="F1067" s="3">
        <v>22.719760000000001</v>
      </c>
      <c r="G1067" s="4">
        <v>0.30303000000000002</v>
      </c>
      <c r="H1067" s="4">
        <v>18.850190000000001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0.13054398148148147</v>
      </c>
      <c r="E1068" s="5">
        <v>4.0322579999999997</v>
      </c>
      <c r="F1068" s="3">
        <v>22.785399999999999</v>
      </c>
      <c r="G1068" s="4">
        <v>0.30303000000000002</v>
      </c>
      <c r="H1068" s="4">
        <v>18.622859999999999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0.13054398148148147</v>
      </c>
      <c r="E1069" s="5">
        <v>4.0322579999999997</v>
      </c>
      <c r="F1069" s="3">
        <v>22.851040000000001</v>
      </c>
      <c r="G1069" s="4">
        <v>0.30303000000000002</v>
      </c>
      <c r="H1069" s="4">
        <v>18.750389999999999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0.13055555555555556</v>
      </c>
      <c r="E1070" s="5">
        <v>4.0322579999999997</v>
      </c>
      <c r="F1070" s="3">
        <v>22.74438</v>
      </c>
      <c r="G1070" s="4">
        <v>0.30303000000000002</v>
      </c>
      <c r="H1070" s="4">
        <v>18.71527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0.13055555555555556</v>
      </c>
      <c r="E1071" s="5">
        <v>4.0322579999999997</v>
      </c>
      <c r="F1071" s="3">
        <v>22.793610000000001</v>
      </c>
      <c r="G1071" s="4">
        <v>0.30303000000000002</v>
      </c>
      <c r="H1071" s="4">
        <v>18.48424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0.13056712962962963</v>
      </c>
      <c r="E1072" s="5">
        <v>4.0322579999999997</v>
      </c>
      <c r="F1072" s="3">
        <v>22.81822</v>
      </c>
      <c r="G1072" s="4">
        <v>0.30303000000000002</v>
      </c>
      <c r="H1072" s="4">
        <v>18.798439999999999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0.13056712962962963</v>
      </c>
      <c r="E1073" s="5">
        <v>4.0322579999999997</v>
      </c>
      <c r="F1073" s="3">
        <v>22.834630000000001</v>
      </c>
      <c r="G1073" s="4">
        <v>0.30303000000000002</v>
      </c>
      <c r="H1073" s="4">
        <v>18.253209999999999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0.13056712962962963</v>
      </c>
      <c r="E1074" s="5">
        <v>4.0322579999999997</v>
      </c>
      <c r="F1074" s="3">
        <v>22.908480000000001</v>
      </c>
      <c r="G1074" s="4">
        <v>0.30303000000000002</v>
      </c>
      <c r="H1074" s="4">
        <v>18.91488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0.1305787037037037</v>
      </c>
      <c r="E1075" s="5">
        <v>4.0322579999999997</v>
      </c>
      <c r="F1075" s="3">
        <v>22.883859999999999</v>
      </c>
      <c r="G1075" s="4">
        <v>0.30303000000000002</v>
      </c>
      <c r="H1075" s="4">
        <v>18.837250000000001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0.1305787037037037</v>
      </c>
      <c r="E1076" s="5">
        <v>4.0322579999999997</v>
      </c>
      <c r="F1076" s="3">
        <v>22.834630000000001</v>
      </c>
      <c r="G1076" s="4">
        <v>0.30303000000000002</v>
      </c>
      <c r="H1076" s="4">
        <v>18.78735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0.13059027777777779</v>
      </c>
      <c r="E1077" s="5">
        <v>4.0322579999999997</v>
      </c>
      <c r="F1077" s="3">
        <v>22.851040000000001</v>
      </c>
      <c r="G1077" s="4">
        <v>0.30303000000000002</v>
      </c>
      <c r="H1077" s="4">
        <v>19.12003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0.13059027777777779</v>
      </c>
      <c r="E1078" s="5">
        <v>4.0322579999999997</v>
      </c>
      <c r="F1078" s="3">
        <v>22.810009999999998</v>
      </c>
      <c r="G1078" s="4">
        <v>0.30303000000000002</v>
      </c>
      <c r="H1078" s="4">
        <v>18.55078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0.13059027777777779</v>
      </c>
      <c r="E1079" s="5">
        <v>4.0322579999999997</v>
      </c>
      <c r="F1079" s="3">
        <v>22.867450000000002</v>
      </c>
      <c r="G1079" s="4">
        <v>0.30303000000000002</v>
      </c>
      <c r="H1079" s="4">
        <v>18.693090000000002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0.13060185185185186</v>
      </c>
      <c r="E1080" s="5">
        <v>4.0322579999999997</v>
      </c>
      <c r="F1080" s="3">
        <v>23.031549999999999</v>
      </c>
      <c r="G1080" s="4">
        <v>0.30303000000000002</v>
      </c>
      <c r="H1080" s="4">
        <v>18.676459999999999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0.13060185185185186</v>
      </c>
      <c r="E1081" s="5">
        <v>4.0322579999999997</v>
      </c>
      <c r="F1081" s="3">
        <v>22.810009999999998</v>
      </c>
      <c r="G1081" s="4">
        <v>0.30303000000000002</v>
      </c>
      <c r="H1081" s="4">
        <v>18.789200000000001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0.13061342592592592</v>
      </c>
      <c r="E1082" s="5">
        <v>4.0322579999999997</v>
      </c>
      <c r="F1082" s="3">
        <v>22.89207</v>
      </c>
      <c r="G1082" s="4">
        <v>0.30303000000000002</v>
      </c>
      <c r="H1082" s="4">
        <v>19.173629999999999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0.13061342592592592</v>
      </c>
      <c r="E1083" s="5">
        <v>4.0322579999999997</v>
      </c>
      <c r="F1083" s="3">
        <v>22.982320000000001</v>
      </c>
      <c r="G1083" s="4">
        <v>0.30303000000000002</v>
      </c>
      <c r="H1083" s="4">
        <v>18.615469999999998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0.13061342592592592</v>
      </c>
      <c r="E1084" s="5">
        <v>4.0322579999999997</v>
      </c>
      <c r="F1084" s="3">
        <v>22.87566</v>
      </c>
      <c r="G1084" s="4">
        <v>0.30303000000000002</v>
      </c>
      <c r="H1084" s="4">
        <v>18.687550000000002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0.13062499999999999</v>
      </c>
      <c r="E1085" s="5">
        <v>4.0322579999999997</v>
      </c>
      <c r="F1085" s="3">
        <v>23.187449999999998</v>
      </c>
      <c r="G1085" s="4">
        <v>0.30303000000000002</v>
      </c>
      <c r="H1085" s="4">
        <v>19.062740000000002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0.13062499999999999</v>
      </c>
      <c r="E1086" s="5">
        <v>4.0322579999999997</v>
      </c>
      <c r="F1086" s="3">
        <v>22.957709999999999</v>
      </c>
      <c r="G1086" s="4">
        <v>0.30303000000000002</v>
      </c>
      <c r="H1086" s="4">
        <v>18.637640000000001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0.13063657407407409</v>
      </c>
      <c r="E1087" s="5">
        <v>4.0322579999999997</v>
      </c>
      <c r="F1087" s="3">
        <v>22.859249999999999</v>
      </c>
      <c r="G1087" s="4">
        <v>0.30303000000000002</v>
      </c>
      <c r="H1087" s="4">
        <v>18.92043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0.13063657407407409</v>
      </c>
      <c r="E1088" s="5">
        <v>4.0322579999999997</v>
      </c>
      <c r="F1088" s="3">
        <v>22.9495</v>
      </c>
      <c r="G1088" s="4">
        <v>0.30303000000000002</v>
      </c>
      <c r="H1088" s="4">
        <v>18.334530000000001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0.13063657407407409</v>
      </c>
      <c r="E1089" s="5">
        <v>4.0322579999999997</v>
      </c>
      <c r="F1089" s="3">
        <v>23.023350000000001</v>
      </c>
      <c r="G1089" s="4">
        <v>0.30303000000000002</v>
      </c>
      <c r="H1089" s="4">
        <v>18.476849999999999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0.13064814814814815</v>
      </c>
      <c r="E1090" s="5">
        <v>4.0322579999999997</v>
      </c>
      <c r="F1090" s="3">
        <v>22.99053</v>
      </c>
      <c r="G1090" s="4">
        <v>0.30303000000000002</v>
      </c>
      <c r="H1090" s="4">
        <v>18.510120000000001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0.13064814814814815</v>
      </c>
      <c r="E1091" s="5">
        <v>4.0322579999999997</v>
      </c>
      <c r="F1091" s="3">
        <v>22.965910000000001</v>
      </c>
      <c r="G1091" s="4">
        <v>0.30303000000000002</v>
      </c>
      <c r="H1091" s="4">
        <v>18.408460000000002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0.13065972222222222</v>
      </c>
      <c r="E1092" s="5">
        <v>4.0322579999999997</v>
      </c>
      <c r="F1092" s="3">
        <v>22.99053</v>
      </c>
      <c r="G1092" s="4">
        <v>0.30303000000000002</v>
      </c>
      <c r="H1092" s="4">
        <v>18.796589999999998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0.13065972222222222</v>
      </c>
      <c r="E1093" s="5">
        <v>4.0322579999999997</v>
      </c>
      <c r="F1093" s="3">
        <v>22.941299999999998</v>
      </c>
      <c r="G1093" s="4">
        <v>0.30303000000000002</v>
      </c>
      <c r="H1093" s="4">
        <v>18.338229999999999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0.13065972222222222</v>
      </c>
      <c r="E1094" s="5">
        <v>4.0322579999999997</v>
      </c>
      <c r="F1094" s="3">
        <v>23.00694</v>
      </c>
      <c r="G1094" s="4">
        <v>0.30303000000000002</v>
      </c>
      <c r="H1094" s="4">
        <v>18.852039999999999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0.13067129629629629</v>
      </c>
      <c r="E1095" s="5">
        <v>4.0322579999999997</v>
      </c>
      <c r="F1095" s="3">
        <v>23.105399999999999</v>
      </c>
      <c r="G1095" s="4">
        <v>0.30303000000000002</v>
      </c>
      <c r="H1095" s="4">
        <v>18.578499999999998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0.13067129629629629</v>
      </c>
      <c r="E1096" s="5">
        <v>4.0322579999999997</v>
      </c>
      <c r="F1096" s="3">
        <v>22.965910000000001</v>
      </c>
      <c r="G1096" s="4">
        <v>0.30303000000000002</v>
      </c>
      <c r="H1096" s="4">
        <v>18.438030000000001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0.13068287037037038</v>
      </c>
      <c r="E1097" s="5">
        <v>4.0322579999999997</v>
      </c>
      <c r="F1097" s="3">
        <v>22.965910000000001</v>
      </c>
      <c r="G1097" s="4">
        <v>0.30303000000000002</v>
      </c>
      <c r="H1097" s="4">
        <v>18.78735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0.13068287037037038</v>
      </c>
      <c r="E1098" s="5">
        <v>4.0322579999999997</v>
      </c>
      <c r="F1098" s="3">
        <v>23.039760000000001</v>
      </c>
      <c r="G1098" s="4">
        <v>0.30303000000000002</v>
      </c>
      <c r="H1098" s="4">
        <v>18.439879999999999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0.13068287037037038</v>
      </c>
      <c r="E1099" s="5">
        <v>4.0322579999999997</v>
      </c>
      <c r="F1099" s="3">
        <v>22.99053</v>
      </c>
      <c r="G1099" s="4">
        <v>0.30303000000000002</v>
      </c>
      <c r="H1099" s="4">
        <v>18.722660000000001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0.13069444444444445</v>
      </c>
      <c r="E1100" s="5">
        <v>4.0322579999999997</v>
      </c>
      <c r="F1100" s="3">
        <v>23.285910000000001</v>
      </c>
      <c r="G1100" s="4">
        <v>0.30303000000000002</v>
      </c>
      <c r="H1100" s="4">
        <v>18.50827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0.13069444444444445</v>
      </c>
      <c r="E1101" s="5">
        <v>4.0322579999999997</v>
      </c>
      <c r="F1101" s="3">
        <v>23.031549999999999</v>
      </c>
      <c r="G1101" s="4">
        <v>0.30303000000000002</v>
      </c>
      <c r="H1101" s="4">
        <v>18.428789999999999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0.13070601851851851</v>
      </c>
      <c r="E1102" s="5">
        <v>4.0322579999999997</v>
      </c>
      <c r="F1102" s="3">
        <v>22.89207</v>
      </c>
      <c r="G1102" s="4">
        <v>0.30303000000000002</v>
      </c>
      <c r="H1102" s="4">
        <v>18.966629999999999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0.13070601851851851</v>
      </c>
      <c r="E1103" s="5">
        <v>4.0322579999999997</v>
      </c>
      <c r="F1103" s="3">
        <v>23.00694</v>
      </c>
      <c r="G1103" s="4">
        <v>0.30303000000000002</v>
      </c>
      <c r="H1103" s="4">
        <v>18.428789999999999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0.13070601851851851</v>
      </c>
      <c r="E1104" s="5">
        <v>4.0322579999999997</v>
      </c>
      <c r="F1104" s="3">
        <v>23.015139999999999</v>
      </c>
      <c r="G1104" s="4">
        <v>0.30303000000000002</v>
      </c>
      <c r="H1104" s="4">
        <v>18.78181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0.13071759259259258</v>
      </c>
      <c r="E1105" s="5">
        <v>4.0322579999999997</v>
      </c>
      <c r="F1105" s="3">
        <v>22.998729999999998</v>
      </c>
      <c r="G1105" s="4">
        <v>0.30303000000000002</v>
      </c>
      <c r="H1105" s="4">
        <v>19.046099999999999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0.13071759259259258</v>
      </c>
      <c r="E1106" s="5">
        <v>4.0322579999999997</v>
      </c>
      <c r="F1106" s="3">
        <v>23.023350000000001</v>
      </c>
      <c r="G1106" s="4">
        <v>0.30303000000000002</v>
      </c>
      <c r="H1106" s="4">
        <v>18.493480000000002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0.13072916666666667</v>
      </c>
      <c r="E1107" s="5">
        <v>4.0322579999999997</v>
      </c>
      <c r="F1107" s="3">
        <v>23.031549999999999</v>
      </c>
      <c r="G1107" s="4">
        <v>0.30303000000000002</v>
      </c>
      <c r="H1107" s="4">
        <v>19.038709999999998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0.13072916666666667</v>
      </c>
      <c r="E1108" s="5">
        <v>4.0322579999999997</v>
      </c>
      <c r="F1108" s="3">
        <v>23.056170000000002</v>
      </c>
      <c r="G1108" s="4">
        <v>0.30303000000000002</v>
      </c>
      <c r="H1108" s="4">
        <v>18.735600000000002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0.13072916666666667</v>
      </c>
      <c r="E1109" s="5">
        <v>4.0322579999999997</v>
      </c>
      <c r="F1109" s="3">
        <v>23.088989999999999</v>
      </c>
      <c r="G1109" s="4">
        <v>0.30303000000000002</v>
      </c>
      <c r="H1109" s="4">
        <v>18.486090000000001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0.13074074074074074</v>
      </c>
      <c r="E1110" s="5">
        <v>4.0322579999999997</v>
      </c>
      <c r="F1110" s="3">
        <v>22.998729999999998</v>
      </c>
      <c r="G1110" s="4">
        <v>0.30303000000000002</v>
      </c>
      <c r="H1110" s="4">
        <v>18.373349999999999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0.13074074074074074</v>
      </c>
      <c r="E1111" s="5">
        <v>4.0322579999999997</v>
      </c>
      <c r="F1111" s="3">
        <v>23.072579999999999</v>
      </c>
      <c r="G1111" s="4">
        <v>0.30303000000000002</v>
      </c>
      <c r="H1111" s="4">
        <v>18.447279999999999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0.13075231481481481</v>
      </c>
      <c r="E1112" s="5">
        <v>4.0322579999999997</v>
      </c>
      <c r="F1112" s="3">
        <v>23.12181</v>
      </c>
      <c r="G1112" s="4">
        <v>0.30303000000000002</v>
      </c>
      <c r="H1112" s="4">
        <v>18.615469999999998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0.13075231481481481</v>
      </c>
      <c r="E1113" s="5">
        <v>4.0322579999999997</v>
      </c>
      <c r="F1113" s="3">
        <v>23.023350000000001</v>
      </c>
      <c r="G1113" s="4">
        <v>0.30303000000000002</v>
      </c>
      <c r="H1113" s="4">
        <v>18.216249999999999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0.13075231481481481</v>
      </c>
      <c r="E1114" s="5">
        <v>4.0322579999999997</v>
      </c>
      <c r="F1114" s="3">
        <v>23.097190000000001</v>
      </c>
      <c r="G1114" s="4">
        <v>0.30303000000000002</v>
      </c>
      <c r="H1114" s="4">
        <v>18.45467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0.1307638888888889</v>
      </c>
      <c r="E1115" s="5">
        <v>4.0322579999999997</v>
      </c>
      <c r="F1115" s="3">
        <v>23.072579999999999</v>
      </c>
      <c r="G1115" s="4">
        <v>0.30303000000000002</v>
      </c>
      <c r="H1115" s="4">
        <v>18.881609999999998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0.1307638888888889</v>
      </c>
      <c r="E1116" s="5">
        <v>4.0322579999999997</v>
      </c>
      <c r="F1116" s="3">
        <v>23.039760000000001</v>
      </c>
      <c r="G1116" s="4">
        <v>0.30303000000000002</v>
      </c>
      <c r="H1116" s="4">
        <v>18.310510000000001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0.13077546296296297</v>
      </c>
      <c r="E1117" s="5">
        <v>4.0322579999999997</v>
      </c>
      <c r="F1117" s="3">
        <v>23.130009999999999</v>
      </c>
      <c r="G1117" s="4">
        <v>0.30303000000000002</v>
      </c>
      <c r="H1117" s="4">
        <v>18.929659999999998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0.13077546296296297</v>
      </c>
      <c r="E1118" s="5">
        <v>4.0322579999999997</v>
      </c>
      <c r="F1118" s="3">
        <v>23.17924</v>
      </c>
      <c r="G1118" s="4">
        <v>0.30303000000000002</v>
      </c>
      <c r="H1118" s="4">
        <v>18.76887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0.13077546296296297</v>
      </c>
      <c r="E1119" s="5">
        <v>4.0322579999999997</v>
      </c>
      <c r="F1119" s="3">
        <v>23.06437</v>
      </c>
      <c r="G1119" s="4">
        <v>0.30303000000000002</v>
      </c>
      <c r="H1119" s="4">
        <v>18.72636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0.13078703703703703</v>
      </c>
      <c r="E1120" s="5">
        <v>4.0322579999999997</v>
      </c>
      <c r="F1120" s="3">
        <v>23.023350000000001</v>
      </c>
      <c r="G1120" s="4">
        <v>0.30303000000000002</v>
      </c>
      <c r="H1120" s="4">
        <v>18.916730000000001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0.13078703703703703</v>
      </c>
      <c r="E1121" s="5">
        <v>4.0322579999999997</v>
      </c>
      <c r="F1121" s="3">
        <v>23.17924</v>
      </c>
      <c r="G1121" s="4">
        <v>0.30303000000000002</v>
      </c>
      <c r="H1121" s="4">
        <v>18.380739999999999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0.1307986111111111</v>
      </c>
      <c r="E1122" s="5">
        <v>4.0322579999999997</v>
      </c>
      <c r="F1122" s="3">
        <v>23.039760000000001</v>
      </c>
      <c r="G1122" s="4">
        <v>0.30303000000000002</v>
      </c>
      <c r="H1122" s="4">
        <v>18.685700000000001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0.1307986111111111</v>
      </c>
      <c r="E1123" s="5">
        <v>4.0322579999999997</v>
      </c>
      <c r="F1123" s="3">
        <v>23.16283</v>
      </c>
      <c r="G1123" s="4">
        <v>0.30303000000000002</v>
      </c>
      <c r="H1123" s="4">
        <v>18.48978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0.1307986111111111</v>
      </c>
      <c r="E1124" s="5">
        <v>4.0322579999999997</v>
      </c>
      <c r="F1124" s="3">
        <v>23.23668</v>
      </c>
      <c r="G1124" s="4">
        <v>0.30303000000000002</v>
      </c>
      <c r="H1124" s="4">
        <v>18.693090000000002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0.1308101851851852</v>
      </c>
      <c r="E1125" s="5">
        <v>4.0322579999999997</v>
      </c>
      <c r="F1125" s="3">
        <v>23.023350000000001</v>
      </c>
      <c r="G1125" s="4">
        <v>0.30303000000000002</v>
      </c>
      <c r="H1125" s="4">
        <v>18.80583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0.1308101851851852</v>
      </c>
      <c r="E1126" s="5">
        <v>4.0322579999999997</v>
      </c>
      <c r="F1126" s="3">
        <v>23.203859999999999</v>
      </c>
      <c r="G1126" s="4">
        <v>0.30303000000000002</v>
      </c>
      <c r="H1126" s="4">
        <v>18.12199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0.13082175925925926</v>
      </c>
      <c r="E1127" s="5">
        <v>4.0322579999999997</v>
      </c>
      <c r="F1127" s="3">
        <v>23.171040000000001</v>
      </c>
      <c r="G1127" s="4">
        <v>0.30303000000000002</v>
      </c>
      <c r="H1127" s="4">
        <v>18.685700000000001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0.13082175925925926</v>
      </c>
      <c r="E1128" s="5">
        <v>4.0322579999999997</v>
      </c>
      <c r="F1128" s="3">
        <v>23.16283</v>
      </c>
      <c r="G1128" s="4">
        <v>0.30303000000000002</v>
      </c>
      <c r="H1128" s="4">
        <v>18.499030000000001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0.13082175925925926</v>
      </c>
      <c r="E1129" s="5">
        <v>4.0322579999999997</v>
      </c>
      <c r="F1129" s="3">
        <v>23.187449999999998</v>
      </c>
      <c r="G1129" s="4">
        <v>0.30303000000000002</v>
      </c>
      <c r="H1129" s="4">
        <v>18.69679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0.13083333333333333</v>
      </c>
      <c r="E1130" s="5">
        <v>4.0322579999999997</v>
      </c>
      <c r="F1130" s="3">
        <v>23.056170000000002</v>
      </c>
      <c r="G1130" s="4">
        <v>0.30303000000000002</v>
      </c>
      <c r="H1130" s="4">
        <v>18.687550000000002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0.13083333333333333</v>
      </c>
      <c r="E1131" s="5">
        <v>4.0322579999999997</v>
      </c>
      <c r="F1131" s="3">
        <v>23.171040000000001</v>
      </c>
      <c r="G1131" s="4">
        <v>0.30303000000000002</v>
      </c>
      <c r="H1131" s="4">
        <v>18.523050000000001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0.1308449074074074</v>
      </c>
      <c r="E1132" s="5">
        <v>4.0322579999999997</v>
      </c>
      <c r="F1132" s="3">
        <v>23.23668</v>
      </c>
      <c r="G1132" s="4">
        <v>0.30303000000000002</v>
      </c>
      <c r="H1132" s="4">
        <v>18.985109999999999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0.1308449074074074</v>
      </c>
      <c r="E1133" s="5">
        <v>4.0322579999999997</v>
      </c>
      <c r="F1133" s="3">
        <v>23.17924</v>
      </c>
      <c r="G1133" s="4">
        <v>0.30303000000000002</v>
      </c>
      <c r="H1133" s="4">
        <v>18.391829999999999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0.1308449074074074</v>
      </c>
      <c r="E1134" s="5">
        <v>4.0322579999999997</v>
      </c>
      <c r="F1134" s="3">
        <v>23.16283</v>
      </c>
      <c r="G1134" s="4">
        <v>0.30303000000000002</v>
      </c>
      <c r="H1134" s="4">
        <v>18.447279999999999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0.13085648148148149</v>
      </c>
      <c r="E1135" s="5">
        <v>4.0322579999999997</v>
      </c>
      <c r="F1135" s="3">
        <v>23.088989999999999</v>
      </c>
      <c r="G1135" s="4">
        <v>0.30303000000000002</v>
      </c>
      <c r="H1135" s="4">
        <v>18.55817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0.13085648148148149</v>
      </c>
      <c r="E1136" s="5">
        <v>4.0322579999999997</v>
      </c>
      <c r="F1136" s="3">
        <v>23.17924</v>
      </c>
      <c r="G1136" s="4">
        <v>0.30303000000000002</v>
      </c>
      <c r="H1136" s="4">
        <v>18.415859999999999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0.13086805555555556</v>
      </c>
      <c r="E1137" s="5">
        <v>4.0322579999999997</v>
      </c>
      <c r="F1137" s="3">
        <v>23.228470000000002</v>
      </c>
      <c r="G1137" s="4">
        <v>0.30303000000000002</v>
      </c>
      <c r="H1137" s="4">
        <v>18.698640000000001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0.13086805555555556</v>
      </c>
      <c r="E1138" s="5">
        <v>4.0322579999999997</v>
      </c>
      <c r="F1138" s="3">
        <v>23.302320000000002</v>
      </c>
      <c r="G1138" s="4">
        <v>0.30303000000000002</v>
      </c>
      <c r="H1138" s="4">
        <v>18.365950000000002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0.13086805555555556</v>
      </c>
      <c r="E1139" s="5">
        <v>4.0322579999999997</v>
      </c>
      <c r="F1139" s="3">
        <v>23.220269999999999</v>
      </c>
      <c r="G1139" s="4">
        <v>0.30303000000000002</v>
      </c>
      <c r="H1139" s="4">
        <v>18.698640000000001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0.13087962962962962</v>
      </c>
      <c r="E1140" s="5">
        <v>4.0322579999999997</v>
      </c>
      <c r="F1140" s="3">
        <v>23.056170000000002</v>
      </c>
      <c r="G1140" s="4">
        <v>0.30303000000000002</v>
      </c>
      <c r="H1140" s="4">
        <v>18.742989999999999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0.13087962962962962</v>
      </c>
      <c r="E1141" s="5">
        <v>4.0322579999999997</v>
      </c>
      <c r="F1141" s="3">
        <v>23.318729999999999</v>
      </c>
      <c r="G1141" s="4">
        <v>0.30303000000000002</v>
      </c>
      <c r="H1141" s="4">
        <v>18.52675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0.13089120370370369</v>
      </c>
      <c r="E1142" s="5">
        <v>4.0322579999999997</v>
      </c>
      <c r="F1142" s="3">
        <v>23.228470000000002</v>
      </c>
      <c r="G1142" s="4">
        <v>0.30303000000000002</v>
      </c>
      <c r="H1142" s="4">
        <v>18.93891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0.13089120370370369</v>
      </c>
      <c r="E1143" s="5">
        <v>4.0322579999999997</v>
      </c>
      <c r="F1143" s="3">
        <v>23.269500000000001</v>
      </c>
      <c r="G1143" s="4">
        <v>0.30303000000000002</v>
      </c>
      <c r="H1143" s="4">
        <v>18.408460000000002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0.13089120370370369</v>
      </c>
      <c r="E1144" s="5">
        <v>4.0322579999999997</v>
      </c>
      <c r="F1144" s="3">
        <v>23.318729999999999</v>
      </c>
      <c r="G1144" s="4">
        <v>0.30303000000000002</v>
      </c>
      <c r="H1144" s="4">
        <v>18.325289999999999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0.13090277777777778</v>
      </c>
      <c r="E1145" s="5">
        <v>4.0322579999999997</v>
      </c>
      <c r="F1145" s="3">
        <v>23.097190000000001</v>
      </c>
      <c r="G1145" s="4">
        <v>0.30303000000000002</v>
      </c>
      <c r="H1145" s="4">
        <v>18.62471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0.13090277777777778</v>
      </c>
      <c r="E1146" s="5">
        <v>4.0322579999999997</v>
      </c>
      <c r="F1146" s="3">
        <v>23.285910000000001</v>
      </c>
      <c r="G1146" s="4">
        <v>0.30303000000000002</v>
      </c>
      <c r="H1146" s="4">
        <v>18.35671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0.13091435185185185</v>
      </c>
      <c r="E1147" s="5">
        <v>4.0322579999999997</v>
      </c>
      <c r="F1147" s="3">
        <v>23.36796</v>
      </c>
      <c r="G1147" s="4">
        <v>0.30303000000000002</v>
      </c>
      <c r="H1147" s="4">
        <v>18.791049999999998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0.13091435185185185</v>
      </c>
      <c r="E1148" s="5">
        <v>4.0322579999999997</v>
      </c>
      <c r="F1148" s="3">
        <v>23.244879999999998</v>
      </c>
      <c r="G1148" s="4">
        <v>0.30303000000000002</v>
      </c>
      <c r="H1148" s="4">
        <v>18.316050000000001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0.13091435185185185</v>
      </c>
      <c r="E1149" s="5">
        <v>4.0322579999999997</v>
      </c>
      <c r="F1149" s="3">
        <v>23.318729999999999</v>
      </c>
      <c r="G1149" s="4">
        <v>0.30303000000000002</v>
      </c>
      <c r="H1149" s="4">
        <v>18.134920000000001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0.13092592592592592</v>
      </c>
      <c r="E1150" s="5">
        <v>4.0322579999999997</v>
      </c>
      <c r="F1150" s="3">
        <v>23.302320000000002</v>
      </c>
      <c r="G1150" s="4">
        <v>0.30303000000000002</v>
      </c>
      <c r="H1150" s="4">
        <v>18.48424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0.13092592592592592</v>
      </c>
      <c r="E1151" s="5">
        <v>4.0322579999999997</v>
      </c>
      <c r="F1151" s="3">
        <v>23.269500000000001</v>
      </c>
      <c r="G1151" s="4">
        <v>0.30303000000000002</v>
      </c>
      <c r="H1151" s="4">
        <v>18.251359999999998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0.13093750000000001</v>
      </c>
      <c r="E1152" s="5">
        <v>4.0322579999999997</v>
      </c>
      <c r="F1152" s="3">
        <v>23.36796</v>
      </c>
      <c r="G1152" s="4">
        <v>0.30303000000000002</v>
      </c>
      <c r="H1152" s="4">
        <v>18.68385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0.13093750000000001</v>
      </c>
      <c r="E1153" s="5">
        <v>4.0322579999999997</v>
      </c>
      <c r="F1153" s="3">
        <v>23.392569999999999</v>
      </c>
      <c r="G1153" s="4">
        <v>0.30303000000000002</v>
      </c>
      <c r="H1153" s="4">
        <v>18.482389999999999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0.13093750000000001</v>
      </c>
      <c r="E1154" s="5">
        <v>4.0322579999999997</v>
      </c>
      <c r="F1154" s="3">
        <v>23.318729999999999</v>
      </c>
      <c r="G1154" s="4">
        <v>0.30303000000000002</v>
      </c>
      <c r="H1154" s="4">
        <v>18.493480000000002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0.13094907407407408</v>
      </c>
      <c r="E1155" s="5">
        <v>4.0322579999999997</v>
      </c>
      <c r="F1155" s="3">
        <v>23.335139999999999</v>
      </c>
      <c r="G1155" s="4">
        <v>0.30303000000000002</v>
      </c>
      <c r="H1155" s="4">
        <v>18.643190000000001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0.13094907407407408</v>
      </c>
      <c r="E1156" s="5">
        <v>4.0322579999999997</v>
      </c>
      <c r="F1156" s="3">
        <v>23.384370000000001</v>
      </c>
      <c r="G1156" s="4">
        <v>0.30303000000000002</v>
      </c>
      <c r="H1156" s="4">
        <v>18.528600000000001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0.13096064814814815</v>
      </c>
      <c r="E1157" s="5">
        <v>4.0322579999999997</v>
      </c>
      <c r="F1157" s="3">
        <v>23.35155</v>
      </c>
      <c r="G1157" s="4">
        <v>0.30303000000000002</v>
      </c>
      <c r="H1157" s="4">
        <v>18.813220000000001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0.13096064814814815</v>
      </c>
      <c r="E1158" s="5">
        <v>4.0322579999999997</v>
      </c>
      <c r="F1158" s="3">
        <v>23.392569999999999</v>
      </c>
      <c r="G1158" s="4">
        <v>0.30303000000000002</v>
      </c>
      <c r="H1158" s="4">
        <v>18.670909999999999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0.13096064814814815</v>
      </c>
      <c r="E1159" s="5">
        <v>4.0322579999999997</v>
      </c>
      <c r="F1159" s="3">
        <v>23.359749999999998</v>
      </c>
      <c r="G1159" s="4">
        <v>0.30303000000000002</v>
      </c>
      <c r="H1159" s="4">
        <v>18.591439999999999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0.13097222222222221</v>
      </c>
      <c r="E1160" s="5">
        <v>4.0322579999999997</v>
      </c>
      <c r="F1160" s="3">
        <v>23.244879999999998</v>
      </c>
      <c r="G1160" s="4">
        <v>0.30303000000000002</v>
      </c>
      <c r="H1160" s="4">
        <v>18.91488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0.13097222222222221</v>
      </c>
      <c r="E1161" s="5">
        <v>4.0322579999999997</v>
      </c>
      <c r="F1161" s="3">
        <v>23.376159999999999</v>
      </c>
      <c r="G1161" s="4">
        <v>0.30303000000000002</v>
      </c>
      <c r="H1161" s="4">
        <v>18.596979999999999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0.13098379629629631</v>
      </c>
      <c r="E1162" s="5">
        <v>4.0322579999999997</v>
      </c>
      <c r="F1162" s="3">
        <v>23.384370000000001</v>
      </c>
      <c r="G1162" s="4">
        <v>0.30303000000000002</v>
      </c>
      <c r="H1162" s="4">
        <v>18.988810000000001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0.13098379629629631</v>
      </c>
      <c r="E1163" s="5">
        <v>4.0322579999999997</v>
      </c>
      <c r="F1163" s="3">
        <v>23.359749999999998</v>
      </c>
      <c r="G1163" s="4">
        <v>0.30303000000000002</v>
      </c>
      <c r="H1163" s="4">
        <v>18.874220000000001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0.13098379629629631</v>
      </c>
      <c r="E1164" s="5">
        <v>4.0322579999999997</v>
      </c>
      <c r="F1164" s="3">
        <v>23.400780000000001</v>
      </c>
      <c r="G1164" s="4">
        <v>0.30303000000000002</v>
      </c>
      <c r="H1164" s="4">
        <v>18.661670000000001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0.13099537037037037</v>
      </c>
      <c r="E1165" s="5">
        <v>4.0322579999999997</v>
      </c>
      <c r="F1165" s="3">
        <v>23.318729999999999</v>
      </c>
      <c r="G1165" s="4">
        <v>0.30303000000000002</v>
      </c>
      <c r="H1165" s="4">
        <v>18.8964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0.13099537037037037</v>
      </c>
      <c r="E1166" s="5">
        <v>4.0322579999999997</v>
      </c>
      <c r="F1166" s="3">
        <v>23.40898</v>
      </c>
      <c r="G1166" s="4">
        <v>0.30303000000000002</v>
      </c>
      <c r="H1166" s="4">
        <v>18.58774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0.13100694444444444</v>
      </c>
      <c r="E1167" s="5">
        <v>4.0322579999999997</v>
      </c>
      <c r="F1167" s="3">
        <v>23.458210000000001</v>
      </c>
      <c r="G1167" s="4">
        <v>0.30303000000000002</v>
      </c>
      <c r="H1167" s="4">
        <v>19.099699999999999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0.13100694444444444</v>
      </c>
      <c r="E1168" s="5">
        <v>4.0322579999999997</v>
      </c>
      <c r="F1168" s="3">
        <v>23.400780000000001</v>
      </c>
      <c r="G1168" s="4">
        <v>0.30303000000000002</v>
      </c>
      <c r="H1168" s="4">
        <v>18.929659999999998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0.13100694444444444</v>
      </c>
      <c r="E1169" s="5">
        <v>4.0322579999999997</v>
      </c>
      <c r="F1169" s="3">
        <v>23.384370000000001</v>
      </c>
      <c r="G1169" s="4">
        <v>0.30303000000000002</v>
      </c>
      <c r="H1169" s="4">
        <v>18.822469999999999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0.13101851851851851</v>
      </c>
      <c r="E1170" s="5">
        <v>4.0322579999999997</v>
      </c>
      <c r="F1170" s="3">
        <v>23.417190000000002</v>
      </c>
      <c r="G1170" s="4">
        <v>0.30303000000000002</v>
      </c>
      <c r="H1170" s="4">
        <v>19.129270000000002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0.13101851851851851</v>
      </c>
      <c r="E1171" s="5">
        <v>4.0322579999999997</v>
      </c>
      <c r="F1171" s="3">
        <v>23.35155</v>
      </c>
      <c r="G1171" s="4">
        <v>0.30303000000000002</v>
      </c>
      <c r="H1171" s="4">
        <v>18.486090000000001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0.1310300925925926</v>
      </c>
      <c r="E1172" s="5">
        <v>4.0322579999999997</v>
      </c>
      <c r="F1172" s="3">
        <v>23.384370000000001</v>
      </c>
      <c r="G1172" s="4">
        <v>0.30303000000000002</v>
      </c>
      <c r="H1172" s="4">
        <v>18.680150000000001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0.1310300925925926</v>
      </c>
      <c r="E1173" s="5">
        <v>4.0322579999999997</v>
      </c>
      <c r="F1173" s="3">
        <v>23.466419999999999</v>
      </c>
      <c r="G1173" s="4">
        <v>0.30303000000000002</v>
      </c>
      <c r="H1173" s="4">
        <v>18.572959999999998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0.1310300925925926</v>
      </c>
      <c r="E1174" s="5">
        <v>4.0322579999999997</v>
      </c>
      <c r="F1174" s="3">
        <v>23.376159999999999</v>
      </c>
      <c r="G1174" s="4">
        <v>0.30303000000000002</v>
      </c>
      <c r="H1174" s="4">
        <v>18.676459999999999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0.13104166666666667</v>
      </c>
      <c r="E1175" s="5">
        <v>4.0322579999999997</v>
      </c>
      <c r="F1175" s="3">
        <v>23.392569999999999</v>
      </c>
      <c r="G1175" s="4">
        <v>0.30303000000000002</v>
      </c>
      <c r="H1175" s="4">
        <v>18.798439999999999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0.13104166666666667</v>
      </c>
      <c r="E1176" s="5">
        <v>4.0322579999999997</v>
      </c>
      <c r="F1176" s="3">
        <v>23.548469999999998</v>
      </c>
      <c r="G1176" s="4">
        <v>0.30303000000000002</v>
      </c>
      <c r="H1176" s="4">
        <v>18.338229999999999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0.13105324074074073</v>
      </c>
      <c r="E1177" s="5">
        <v>4.0322579999999997</v>
      </c>
      <c r="F1177" s="3">
        <v>23.42539</v>
      </c>
      <c r="G1177" s="4">
        <v>0.30303000000000002</v>
      </c>
      <c r="H1177" s="4">
        <v>18.964780000000001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0.13105324074074073</v>
      </c>
      <c r="E1178" s="5">
        <v>4.0322579999999997</v>
      </c>
      <c r="F1178" s="3">
        <v>23.458210000000001</v>
      </c>
      <c r="G1178" s="4">
        <v>0.30303000000000002</v>
      </c>
      <c r="H1178" s="4">
        <v>18.74484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0.13105324074074073</v>
      </c>
      <c r="E1179" s="5">
        <v>4.0322579999999997</v>
      </c>
      <c r="F1179" s="3">
        <v>23.532060000000001</v>
      </c>
      <c r="G1179" s="4">
        <v>0.30303000000000002</v>
      </c>
      <c r="H1179" s="4">
        <v>18.694939999999999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0.13106481481481483</v>
      </c>
      <c r="E1180" s="5">
        <v>4.0322579999999997</v>
      </c>
      <c r="F1180" s="3">
        <v>23.441800000000001</v>
      </c>
      <c r="G1180" s="4">
        <v>0.30303000000000002</v>
      </c>
      <c r="H1180" s="4">
        <v>18.87791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0.13106481481481483</v>
      </c>
      <c r="E1181" s="5">
        <v>4.0322579999999997</v>
      </c>
      <c r="F1181" s="3">
        <v>23.49924</v>
      </c>
      <c r="G1181" s="4">
        <v>0.30303000000000002</v>
      </c>
      <c r="H1181" s="4">
        <v>18.50272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0.1310763888888889</v>
      </c>
      <c r="E1182" s="5">
        <v>4.0322579999999997</v>
      </c>
      <c r="F1182" s="3">
        <v>23.581289999999999</v>
      </c>
      <c r="G1182" s="4">
        <v>0.30303000000000002</v>
      </c>
      <c r="H1182" s="4">
        <v>18.874220000000001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0.1310763888888889</v>
      </c>
      <c r="E1183" s="5">
        <v>4.0322579999999997</v>
      </c>
      <c r="F1183" s="3">
        <v>23.466419999999999</v>
      </c>
      <c r="G1183" s="4">
        <v>0.30303000000000002</v>
      </c>
      <c r="H1183" s="4">
        <v>18.650580000000001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0.1310763888888889</v>
      </c>
      <c r="E1184" s="5">
        <v>4.0322579999999997</v>
      </c>
      <c r="F1184" s="3">
        <v>23.507439999999999</v>
      </c>
      <c r="G1184" s="4">
        <v>0.30303000000000002</v>
      </c>
      <c r="H1184" s="4">
        <v>18.694939999999999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0.13108796296296296</v>
      </c>
      <c r="E1185" s="5">
        <v>4.0322579999999997</v>
      </c>
      <c r="F1185" s="3">
        <v>23.515650000000001</v>
      </c>
      <c r="G1185" s="4">
        <v>0.30303000000000002</v>
      </c>
      <c r="H1185" s="4">
        <v>18.693090000000002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0.13108796296296296</v>
      </c>
      <c r="E1186" s="5">
        <v>4.0322579999999997</v>
      </c>
      <c r="F1186" s="3">
        <v>23.450009999999999</v>
      </c>
      <c r="G1186" s="4">
        <v>0.30303000000000002</v>
      </c>
      <c r="H1186" s="4">
        <v>18.282779999999999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0.13109953703703703</v>
      </c>
      <c r="E1187" s="5">
        <v>4.0322579999999997</v>
      </c>
      <c r="F1187" s="3">
        <v>23.54026</v>
      </c>
      <c r="G1187" s="4">
        <v>0.30303000000000002</v>
      </c>
      <c r="H1187" s="4">
        <v>18.92043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0.13109953703703703</v>
      </c>
      <c r="E1188" s="5">
        <v>4.0322579999999997</v>
      </c>
      <c r="F1188" s="3">
        <v>23.581289999999999</v>
      </c>
      <c r="G1188" s="4">
        <v>0.30303000000000002</v>
      </c>
      <c r="H1188" s="4">
        <v>18.70233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0.13109953703703703</v>
      </c>
      <c r="E1189" s="5">
        <v>4.0322579999999997</v>
      </c>
      <c r="F1189" s="3">
        <v>23.466419999999999</v>
      </c>
      <c r="G1189" s="4">
        <v>0.30303000000000002</v>
      </c>
      <c r="H1189" s="4">
        <v>18.78735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0.13111111111111112</v>
      </c>
      <c r="E1190" s="5">
        <v>4.0322579999999997</v>
      </c>
      <c r="F1190" s="3">
        <v>23.548469999999998</v>
      </c>
      <c r="G1190" s="4">
        <v>0.30303000000000002</v>
      </c>
      <c r="H1190" s="4">
        <v>18.861280000000001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0.13111111111111112</v>
      </c>
      <c r="E1191" s="5">
        <v>4.0322579999999997</v>
      </c>
      <c r="F1191" s="3">
        <v>23.5977</v>
      </c>
      <c r="G1191" s="4">
        <v>0.30303000000000002</v>
      </c>
      <c r="H1191" s="4">
        <v>18.513809999999999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0.13112268518518519</v>
      </c>
      <c r="E1192" s="5">
        <v>4.0322579999999997</v>
      </c>
      <c r="F1192" s="3">
        <v>23.548469999999998</v>
      </c>
      <c r="G1192" s="4">
        <v>0.30303000000000002</v>
      </c>
      <c r="H1192" s="4">
        <v>18.613620000000001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0.13112268518518519</v>
      </c>
      <c r="E1193" s="5">
        <v>4.0322579999999997</v>
      </c>
      <c r="F1193" s="3">
        <v>23.573080000000001</v>
      </c>
      <c r="G1193" s="4">
        <v>0.30303000000000002</v>
      </c>
      <c r="H1193" s="4">
        <v>18.401070000000001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0.13112268518518519</v>
      </c>
      <c r="E1194" s="5">
        <v>4.0322579999999997</v>
      </c>
      <c r="F1194" s="3">
        <v>23.564879999999999</v>
      </c>
      <c r="G1194" s="4">
        <v>0.30303000000000002</v>
      </c>
      <c r="H1194" s="4">
        <v>18.600680000000001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0.13113425925925926</v>
      </c>
      <c r="E1195" s="5">
        <v>4.0322579999999997</v>
      </c>
      <c r="F1195" s="3">
        <v>23.49924</v>
      </c>
      <c r="G1195" s="4">
        <v>0.30303000000000002</v>
      </c>
      <c r="H1195" s="4">
        <v>18.713419999999999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0.13113425925925926</v>
      </c>
      <c r="E1196" s="5">
        <v>4.0322579999999997</v>
      </c>
      <c r="F1196" s="3">
        <v>23.61411</v>
      </c>
      <c r="G1196" s="4">
        <v>0.30303000000000002</v>
      </c>
      <c r="H1196" s="4">
        <v>18.049900000000001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0.13114583333333332</v>
      </c>
      <c r="E1197" s="5">
        <v>4.0322579999999997</v>
      </c>
      <c r="F1197" s="3">
        <v>23.605899999999998</v>
      </c>
      <c r="G1197" s="4">
        <v>0.30303000000000002</v>
      </c>
      <c r="H1197" s="4">
        <v>18.6783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0.13114583333333332</v>
      </c>
      <c r="E1198" s="5">
        <v>4.0322579999999997</v>
      </c>
      <c r="F1198" s="3">
        <v>23.564879999999999</v>
      </c>
      <c r="G1198" s="4">
        <v>0.30303000000000002</v>
      </c>
      <c r="H1198" s="4">
        <v>18.480550000000001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0.13114583333333332</v>
      </c>
      <c r="E1199" s="5">
        <v>4.0322579999999997</v>
      </c>
      <c r="F1199" s="3">
        <v>23.61411</v>
      </c>
      <c r="G1199" s="4">
        <v>0.30303000000000002</v>
      </c>
      <c r="H1199" s="4">
        <v>18.572959999999998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0.13115740740740742</v>
      </c>
      <c r="E1200" s="5">
        <v>4.0322579999999997</v>
      </c>
      <c r="F1200" s="3">
        <v>23.523849999999999</v>
      </c>
      <c r="G1200" s="4">
        <v>0.30303000000000002</v>
      </c>
      <c r="H1200" s="4">
        <v>18.761479999999999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0.13115740740740742</v>
      </c>
      <c r="E1201" s="5">
        <v>4.0322579999999997</v>
      </c>
      <c r="F1201" s="3">
        <v>23.5977</v>
      </c>
      <c r="G1201" s="4">
        <v>0.30303000000000002</v>
      </c>
      <c r="H1201" s="4">
        <v>18.243970000000001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0.13116898148148148</v>
      </c>
      <c r="E1202" s="5">
        <v>4.0322579999999997</v>
      </c>
      <c r="F1202" s="3">
        <v>23.67155</v>
      </c>
      <c r="G1202" s="4">
        <v>0.30303000000000002</v>
      </c>
      <c r="H1202" s="4">
        <v>18.670909999999999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0.13116898148148148</v>
      </c>
      <c r="E1203" s="5">
        <v>4.0322579999999997</v>
      </c>
      <c r="F1203" s="3">
        <v>23.605899999999998</v>
      </c>
      <c r="G1203" s="4">
        <v>0.30303000000000002</v>
      </c>
      <c r="H1203" s="4">
        <v>18.410309999999999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0.13116898148148148</v>
      </c>
      <c r="E1204" s="5">
        <v>4.0322579999999997</v>
      </c>
      <c r="F1204" s="3">
        <v>23.5977</v>
      </c>
      <c r="G1204" s="4">
        <v>0.30303000000000002</v>
      </c>
      <c r="H1204" s="4">
        <v>18.628399999999999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0.13118055555555555</v>
      </c>
      <c r="E1205" s="5">
        <v>4.0322579999999997</v>
      </c>
      <c r="F1205" s="3">
        <v>23.622309999999999</v>
      </c>
      <c r="G1205" s="4">
        <v>0.30303000000000002</v>
      </c>
      <c r="H1205" s="4">
        <v>19.147760000000002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0.13118055555555555</v>
      </c>
      <c r="E1206" s="5">
        <v>4.0322579999999997</v>
      </c>
      <c r="F1206" s="3">
        <v>23.573080000000001</v>
      </c>
      <c r="G1206" s="4">
        <v>0.30303000000000002</v>
      </c>
      <c r="H1206" s="4">
        <v>18.639489999999999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0.13119212962962962</v>
      </c>
      <c r="E1207" s="5">
        <v>4.0322579999999997</v>
      </c>
      <c r="F1207" s="3">
        <v>23.65513</v>
      </c>
      <c r="G1207" s="4">
        <v>0.30303000000000002</v>
      </c>
      <c r="H1207" s="4">
        <v>18.87237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0.13119212962962962</v>
      </c>
      <c r="E1208" s="5">
        <v>4.0322579999999997</v>
      </c>
      <c r="F1208" s="3">
        <v>23.80283</v>
      </c>
      <c r="G1208" s="4">
        <v>0.30303000000000002</v>
      </c>
      <c r="H1208" s="4">
        <v>18.41216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0.13119212962962962</v>
      </c>
      <c r="E1209" s="5">
        <v>4.0322579999999997</v>
      </c>
      <c r="F1209" s="3">
        <v>23.548469999999998</v>
      </c>
      <c r="G1209" s="4">
        <v>0.30303000000000002</v>
      </c>
      <c r="H1209" s="4">
        <v>18.72081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0.13120370370370371</v>
      </c>
      <c r="E1210" s="5">
        <v>4.0322579999999997</v>
      </c>
      <c r="F1210" s="3">
        <v>23.61411</v>
      </c>
      <c r="G1210" s="4">
        <v>0.30303000000000002</v>
      </c>
      <c r="H1210" s="4">
        <v>18.97587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0.13120370370370371</v>
      </c>
      <c r="E1211" s="5">
        <v>4.0322579999999997</v>
      </c>
      <c r="F1211" s="3">
        <v>23.679749999999999</v>
      </c>
      <c r="G1211" s="4">
        <v>0.30303000000000002</v>
      </c>
      <c r="H1211" s="4">
        <v>18.64134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0.13121527777777778</v>
      </c>
      <c r="E1212" s="5">
        <v>4.0322579999999997</v>
      </c>
      <c r="F1212" s="3">
        <v>23.61411</v>
      </c>
      <c r="G1212" s="4">
        <v>0.30303000000000002</v>
      </c>
      <c r="H1212" s="4">
        <v>18.69679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0.13121527777777778</v>
      </c>
      <c r="E1213" s="5">
        <v>4.0322579999999997</v>
      </c>
      <c r="F1213" s="3">
        <v>23.72898</v>
      </c>
      <c r="G1213" s="4">
        <v>0.30303000000000002</v>
      </c>
      <c r="H1213" s="4">
        <v>18.438030000000001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0.13121527777777778</v>
      </c>
      <c r="E1214" s="5">
        <v>4.0322579999999997</v>
      </c>
      <c r="F1214" s="3">
        <v>23.74539</v>
      </c>
      <c r="G1214" s="4">
        <v>0.30303000000000002</v>
      </c>
      <c r="H1214" s="4">
        <v>18.231030000000001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0.13122685185185184</v>
      </c>
      <c r="E1215" s="5">
        <v>4.0322579999999997</v>
      </c>
      <c r="F1215" s="3">
        <v>23.622309999999999</v>
      </c>
      <c r="G1215" s="4">
        <v>0.30303000000000002</v>
      </c>
      <c r="H1215" s="4">
        <v>18.55817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0.13122685185185184</v>
      </c>
      <c r="E1216" s="5">
        <v>4.0322579999999997</v>
      </c>
      <c r="F1216" s="3">
        <v>23.65513</v>
      </c>
      <c r="G1216" s="4">
        <v>0.30303000000000002</v>
      </c>
      <c r="H1216" s="4">
        <v>18.15156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0.13123842592592594</v>
      </c>
      <c r="E1217" s="5">
        <v>4.0322579999999997</v>
      </c>
      <c r="F1217" s="3">
        <v>23.827439999999999</v>
      </c>
      <c r="G1217" s="4">
        <v>0.30303000000000002</v>
      </c>
      <c r="H1217" s="4">
        <v>18.35671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0.13123842592592594</v>
      </c>
      <c r="E1218" s="5">
        <v>4.0322579999999997</v>
      </c>
      <c r="F1218" s="3">
        <v>23.811029999999999</v>
      </c>
      <c r="G1218" s="4">
        <v>0.30303000000000002</v>
      </c>
      <c r="H1218" s="4">
        <v>18.353020000000001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0.13123842592592594</v>
      </c>
      <c r="E1219" s="5">
        <v>4.0322579999999997</v>
      </c>
      <c r="F1219" s="3">
        <v>23.712569999999999</v>
      </c>
      <c r="G1219" s="4">
        <v>0.30303000000000002</v>
      </c>
      <c r="H1219" s="4">
        <v>18.13862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0.13125000000000001</v>
      </c>
      <c r="E1220" s="5">
        <v>4.0322579999999997</v>
      </c>
      <c r="F1220" s="3">
        <v>23.778210000000001</v>
      </c>
      <c r="G1220" s="4">
        <v>0.30303000000000002</v>
      </c>
      <c r="H1220" s="4">
        <v>18.687550000000002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0.13125000000000001</v>
      </c>
      <c r="E1221" s="5">
        <v>4.0322579999999997</v>
      </c>
      <c r="F1221" s="3">
        <v>23.67155</v>
      </c>
      <c r="G1221" s="4">
        <v>0.30303000000000002</v>
      </c>
      <c r="H1221" s="4">
        <v>18.11459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0.13126157407407407</v>
      </c>
      <c r="E1222" s="5">
        <v>4.0322579999999997</v>
      </c>
      <c r="F1222" s="3">
        <v>23.761800000000001</v>
      </c>
      <c r="G1222" s="4">
        <v>0.30303000000000002</v>
      </c>
      <c r="H1222" s="4">
        <v>18.519359999999999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0.13126157407407407</v>
      </c>
      <c r="E1223" s="5">
        <v>4.0322579999999997</v>
      </c>
      <c r="F1223" s="3">
        <v>23.966930000000001</v>
      </c>
      <c r="G1223" s="4">
        <v>0.30303000000000002</v>
      </c>
      <c r="H1223" s="4">
        <v>18.717120000000001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0.13126157407407407</v>
      </c>
      <c r="E1224" s="5">
        <v>4.0322579999999997</v>
      </c>
      <c r="F1224" s="3">
        <v>23.712569999999999</v>
      </c>
      <c r="G1224" s="4">
        <v>0.30303000000000002</v>
      </c>
      <c r="H1224" s="4">
        <v>18.650580000000001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0.13127314814814814</v>
      </c>
      <c r="E1225" s="5">
        <v>4.0322579999999997</v>
      </c>
      <c r="F1225" s="3">
        <v>23.72898</v>
      </c>
      <c r="G1225" s="4">
        <v>0.30303000000000002</v>
      </c>
      <c r="H1225" s="4">
        <v>18.964780000000001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0.13127314814814814</v>
      </c>
      <c r="E1226" s="5">
        <v>4.0322579999999997</v>
      </c>
      <c r="F1226" s="3">
        <v>23.794619999999998</v>
      </c>
      <c r="G1226" s="4">
        <v>0.30303000000000002</v>
      </c>
      <c r="H1226" s="4">
        <v>18.253209999999999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0.13128472222222223</v>
      </c>
      <c r="E1227" s="5">
        <v>4.0322579999999997</v>
      </c>
      <c r="F1227" s="3">
        <v>23.74539</v>
      </c>
      <c r="G1227" s="4">
        <v>0.30303000000000002</v>
      </c>
      <c r="H1227" s="4">
        <v>18.548929999999999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0.13128472222222223</v>
      </c>
      <c r="E1228" s="5">
        <v>4.0322579999999997</v>
      </c>
      <c r="F1228" s="3">
        <v>23.942309999999999</v>
      </c>
      <c r="G1228" s="4">
        <v>0.30303000000000002</v>
      </c>
      <c r="H1228" s="4">
        <v>18.458369999999999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0.13128472222222223</v>
      </c>
      <c r="E1229" s="5">
        <v>4.0322579999999997</v>
      </c>
      <c r="F1229" s="3">
        <v>23.86026</v>
      </c>
      <c r="G1229" s="4">
        <v>0.30303000000000002</v>
      </c>
      <c r="H1229" s="4">
        <v>18.061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0.1312962962962963</v>
      </c>
      <c r="E1230" s="5">
        <v>4.0322579999999997</v>
      </c>
      <c r="F1230" s="3">
        <v>23.819230000000001</v>
      </c>
      <c r="G1230" s="4">
        <v>0.30303000000000002</v>
      </c>
      <c r="H1230" s="4">
        <v>18.628399999999999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0.1312962962962963</v>
      </c>
      <c r="E1231" s="5">
        <v>4.0322579999999997</v>
      </c>
      <c r="F1231" s="3">
        <v>23.84385</v>
      </c>
      <c r="G1231" s="4">
        <v>0.30303000000000002</v>
      </c>
      <c r="H1231" s="4">
        <v>18.046209999999999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0.13130787037037037</v>
      </c>
      <c r="E1232" s="5">
        <v>4.0322579999999997</v>
      </c>
      <c r="F1232" s="3">
        <v>23.852049999999998</v>
      </c>
      <c r="G1232" s="4">
        <v>0.30303000000000002</v>
      </c>
      <c r="H1232" s="4">
        <v>18.471299999999999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0.13130787037037037</v>
      </c>
      <c r="E1233" s="5">
        <v>4.0322579999999997</v>
      </c>
      <c r="F1233" s="3">
        <v>23.95872</v>
      </c>
      <c r="G1233" s="4">
        <v>0.30303000000000002</v>
      </c>
      <c r="H1233" s="4">
        <v>18.530449999999998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0.13130787037037037</v>
      </c>
      <c r="E1234" s="5">
        <v>4.0322579999999997</v>
      </c>
      <c r="F1234" s="3">
        <v>23.852049999999998</v>
      </c>
      <c r="G1234" s="4">
        <v>0.30303000000000002</v>
      </c>
      <c r="H1234" s="4">
        <v>18.268000000000001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0.13131944444444443</v>
      </c>
      <c r="E1235" s="5">
        <v>4.0322579999999997</v>
      </c>
      <c r="F1235" s="3">
        <v>23.80283</v>
      </c>
      <c r="G1235" s="4">
        <v>0.30303000000000002</v>
      </c>
      <c r="H1235" s="4">
        <v>18.844650000000001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0.13131944444444443</v>
      </c>
      <c r="E1236" s="5">
        <v>4.0322579999999997</v>
      </c>
      <c r="F1236" s="3">
        <v>23.811029999999999</v>
      </c>
      <c r="G1236" s="4">
        <v>0.30303000000000002</v>
      </c>
      <c r="H1236" s="4">
        <v>18.415859999999999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0.13133101851851853</v>
      </c>
      <c r="E1237" s="5">
        <v>4.0322579999999997</v>
      </c>
      <c r="F1237" s="3">
        <v>23.876670000000001</v>
      </c>
      <c r="G1237" s="4">
        <v>0.30303000000000002</v>
      </c>
      <c r="H1237" s="4">
        <v>18.669060000000002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0.13133101851851853</v>
      </c>
      <c r="E1238" s="5">
        <v>4.0322579999999997</v>
      </c>
      <c r="F1238" s="3">
        <v>23.77</v>
      </c>
      <c r="G1238" s="4">
        <v>0.30303000000000002</v>
      </c>
      <c r="H1238" s="4">
        <v>18.770720000000001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0.13133101851851853</v>
      </c>
      <c r="E1239" s="5">
        <v>4.0322579999999997</v>
      </c>
      <c r="F1239" s="3">
        <v>23.827439999999999</v>
      </c>
      <c r="G1239" s="4">
        <v>0.30303000000000002</v>
      </c>
      <c r="H1239" s="4">
        <v>18.38259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0.13134259259259259</v>
      </c>
      <c r="E1240" s="5">
        <v>4.0322579999999997</v>
      </c>
      <c r="F1240" s="3">
        <v>23.9177</v>
      </c>
      <c r="G1240" s="4">
        <v>0.30303000000000002</v>
      </c>
      <c r="H1240" s="4">
        <v>18.646879999999999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0.13134259259259259</v>
      </c>
      <c r="E1241" s="5">
        <v>4.0322579999999997</v>
      </c>
      <c r="F1241" s="3">
        <v>23.811029999999999</v>
      </c>
      <c r="G1241" s="4">
        <v>0.30303000000000002</v>
      </c>
      <c r="H1241" s="4">
        <v>18.243970000000001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0.13135416666666666</v>
      </c>
      <c r="E1242" s="5">
        <v>4.0322579999999997</v>
      </c>
      <c r="F1242" s="3">
        <v>23.84385</v>
      </c>
      <c r="G1242" s="4">
        <v>0.30303000000000002</v>
      </c>
      <c r="H1242" s="4">
        <v>18.7319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0.13135416666666666</v>
      </c>
      <c r="E1243" s="5">
        <v>4.0322579999999997</v>
      </c>
      <c r="F1243" s="3">
        <v>23.884879999999999</v>
      </c>
      <c r="G1243" s="4">
        <v>0.30303000000000002</v>
      </c>
      <c r="H1243" s="4">
        <v>18.779959999999999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0.13135416666666666</v>
      </c>
      <c r="E1244" s="5">
        <v>4.0322579999999997</v>
      </c>
      <c r="F1244" s="3">
        <v>23.80283</v>
      </c>
      <c r="G1244" s="4">
        <v>0.30303000000000002</v>
      </c>
      <c r="H1244" s="4">
        <v>18.282779999999999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0.13136574074074073</v>
      </c>
      <c r="E1245" s="5">
        <v>4.0322579999999997</v>
      </c>
      <c r="F1245" s="3">
        <v>23.868469999999999</v>
      </c>
      <c r="G1245" s="4">
        <v>0.30303000000000002</v>
      </c>
      <c r="H1245" s="4">
        <v>18.935210000000001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0.13136574074074073</v>
      </c>
      <c r="E1246" s="5">
        <v>4.0322579999999997</v>
      </c>
      <c r="F1246" s="3">
        <v>23.95872</v>
      </c>
      <c r="G1246" s="4">
        <v>0.30303000000000002</v>
      </c>
      <c r="H1246" s="4">
        <v>18.38259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0.13137731481481482</v>
      </c>
      <c r="E1247" s="5">
        <v>4.0322579999999997</v>
      </c>
      <c r="F1247" s="3">
        <v>23.80283</v>
      </c>
      <c r="G1247" s="4">
        <v>0.30303000000000002</v>
      </c>
      <c r="H1247" s="4">
        <v>18.56926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0.13137731481481482</v>
      </c>
      <c r="E1248" s="5">
        <v>4.0322579999999997</v>
      </c>
      <c r="F1248" s="3">
        <v>23.80283</v>
      </c>
      <c r="G1248" s="4">
        <v>0.30303000000000002</v>
      </c>
      <c r="H1248" s="4">
        <v>18.55078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0.13137731481481482</v>
      </c>
      <c r="E1249" s="5">
        <v>4.0322579999999997</v>
      </c>
      <c r="F1249" s="3">
        <v>23.991540000000001</v>
      </c>
      <c r="G1249" s="4">
        <v>0.30303000000000002</v>
      </c>
      <c r="H1249" s="4">
        <v>18.258759999999999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0.13138888888888889</v>
      </c>
      <c r="E1250" s="5">
        <v>4.0322579999999997</v>
      </c>
      <c r="F1250" s="3">
        <v>23.909490000000002</v>
      </c>
      <c r="G1250" s="4">
        <v>0.30303000000000002</v>
      </c>
      <c r="H1250" s="4">
        <v>18.7319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0.13138888888888889</v>
      </c>
      <c r="E1251" s="5">
        <v>4.0322579999999997</v>
      </c>
      <c r="F1251" s="3">
        <v>23.950520000000001</v>
      </c>
      <c r="G1251" s="4">
        <v>0.30303000000000002</v>
      </c>
      <c r="H1251" s="4">
        <v>18.142320000000002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0.13140046296296296</v>
      </c>
      <c r="E1252" s="5">
        <v>4.0322579999999997</v>
      </c>
      <c r="F1252" s="3">
        <v>24.024360000000001</v>
      </c>
      <c r="G1252" s="4">
        <v>0.30303000000000002</v>
      </c>
      <c r="H1252" s="4">
        <v>18.54523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0.13140046296296296</v>
      </c>
      <c r="E1253" s="5">
        <v>4.0322579999999997</v>
      </c>
      <c r="F1253" s="3">
        <v>23.884879999999999</v>
      </c>
      <c r="G1253" s="4">
        <v>0.30303000000000002</v>
      </c>
      <c r="H1253" s="4">
        <v>18.7393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0.13140046296296296</v>
      </c>
      <c r="E1254" s="5">
        <v>4.0322579999999997</v>
      </c>
      <c r="F1254" s="3">
        <v>23.97513</v>
      </c>
      <c r="G1254" s="4">
        <v>0.30303000000000002</v>
      </c>
      <c r="H1254" s="4">
        <v>18.32714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0.13141203703703705</v>
      </c>
      <c r="E1255" s="5">
        <v>4.0322579999999997</v>
      </c>
      <c r="F1255" s="3">
        <v>24.007950000000001</v>
      </c>
      <c r="G1255" s="4">
        <v>0.30303000000000002</v>
      </c>
      <c r="H1255" s="4">
        <v>18.789200000000001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0.13141203703703705</v>
      </c>
      <c r="E1256" s="5">
        <v>4.0322579999999997</v>
      </c>
      <c r="F1256" s="3">
        <v>23.9177</v>
      </c>
      <c r="G1256" s="4">
        <v>0.30303000000000002</v>
      </c>
      <c r="H1256" s="4">
        <v>18.225490000000001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0.13142361111111112</v>
      </c>
      <c r="E1257" s="5">
        <v>4.0322579999999997</v>
      </c>
      <c r="F1257" s="3">
        <v>23.966930000000001</v>
      </c>
      <c r="G1257" s="4">
        <v>0.30303000000000002</v>
      </c>
      <c r="H1257" s="4">
        <v>18.365950000000002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0.13142361111111112</v>
      </c>
      <c r="E1258" s="5">
        <v>4.0322579999999997</v>
      </c>
      <c r="F1258" s="3">
        <v>23.97513</v>
      </c>
      <c r="G1258" s="4">
        <v>0.30303000000000002</v>
      </c>
      <c r="H1258" s="4">
        <v>18.43619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0.13142361111111112</v>
      </c>
      <c r="E1259" s="5">
        <v>4.0322579999999997</v>
      </c>
      <c r="F1259" s="3">
        <v>23.9177</v>
      </c>
      <c r="G1259" s="4">
        <v>0.30303000000000002</v>
      </c>
      <c r="H1259" s="4">
        <v>18.447279999999999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0.13143518518518518</v>
      </c>
      <c r="E1260" s="5">
        <v>4.0322579999999997</v>
      </c>
      <c r="F1260" s="3">
        <v>24.016159999999999</v>
      </c>
      <c r="G1260" s="4">
        <v>0.30303000000000002</v>
      </c>
      <c r="H1260" s="4">
        <v>18.988810000000001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0.13143518518518518</v>
      </c>
      <c r="E1261" s="5">
        <v>4.0322579999999997</v>
      </c>
      <c r="F1261" s="3">
        <v>24.040769999999998</v>
      </c>
      <c r="G1261" s="4">
        <v>0.30303000000000002</v>
      </c>
      <c r="H1261" s="4">
        <v>18.689399999999999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0.13144675925925925</v>
      </c>
      <c r="E1262" s="5">
        <v>4.0322579999999997</v>
      </c>
      <c r="F1262" s="3">
        <v>23.999749999999999</v>
      </c>
      <c r="G1262" s="4">
        <v>0.30303000000000002</v>
      </c>
      <c r="H1262" s="4">
        <v>18.604379999999999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0.13144675925925925</v>
      </c>
      <c r="E1263" s="5">
        <v>4.0322579999999997</v>
      </c>
      <c r="F1263" s="3">
        <v>23.95872</v>
      </c>
      <c r="G1263" s="4">
        <v>0.30303000000000002</v>
      </c>
      <c r="H1263" s="4">
        <v>18.883459999999999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0.13144675925925925</v>
      </c>
      <c r="E1264" s="5">
        <v>4.0322579999999997</v>
      </c>
      <c r="F1264" s="3">
        <v>24.073589999999999</v>
      </c>
      <c r="G1264" s="4">
        <v>0.30303000000000002</v>
      </c>
      <c r="H1264" s="4">
        <v>18.52121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0.13145833333333334</v>
      </c>
      <c r="E1265" s="5">
        <v>4.0322579999999997</v>
      </c>
      <c r="F1265" s="3">
        <v>24.03257</v>
      </c>
      <c r="G1265" s="4">
        <v>0.30303000000000002</v>
      </c>
      <c r="H1265" s="4">
        <v>18.64873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0.13145833333333334</v>
      </c>
      <c r="E1266" s="5">
        <v>4.0322579999999997</v>
      </c>
      <c r="F1266" s="3">
        <v>24.04898</v>
      </c>
      <c r="G1266" s="4">
        <v>0.30303000000000002</v>
      </c>
      <c r="H1266" s="4">
        <v>18.347470000000001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0.13146990740740741</v>
      </c>
      <c r="E1267" s="5">
        <v>4.0322579999999997</v>
      </c>
      <c r="F1267" s="3">
        <v>24.007950000000001</v>
      </c>
      <c r="G1267" s="4">
        <v>0.30303000000000002</v>
      </c>
      <c r="H1267" s="4">
        <v>18.59328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0.13146990740740741</v>
      </c>
      <c r="E1268" s="5">
        <v>4.0322579999999997</v>
      </c>
      <c r="F1268" s="3">
        <v>24.03257</v>
      </c>
      <c r="G1268" s="4">
        <v>0.30303000000000002</v>
      </c>
      <c r="H1268" s="4">
        <v>18.97587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0.13146990740740741</v>
      </c>
      <c r="E1269" s="5">
        <v>4.0322579999999997</v>
      </c>
      <c r="F1269" s="3">
        <v>24.03257</v>
      </c>
      <c r="G1269" s="4">
        <v>0.30303000000000002</v>
      </c>
      <c r="H1269" s="4">
        <v>18.438030000000001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0.13148148148148148</v>
      </c>
      <c r="E1270" s="5">
        <v>4.0322579999999997</v>
      </c>
      <c r="F1270" s="3">
        <v>24.03257</v>
      </c>
      <c r="G1270" s="4">
        <v>0.30303000000000002</v>
      </c>
      <c r="H1270" s="4">
        <v>18.776260000000001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0.13148148148148148</v>
      </c>
      <c r="E1271" s="5">
        <v>4.0322579999999997</v>
      </c>
      <c r="F1271" s="3">
        <v>24.024360000000001</v>
      </c>
      <c r="G1271" s="4">
        <v>0.30303000000000002</v>
      </c>
      <c r="H1271" s="4">
        <v>18.706029999999998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0.13149305555555554</v>
      </c>
      <c r="E1272" s="5">
        <v>4.0322579999999997</v>
      </c>
      <c r="F1272" s="3">
        <v>24.081800000000001</v>
      </c>
      <c r="G1272" s="4">
        <v>0.30303000000000002</v>
      </c>
      <c r="H1272" s="4">
        <v>18.785499999999999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0.13149305555555554</v>
      </c>
      <c r="E1273" s="5">
        <v>4.0322579999999997</v>
      </c>
      <c r="F1273" s="3">
        <v>24.024360000000001</v>
      </c>
      <c r="G1273" s="4">
        <v>0.30303000000000002</v>
      </c>
      <c r="H1273" s="4">
        <v>19.035019999999999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0.13149305555555554</v>
      </c>
      <c r="E1274" s="5">
        <v>4.0322579999999997</v>
      </c>
      <c r="F1274" s="3">
        <v>24.065390000000001</v>
      </c>
      <c r="G1274" s="4">
        <v>0.30303000000000002</v>
      </c>
      <c r="H1274" s="4">
        <v>18.452819999999999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0.13150462962962964</v>
      </c>
      <c r="E1275" s="5">
        <v>4.0322579999999997</v>
      </c>
      <c r="F1275" s="3">
        <v>24.114619999999999</v>
      </c>
      <c r="G1275" s="4">
        <v>0.30303000000000002</v>
      </c>
      <c r="H1275" s="4">
        <v>18.7393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0.13150462962962964</v>
      </c>
      <c r="E1276" s="5">
        <v>4.0322579999999997</v>
      </c>
      <c r="F1276" s="3">
        <v>24.040769999999998</v>
      </c>
      <c r="G1276" s="4">
        <v>0.30303000000000002</v>
      </c>
      <c r="H1276" s="4">
        <v>18.661670000000001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0.1315162037037037</v>
      </c>
      <c r="E1277" s="5">
        <v>4.0322579999999997</v>
      </c>
      <c r="F1277" s="3">
        <v>24.081800000000001</v>
      </c>
      <c r="G1277" s="4">
        <v>0.30303000000000002</v>
      </c>
      <c r="H1277" s="4">
        <v>18.384440000000001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0.1315162037037037</v>
      </c>
      <c r="E1278" s="5">
        <v>4.0322579999999997</v>
      </c>
      <c r="F1278" s="3">
        <v>24.122820000000001</v>
      </c>
      <c r="G1278" s="4">
        <v>0.30303000000000002</v>
      </c>
      <c r="H1278" s="4">
        <v>18.852039999999999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0.1315162037037037</v>
      </c>
      <c r="E1279" s="5">
        <v>4.0322579999999997</v>
      </c>
      <c r="F1279" s="3">
        <v>24.065390000000001</v>
      </c>
      <c r="G1279" s="4">
        <v>0.30303000000000002</v>
      </c>
      <c r="H1279" s="4">
        <v>18.354859999999999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0.13152777777777777</v>
      </c>
      <c r="E1280" s="5">
        <v>4.0322579999999997</v>
      </c>
      <c r="F1280" s="3">
        <v>24.14744</v>
      </c>
      <c r="G1280" s="4">
        <v>0.30303000000000002</v>
      </c>
      <c r="H1280" s="4">
        <v>18.733750000000001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0.13152777777777777</v>
      </c>
      <c r="E1281" s="5">
        <v>4.0322579999999997</v>
      </c>
      <c r="F1281" s="3">
        <v>24.229489999999998</v>
      </c>
      <c r="G1281" s="4">
        <v>0.30303000000000002</v>
      </c>
      <c r="H1281" s="4">
        <v>18.45467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0.13153935185185187</v>
      </c>
      <c r="E1282" s="5">
        <v>4.0322579999999997</v>
      </c>
      <c r="F1282" s="3">
        <v>24.04898</v>
      </c>
      <c r="G1282" s="4">
        <v>0.30303000000000002</v>
      </c>
      <c r="H1282" s="4">
        <v>18.604379999999999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0.13153935185185187</v>
      </c>
      <c r="E1283" s="5">
        <v>4.0322579999999997</v>
      </c>
      <c r="F1283" s="3">
        <v>24.122820000000001</v>
      </c>
      <c r="G1283" s="4">
        <v>0.30303000000000002</v>
      </c>
      <c r="H1283" s="4">
        <v>18.935210000000001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0.13153935185185187</v>
      </c>
      <c r="E1284" s="5">
        <v>4.0322579999999997</v>
      </c>
      <c r="F1284" s="3">
        <v>24.22128</v>
      </c>
      <c r="G1284" s="4">
        <v>0.30303000000000002</v>
      </c>
      <c r="H1284" s="4">
        <v>18.168189999999999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0.13155092592592593</v>
      </c>
      <c r="E1285" s="5">
        <v>4.0322579999999997</v>
      </c>
      <c r="F1285" s="3">
        <v>24.09</v>
      </c>
      <c r="G1285" s="4">
        <v>0.30303000000000002</v>
      </c>
      <c r="H1285" s="4">
        <v>18.71527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0.13155092592592593</v>
      </c>
      <c r="E1286" s="5">
        <v>4.0322579999999997</v>
      </c>
      <c r="F1286" s="3">
        <v>24.229489999999998</v>
      </c>
      <c r="G1286" s="4">
        <v>0.30303000000000002</v>
      </c>
      <c r="H1286" s="4">
        <v>18.408460000000002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0.1315625</v>
      </c>
      <c r="E1287" s="5">
        <v>4.0322579999999997</v>
      </c>
      <c r="F1287" s="3">
        <v>24.188459999999999</v>
      </c>
      <c r="G1287" s="4">
        <v>0.30303000000000002</v>
      </c>
      <c r="H1287" s="4">
        <v>18.397369999999999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0.1315625</v>
      </c>
      <c r="E1288" s="5">
        <v>4.0322579999999997</v>
      </c>
      <c r="F1288" s="3">
        <v>24.139230000000001</v>
      </c>
      <c r="G1288" s="4">
        <v>0.30303000000000002</v>
      </c>
      <c r="H1288" s="4">
        <v>18.844650000000001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0.1315625</v>
      </c>
      <c r="E1289" s="5">
        <v>4.0322579999999997</v>
      </c>
      <c r="F1289" s="3">
        <v>24.16385</v>
      </c>
      <c r="G1289" s="4">
        <v>0.30303000000000002</v>
      </c>
      <c r="H1289" s="4">
        <v>18.186679999999999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0.13157407407407407</v>
      </c>
      <c r="E1290" s="5">
        <v>4.0322579999999997</v>
      </c>
      <c r="F1290" s="3">
        <v>24.254100000000001</v>
      </c>
      <c r="G1290" s="4">
        <v>0.30303000000000002</v>
      </c>
      <c r="H1290" s="4">
        <v>18.511959999999998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0.13157407407407407</v>
      </c>
      <c r="E1291" s="5">
        <v>4.0322579999999997</v>
      </c>
      <c r="F1291" s="3">
        <v>24.245899999999999</v>
      </c>
      <c r="G1291" s="4">
        <v>0.30303000000000002</v>
      </c>
      <c r="H1291" s="4">
        <v>18.71527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0.13158564814814816</v>
      </c>
      <c r="E1292" s="5">
        <v>4.0322579999999997</v>
      </c>
      <c r="F1292" s="3">
        <v>24.180260000000001</v>
      </c>
      <c r="G1292" s="4">
        <v>0.30303000000000002</v>
      </c>
      <c r="H1292" s="4">
        <v>18.338229999999999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0.13158564814814816</v>
      </c>
      <c r="E1293" s="5">
        <v>4.0322579999999997</v>
      </c>
      <c r="F1293" s="3">
        <v>24.286919999999999</v>
      </c>
      <c r="G1293" s="4">
        <v>0.30303000000000002</v>
      </c>
      <c r="H1293" s="4">
        <v>18.770720000000001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0.13158564814814816</v>
      </c>
      <c r="E1294" s="5">
        <v>4.0322579999999997</v>
      </c>
      <c r="F1294" s="3">
        <v>24.16385</v>
      </c>
      <c r="G1294" s="4">
        <v>0.30303000000000002</v>
      </c>
      <c r="H1294" s="4">
        <v>18.397369999999999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0.13159722222222223</v>
      </c>
      <c r="E1295" s="5">
        <v>4.0322579999999997</v>
      </c>
      <c r="F1295" s="3">
        <v>24.180260000000001</v>
      </c>
      <c r="G1295" s="4">
        <v>0.30303000000000002</v>
      </c>
      <c r="H1295" s="4">
        <v>18.38813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0.13159722222222223</v>
      </c>
      <c r="E1296" s="5">
        <v>4.0322579999999997</v>
      </c>
      <c r="F1296" s="3">
        <v>24.245899999999999</v>
      </c>
      <c r="G1296" s="4">
        <v>0.30303000000000002</v>
      </c>
      <c r="H1296" s="4">
        <v>18.657969999999999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0.13160879629629629</v>
      </c>
      <c r="E1297" s="5">
        <v>4.0322579999999997</v>
      </c>
      <c r="F1297" s="3">
        <v>24.180260000000001</v>
      </c>
      <c r="G1297" s="4">
        <v>0.30303000000000002</v>
      </c>
      <c r="H1297" s="4">
        <v>18.572959999999998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0.13160879629629629</v>
      </c>
      <c r="E1298" s="5">
        <v>4.0322579999999997</v>
      </c>
      <c r="F1298" s="3">
        <v>24.262309999999999</v>
      </c>
      <c r="G1298" s="4">
        <v>0.30303000000000002</v>
      </c>
      <c r="H1298" s="4">
        <v>18.81692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0.13160879629629629</v>
      </c>
      <c r="E1299" s="5">
        <v>4.0322579999999997</v>
      </c>
      <c r="F1299" s="3">
        <v>24.319739999999999</v>
      </c>
      <c r="G1299" s="4">
        <v>0.30303000000000002</v>
      </c>
      <c r="H1299" s="4">
        <v>18.21255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0.13162037037037036</v>
      </c>
      <c r="E1300" s="5">
        <v>4.0322579999999997</v>
      </c>
      <c r="F1300" s="3">
        <v>24.188459999999999</v>
      </c>
      <c r="G1300" s="4">
        <v>0.30303000000000002</v>
      </c>
      <c r="H1300" s="4">
        <v>18.426939999999998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0.13162037037037036</v>
      </c>
      <c r="E1301" s="5">
        <v>4.0322579999999997</v>
      </c>
      <c r="F1301" s="3">
        <v>24.344360000000002</v>
      </c>
      <c r="G1301" s="4">
        <v>0.30303000000000002</v>
      </c>
      <c r="H1301" s="4">
        <v>18.591439999999999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0.13163194444444445</v>
      </c>
      <c r="E1302" s="5">
        <v>4.0322579999999997</v>
      </c>
      <c r="F1302" s="3">
        <v>24.29513</v>
      </c>
      <c r="G1302" s="4">
        <v>0.30303000000000002</v>
      </c>
      <c r="H1302" s="4">
        <v>18.35117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0.13163194444444445</v>
      </c>
      <c r="E1303" s="5">
        <v>4.0322579999999997</v>
      </c>
      <c r="F1303" s="3">
        <v>24.180260000000001</v>
      </c>
      <c r="G1303" s="4">
        <v>0.30303000000000002</v>
      </c>
      <c r="H1303" s="4">
        <v>18.71527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0.13163194444444445</v>
      </c>
      <c r="E1304" s="5">
        <v>4.0322579999999997</v>
      </c>
      <c r="F1304" s="3">
        <v>24.303329999999999</v>
      </c>
      <c r="G1304" s="4">
        <v>0.30303000000000002</v>
      </c>
      <c r="H1304" s="4">
        <v>18.360410000000002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0.13164351851851852</v>
      </c>
      <c r="E1305" s="5">
        <v>4.0322579999999997</v>
      </c>
      <c r="F1305" s="3">
        <v>24.33615</v>
      </c>
      <c r="G1305" s="4">
        <v>0.30303000000000002</v>
      </c>
      <c r="H1305" s="4">
        <v>18.456520000000001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0.13164351851851852</v>
      </c>
      <c r="E1306" s="5">
        <v>4.0322579999999997</v>
      </c>
      <c r="F1306" s="3">
        <v>24.188459999999999</v>
      </c>
      <c r="G1306" s="4">
        <v>0.30303000000000002</v>
      </c>
      <c r="H1306" s="4">
        <v>18.491630000000001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0.13165509259259259</v>
      </c>
      <c r="E1307" s="5">
        <v>4.0322579999999997</v>
      </c>
      <c r="F1307" s="3">
        <v>24.303329999999999</v>
      </c>
      <c r="G1307" s="4">
        <v>0.30303000000000002</v>
      </c>
      <c r="H1307" s="4">
        <v>18.231030000000001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0.13165509259259259</v>
      </c>
      <c r="E1308" s="5">
        <v>4.0322579999999997</v>
      </c>
      <c r="F1308" s="3">
        <v>24.35256</v>
      </c>
      <c r="G1308" s="4">
        <v>0.30303000000000002</v>
      </c>
      <c r="H1308" s="4">
        <v>18.63025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0.13165509259259259</v>
      </c>
      <c r="E1309" s="5">
        <v>4.0322579999999997</v>
      </c>
      <c r="F1309" s="3">
        <v>24.245899999999999</v>
      </c>
      <c r="G1309" s="4">
        <v>0.30303000000000002</v>
      </c>
      <c r="H1309" s="4">
        <v>18.009239999999998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0.13166666666666665</v>
      </c>
      <c r="E1310" s="5">
        <v>4.0322579999999997</v>
      </c>
      <c r="F1310" s="3">
        <v>24.360769999999999</v>
      </c>
      <c r="G1310" s="4">
        <v>0.30303000000000002</v>
      </c>
      <c r="H1310" s="4">
        <v>18.286480000000001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0.13166666666666665</v>
      </c>
      <c r="E1311" s="5">
        <v>4.0322579999999997</v>
      </c>
      <c r="F1311" s="3">
        <v>24.311540000000001</v>
      </c>
      <c r="G1311" s="4">
        <v>0.30303000000000002</v>
      </c>
      <c r="H1311" s="4">
        <v>18.295719999999999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0.13167824074074075</v>
      </c>
      <c r="E1312" s="5">
        <v>4.0322579999999997</v>
      </c>
      <c r="F1312" s="3">
        <v>24.27872</v>
      </c>
      <c r="G1312" s="4">
        <v>0.30303000000000002</v>
      </c>
      <c r="H1312" s="4">
        <v>18.186679999999999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0.13167824074074075</v>
      </c>
      <c r="E1313" s="5">
        <v>4.0322579999999997</v>
      </c>
      <c r="F1313" s="3">
        <v>24.33615</v>
      </c>
      <c r="G1313" s="4">
        <v>0.30303000000000002</v>
      </c>
      <c r="H1313" s="4">
        <v>18.63025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0.13167824074074075</v>
      </c>
      <c r="E1314" s="5">
        <v>4.0322579999999997</v>
      </c>
      <c r="F1314" s="3">
        <v>24.303329999999999</v>
      </c>
      <c r="G1314" s="4">
        <v>0.30303000000000002</v>
      </c>
      <c r="H1314" s="4">
        <v>18.343769999999999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0.13168981481481482</v>
      </c>
      <c r="E1315" s="5">
        <v>4.0322579999999997</v>
      </c>
      <c r="F1315" s="3">
        <v>24.327950000000001</v>
      </c>
      <c r="G1315" s="4">
        <v>0.30303000000000002</v>
      </c>
      <c r="H1315" s="4">
        <v>18.365950000000002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0.13168981481481482</v>
      </c>
      <c r="E1316" s="5">
        <v>4.0322579999999997</v>
      </c>
      <c r="F1316" s="3">
        <v>24.442820000000001</v>
      </c>
      <c r="G1316" s="4">
        <v>0.30303000000000002</v>
      </c>
      <c r="H1316" s="4">
        <v>18.535990000000002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0.13170138888888888</v>
      </c>
      <c r="E1317" s="5">
        <v>4.0322579999999997</v>
      </c>
      <c r="F1317" s="3">
        <v>24.35256</v>
      </c>
      <c r="G1317" s="4">
        <v>0.30303000000000002</v>
      </c>
      <c r="H1317" s="4">
        <v>18.25506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0.13170138888888888</v>
      </c>
      <c r="E1318" s="5">
        <v>4.0322579999999997</v>
      </c>
      <c r="F1318" s="3">
        <v>24.311540000000001</v>
      </c>
      <c r="G1318" s="4">
        <v>0.30303000000000002</v>
      </c>
      <c r="H1318" s="4">
        <v>18.942599999999999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0.13170138888888888</v>
      </c>
      <c r="E1319" s="5">
        <v>4.0322579999999997</v>
      </c>
      <c r="F1319" s="3">
        <v>24.35256</v>
      </c>
      <c r="G1319" s="4">
        <v>0.30303000000000002</v>
      </c>
      <c r="H1319" s="4">
        <v>18.613620000000001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0.13171296296296298</v>
      </c>
      <c r="E1320" s="5">
        <v>4.0322579999999997</v>
      </c>
      <c r="F1320" s="3">
        <v>24.35256</v>
      </c>
      <c r="G1320" s="4">
        <v>0.30303000000000002</v>
      </c>
      <c r="H1320" s="4">
        <v>18.767019999999999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0.13171296296296298</v>
      </c>
      <c r="E1321" s="5">
        <v>4.0322579999999997</v>
      </c>
      <c r="F1321" s="3">
        <v>24.401789999999998</v>
      </c>
      <c r="G1321" s="4">
        <v>0.30303000000000002</v>
      </c>
      <c r="H1321" s="4">
        <v>18.907489999999999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0.13172453703703704</v>
      </c>
      <c r="E1322" s="5">
        <v>4.0322579999999997</v>
      </c>
      <c r="F1322" s="3">
        <v>24.41</v>
      </c>
      <c r="G1322" s="4">
        <v>0.30303000000000002</v>
      </c>
      <c r="H1322" s="4">
        <v>18.365950000000002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0.13172453703703704</v>
      </c>
      <c r="E1323" s="5">
        <v>4.0322579999999997</v>
      </c>
      <c r="F1323" s="3">
        <v>24.418199999999999</v>
      </c>
      <c r="G1323" s="4">
        <v>0.30303000000000002</v>
      </c>
      <c r="H1323" s="4">
        <v>18.809529999999999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0.13172453703703704</v>
      </c>
      <c r="E1324" s="5">
        <v>4.0322579999999997</v>
      </c>
      <c r="F1324" s="3">
        <v>24.41</v>
      </c>
      <c r="G1324" s="4">
        <v>0.30303000000000002</v>
      </c>
      <c r="H1324" s="4">
        <v>18.240269999999999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0.13173611111111111</v>
      </c>
      <c r="E1325" s="5">
        <v>4.0322579999999997</v>
      </c>
      <c r="F1325" s="3">
        <v>24.45102</v>
      </c>
      <c r="G1325" s="4">
        <v>0.30303000000000002</v>
      </c>
      <c r="H1325" s="4">
        <v>18.637640000000001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0.13173611111111111</v>
      </c>
      <c r="E1326" s="5">
        <v>4.0322579999999997</v>
      </c>
      <c r="F1326" s="3">
        <v>24.459230000000002</v>
      </c>
      <c r="G1326" s="4">
        <v>0.30303000000000002</v>
      </c>
      <c r="H1326" s="4">
        <v>18.818770000000001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0.13174768518518518</v>
      </c>
      <c r="E1327" s="5">
        <v>4.0322579999999997</v>
      </c>
      <c r="F1327" s="3">
        <v>24.442820000000001</v>
      </c>
      <c r="G1327" s="4">
        <v>0.30303000000000002</v>
      </c>
      <c r="H1327" s="4">
        <v>18.547080000000001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0.13174768518518518</v>
      </c>
      <c r="E1328" s="5">
        <v>4.0322579999999997</v>
      </c>
      <c r="F1328" s="3">
        <v>24.574100000000001</v>
      </c>
      <c r="G1328" s="4">
        <v>0.30303000000000002</v>
      </c>
      <c r="H1328" s="4">
        <v>18.864979999999999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0.13174768518518518</v>
      </c>
      <c r="E1329" s="5">
        <v>4.0322579999999997</v>
      </c>
      <c r="F1329" s="3">
        <v>24.41</v>
      </c>
      <c r="G1329" s="4">
        <v>0.30303000000000002</v>
      </c>
      <c r="H1329" s="4">
        <v>18.153410000000001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0.13175925925925927</v>
      </c>
      <c r="E1330" s="5">
        <v>4.0322579999999997</v>
      </c>
      <c r="F1330" s="3">
        <v>24.41</v>
      </c>
      <c r="G1330" s="4">
        <v>0.30303000000000002</v>
      </c>
      <c r="H1330" s="4">
        <v>18.510120000000001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0.13175925925925927</v>
      </c>
      <c r="E1331" s="5">
        <v>4.0322579999999997</v>
      </c>
      <c r="F1331" s="3">
        <v>24.401789999999998</v>
      </c>
      <c r="G1331" s="4">
        <v>0.30303000000000002</v>
      </c>
      <c r="H1331" s="4">
        <v>18.62471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0.13177083333333334</v>
      </c>
      <c r="E1332" s="5">
        <v>4.0322579999999997</v>
      </c>
      <c r="F1332" s="3">
        <v>24.475639999999999</v>
      </c>
      <c r="G1332" s="4">
        <v>0.30303000000000002</v>
      </c>
      <c r="H1332" s="4">
        <v>18.299420000000001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0.13177083333333334</v>
      </c>
      <c r="E1333" s="5">
        <v>4.0322579999999997</v>
      </c>
      <c r="F1333" s="3">
        <v>24.533069999999999</v>
      </c>
      <c r="G1333" s="4">
        <v>0.30303000000000002</v>
      </c>
      <c r="H1333" s="4">
        <v>18.602530000000002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0.13177083333333334</v>
      </c>
      <c r="E1334" s="5">
        <v>4.0322579999999997</v>
      </c>
      <c r="F1334" s="3">
        <v>24.590509999999998</v>
      </c>
      <c r="G1334" s="4">
        <v>0.30303000000000002</v>
      </c>
      <c r="H1334" s="4">
        <v>18.426939999999998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0.1317824074074074</v>
      </c>
      <c r="E1335" s="5">
        <v>4.0322579999999997</v>
      </c>
      <c r="F1335" s="3">
        <v>24.475639999999999</v>
      </c>
      <c r="G1335" s="4">
        <v>0.30303000000000002</v>
      </c>
      <c r="H1335" s="4">
        <v>18.661670000000001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0.1317824074074074</v>
      </c>
      <c r="E1336" s="5">
        <v>4.0322579999999997</v>
      </c>
      <c r="F1336" s="3">
        <v>24.492049999999999</v>
      </c>
      <c r="G1336" s="4">
        <v>0.30303000000000002</v>
      </c>
      <c r="H1336" s="4">
        <v>18.92043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0.13179398148148147</v>
      </c>
      <c r="E1337" s="5">
        <v>4.0322579999999997</v>
      </c>
      <c r="F1337" s="3">
        <v>24.590509999999998</v>
      </c>
      <c r="G1337" s="4">
        <v>0.30303000000000002</v>
      </c>
      <c r="H1337" s="4">
        <v>18.268000000000001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0.13179398148148147</v>
      </c>
      <c r="E1338" s="5">
        <v>4.0322579999999997</v>
      </c>
      <c r="F1338" s="3">
        <v>24.500250000000001</v>
      </c>
      <c r="G1338" s="4">
        <v>0.30303000000000002</v>
      </c>
      <c r="H1338" s="4">
        <v>18.81692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0.13179398148148147</v>
      </c>
      <c r="E1339" s="5">
        <v>4.0322579999999997</v>
      </c>
      <c r="F1339" s="3">
        <v>24.557690000000001</v>
      </c>
      <c r="G1339" s="4">
        <v>0.30303000000000002</v>
      </c>
      <c r="H1339" s="4">
        <v>18.535990000000002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0.13180555555555556</v>
      </c>
      <c r="E1340" s="5">
        <v>4.0322579999999997</v>
      </c>
      <c r="F1340" s="3">
        <v>24.647950000000002</v>
      </c>
      <c r="G1340" s="4">
        <v>0.30303000000000002</v>
      </c>
      <c r="H1340" s="4">
        <v>18.50827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0.13180555555555556</v>
      </c>
      <c r="E1341" s="5">
        <v>4.0322579999999997</v>
      </c>
      <c r="F1341" s="3">
        <v>24.533069999999999</v>
      </c>
      <c r="G1341" s="4">
        <v>0.30303000000000002</v>
      </c>
      <c r="H1341" s="4">
        <v>18.59328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0.13181712962962963</v>
      </c>
      <c r="E1342" s="5">
        <v>4.0322579999999997</v>
      </c>
      <c r="F1342" s="3">
        <v>24.615130000000001</v>
      </c>
      <c r="G1342" s="4">
        <v>0.30303000000000002</v>
      </c>
      <c r="H1342" s="4">
        <v>18.493480000000002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0.13181712962962963</v>
      </c>
      <c r="E1343" s="5">
        <v>4.0322579999999997</v>
      </c>
      <c r="F1343" s="3">
        <v>24.680769999999999</v>
      </c>
      <c r="G1343" s="4">
        <v>0.30303000000000002</v>
      </c>
      <c r="H1343" s="4">
        <v>18.83541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0.13181712962962963</v>
      </c>
      <c r="E1344" s="5">
        <v>4.0322579999999997</v>
      </c>
      <c r="F1344" s="3">
        <v>24.52487</v>
      </c>
      <c r="G1344" s="4">
        <v>0.30303000000000002</v>
      </c>
      <c r="H1344" s="4">
        <v>18.711569999999998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0.1318287037037037</v>
      </c>
      <c r="E1345" s="5">
        <v>4.0322579999999997</v>
      </c>
      <c r="F1345" s="3">
        <v>24.54128</v>
      </c>
      <c r="G1345" s="4">
        <v>0.30303000000000002</v>
      </c>
      <c r="H1345" s="4">
        <v>18.384440000000001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0.1318287037037037</v>
      </c>
      <c r="E1346" s="5">
        <v>4.0322579999999997</v>
      </c>
      <c r="F1346" s="3">
        <v>24.65615</v>
      </c>
      <c r="G1346" s="4">
        <v>0.30303000000000002</v>
      </c>
      <c r="H1346" s="4">
        <v>18.69679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0.13184027777777776</v>
      </c>
      <c r="E1347" s="5">
        <v>4.0322579999999997</v>
      </c>
      <c r="F1347" s="3">
        <v>24.565899999999999</v>
      </c>
      <c r="G1347" s="4">
        <v>0.30303000000000002</v>
      </c>
      <c r="H1347" s="4">
        <v>18.251359999999998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0.13184027777777776</v>
      </c>
      <c r="E1348" s="5">
        <v>4.0322579999999997</v>
      </c>
      <c r="F1348" s="3">
        <v>24.598710000000001</v>
      </c>
      <c r="G1348" s="4">
        <v>0.30303000000000002</v>
      </c>
      <c r="H1348" s="4">
        <v>18.408460000000002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0.13184027777777776</v>
      </c>
      <c r="E1349" s="5">
        <v>4.0322579999999997</v>
      </c>
      <c r="F1349" s="3">
        <v>24.63974</v>
      </c>
      <c r="G1349" s="4">
        <v>0.30303000000000002</v>
      </c>
      <c r="H1349" s="4">
        <v>18.332689999999999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0.13185185185185186</v>
      </c>
      <c r="E1350" s="5">
        <v>4.0322579999999997</v>
      </c>
      <c r="F1350" s="3">
        <v>24.574100000000001</v>
      </c>
      <c r="G1350" s="4">
        <v>0.30303000000000002</v>
      </c>
      <c r="H1350" s="4">
        <v>18.243970000000001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0.13185185185185186</v>
      </c>
      <c r="E1351" s="5">
        <v>4.0322579999999997</v>
      </c>
      <c r="F1351" s="3">
        <v>24.590509999999998</v>
      </c>
      <c r="G1351" s="4">
        <v>0.30303000000000002</v>
      </c>
      <c r="H1351" s="4">
        <v>18.646879999999999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0.13186342592592593</v>
      </c>
      <c r="E1352" s="5">
        <v>4.0322579999999997</v>
      </c>
      <c r="F1352" s="3">
        <v>24.664349999999999</v>
      </c>
      <c r="G1352" s="4">
        <v>0.30303000000000002</v>
      </c>
      <c r="H1352" s="4">
        <v>18.332689999999999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0.13186342592592593</v>
      </c>
      <c r="E1353" s="5">
        <v>4.0322579999999997</v>
      </c>
      <c r="F1353" s="3">
        <v>24.598710000000001</v>
      </c>
      <c r="G1353" s="4">
        <v>0.30303000000000002</v>
      </c>
      <c r="H1353" s="4">
        <v>18.628399999999999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0.13186342592592593</v>
      </c>
      <c r="E1354" s="5">
        <v>4.0322579999999997</v>
      </c>
      <c r="F1354" s="3">
        <v>24.647950000000002</v>
      </c>
      <c r="G1354" s="4">
        <v>0.30303000000000002</v>
      </c>
      <c r="H1354" s="4">
        <v>18.389980000000001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0.13187499999999999</v>
      </c>
      <c r="E1355" s="5">
        <v>4.0322579999999997</v>
      </c>
      <c r="F1355" s="3">
        <v>24.680769999999999</v>
      </c>
      <c r="G1355" s="4">
        <v>0.30303000000000002</v>
      </c>
      <c r="H1355" s="4">
        <v>18.328990000000001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0.13187499999999999</v>
      </c>
      <c r="E1356" s="5">
        <v>4.0322579999999997</v>
      </c>
      <c r="F1356" s="3">
        <v>24.549479999999999</v>
      </c>
      <c r="G1356" s="4">
        <v>0.30303000000000002</v>
      </c>
      <c r="H1356" s="4">
        <v>18.602530000000002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0.13188657407407409</v>
      </c>
      <c r="E1357" s="5">
        <v>4.0322579999999997</v>
      </c>
      <c r="F1357" s="3">
        <v>24.721789999999999</v>
      </c>
      <c r="G1357" s="4">
        <v>0.30303000000000002</v>
      </c>
      <c r="H1357" s="4">
        <v>18.18852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0.13188657407407409</v>
      </c>
      <c r="E1358" s="5">
        <v>4.0322579999999997</v>
      </c>
      <c r="F1358" s="3">
        <v>24.65615</v>
      </c>
      <c r="G1358" s="4">
        <v>0.30303000000000002</v>
      </c>
      <c r="H1358" s="4">
        <v>18.754079999999998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0.13188657407407409</v>
      </c>
      <c r="E1359" s="5">
        <v>4.0322579999999997</v>
      </c>
      <c r="F1359" s="3">
        <v>24.664349999999999</v>
      </c>
      <c r="G1359" s="4">
        <v>0.30303000000000002</v>
      </c>
      <c r="H1359" s="4">
        <v>18.410309999999999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0.13189814814814815</v>
      </c>
      <c r="E1360" s="5">
        <v>4.0322579999999997</v>
      </c>
      <c r="F1360" s="3">
        <v>24.762820000000001</v>
      </c>
      <c r="G1360" s="4">
        <v>0.30303000000000002</v>
      </c>
      <c r="H1360" s="4">
        <v>18.5822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0.13189814814814815</v>
      </c>
      <c r="E1361" s="5">
        <v>4.0322579999999997</v>
      </c>
      <c r="F1361" s="3">
        <v>24.63974</v>
      </c>
      <c r="G1361" s="4">
        <v>0.30303000000000002</v>
      </c>
      <c r="H1361" s="4">
        <v>18.91488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0.13190972222222222</v>
      </c>
      <c r="E1362" s="5">
        <v>4.0322579999999997</v>
      </c>
      <c r="F1362" s="3">
        <v>24.697179999999999</v>
      </c>
      <c r="G1362" s="4">
        <v>0.30303000000000002</v>
      </c>
      <c r="H1362" s="4">
        <v>18.384440000000001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0.13190972222222222</v>
      </c>
      <c r="E1363" s="5">
        <v>4.0322579999999997</v>
      </c>
      <c r="F1363" s="3">
        <v>24.746400000000001</v>
      </c>
      <c r="G1363" s="4">
        <v>0.30303000000000002</v>
      </c>
      <c r="H1363" s="4">
        <v>18.888999999999999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0.13190972222222222</v>
      </c>
      <c r="E1364" s="5">
        <v>4.0322579999999997</v>
      </c>
      <c r="F1364" s="3">
        <v>24.688970000000001</v>
      </c>
      <c r="G1364" s="4">
        <v>0.30303000000000002</v>
      </c>
      <c r="H1364" s="4">
        <v>18.72081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0.13192129629629629</v>
      </c>
      <c r="E1365" s="5">
        <v>4.0322579999999997</v>
      </c>
      <c r="F1365" s="3">
        <v>24.680769999999999</v>
      </c>
      <c r="G1365" s="4">
        <v>0.30303000000000002</v>
      </c>
      <c r="H1365" s="4">
        <v>18.75224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0.13192129629629629</v>
      </c>
      <c r="E1366" s="5">
        <v>4.0322579999999997</v>
      </c>
      <c r="F1366" s="3">
        <v>24.672560000000001</v>
      </c>
      <c r="G1366" s="4">
        <v>0.30303000000000002</v>
      </c>
      <c r="H1366" s="4">
        <v>19.10155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0.13193287037037038</v>
      </c>
      <c r="E1367" s="5">
        <v>4.0322579999999997</v>
      </c>
      <c r="F1367" s="3">
        <v>24.688970000000001</v>
      </c>
      <c r="G1367" s="4">
        <v>0.30303000000000002</v>
      </c>
      <c r="H1367" s="4">
        <v>18.717120000000001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0.13193287037037038</v>
      </c>
      <c r="E1368" s="5">
        <v>4.0322579999999997</v>
      </c>
      <c r="F1368" s="3">
        <v>24.746400000000001</v>
      </c>
      <c r="G1368" s="4">
        <v>0.30303000000000002</v>
      </c>
      <c r="H1368" s="4">
        <v>18.8428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0.13193287037037038</v>
      </c>
      <c r="E1369" s="5">
        <v>4.0322579999999997</v>
      </c>
      <c r="F1369" s="3">
        <v>24.894100000000002</v>
      </c>
      <c r="G1369" s="4">
        <v>0.30303000000000002</v>
      </c>
      <c r="H1369" s="4">
        <v>18.62471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0.13194444444444445</v>
      </c>
      <c r="E1370" s="5">
        <v>4.0322579999999997</v>
      </c>
      <c r="F1370" s="3">
        <v>24.680769999999999</v>
      </c>
      <c r="G1370" s="4">
        <v>0.30303000000000002</v>
      </c>
      <c r="H1370" s="4">
        <v>18.486090000000001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0.13194444444444445</v>
      </c>
      <c r="E1371" s="5">
        <v>4.0322579999999997</v>
      </c>
      <c r="F1371" s="3">
        <v>24.73</v>
      </c>
      <c r="G1371" s="4">
        <v>0.30303000000000002</v>
      </c>
      <c r="H1371" s="4">
        <v>18.833559999999999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0.13195601851851851</v>
      </c>
      <c r="E1372" s="5">
        <v>4.0322579999999997</v>
      </c>
      <c r="F1372" s="3">
        <v>24.84487</v>
      </c>
      <c r="G1372" s="4">
        <v>0.30303000000000002</v>
      </c>
      <c r="H1372" s="4">
        <v>18.476849999999999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0.13195601851851851</v>
      </c>
      <c r="E1373" s="5">
        <v>4.0322579999999997</v>
      </c>
      <c r="F1373" s="3">
        <v>24.697179999999999</v>
      </c>
      <c r="G1373" s="4">
        <v>0.30303000000000002</v>
      </c>
      <c r="H1373" s="4">
        <v>18.637640000000001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0.13195601851851851</v>
      </c>
      <c r="E1374" s="5">
        <v>4.0322579999999997</v>
      </c>
      <c r="F1374" s="3">
        <v>24.836659999999998</v>
      </c>
      <c r="G1374" s="4">
        <v>0.30303000000000002</v>
      </c>
      <c r="H1374" s="4">
        <v>18.30866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0.13196759259259258</v>
      </c>
      <c r="E1375" s="5">
        <v>4.0322579999999997</v>
      </c>
      <c r="F1375" s="3">
        <v>24.853069999999999</v>
      </c>
      <c r="G1375" s="4">
        <v>0.30303000000000002</v>
      </c>
      <c r="H1375" s="4">
        <v>18.43619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0.13196759259259258</v>
      </c>
      <c r="E1376" s="5">
        <v>4.0322579999999997</v>
      </c>
      <c r="F1376" s="3">
        <v>24.672560000000001</v>
      </c>
      <c r="G1376" s="4">
        <v>0.30303000000000002</v>
      </c>
      <c r="H1376" s="4">
        <v>18.730060000000002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0.13197916666666668</v>
      </c>
      <c r="E1377" s="5">
        <v>4.0322579999999997</v>
      </c>
      <c r="F1377" s="3">
        <v>24.75461</v>
      </c>
      <c r="G1377" s="4">
        <v>0.30303000000000002</v>
      </c>
      <c r="H1377" s="4">
        <v>18.535990000000002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0.13197916666666668</v>
      </c>
      <c r="E1378" s="5">
        <v>4.0322579999999997</v>
      </c>
      <c r="F1378" s="3">
        <v>24.853069999999999</v>
      </c>
      <c r="G1378" s="4">
        <v>0.30303000000000002</v>
      </c>
      <c r="H1378" s="4">
        <v>18.9925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0.13197916666666668</v>
      </c>
      <c r="E1379" s="5">
        <v>4.0322579999999997</v>
      </c>
      <c r="F1379" s="3">
        <v>24.77102</v>
      </c>
      <c r="G1379" s="4">
        <v>0.30303000000000002</v>
      </c>
      <c r="H1379" s="4">
        <v>18.68385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0.13199074074074074</v>
      </c>
      <c r="E1380" s="5">
        <v>4.0322579999999997</v>
      </c>
      <c r="F1380" s="3">
        <v>24.795639999999999</v>
      </c>
      <c r="G1380" s="4">
        <v>0.30303000000000002</v>
      </c>
      <c r="H1380" s="4">
        <v>18.517510000000001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0.13199074074074074</v>
      </c>
      <c r="E1381" s="5">
        <v>4.0322579999999997</v>
      </c>
      <c r="F1381" s="3">
        <v>24.853069999999999</v>
      </c>
      <c r="G1381" s="4">
        <v>0.30303000000000002</v>
      </c>
      <c r="H1381" s="4">
        <v>18.761479999999999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0.13200231481481481</v>
      </c>
      <c r="E1382" s="5">
        <v>4.0322579999999997</v>
      </c>
      <c r="F1382" s="3">
        <v>24.762820000000001</v>
      </c>
      <c r="G1382" s="4">
        <v>0.30303000000000002</v>
      </c>
      <c r="H1382" s="4">
        <v>18.354859999999999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0.13200231481481481</v>
      </c>
      <c r="E1383" s="5">
        <v>4.0322579999999997</v>
      </c>
      <c r="F1383" s="3">
        <v>24.836659999999998</v>
      </c>
      <c r="G1383" s="4">
        <v>0.30303000000000002</v>
      </c>
      <c r="H1383" s="4">
        <v>18.633949999999999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0.13200231481481481</v>
      </c>
      <c r="E1384" s="5">
        <v>4.0322579999999997</v>
      </c>
      <c r="F1384" s="3">
        <v>25.00076</v>
      </c>
      <c r="G1384" s="4">
        <v>0.30303000000000002</v>
      </c>
      <c r="H1384" s="4">
        <v>18.92597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0.13201388888888888</v>
      </c>
      <c r="E1385" s="5">
        <v>4.0322579999999997</v>
      </c>
      <c r="F1385" s="3">
        <v>24.795639999999999</v>
      </c>
      <c r="G1385" s="4">
        <v>0.30303000000000002</v>
      </c>
      <c r="H1385" s="4">
        <v>18.852039999999999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0.13201388888888888</v>
      </c>
      <c r="E1386" s="5">
        <v>4.0322579999999997</v>
      </c>
      <c r="F1386" s="3">
        <v>24.861280000000001</v>
      </c>
      <c r="G1386" s="4">
        <v>0.30303000000000002</v>
      </c>
      <c r="H1386" s="4">
        <v>19.160689999999999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0.13202546296296297</v>
      </c>
      <c r="E1387" s="5">
        <v>4.0322579999999997</v>
      </c>
      <c r="F1387" s="3">
        <v>24.967939999999999</v>
      </c>
      <c r="G1387" s="4">
        <v>0.30303000000000002</v>
      </c>
      <c r="H1387" s="4">
        <v>18.759630000000001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0.13202546296296297</v>
      </c>
      <c r="E1388" s="5">
        <v>4.0322579999999997</v>
      </c>
      <c r="F1388" s="3">
        <v>24.820250000000001</v>
      </c>
      <c r="G1388" s="4">
        <v>0.30303000000000002</v>
      </c>
      <c r="H1388" s="4">
        <v>18.831710000000001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0.13202546296296297</v>
      </c>
      <c r="E1389" s="5">
        <v>4.0322579999999997</v>
      </c>
      <c r="F1389" s="3">
        <v>24.976150000000001</v>
      </c>
      <c r="G1389" s="4">
        <v>0.30303000000000002</v>
      </c>
      <c r="H1389" s="4">
        <v>18.798439999999999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0.13203703703703704</v>
      </c>
      <c r="E1390" s="5">
        <v>4.0322579999999997</v>
      </c>
      <c r="F1390" s="3">
        <v>24.94333</v>
      </c>
      <c r="G1390" s="4">
        <v>0.30303000000000002</v>
      </c>
      <c r="H1390" s="4">
        <v>18.74484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0.13203703703703704</v>
      </c>
      <c r="E1391" s="5">
        <v>4.0322579999999997</v>
      </c>
      <c r="F1391" s="3">
        <v>24.779229999999998</v>
      </c>
      <c r="G1391" s="4">
        <v>0.30303000000000002</v>
      </c>
      <c r="H1391" s="4">
        <v>19.1496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0.1320486111111111</v>
      </c>
      <c r="E1392" s="5">
        <v>4.0322579999999997</v>
      </c>
      <c r="F1392" s="3">
        <v>24.877690000000001</v>
      </c>
      <c r="G1392" s="4">
        <v>0.30303000000000002</v>
      </c>
      <c r="H1392" s="4">
        <v>18.434339999999999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0.1320486111111111</v>
      </c>
      <c r="E1393" s="5">
        <v>4.0322579999999997</v>
      </c>
      <c r="F1393" s="3">
        <v>24.918710000000001</v>
      </c>
      <c r="G1393" s="4">
        <v>0.30303000000000002</v>
      </c>
      <c r="H1393" s="4">
        <v>18.619160000000001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0.1320486111111111</v>
      </c>
      <c r="E1394" s="5">
        <v>4.0322579999999997</v>
      </c>
      <c r="F1394" s="3">
        <v>24.869479999999999</v>
      </c>
      <c r="G1394" s="4">
        <v>0.30303000000000002</v>
      </c>
      <c r="H1394" s="4">
        <v>18.5748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0.1320601851851852</v>
      </c>
      <c r="E1395" s="5">
        <v>4.0322579999999997</v>
      </c>
      <c r="F1395" s="3">
        <v>24.910509999999999</v>
      </c>
      <c r="G1395" s="4">
        <v>0.30303000000000002</v>
      </c>
      <c r="H1395" s="4">
        <v>18.347470000000001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0.1320601851851852</v>
      </c>
      <c r="E1396" s="5">
        <v>4.0322579999999997</v>
      </c>
      <c r="F1396" s="3">
        <v>25.00076</v>
      </c>
      <c r="G1396" s="4">
        <v>0.30303000000000002</v>
      </c>
      <c r="H1396" s="4">
        <v>18.789200000000001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0.13207175925925926</v>
      </c>
      <c r="E1397" s="5">
        <v>4.0322579999999997</v>
      </c>
      <c r="F1397" s="3">
        <v>24.88589</v>
      </c>
      <c r="G1397" s="4">
        <v>0.30303000000000002</v>
      </c>
      <c r="H1397" s="4">
        <v>18.25506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0.13207175925925926</v>
      </c>
      <c r="E1398" s="5">
        <v>4.0322579999999997</v>
      </c>
      <c r="F1398" s="3">
        <v>24.910509999999999</v>
      </c>
      <c r="G1398" s="4">
        <v>0.30303000000000002</v>
      </c>
      <c r="H1398" s="4">
        <v>18.831710000000001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0.13207175925925926</v>
      </c>
      <c r="E1399" s="5">
        <v>4.0322579999999997</v>
      </c>
      <c r="F1399" s="3">
        <v>24.926919999999999</v>
      </c>
      <c r="G1399" s="4">
        <v>0.30303000000000002</v>
      </c>
      <c r="H1399" s="4">
        <v>18.770720000000001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0.13208333333333333</v>
      </c>
      <c r="E1400" s="5">
        <v>4.0322579999999997</v>
      </c>
      <c r="F1400" s="3">
        <v>24.926919999999999</v>
      </c>
      <c r="G1400" s="4">
        <v>0.30303000000000002</v>
      </c>
      <c r="H1400" s="4">
        <v>18.419550000000001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0.13208333333333333</v>
      </c>
      <c r="E1401" s="5">
        <v>4.0322579999999997</v>
      </c>
      <c r="F1401" s="3">
        <v>24.894100000000002</v>
      </c>
      <c r="G1401" s="4">
        <v>0.30303000000000002</v>
      </c>
      <c r="H1401" s="4">
        <v>19.049800000000001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0.1320949074074074</v>
      </c>
      <c r="E1402" s="5">
        <v>4.0322579999999997</v>
      </c>
      <c r="F1402" s="3">
        <v>24.935120000000001</v>
      </c>
      <c r="G1402" s="4">
        <v>0.30303000000000002</v>
      </c>
      <c r="H1402" s="4">
        <v>18.541540000000001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0.1320949074074074</v>
      </c>
      <c r="E1403" s="5">
        <v>4.0322579999999997</v>
      </c>
      <c r="F1403" s="3">
        <v>24.935120000000001</v>
      </c>
      <c r="G1403" s="4">
        <v>0.30303000000000002</v>
      </c>
      <c r="H1403" s="4">
        <v>18.98142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0.1320949074074074</v>
      </c>
      <c r="E1404" s="5">
        <v>4.0322579999999997</v>
      </c>
      <c r="F1404" s="3">
        <v>24.869479999999999</v>
      </c>
      <c r="G1404" s="4">
        <v>0.30303000000000002</v>
      </c>
      <c r="H1404" s="4">
        <v>19.09046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0.13210648148148149</v>
      </c>
      <c r="E1405" s="5">
        <v>4.0322579999999997</v>
      </c>
      <c r="F1405" s="3">
        <v>24.951530000000002</v>
      </c>
      <c r="G1405" s="4">
        <v>0.30303000000000002</v>
      </c>
      <c r="H1405" s="4">
        <v>18.75778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0.13210648148148149</v>
      </c>
      <c r="E1406" s="5">
        <v>4.0322579999999997</v>
      </c>
      <c r="F1406" s="3">
        <v>24.992560000000001</v>
      </c>
      <c r="G1406" s="4">
        <v>0.30303000000000002</v>
      </c>
      <c r="H1406" s="4">
        <v>18.76887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0.13211805555555556</v>
      </c>
      <c r="E1407" s="5">
        <v>4.0322579999999997</v>
      </c>
      <c r="F1407" s="3">
        <v>25.008970000000001</v>
      </c>
      <c r="G1407" s="4">
        <v>0.30303000000000002</v>
      </c>
      <c r="H1407" s="4">
        <v>18.633949999999999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0.13211805555555556</v>
      </c>
      <c r="E1408" s="5">
        <v>4.0322579999999997</v>
      </c>
      <c r="F1408" s="3">
        <v>24.926919999999999</v>
      </c>
      <c r="G1408" s="4">
        <v>0.30303000000000002</v>
      </c>
      <c r="H1408" s="4">
        <v>18.547080000000001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0.13211805555555556</v>
      </c>
      <c r="E1409" s="5">
        <v>4.0322579999999997</v>
      </c>
      <c r="F1409" s="3">
        <v>24.894100000000002</v>
      </c>
      <c r="G1409" s="4">
        <v>0.30303000000000002</v>
      </c>
      <c r="H1409" s="4">
        <v>18.652429999999999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0.13212962962962962</v>
      </c>
      <c r="E1410" s="5">
        <v>4.0322579999999997</v>
      </c>
      <c r="F1410" s="3">
        <v>24.992560000000001</v>
      </c>
      <c r="G1410" s="4">
        <v>0.30303000000000002</v>
      </c>
      <c r="H1410" s="4">
        <v>18.24212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0.13212962962962962</v>
      </c>
      <c r="E1411" s="5">
        <v>4.0322579999999997</v>
      </c>
      <c r="F1411" s="3">
        <v>25.041789999999999</v>
      </c>
      <c r="G1411" s="4">
        <v>0.30303000000000002</v>
      </c>
      <c r="H1411" s="4">
        <v>18.652429999999999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0.13214120370370369</v>
      </c>
      <c r="E1412" s="5">
        <v>4.0322579999999997</v>
      </c>
      <c r="F1412" s="3">
        <v>24.984349999999999</v>
      </c>
      <c r="G1412" s="4">
        <v>0.30303000000000002</v>
      </c>
      <c r="H1412" s="4">
        <v>18.513809999999999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0.13214120370370369</v>
      </c>
      <c r="E1413" s="5">
        <v>4.0322579999999997</v>
      </c>
      <c r="F1413" s="3">
        <v>25.033580000000001</v>
      </c>
      <c r="G1413" s="4">
        <v>0.30303000000000002</v>
      </c>
      <c r="H1413" s="4">
        <v>18.6783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0.13214120370370369</v>
      </c>
      <c r="E1414" s="5">
        <v>4.0322579999999997</v>
      </c>
      <c r="F1414" s="3">
        <v>24.820250000000001</v>
      </c>
      <c r="G1414" s="4">
        <v>0.30303000000000002</v>
      </c>
      <c r="H1414" s="4">
        <v>19.105250000000002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0.13215277777777779</v>
      </c>
      <c r="E1415" s="5">
        <v>4.0322579999999997</v>
      </c>
      <c r="F1415" s="3">
        <v>24.951530000000002</v>
      </c>
      <c r="G1415" s="4">
        <v>0.30303000000000002</v>
      </c>
      <c r="H1415" s="4">
        <v>18.898240000000001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0.13215277777777779</v>
      </c>
      <c r="E1416" s="5">
        <v>4.0322579999999997</v>
      </c>
      <c r="F1416" s="3">
        <v>25.14845</v>
      </c>
      <c r="G1416" s="4">
        <v>0.30303000000000002</v>
      </c>
      <c r="H1416" s="4">
        <v>18.9999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0.13216435185185185</v>
      </c>
      <c r="E1417" s="5">
        <v>4.0322579999999997</v>
      </c>
      <c r="F1417" s="3">
        <v>24.984349999999999</v>
      </c>
      <c r="G1417" s="4">
        <v>0.30303000000000002</v>
      </c>
      <c r="H1417" s="4">
        <v>18.750389999999999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0.13216435185185185</v>
      </c>
      <c r="E1418" s="5">
        <v>4.0322579999999997</v>
      </c>
      <c r="F1418" s="3">
        <v>24.992560000000001</v>
      </c>
      <c r="G1418" s="4">
        <v>0.30303000000000002</v>
      </c>
      <c r="H1418" s="4">
        <v>18.844650000000001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0.13216435185185185</v>
      </c>
      <c r="E1419" s="5">
        <v>4.0322579999999997</v>
      </c>
      <c r="F1419" s="3">
        <v>25.082809999999998</v>
      </c>
      <c r="G1419" s="4">
        <v>0.30303000000000002</v>
      </c>
      <c r="H1419" s="4">
        <v>19.086770000000001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0.13217592592592592</v>
      </c>
      <c r="E1420" s="5">
        <v>4.0322579999999997</v>
      </c>
      <c r="F1420" s="3">
        <v>24.992560000000001</v>
      </c>
      <c r="G1420" s="4">
        <v>0.30303000000000002</v>
      </c>
      <c r="H1420" s="4">
        <v>18.36411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0.13217592592592592</v>
      </c>
      <c r="E1421" s="5">
        <v>4.0322579999999997</v>
      </c>
      <c r="F1421" s="3">
        <v>25.041789999999999</v>
      </c>
      <c r="G1421" s="4">
        <v>0.30303000000000002</v>
      </c>
      <c r="H1421" s="4">
        <v>18.676459999999999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0.13218750000000001</v>
      </c>
      <c r="E1422" s="5">
        <v>4.0322579999999997</v>
      </c>
      <c r="F1422" s="3">
        <v>25.107430000000001</v>
      </c>
      <c r="G1422" s="4">
        <v>0.30303000000000002</v>
      </c>
      <c r="H1422" s="4">
        <v>18.168189999999999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0.13218750000000001</v>
      </c>
      <c r="E1423" s="5">
        <v>4.0322579999999997</v>
      </c>
      <c r="F1423" s="3">
        <v>24.967939999999999</v>
      </c>
      <c r="G1423" s="4">
        <v>0.30303000000000002</v>
      </c>
      <c r="H1423" s="4">
        <v>18.47315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0.13218750000000001</v>
      </c>
      <c r="E1424" s="5">
        <v>4.0322579999999997</v>
      </c>
      <c r="F1424" s="3">
        <v>25.058199999999999</v>
      </c>
      <c r="G1424" s="4">
        <v>0.30303000000000002</v>
      </c>
      <c r="H1424" s="4">
        <v>18.60622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0.13219907407407408</v>
      </c>
      <c r="E1425" s="5">
        <v>4.0322579999999997</v>
      </c>
      <c r="F1425" s="3">
        <v>25.140250000000002</v>
      </c>
      <c r="G1425" s="4">
        <v>0.30303000000000002</v>
      </c>
      <c r="H1425" s="4">
        <v>18.134920000000001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0.13219907407407408</v>
      </c>
      <c r="E1426" s="5">
        <v>4.0322579999999997</v>
      </c>
      <c r="F1426" s="3">
        <v>25.01717</v>
      </c>
      <c r="G1426" s="4">
        <v>0.30303000000000002</v>
      </c>
      <c r="H1426" s="4">
        <v>18.643190000000001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0.13221064814814815</v>
      </c>
      <c r="E1427" s="5">
        <v>4.0322579999999997</v>
      </c>
      <c r="F1427" s="3">
        <v>25.066400000000002</v>
      </c>
      <c r="G1427" s="4">
        <v>0.30303000000000002</v>
      </c>
      <c r="H1427" s="4">
        <v>18.371500000000001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0.13221064814814815</v>
      </c>
      <c r="E1428" s="5">
        <v>4.0322579999999997</v>
      </c>
      <c r="F1428" s="3">
        <v>25.156659999999999</v>
      </c>
      <c r="G1428" s="4">
        <v>0.30303000000000002</v>
      </c>
      <c r="H1428" s="4">
        <v>18.480550000000001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0.13221064814814815</v>
      </c>
      <c r="E1429" s="5">
        <v>4.0322579999999997</v>
      </c>
      <c r="F1429" s="3">
        <v>25.00076</v>
      </c>
      <c r="G1429" s="4">
        <v>0.30303000000000002</v>
      </c>
      <c r="H1429" s="4">
        <v>18.916730000000001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0.13222222222222221</v>
      </c>
      <c r="E1430" s="5">
        <v>4.0322579999999997</v>
      </c>
      <c r="F1430" s="3">
        <v>25.09102</v>
      </c>
      <c r="G1430" s="4">
        <v>0.30303000000000002</v>
      </c>
      <c r="H1430" s="4">
        <v>18.18852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0.13222222222222221</v>
      </c>
      <c r="E1431" s="5">
        <v>4.0322579999999997</v>
      </c>
      <c r="F1431" s="3">
        <v>25.156659999999999</v>
      </c>
      <c r="G1431" s="4">
        <v>0.30303000000000002</v>
      </c>
      <c r="H1431" s="4">
        <v>18.61177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0.13223379629629631</v>
      </c>
      <c r="E1432" s="5">
        <v>4.0322579999999997</v>
      </c>
      <c r="F1432" s="3">
        <v>25.041789999999999</v>
      </c>
      <c r="G1432" s="4">
        <v>0.30303000000000002</v>
      </c>
      <c r="H1432" s="4">
        <v>18.338229999999999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0.13223379629629631</v>
      </c>
      <c r="E1433" s="5">
        <v>4.0322579999999997</v>
      </c>
      <c r="F1433" s="3">
        <v>25.107430000000001</v>
      </c>
      <c r="G1433" s="4">
        <v>0.30303000000000002</v>
      </c>
      <c r="H1433" s="4">
        <v>18.480550000000001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0.13223379629629631</v>
      </c>
      <c r="E1434" s="5">
        <v>4.0322579999999997</v>
      </c>
      <c r="F1434" s="3">
        <v>25.18948</v>
      </c>
      <c r="G1434" s="4">
        <v>0.30303000000000002</v>
      </c>
      <c r="H1434" s="4">
        <v>19.001750000000001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0.13224537037037037</v>
      </c>
      <c r="E1435" s="5">
        <v>4.0322579999999997</v>
      </c>
      <c r="F1435" s="3">
        <v>25.082809999999998</v>
      </c>
      <c r="G1435" s="4">
        <v>0.30303000000000002</v>
      </c>
      <c r="H1435" s="4">
        <v>18.443580000000001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0.13224537037037037</v>
      </c>
      <c r="E1436" s="5">
        <v>4.0322579999999997</v>
      </c>
      <c r="F1436" s="3">
        <v>25.14845</v>
      </c>
      <c r="G1436" s="4">
        <v>0.30303000000000002</v>
      </c>
      <c r="H1436" s="4">
        <v>18.8428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0.13225694444444444</v>
      </c>
      <c r="E1437" s="5">
        <v>4.0322579999999997</v>
      </c>
      <c r="F1437" s="3">
        <v>25.24691</v>
      </c>
      <c r="G1437" s="4">
        <v>0.30303000000000002</v>
      </c>
      <c r="H1437" s="4">
        <v>18.85389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0.13225694444444444</v>
      </c>
      <c r="E1438" s="5">
        <v>4.0322579999999997</v>
      </c>
      <c r="F1438" s="3">
        <v>25.09102</v>
      </c>
      <c r="G1438" s="4">
        <v>0.30303000000000002</v>
      </c>
      <c r="H1438" s="4">
        <v>18.815069999999999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0.13225694444444444</v>
      </c>
      <c r="E1439" s="5">
        <v>4.0322579999999997</v>
      </c>
      <c r="F1439" s="3">
        <v>25.181270000000001</v>
      </c>
      <c r="G1439" s="4">
        <v>0.30303000000000002</v>
      </c>
      <c r="H1439" s="4">
        <v>18.818770000000001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0.13226851851851851</v>
      </c>
      <c r="E1440" s="5">
        <v>4.0322579999999997</v>
      </c>
      <c r="F1440" s="3">
        <v>25.230499999999999</v>
      </c>
      <c r="G1440" s="4">
        <v>0.30303000000000002</v>
      </c>
      <c r="H1440" s="4">
        <v>18.19961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0.13226851851851851</v>
      </c>
      <c r="E1441" s="5">
        <v>4.0322579999999997</v>
      </c>
      <c r="F1441" s="3">
        <v>25.181270000000001</v>
      </c>
      <c r="G1441" s="4">
        <v>0.30303000000000002</v>
      </c>
      <c r="H1441" s="4">
        <v>18.63025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0.1322800925925926</v>
      </c>
      <c r="E1442" s="5">
        <v>4.0322579999999997</v>
      </c>
      <c r="F1442" s="3">
        <v>25.197679999999998</v>
      </c>
      <c r="G1442" s="4">
        <v>0.30303000000000002</v>
      </c>
      <c r="H1442" s="4">
        <v>18.674610000000001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0.1322800925925926</v>
      </c>
      <c r="E1443" s="5">
        <v>4.0322579999999997</v>
      </c>
      <c r="F1443" s="3">
        <v>25.230499999999999</v>
      </c>
      <c r="G1443" s="4">
        <v>0.30303000000000002</v>
      </c>
      <c r="H1443" s="4">
        <v>18.537839999999999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0.1322800925925926</v>
      </c>
      <c r="E1444" s="5">
        <v>4.0322579999999997</v>
      </c>
      <c r="F1444" s="3">
        <v>25.09102</v>
      </c>
      <c r="G1444" s="4">
        <v>0.30303000000000002</v>
      </c>
      <c r="H1444" s="4">
        <v>19.016529999999999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0.13229166666666667</v>
      </c>
      <c r="E1445" s="5">
        <v>4.0322579999999997</v>
      </c>
      <c r="F1445" s="3">
        <v>25.20589</v>
      </c>
      <c r="G1445" s="4">
        <v>0.30303000000000002</v>
      </c>
      <c r="H1445" s="4">
        <v>18.517510000000001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0.13229166666666667</v>
      </c>
      <c r="E1446" s="5">
        <v>4.0322579999999997</v>
      </c>
      <c r="F1446" s="3">
        <v>25.279730000000001</v>
      </c>
      <c r="G1446" s="4">
        <v>0.30303000000000002</v>
      </c>
      <c r="H1446" s="4">
        <v>18.693090000000002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0.13230324074074074</v>
      </c>
      <c r="E1447" s="5">
        <v>4.0322579999999997</v>
      </c>
      <c r="F1447" s="3">
        <v>25.255120000000002</v>
      </c>
      <c r="G1447" s="4">
        <v>0.30303000000000002</v>
      </c>
      <c r="H1447" s="4">
        <v>18.5822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0.13230324074074074</v>
      </c>
      <c r="E1448" s="5">
        <v>4.0322579999999997</v>
      </c>
      <c r="F1448" s="3">
        <v>25.238710000000001</v>
      </c>
      <c r="G1448" s="4">
        <v>0.30303000000000002</v>
      </c>
      <c r="H1448" s="4">
        <v>18.434339999999999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0.13230324074074074</v>
      </c>
      <c r="E1449" s="5">
        <v>4.0322579999999997</v>
      </c>
      <c r="F1449" s="3">
        <v>25.271529999999998</v>
      </c>
      <c r="G1449" s="4">
        <v>0.30303000000000002</v>
      </c>
      <c r="H1449" s="4">
        <v>18.779959999999999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0.1323148148148148</v>
      </c>
      <c r="E1450" s="5">
        <v>4.0322579999999997</v>
      </c>
      <c r="F1450" s="3">
        <v>25.214089999999999</v>
      </c>
      <c r="G1450" s="4">
        <v>0.30303000000000002</v>
      </c>
      <c r="H1450" s="4">
        <v>18.43619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0.1323148148148148</v>
      </c>
      <c r="E1451" s="5">
        <v>4.0322579999999997</v>
      </c>
      <c r="F1451" s="3">
        <v>25.24691</v>
      </c>
      <c r="G1451" s="4">
        <v>0.30303000000000002</v>
      </c>
      <c r="H1451" s="4">
        <v>18.76332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0.1323263888888889</v>
      </c>
      <c r="E1452" s="5">
        <v>4.0322579999999997</v>
      </c>
      <c r="F1452" s="3">
        <v>25.525880000000001</v>
      </c>
      <c r="G1452" s="4">
        <v>0.30303000000000002</v>
      </c>
      <c r="H1452" s="4">
        <v>18.807680000000001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0.1323263888888889</v>
      </c>
      <c r="E1453" s="5">
        <v>4.0322579999999997</v>
      </c>
      <c r="F1453" s="3">
        <v>25.181270000000001</v>
      </c>
      <c r="G1453" s="4">
        <v>0.30303000000000002</v>
      </c>
      <c r="H1453" s="4">
        <v>18.480550000000001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0.1323263888888889</v>
      </c>
      <c r="E1454" s="5">
        <v>4.0322579999999997</v>
      </c>
      <c r="F1454" s="3">
        <v>25.230499999999999</v>
      </c>
      <c r="G1454" s="4">
        <v>0.30303000000000002</v>
      </c>
      <c r="H1454" s="4">
        <v>18.916730000000001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0.13233796296296296</v>
      </c>
      <c r="E1455" s="5">
        <v>4.0322579999999997</v>
      </c>
      <c r="F1455" s="3">
        <v>25.279730000000001</v>
      </c>
      <c r="G1455" s="4">
        <v>0.30303000000000002</v>
      </c>
      <c r="H1455" s="4">
        <v>18.53969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0.13233796296296296</v>
      </c>
      <c r="E1456" s="5">
        <v>4.0322579999999997</v>
      </c>
      <c r="F1456" s="3">
        <v>25.197679999999998</v>
      </c>
      <c r="G1456" s="4">
        <v>0.30303000000000002</v>
      </c>
      <c r="H1456" s="4">
        <v>18.815069999999999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0.13234953703703703</v>
      </c>
      <c r="E1457" s="5">
        <v>4.0322579999999997</v>
      </c>
      <c r="F1457" s="3">
        <v>25.460239999999999</v>
      </c>
      <c r="G1457" s="4">
        <v>0.30303000000000002</v>
      </c>
      <c r="H1457" s="4">
        <v>18.83541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0.13234953703703703</v>
      </c>
      <c r="E1458" s="5">
        <v>4.0322579999999997</v>
      </c>
      <c r="F1458" s="3">
        <v>25.296140000000001</v>
      </c>
      <c r="G1458" s="4">
        <v>0.30303000000000002</v>
      </c>
      <c r="H1458" s="4">
        <v>18.680150000000001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0.13234953703703703</v>
      </c>
      <c r="E1459" s="5">
        <v>4.0322579999999997</v>
      </c>
      <c r="F1459" s="3">
        <v>25.255120000000002</v>
      </c>
      <c r="G1459" s="4">
        <v>0.30303000000000002</v>
      </c>
      <c r="H1459" s="4">
        <v>18.9999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0.13236111111111112</v>
      </c>
      <c r="E1460" s="5">
        <v>4.0322579999999997</v>
      </c>
      <c r="F1460" s="3">
        <v>25.271529999999998</v>
      </c>
      <c r="G1460" s="4">
        <v>0.30303000000000002</v>
      </c>
      <c r="H1460" s="4">
        <v>18.4251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0.13236111111111112</v>
      </c>
      <c r="E1461" s="5">
        <v>4.0322579999999997</v>
      </c>
      <c r="F1461" s="3">
        <v>25.328959999999999</v>
      </c>
      <c r="G1461" s="4">
        <v>0.30303000000000002</v>
      </c>
      <c r="H1461" s="4">
        <v>18.90934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0.13237268518518519</v>
      </c>
      <c r="E1462" s="5">
        <v>4.0322579999999997</v>
      </c>
      <c r="F1462" s="3">
        <v>25.296140000000001</v>
      </c>
      <c r="G1462" s="4">
        <v>0.30303000000000002</v>
      </c>
      <c r="H1462" s="4">
        <v>18.80029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0.13237268518518519</v>
      </c>
      <c r="E1463" s="5">
        <v>4.0322579999999997</v>
      </c>
      <c r="F1463" s="3">
        <v>25.328959999999999</v>
      </c>
      <c r="G1463" s="4">
        <v>0.30303000000000002</v>
      </c>
      <c r="H1463" s="4">
        <v>18.332689999999999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0.13237268518518519</v>
      </c>
      <c r="E1464" s="5">
        <v>4.0322579999999997</v>
      </c>
      <c r="F1464" s="3">
        <v>25.296140000000001</v>
      </c>
      <c r="G1464" s="4">
        <v>0.30303000000000002</v>
      </c>
      <c r="H1464" s="4">
        <v>18.840949999999999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0.13238425925925926</v>
      </c>
      <c r="E1465" s="5">
        <v>4.0322579999999997</v>
      </c>
      <c r="F1465" s="3">
        <v>25.304349999999999</v>
      </c>
      <c r="G1465" s="4">
        <v>0.30303000000000002</v>
      </c>
      <c r="H1465" s="4">
        <v>18.55817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0.13238425925925926</v>
      </c>
      <c r="E1466" s="5">
        <v>4.0322579999999997</v>
      </c>
      <c r="F1466" s="3">
        <v>25.328959999999999</v>
      </c>
      <c r="G1466" s="4">
        <v>0.30303000000000002</v>
      </c>
      <c r="H1466" s="4">
        <v>18.632100000000001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0.13239583333333332</v>
      </c>
      <c r="E1467" s="5">
        <v>4.0322579999999997</v>
      </c>
      <c r="F1467" s="3">
        <v>25.312550000000002</v>
      </c>
      <c r="G1467" s="4">
        <v>0.30303000000000002</v>
      </c>
      <c r="H1467" s="4">
        <v>18.96293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0.13239583333333332</v>
      </c>
      <c r="E1468" s="5">
        <v>4.0322579999999997</v>
      </c>
      <c r="F1468" s="3">
        <v>25.32076</v>
      </c>
      <c r="G1468" s="4">
        <v>0.30303000000000002</v>
      </c>
      <c r="H1468" s="4">
        <v>18.68385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0.13239583333333332</v>
      </c>
      <c r="E1469" s="5">
        <v>4.0322579999999997</v>
      </c>
      <c r="F1469" s="3">
        <v>25.33717</v>
      </c>
      <c r="G1469" s="4">
        <v>0.30303000000000002</v>
      </c>
      <c r="H1469" s="4">
        <v>19.007290000000001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0.13240740740740742</v>
      </c>
      <c r="E1470" s="5">
        <v>4.0322579999999997</v>
      </c>
      <c r="F1470" s="3">
        <v>25.271529999999998</v>
      </c>
      <c r="G1470" s="4">
        <v>0.30303000000000002</v>
      </c>
      <c r="H1470" s="4">
        <v>18.500879999999999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0.13240740740740742</v>
      </c>
      <c r="E1471" s="5">
        <v>4.0322579999999997</v>
      </c>
      <c r="F1471" s="3">
        <v>25.304349999999999</v>
      </c>
      <c r="G1471" s="4">
        <v>0.30303000000000002</v>
      </c>
      <c r="H1471" s="4">
        <v>18.69679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0.13241898148148148</v>
      </c>
      <c r="E1472" s="5">
        <v>4.0322579999999997</v>
      </c>
      <c r="F1472" s="3">
        <v>25.312550000000002</v>
      </c>
      <c r="G1472" s="4">
        <v>0.30303000000000002</v>
      </c>
      <c r="H1472" s="4">
        <v>18.7393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0.13241898148148148</v>
      </c>
      <c r="E1473" s="5">
        <v>4.0322579999999997</v>
      </c>
      <c r="F1473" s="3">
        <v>25.32076</v>
      </c>
      <c r="G1473" s="4">
        <v>0.30303000000000002</v>
      </c>
      <c r="H1473" s="4">
        <v>18.365950000000002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0.13241898148148148</v>
      </c>
      <c r="E1474" s="5">
        <v>4.0322579999999997</v>
      </c>
      <c r="F1474" s="3">
        <v>25.386399999999998</v>
      </c>
      <c r="G1474" s="4">
        <v>0.30303000000000002</v>
      </c>
      <c r="H1474" s="4">
        <v>18.704180000000001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0.13243055555555555</v>
      </c>
      <c r="E1475" s="5">
        <v>4.0322579999999997</v>
      </c>
      <c r="F1475" s="3">
        <v>25.427430000000001</v>
      </c>
      <c r="G1475" s="4">
        <v>0.30303000000000002</v>
      </c>
      <c r="H1475" s="4">
        <v>18.47315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0.13243055555555555</v>
      </c>
      <c r="E1476" s="5">
        <v>4.0322579999999997</v>
      </c>
      <c r="F1476" s="3">
        <v>25.37819</v>
      </c>
      <c r="G1476" s="4">
        <v>0.30303000000000002</v>
      </c>
      <c r="H1476" s="4">
        <v>18.27169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0.13244212962962962</v>
      </c>
      <c r="E1477" s="5">
        <v>4.0322579999999997</v>
      </c>
      <c r="F1477" s="3">
        <v>25.36178</v>
      </c>
      <c r="G1477" s="4">
        <v>0.30303000000000002</v>
      </c>
      <c r="H1477" s="4">
        <v>18.567409999999999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0.13244212962962962</v>
      </c>
      <c r="E1478" s="5">
        <v>4.0322579999999997</v>
      </c>
      <c r="F1478" s="3">
        <v>25.45204</v>
      </c>
      <c r="G1478" s="4">
        <v>0.30303000000000002</v>
      </c>
      <c r="H1478" s="4">
        <v>18.277239999999999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0.13244212962962962</v>
      </c>
      <c r="E1479" s="5">
        <v>4.0322579999999997</v>
      </c>
      <c r="F1479" s="3">
        <v>25.345379999999999</v>
      </c>
      <c r="G1479" s="4">
        <v>0.30303000000000002</v>
      </c>
      <c r="H1479" s="4">
        <v>18.911180000000002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0.13245370370370371</v>
      </c>
      <c r="E1480" s="5">
        <v>4.0322579999999997</v>
      </c>
      <c r="F1480" s="3">
        <v>25.386399999999998</v>
      </c>
      <c r="G1480" s="4">
        <v>0.30303000000000002</v>
      </c>
      <c r="H1480" s="4">
        <v>18.491630000000001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0.13245370370370371</v>
      </c>
      <c r="E1481" s="5">
        <v>4.0322579999999997</v>
      </c>
      <c r="F1481" s="3">
        <v>25.45204</v>
      </c>
      <c r="G1481" s="4">
        <v>0.30303000000000002</v>
      </c>
      <c r="H1481" s="4">
        <v>18.36965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0.13246527777777778</v>
      </c>
      <c r="E1482" s="5">
        <v>4.0322579999999997</v>
      </c>
      <c r="F1482" s="3">
        <v>25.32076</v>
      </c>
      <c r="G1482" s="4">
        <v>0.30303000000000002</v>
      </c>
      <c r="H1482" s="4">
        <v>18.948149999999998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0.13246527777777778</v>
      </c>
      <c r="E1483" s="5">
        <v>4.0322579999999997</v>
      </c>
      <c r="F1483" s="3">
        <v>25.37819</v>
      </c>
      <c r="G1483" s="4">
        <v>0.30303000000000002</v>
      </c>
      <c r="H1483" s="4">
        <v>18.373349999999999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0.13246527777777778</v>
      </c>
      <c r="E1484" s="5">
        <v>4.0322579999999997</v>
      </c>
      <c r="F1484" s="3">
        <v>25.476649999999999</v>
      </c>
      <c r="G1484" s="4">
        <v>0.30303000000000002</v>
      </c>
      <c r="H1484" s="4">
        <v>18.730060000000002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0.13247685185185185</v>
      </c>
      <c r="E1485" s="5">
        <v>4.0322579999999997</v>
      </c>
      <c r="F1485" s="3">
        <v>25.36178</v>
      </c>
      <c r="G1485" s="4">
        <v>0.30303000000000002</v>
      </c>
      <c r="H1485" s="4">
        <v>18.258759999999999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0.13247685185185185</v>
      </c>
      <c r="E1486" s="5">
        <v>4.0322579999999997</v>
      </c>
      <c r="F1486" s="3">
        <v>25.411010000000001</v>
      </c>
      <c r="G1486" s="4">
        <v>0.30303000000000002</v>
      </c>
      <c r="H1486" s="4">
        <v>18.384440000000001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0.13248842592592591</v>
      </c>
      <c r="E1487" s="5">
        <v>4.0322579999999997</v>
      </c>
      <c r="F1487" s="3">
        <v>25.43563</v>
      </c>
      <c r="G1487" s="4">
        <v>0.30303000000000002</v>
      </c>
      <c r="H1487" s="4">
        <v>18.990659999999998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0.13248842592592591</v>
      </c>
      <c r="E1488" s="5">
        <v>4.0322579999999997</v>
      </c>
      <c r="F1488" s="3">
        <v>25.37819</v>
      </c>
      <c r="G1488" s="4">
        <v>0.30303000000000002</v>
      </c>
      <c r="H1488" s="4">
        <v>18.567409999999999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0.13248842592592591</v>
      </c>
      <c r="E1489" s="5">
        <v>4.0322579999999997</v>
      </c>
      <c r="F1489" s="3">
        <v>25.443829999999998</v>
      </c>
      <c r="G1489" s="4">
        <v>0.30303000000000002</v>
      </c>
      <c r="H1489" s="4">
        <v>18.770720000000001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0.13250000000000001</v>
      </c>
      <c r="E1490" s="5">
        <v>4.0322579999999997</v>
      </c>
      <c r="F1490" s="3">
        <v>25.575109999999999</v>
      </c>
      <c r="G1490" s="4">
        <v>0.30303000000000002</v>
      </c>
      <c r="H1490" s="4">
        <v>18.535990000000002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0.13250000000000001</v>
      </c>
      <c r="E1491" s="5">
        <v>4.0322579999999997</v>
      </c>
      <c r="F1491" s="3">
        <v>25.394600000000001</v>
      </c>
      <c r="G1491" s="4">
        <v>0.30303000000000002</v>
      </c>
      <c r="H1491" s="4">
        <v>18.486090000000001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0.13251157407407407</v>
      </c>
      <c r="E1492" s="5">
        <v>4.0322579999999997</v>
      </c>
      <c r="F1492" s="3">
        <v>25.49306</v>
      </c>
      <c r="G1492" s="4">
        <v>0.30303000000000002</v>
      </c>
      <c r="H1492" s="4">
        <v>18.69679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0.13251157407407407</v>
      </c>
      <c r="E1493" s="5">
        <v>4.0322579999999997</v>
      </c>
      <c r="F1493" s="3">
        <v>25.56691</v>
      </c>
      <c r="G1493" s="4">
        <v>0.30303000000000002</v>
      </c>
      <c r="H1493" s="4">
        <v>18.166340000000002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0.13251157407407407</v>
      </c>
      <c r="E1494" s="5">
        <v>4.0322579999999997</v>
      </c>
      <c r="F1494" s="3">
        <v>25.460239999999999</v>
      </c>
      <c r="G1494" s="4">
        <v>0.30303000000000002</v>
      </c>
      <c r="H1494" s="4">
        <v>18.578499999999998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0.13252314814814814</v>
      </c>
      <c r="E1495" s="5">
        <v>4.0322579999999997</v>
      </c>
      <c r="F1495" s="3">
        <v>25.60793</v>
      </c>
      <c r="G1495" s="4">
        <v>0.30303000000000002</v>
      </c>
      <c r="H1495" s="4">
        <v>18.7319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0.13252314814814814</v>
      </c>
      <c r="E1496" s="5">
        <v>4.0322579999999997</v>
      </c>
      <c r="F1496" s="3">
        <v>25.591519999999999</v>
      </c>
      <c r="G1496" s="4">
        <v>0.30303000000000002</v>
      </c>
      <c r="H1496" s="4">
        <v>18.53969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0.13253472222222223</v>
      </c>
      <c r="E1497" s="5">
        <v>4.0322579999999997</v>
      </c>
      <c r="F1497" s="3">
        <v>25.43563</v>
      </c>
      <c r="G1497" s="4">
        <v>0.30303000000000002</v>
      </c>
      <c r="H1497" s="4">
        <v>18.87791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0.13253472222222223</v>
      </c>
      <c r="E1498" s="5">
        <v>4.0322579999999997</v>
      </c>
      <c r="F1498" s="3">
        <v>25.517679999999999</v>
      </c>
      <c r="G1498" s="4">
        <v>0.30303000000000002</v>
      </c>
      <c r="H1498" s="4">
        <v>18.486090000000001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0.13253472222222223</v>
      </c>
      <c r="E1499" s="5">
        <v>4.0322579999999997</v>
      </c>
      <c r="F1499" s="3">
        <v>25.599730000000001</v>
      </c>
      <c r="G1499" s="4">
        <v>0.30303000000000002</v>
      </c>
      <c r="H1499" s="4">
        <v>18.60622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0.1325462962962963</v>
      </c>
      <c r="E1500" s="5">
        <v>4.0322579999999997</v>
      </c>
      <c r="F1500" s="3">
        <v>25.45204</v>
      </c>
      <c r="G1500" s="4">
        <v>0.30303000000000002</v>
      </c>
      <c r="H1500" s="4">
        <v>18.868670000000002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0.1325462962962963</v>
      </c>
      <c r="E1501" s="5">
        <v>4.0322579999999997</v>
      </c>
      <c r="F1501" s="3">
        <v>25.534089999999999</v>
      </c>
      <c r="G1501" s="4">
        <v>0.30303000000000002</v>
      </c>
      <c r="H1501" s="4">
        <v>18.74484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0.13255787037037037</v>
      </c>
      <c r="E1502" s="5">
        <v>4.0322579999999997</v>
      </c>
      <c r="F1502" s="3">
        <v>25.460239999999999</v>
      </c>
      <c r="G1502" s="4">
        <v>0.30303000000000002</v>
      </c>
      <c r="H1502" s="4">
        <v>19.04795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0.13255787037037037</v>
      </c>
      <c r="E1503" s="5">
        <v>4.0322579999999997</v>
      </c>
      <c r="F1503" s="3">
        <v>25.476649999999999</v>
      </c>
      <c r="G1503" s="4">
        <v>0.30303000000000002</v>
      </c>
      <c r="H1503" s="4">
        <v>18.532299999999999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0.13255787037037037</v>
      </c>
      <c r="E1504" s="5">
        <v>4.0322579999999997</v>
      </c>
      <c r="F1504" s="3">
        <v>25.542290000000001</v>
      </c>
      <c r="G1504" s="4">
        <v>0.30303000000000002</v>
      </c>
      <c r="H1504" s="4">
        <v>18.713419999999999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0.13256944444444443</v>
      </c>
      <c r="E1505" s="5">
        <v>4.0322579999999997</v>
      </c>
      <c r="F1505" s="3">
        <v>25.583320000000001</v>
      </c>
      <c r="G1505" s="4">
        <v>0.30303000000000002</v>
      </c>
      <c r="H1505" s="4">
        <v>18.776260000000001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0.13256944444444443</v>
      </c>
      <c r="E1506" s="5">
        <v>4.0322579999999997</v>
      </c>
      <c r="F1506" s="3">
        <v>25.50948</v>
      </c>
      <c r="G1506" s="4">
        <v>0.30303000000000002</v>
      </c>
      <c r="H1506" s="4">
        <v>18.532299999999999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0.13258101851851853</v>
      </c>
      <c r="E1507" s="5">
        <v>4.0322579999999997</v>
      </c>
      <c r="F1507" s="3">
        <v>25.484860000000001</v>
      </c>
      <c r="G1507" s="4">
        <v>0.30303000000000002</v>
      </c>
      <c r="H1507" s="4">
        <v>19.044260000000001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0.13258101851851853</v>
      </c>
      <c r="E1508" s="5">
        <v>4.0322579999999997</v>
      </c>
      <c r="F1508" s="3">
        <v>25.60793</v>
      </c>
      <c r="G1508" s="4">
        <v>0.30303000000000002</v>
      </c>
      <c r="H1508" s="4">
        <v>18.519359999999999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0.13258101851851853</v>
      </c>
      <c r="E1509" s="5">
        <v>4.0322579999999997</v>
      </c>
      <c r="F1509" s="3">
        <v>25.525880000000001</v>
      </c>
      <c r="G1509" s="4">
        <v>0.30303000000000002</v>
      </c>
      <c r="H1509" s="4">
        <v>18.837250000000001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0.1325925925925926</v>
      </c>
      <c r="E1510" s="5">
        <v>4.0322579999999997</v>
      </c>
      <c r="F1510" s="3">
        <v>25.534089999999999</v>
      </c>
      <c r="G1510" s="4">
        <v>0.30303000000000002</v>
      </c>
      <c r="H1510" s="4">
        <v>18.93336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0.1325925925925926</v>
      </c>
      <c r="E1511" s="5">
        <v>4.0322579999999997</v>
      </c>
      <c r="F1511" s="3">
        <v>25.64076</v>
      </c>
      <c r="G1511" s="4">
        <v>0.30303000000000002</v>
      </c>
      <c r="H1511" s="4">
        <v>18.704180000000001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0.13260416666666666</v>
      </c>
      <c r="E1512" s="5">
        <v>4.0322579999999997</v>
      </c>
      <c r="F1512" s="3">
        <v>25.616140000000001</v>
      </c>
      <c r="G1512" s="4">
        <v>0.30303000000000002</v>
      </c>
      <c r="H1512" s="4">
        <v>18.929659999999998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0.13260416666666666</v>
      </c>
      <c r="E1513" s="5">
        <v>4.0322579999999997</v>
      </c>
      <c r="F1513" s="3">
        <v>25.665369999999999</v>
      </c>
      <c r="G1513" s="4">
        <v>0.30303000000000002</v>
      </c>
      <c r="H1513" s="4">
        <v>18.391829999999999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0.13260416666666666</v>
      </c>
      <c r="E1514" s="5">
        <v>4.0322579999999997</v>
      </c>
      <c r="F1514" s="3">
        <v>25.648959999999999</v>
      </c>
      <c r="G1514" s="4">
        <v>0.30303000000000002</v>
      </c>
      <c r="H1514" s="4">
        <v>18.85389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0.13261574074074073</v>
      </c>
      <c r="E1515" s="5">
        <v>4.0322579999999997</v>
      </c>
      <c r="F1515" s="3">
        <v>25.706389999999999</v>
      </c>
      <c r="G1515" s="4">
        <v>0.30303000000000002</v>
      </c>
      <c r="H1515" s="4">
        <v>18.985109999999999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0.13261574074074073</v>
      </c>
      <c r="E1516" s="5">
        <v>4.0322579999999997</v>
      </c>
      <c r="F1516" s="3">
        <v>25.632549999999998</v>
      </c>
      <c r="G1516" s="4">
        <v>0.30303000000000002</v>
      </c>
      <c r="H1516" s="4">
        <v>18.652429999999999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0.13262731481481482</v>
      </c>
      <c r="E1517" s="5">
        <v>4.0322579999999997</v>
      </c>
      <c r="F1517" s="3">
        <v>25.665369999999999</v>
      </c>
      <c r="G1517" s="4">
        <v>0.30303000000000002</v>
      </c>
      <c r="H1517" s="4">
        <v>18.916730000000001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0.13262731481481482</v>
      </c>
      <c r="E1518" s="5">
        <v>4.0322579999999997</v>
      </c>
      <c r="F1518" s="3">
        <v>25.616140000000001</v>
      </c>
      <c r="G1518" s="4">
        <v>0.30303000000000002</v>
      </c>
      <c r="H1518" s="4">
        <v>18.707879999999999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0.13262731481481482</v>
      </c>
      <c r="E1519" s="5">
        <v>4.0322579999999997</v>
      </c>
      <c r="F1519" s="3">
        <v>25.657160000000001</v>
      </c>
      <c r="G1519" s="4">
        <v>0.30303000000000002</v>
      </c>
      <c r="H1519" s="4">
        <v>18.935210000000001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0.13263888888888889</v>
      </c>
      <c r="E1520" s="5">
        <v>4.0322579999999997</v>
      </c>
      <c r="F1520" s="3">
        <v>25.517679999999999</v>
      </c>
      <c r="G1520" s="4">
        <v>0.30303000000000002</v>
      </c>
      <c r="H1520" s="4">
        <v>19.147760000000002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0.13263888888888889</v>
      </c>
      <c r="E1521" s="5">
        <v>4.0322579999999997</v>
      </c>
      <c r="F1521" s="3">
        <v>25.62434</v>
      </c>
      <c r="G1521" s="4">
        <v>0.30303000000000002</v>
      </c>
      <c r="H1521" s="4">
        <v>18.74484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0.13265046296296296</v>
      </c>
      <c r="E1522" s="5">
        <v>4.0322579999999997</v>
      </c>
      <c r="F1522" s="3">
        <v>25.689979999999998</v>
      </c>
      <c r="G1522" s="4">
        <v>0.30303000000000002</v>
      </c>
      <c r="H1522" s="4">
        <v>18.979569999999999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0.13265046296296296</v>
      </c>
      <c r="E1523" s="5">
        <v>4.0322579999999997</v>
      </c>
      <c r="F1523" s="3">
        <v>25.632549999999998</v>
      </c>
      <c r="G1523" s="4">
        <v>0.30303000000000002</v>
      </c>
      <c r="H1523" s="4">
        <v>18.301269999999999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0.13265046296296296</v>
      </c>
      <c r="E1524" s="5">
        <v>4.0322579999999997</v>
      </c>
      <c r="F1524" s="3">
        <v>25.60793</v>
      </c>
      <c r="G1524" s="4">
        <v>0.30303000000000002</v>
      </c>
      <c r="H1524" s="4">
        <v>18.584050000000001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0.13266203703703705</v>
      </c>
      <c r="E1525" s="5">
        <v>4.0322579999999997</v>
      </c>
      <c r="F1525" s="3">
        <v>25.722809999999999</v>
      </c>
      <c r="G1525" s="4">
        <v>0.30303000000000002</v>
      </c>
      <c r="H1525" s="4">
        <v>18.741150000000001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0.13266203703703705</v>
      </c>
      <c r="E1526" s="5">
        <v>4.0322579999999997</v>
      </c>
      <c r="F1526" s="3">
        <v>25.657160000000001</v>
      </c>
      <c r="G1526" s="4">
        <v>0.30303000000000002</v>
      </c>
      <c r="H1526" s="4">
        <v>18.532299999999999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0.13267361111111112</v>
      </c>
      <c r="E1527" s="5">
        <v>4.0322579999999997</v>
      </c>
      <c r="F1527" s="3">
        <v>25.657160000000001</v>
      </c>
      <c r="G1527" s="4">
        <v>0.30303000000000002</v>
      </c>
      <c r="H1527" s="4">
        <v>18.687550000000002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0.13267361111111112</v>
      </c>
      <c r="E1528" s="5">
        <v>4.0322579999999997</v>
      </c>
      <c r="F1528" s="3">
        <v>25.722809999999999</v>
      </c>
      <c r="G1528" s="4">
        <v>0.30303000000000002</v>
      </c>
      <c r="H1528" s="4">
        <v>18.41771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0.13267361111111112</v>
      </c>
      <c r="E1529" s="5">
        <v>4.0322579999999997</v>
      </c>
      <c r="F1529" s="3">
        <v>25.60793</v>
      </c>
      <c r="G1529" s="4">
        <v>0.30303000000000002</v>
      </c>
      <c r="H1529" s="4">
        <v>18.547080000000001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0.13268518518518518</v>
      </c>
      <c r="E1530" s="5">
        <v>4.0322579999999997</v>
      </c>
      <c r="F1530" s="3">
        <v>25.476649999999999</v>
      </c>
      <c r="G1530" s="4">
        <v>0.30303000000000002</v>
      </c>
      <c r="H1530" s="4">
        <v>18.76332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0.13268518518518518</v>
      </c>
      <c r="E1531" s="5">
        <v>4.0322579999999997</v>
      </c>
      <c r="F1531" s="3">
        <v>25.788440000000001</v>
      </c>
      <c r="G1531" s="4">
        <v>0.30303000000000002</v>
      </c>
      <c r="H1531" s="4">
        <v>18.480550000000001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0.13269675925925925</v>
      </c>
      <c r="E1532" s="5">
        <v>4.0322579999999997</v>
      </c>
      <c r="F1532" s="3">
        <v>25.62434</v>
      </c>
      <c r="G1532" s="4">
        <v>0.30303000000000002</v>
      </c>
      <c r="H1532" s="4">
        <v>19.07198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0.13269675925925925</v>
      </c>
      <c r="E1533" s="5">
        <v>4.0322579999999997</v>
      </c>
      <c r="F1533" s="3">
        <v>25.706389999999999</v>
      </c>
      <c r="G1533" s="4">
        <v>0.30303000000000002</v>
      </c>
      <c r="H1533" s="4">
        <v>18.665369999999999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0.13269675925925925</v>
      </c>
      <c r="E1534" s="5">
        <v>4.0322579999999997</v>
      </c>
      <c r="F1534" s="3">
        <v>25.780239999999999</v>
      </c>
      <c r="G1534" s="4">
        <v>0.30303000000000002</v>
      </c>
      <c r="H1534" s="4">
        <v>18.93891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0.13270833333333334</v>
      </c>
      <c r="E1535" s="5">
        <v>4.0322579999999997</v>
      </c>
      <c r="F1535" s="3">
        <v>25.64076</v>
      </c>
      <c r="G1535" s="4">
        <v>0.30303000000000002</v>
      </c>
      <c r="H1535" s="4">
        <v>18.948149999999998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0.13270833333333334</v>
      </c>
      <c r="E1536" s="5">
        <v>4.0322579999999997</v>
      </c>
      <c r="F1536" s="3">
        <v>25.73921</v>
      </c>
      <c r="G1536" s="4">
        <v>0.30303000000000002</v>
      </c>
      <c r="H1536" s="4">
        <v>18.41216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0.13271990740740741</v>
      </c>
      <c r="E1537" s="5">
        <v>4.0322579999999997</v>
      </c>
      <c r="F1537" s="3">
        <v>25.829470000000001</v>
      </c>
      <c r="G1537" s="4">
        <v>0.30303000000000002</v>
      </c>
      <c r="H1537" s="4">
        <v>18.652429999999999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0.13271990740740741</v>
      </c>
      <c r="E1538" s="5">
        <v>4.0322579999999997</v>
      </c>
      <c r="F1538" s="3">
        <v>25.665369999999999</v>
      </c>
      <c r="G1538" s="4">
        <v>0.30303000000000002</v>
      </c>
      <c r="H1538" s="4">
        <v>18.401070000000001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0.13271990740740741</v>
      </c>
      <c r="E1539" s="5">
        <v>4.0322579999999997</v>
      </c>
      <c r="F1539" s="3">
        <v>25.747420000000002</v>
      </c>
      <c r="G1539" s="4">
        <v>0.30303000000000002</v>
      </c>
      <c r="H1539" s="4">
        <v>18.596979999999999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0.13273148148148148</v>
      </c>
      <c r="E1540" s="5">
        <v>4.0322579999999997</v>
      </c>
      <c r="F1540" s="3">
        <v>25.81306</v>
      </c>
      <c r="G1540" s="4">
        <v>0.30303000000000002</v>
      </c>
      <c r="H1540" s="4">
        <v>18.840949999999999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0.13273148148148148</v>
      </c>
      <c r="E1541" s="5">
        <v>4.0322579999999997</v>
      </c>
      <c r="F1541" s="3">
        <v>25.673570000000002</v>
      </c>
      <c r="G1541" s="4">
        <v>0.30303000000000002</v>
      </c>
      <c r="H1541" s="4">
        <v>18.373349999999999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0.13274305555555554</v>
      </c>
      <c r="E1542" s="5">
        <v>4.0322579999999997</v>
      </c>
      <c r="F1542" s="3">
        <v>25.73921</v>
      </c>
      <c r="G1542" s="4">
        <v>0.30303000000000002</v>
      </c>
      <c r="H1542" s="4">
        <v>18.711569999999998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0.13274305555555554</v>
      </c>
      <c r="E1543" s="5">
        <v>4.0322579999999997</v>
      </c>
      <c r="F1543" s="3">
        <v>25.837679999999999</v>
      </c>
      <c r="G1543" s="4">
        <v>0.30303000000000002</v>
      </c>
      <c r="H1543" s="4">
        <v>18.341930000000001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0.13274305555555554</v>
      </c>
      <c r="E1544" s="5">
        <v>4.0322579999999997</v>
      </c>
      <c r="F1544" s="3">
        <v>25.68178</v>
      </c>
      <c r="G1544" s="4">
        <v>0.30303000000000002</v>
      </c>
      <c r="H1544" s="4">
        <v>18.353020000000001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0.13275462962962964</v>
      </c>
      <c r="E1545" s="5">
        <v>4.0322579999999997</v>
      </c>
      <c r="F1545" s="3">
        <v>25.706389999999999</v>
      </c>
      <c r="G1545" s="4">
        <v>0.30303000000000002</v>
      </c>
      <c r="H1545" s="4">
        <v>18.75778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0.13275462962962964</v>
      </c>
      <c r="E1546" s="5">
        <v>4.0322579999999997</v>
      </c>
      <c r="F1546" s="3">
        <v>25.862290000000002</v>
      </c>
      <c r="G1546" s="4">
        <v>0.30303000000000002</v>
      </c>
      <c r="H1546" s="4">
        <v>18.288329999999998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0.13276620370370371</v>
      </c>
      <c r="E1547" s="5">
        <v>4.0322579999999997</v>
      </c>
      <c r="F1547" s="3">
        <v>25.722809999999999</v>
      </c>
      <c r="G1547" s="4">
        <v>0.30303000000000002</v>
      </c>
      <c r="H1547" s="4">
        <v>18.652429999999999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0.13276620370370371</v>
      </c>
      <c r="E1548" s="5">
        <v>4.0322579999999997</v>
      </c>
      <c r="F1548" s="3">
        <v>25.763829999999999</v>
      </c>
      <c r="G1548" s="4">
        <v>0.30303000000000002</v>
      </c>
      <c r="H1548" s="4">
        <v>18.500879999999999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0.13276620370370371</v>
      </c>
      <c r="E1549" s="5">
        <v>4.0322579999999997</v>
      </c>
      <c r="F1549" s="3">
        <v>25.845880000000001</v>
      </c>
      <c r="G1549" s="4">
        <v>0.30303000000000002</v>
      </c>
      <c r="H1549" s="4">
        <v>18.674610000000001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0.13277777777777777</v>
      </c>
      <c r="E1550" s="5">
        <v>4.0322579999999997</v>
      </c>
      <c r="F1550" s="3">
        <v>25.714600000000001</v>
      </c>
      <c r="G1550" s="4">
        <v>0.30303000000000002</v>
      </c>
      <c r="H1550" s="4">
        <v>18.680150000000001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0.13277777777777777</v>
      </c>
      <c r="E1551" s="5">
        <v>4.0322579999999997</v>
      </c>
      <c r="F1551" s="3">
        <v>25.763829999999999</v>
      </c>
      <c r="G1551" s="4">
        <v>0.30303000000000002</v>
      </c>
      <c r="H1551" s="4">
        <v>18.160799999999998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0.13278935185185184</v>
      </c>
      <c r="E1552" s="5">
        <v>4.0322579999999997</v>
      </c>
      <c r="F1552" s="3">
        <v>25.878699999999998</v>
      </c>
      <c r="G1552" s="4">
        <v>0.30303000000000002</v>
      </c>
      <c r="H1552" s="4">
        <v>18.717120000000001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0.13278935185185184</v>
      </c>
      <c r="E1553" s="5">
        <v>4.0322579999999997</v>
      </c>
      <c r="F1553" s="3">
        <v>25.73921</v>
      </c>
      <c r="G1553" s="4">
        <v>0.30303000000000002</v>
      </c>
      <c r="H1553" s="4">
        <v>18.637640000000001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0.13278935185185184</v>
      </c>
      <c r="E1554" s="5">
        <v>4.0322579999999997</v>
      </c>
      <c r="F1554" s="3">
        <v>25.821259999999999</v>
      </c>
      <c r="G1554" s="4">
        <v>0.30303000000000002</v>
      </c>
      <c r="H1554" s="4">
        <v>18.554469999999998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0.13280092592592593</v>
      </c>
      <c r="E1555" s="5">
        <v>4.0322579999999997</v>
      </c>
      <c r="F1555" s="3">
        <v>25.903310000000001</v>
      </c>
      <c r="G1555" s="4">
        <v>0.30303000000000002</v>
      </c>
      <c r="H1555" s="4">
        <v>18.90934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0.13280092592592593</v>
      </c>
      <c r="E1556" s="5">
        <v>4.0322579999999997</v>
      </c>
      <c r="F1556" s="3">
        <v>25.804860000000001</v>
      </c>
      <c r="G1556" s="4">
        <v>0.30303000000000002</v>
      </c>
      <c r="H1556" s="4">
        <v>18.458369999999999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0.1328125</v>
      </c>
      <c r="E1557" s="5">
        <v>4.0322579999999997</v>
      </c>
      <c r="F1557" s="3">
        <v>25.895109999999999</v>
      </c>
      <c r="G1557" s="4">
        <v>0.30303000000000002</v>
      </c>
      <c r="H1557" s="4">
        <v>18.694939999999999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0.1328125</v>
      </c>
      <c r="E1558" s="5">
        <v>4.0322579999999997</v>
      </c>
      <c r="F1558" s="3">
        <v>25.960750000000001</v>
      </c>
      <c r="G1558" s="4">
        <v>0.30303000000000002</v>
      </c>
      <c r="H1558" s="4">
        <v>18.761479999999999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0.1328125</v>
      </c>
      <c r="E1559" s="5">
        <v>4.0322579999999997</v>
      </c>
      <c r="F1559" s="3">
        <v>25.845880000000001</v>
      </c>
      <c r="G1559" s="4">
        <v>0.30303000000000002</v>
      </c>
      <c r="H1559" s="4">
        <v>18.676459999999999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0.13282407407407407</v>
      </c>
      <c r="E1560" s="5">
        <v>4.0322579999999997</v>
      </c>
      <c r="F1560" s="3">
        <v>25.862290000000002</v>
      </c>
      <c r="G1560" s="4">
        <v>0.30303000000000002</v>
      </c>
      <c r="H1560" s="4">
        <v>18.951840000000001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0.13282407407407407</v>
      </c>
      <c r="E1561" s="5">
        <v>4.0322579999999997</v>
      </c>
      <c r="F1561" s="3">
        <v>25.936140000000002</v>
      </c>
      <c r="G1561" s="4">
        <v>0.30303000000000002</v>
      </c>
      <c r="H1561" s="4">
        <v>18.434339999999999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0.13283564814814816</v>
      </c>
      <c r="E1562" s="5">
        <v>4.0322579999999997</v>
      </c>
      <c r="F1562" s="3">
        <v>25.878699999999998</v>
      </c>
      <c r="G1562" s="4">
        <v>0.30303000000000002</v>
      </c>
      <c r="H1562" s="4">
        <v>18.80583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0.13283564814814816</v>
      </c>
      <c r="E1563" s="5">
        <v>4.0322579999999997</v>
      </c>
      <c r="F1563" s="3">
        <v>25.98536</v>
      </c>
      <c r="G1563" s="4">
        <v>0.30303000000000002</v>
      </c>
      <c r="H1563" s="4">
        <v>18.5822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0.13283564814814816</v>
      </c>
      <c r="E1564" s="5">
        <v>4.0322579999999997</v>
      </c>
      <c r="F1564" s="3">
        <v>25.919730000000001</v>
      </c>
      <c r="G1564" s="4">
        <v>0.30303000000000002</v>
      </c>
      <c r="H1564" s="4">
        <v>18.295719999999999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0.13284722222222223</v>
      </c>
      <c r="E1565" s="5">
        <v>4.0322579999999997</v>
      </c>
      <c r="F1565" s="3">
        <v>25.88691</v>
      </c>
      <c r="G1565" s="4">
        <v>0.30303000000000002</v>
      </c>
      <c r="H1565" s="4">
        <v>18.510120000000001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0.13284722222222223</v>
      </c>
      <c r="E1566" s="5">
        <v>4.0322579999999997</v>
      </c>
      <c r="F1566" s="3">
        <v>25.94434</v>
      </c>
      <c r="G1566" s="4">
        <v>0.30303000000000002</v>
      </c>
      <c r="H1566" s="4">
        <v>18.234729999999999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0.13285879629629629</v>
      </c>
      <c r="E1567" s="5">
        <v>4.0322579999999997</v>
      </c>
      <c r="F1567" s="3">
        <v>25.911519999999999</v>
      </c>
      <c r="G1567" s="4">
        <v>0.30303000000000002</v>
      </c>
      <c r="H1567" s="4">
        <v>18.68385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0.13285879629629629</v>
      </c>
      <c r="E1568" s="5">
        <v>4.0322579999999997</v>
      </c>
      <c r="F1568" s="3">
        <v>25.895109999999999</v>
      </c>
      <c r="G1568" s="4">
        <v>0.30303000000000002</v>
      </c>
      <c r="H1568" s="4">
        <v>18.499030000000001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0.13285879629629629</v>
      </c>
      <c r="E1569" s="5">
        <v>4.0322579999999997</v>
      </c>
      <c r="F1569" s="3">
        <v>25.960750000000001</v>
      </c>
      <c r="G1569" s="4">
        <v>0.30303000000000002</v>
      </c>
      <c r="H1569" s="4">
        <v>18.486090000000001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0.13287037037037036</v>
      </c>
      <c r="E1570" s="5">
        <v>4.0322579999999997</v>
      </c>
      <c r="F1570" s="3">
        <v>25.92793</v>
      </c>
      <c r="G1570" s="4">
        <v>0.30303000000000002</v>
      </c>
      <c r="H1570" s="4">
        <v>18.665369999999999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0.13287037037037036</v>
      </c>
      <c r="E1571" s="5">
        <v>4.0322579999999997</v>
      </c>
      <c r="F1571" s="3">
        <v>25.919730000000001</v>
      </c>
      <c r="G1571" s="4">
        <v>0.30303000000000002</v>
      </c>
      <c r="H1571" s="4">
        <v>18.319749999999999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0.13288194444444446</v>
      </c>
      <c r="E1572" s="5">
        <v>4.0322579999999997</v>
      </c>
      <c r="F1572" s="3">
        <v>25.993569999999998</v>
      </c>
      <c r="G1572" s="4">
        <v>0.30303000000000002</v>
      </c>
      <c r="H1572" s="4">
        <v>18.373349999999999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0.13288194444444446</v>
      </c>
      <c r="E1573" s="5">
        <v>4.0322579999999997</v>
      </c>
      <c r="F1573" s="3">
        <v>26.018190000000001</v>
      </c>
      <c r="G1573" s="4">
        <v>0.30303000000000002</v>
      </c>
      <c r="H1573" s="4">
        <v>18.48978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0.13288194444444446</v>
      </c>
      <c r="E1574" s="5">
        <v>4.0322579999999997</v>
      </c>
      <c r="F1574" s="3">
        <v>25.952549999999999</v>
      </c>
      <c r="G1574" s="4">
        <v>0.30303000000000002</v>
      </c>
      <c r="H1574" s="4">
        <v>18.334530000000001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0.13289351851851852</v>
      </c>
      <c r="E1575" s="5">
        <v>4.0322579999999997</v>
      </c>
      <c r="F1575" s="3">
        <v>25.960750000000001</v>
      </c>
      <c r="G1575" s="4">
        <v>0.30303000000000002</v>
      </c>
      <c r="H1575" s="4">
        <v>18.818770000000001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0.13289351851851852</v>
      </c>
      <c r="E1576" s="5">
        <v>4.0322579999999997</v>
      </c>
      <c r="F1576" s="3">
        <v>25.878699999999998</v>
      </c>
      <c r="G1576" s="4">
        <v>0.30303000000000002</v>
      </c>
      <c r="H1576" s="4">
        <v>18.088719999999999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0.13290509259259259</v>
      </c>
      <c r="E1577" s="5">
        <v>4.0322579999999997</v>
      </c>
      <c r="F1577" s="3">
        <v>25.98536</v>
      </c>
      <c r="G1577" s="4">
        <v>0.30303000000000002</v>
      </c>
      <c r="H1577" s="4">
        <v>18.471299999999999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0.13290509259259259</v>
      </c>
      <c r="E1578" s="5">
        <v>4.0322579999999997</v>
      </c>
      <c r="F1578" s="3">
        <v>26.100239999999999</v>
      </c>
      <c r="G1578" s="4">
        <v>0.30303000000000002</v>
      </c>
      <c r="H1578" s="4">
        <v>18.722660000000001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0.13290509259259259</v>
      </c>
      <c r="E1579" s="5">
        <v>4.0322579999999997</v>
      </c>
      <c r="F1579" s="3">
        <v>25.878699999999998</v>
      </c>
      <c r="G1579" s="4">
        <v>0.30303000000000002</v>
      </c>
      <c r="H1579" s="4">
        <v>18.421399999999998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0.13291666666666666</v>
      </c>
      <c r="E1580" s="5">
        <v>4.0322579999999997</v>
      </c>
      <c r="F1580" s="3">
        <v>25.92793</v>
      </c>
      <c r="G1580" s="4">
        <v>0.30303000000000002</v>
      </c>
      <c r="H1580" s="4">
        <v>18.72081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0.13291666666666666</v>
      </c>
      <c r="E1581" s="5">
        <v>4.0322579999999997</v>
      </c>
      <c r="F1581" s="3">
        <v>26.067419999999998</v>
      </c>
      <c r="G1581" s="4">
        <v>0.30303000000000002</v>
      </c>
      <c r="H1581" s="4">
        <v>18.06654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0.13292824074074075</v>
      </c>
      <c r="E1582" s="5">
        <v>4.0322579999999997</v>
      </c>
      <c r="F1582" s="3">
        <v>25.92793</v>
      </c>
      <c r="G1582" s="4">
        <v>0.30303000000000002</v>
      </c>
      <c r="H1582" s="4">
        <v>18.48424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0.13292824074074075</v>
      </c>
      <c r="E1583" s="5">
        <v>4.0322579999999997</v>
      </c>
      <c r="F1583" s="3">
        <v>26.141259999999999</v>
      </c>
      <c r="G1583" s="4">
        <v>0.30303000000000002</v>
      </c>
      <c r="H1583" s="4">
        <v>18.665369999999999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0.13292824074074075</v>
      </c>
      <c r="E1584" s="5">
        <v>4.0322579999999997</v>
      </c>
      <c r="F1584" s="3">
        <v>26.108440000000002</v>
      </c>
      <c r="G1584" s="4">
        <v>0.30303000000000002</v>
      </c>
      <c r="H1584" s="4">
        <v>18.596979999999999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0.13293981481481482</v>
      </c>
      <c r="E1585" s="5">
        <v>4.0322579999999997</v>
      </c>
      <c r="F1585" s="3">
        <v>25.845880000000001</v>
      </c>
      <c r="G1585" s="4">
        <v>0.30303000000000002</v>
      </c>
      <c r="H1585" s="4">
        <v>18.85389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0.13293981481481482</v>
      </c>
      <c r="E1586" s="5">
        <v>4.0322579999999997</v>
      </c>
      <c r="F1586" s="3">
        <v>26.018190000000001</v>
      </c>
      <c r="G1586" s="4">
        <v>0.30303000000000002</v>
      </c>
      <c r="H1586" s="4">
        <v>18.214400000000001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0.13295138888888888</v>
      </c>
      <c r="E1587" s="5">
        <v>4.0322579999999997</v>
      </c>
      <c r="F1587" s="3">
        <v>26.075620000000001</v>
      </c>
      <c r="G1587" s="4">
        <v>0.30303000000000002</v>
      </c>
      <c r="H1587" s="4">
        <v>18.495329999999999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0.13295138888888888</v>
      </c>
      <c r="E1588" s="5">
        <v>4.0322579999999997</v>
      </c>
      <c r="F1588" s="3">
        <v>26.124849999999999</v>
      </c>
      <c r="G1588" s="4">
        <v>0.30303000000000002</v>
      </c>
      <c r="H1588" s="4">
        <v>18.510120000000001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0.13295138888888888</v>
      </c>
      <c r="E1589" s="5">
        <v>4.0322579999999997</v>
      </c>
      <c r="F1589" s="3">
        <v>26.067419999999998</v>
      </c>
      <c r="G1589" s="4">
        <v>0.30303000000000002</v>
      </c>
      <c r="H1589" s="4">
        <v>18.380739999999999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0.13296296296296295</v>
      </c>
      <c r="E1590" s="5">
        <v>4.0322579999999997</v>
      </c>
      <c r="F1590" s="3">
        <v>26.149470000000001</v>
      </c>
      <c r="G1590" s="4">
        <v>0.30303000000000002</v>
      </c>
      <c r="H1590" s="4">
        <v>18.748539999999998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0.13296296296296295</v>
      </c>
      <c r="E1591" s="5">
        <v>4.0322579999999997</v>
      </c>
      <c r="F1591" s="3">
        <v>26.034600000000001</v>
      </c>
      <c r="G1591" s="4">
        <v>0.30303000000000002</v>
      </c>
      <c r="H1591" s="4">
        <v>18.511959999999998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0.13297453703703704</v>
      </c>
      <c r="E1592" s="5">
        <v>4.0322579999999997</v>
      </c>
      <c r="F1592" s="3">
        <v>26.108440000000002</v>
      </c>
      <c r="G1592" s="4">
        <v>0.30303000000000002</v>
      </c>
      <c r="H1592" s="4">
        <v>18.5822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0.13297453703703704</v>
      </c>
      <c r="E1593" s="5">
        <v>4.0322579999999997</v>
      </c>
      <c r="F1593" s="3">
        <v>26.0428</v>
      </c>
      <c r="G1593" s="4">
        <v>0.30303000000000002</v>
      </c>
      <c r="H1593" s="4">
        <v>19.103400000000001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0.13297453703703704</v>
      </c>
      <c r="E1594" s="5">
        <v>4.0322579999999997</v>
      </c>
      <c r="F1594" s="3">
        <v>26.05921</v>
      </c>
      <c r="G1594" s="4">
        <v>0.30303000000000002</v>
      </c>
      <c r="H1594" s="4">
        <v>18.62471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0.13298611111111111</v>
      </c>
      <c r="E1595" s="5">
        <v>4.0322579999999997</v>
      </c>
      <c r="F1595" s="3">
        <v>26.108440000000002</v>
      </c>
      <c r="G1595" s="4">
        <v>0.30303000000000002</v>
      </c>
      <c r="H1595" s="4">
        <v>19.009139999999999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0.13298611111111111</v>
      </c>
      <c r="E1596" s="5">
        <v>4.0322579999999997</v>
      </c>
      <c r="F1596" s="3">
        <v>26.165880000000001</v>
      </c>
      <c r="G1596" s="4">
        <v>0.30303000000000002</v>
      </c>
      <c r="H1596" s="4">
        <v>18.7393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0.13299768518518518</v>
      </c>
      <c r="E1597" s="5">
        <v>4.0322579999999997</v>
      </c>
      <c r="F1597" s="3">
        <v>26.05921</v>
      </c>
      <c r="G1597" s="4">
        <v>0.30303000000000002</v>
      </c>
      <c r="H1597" s="4">
        <v>18.706029999999998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0.13299768518518518</v>
      </c>
      <c r="E1598" s="5">
        <v>4.0322579999999997</v>
      </c>
      <c r="F1598" s="3">
        <v>26.034600000000001</v>
      </c>
      <c r="G1598" s="4">
        <v>0.30303000000000002</v>
      </c>
      <c r="H1598" s="4">
        <v>18.846499999999999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0.13299768518518518</v>
      </c>
      <c r="E1599" s="5">
        <v>4.0322579999999997</v>
      </c>
      <c r="F1599" s="3">
        <v>26.075620000000001</v>
      </c>
      <c r="G1599" s="4">
        <v>0.30303000000000002</v>
      </c>
      <c r="H1599" s="4">
        <v>18.214400000000001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0.13300925925925927</v>
      </c>
      <c r="E1600" s="5">
        <v>4.0322579999999997</v>
      </c>
      <c r="F1600" s="3">
        <v>26.075620000000001</v>
      </c>
      <c r="G1600" s="4">
        <v>0.30303000000000002</v>
      </c>
      <c r="H1600" s="4">
        <v>18.879760000000001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0.13300925925925927</v>
      </c>
      <c r="E1601" s="5">
        <v>4.0322579999999997</v>
      </c>
      <c r="F1601" s="3">
        <v>26.141259999999999</v>
      </c>
      <c r="G1601" s="4">
        <v>0.30303000000000002</v>
      </c>
      <c r="H1601" s="4">
        <v>18.426939999999998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0.13302083333333334</v>
      </c>
      <c r="E1602" s="5">
        <v>4.0322579999999997</v>
      </c>
      <c r="F1602" s="3">
        <v>26.083829999999999</v>
      </c>
      <c r="G1602" s="4">
        <v>0.30303000000000002</v>
      </c>
      <c r="H1602" s="4">
        <v>18.879760000000001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0.13302083333333334</v>
      </c>
      <c r="E1603" s="5">
        <v>4.0322579999999997</v>
      </c>
      <c r="F1603" s="3">
        <v>26.034600000000001</v>
      </c>
      <c r="G1603" s="4">
        <v>0.30303000000000002</v>
      </c>
      <c r="H1603" s="4">
        <v>18.846499999999999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0.13302083333333334</v>
      </c>
      <c r="E1604" s="5">
        <v>4.0322579999999997</v>
      </c>
      <c r="F1604" s="3">
        <v>26.215109999999999</v>
      </c>
      <c r="G1604" s="4">
        <v>0.30303000000000002</v>
      </c>
      <c r="H1604" s="4">
        <v>18.554469999999998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0.1330324074074074</v>
      </c>
      <c r="E1605" s="5">
        <v>4.0322579999999997</v>
      </c>
      <c r="F1605" s="3">
        <v>26.149470000000001</v>
      </c>
      <c r="G1605" s="4">
        <v>0.30303000000000002</v>
      </c>
      <c r="H1605" s="4">
        <v>18.840949999999999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0.1330324074074074</v>
      </c>
      <c r="E1606" s="5">
        <v>4.0322579999999997</v>
      </c>
      <c r="F1606" s="3">
        <v>26.15767</v>
      </c>
      <c r="G1606" s="4">
        <v>0.30303000000000002</v>
      </c>
      <c r="H1606" s="4">
        <v>18.47315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0.13304398148148147</v>
      </c>
      <c r="E1607" s="5">
        <v>4.0322579999999997</v>
      </c>
      <c r="F1607" s="3">
        <v>26.256129999999999</v>
      </c>
      <c r="G1607" s="4">
        <v>0.30303000000000002</v>
      </c>
      <c r="H1607" s="4">
        <v>18.632100000000001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0.13304398148148147</v>
      </c>
      <c r="E1608" s="5">
        <v>4.0322579999999997</v>
      </c>
      <c r="F1608" s="3">
        <v>26.141259999999999</v>
      </c>
      <c r="G1608" s="4">
        <v>0.30303000000000002</v>
      </c>
      <c r="H1608" s="4">
        <v>18.76332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0.13304398148148147</v>
      </c>
      <c r="E1609" s="5">
        <v>4.0322579999999997</v>
      </c>
      <c r="F1609" s="3">
        <v>26.15767</v>
      </c>
      <c r="G1609" s="4">
        <v>0.30303000000000002</v>
      </c>
      <c r="H1609" s="4">
        <v>18.334530000000001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0.13305555555555557</v>
      </c>
      <c r="E1610" s="5">
        <v>4.0322579999999997</v>
      </c>
      <c r="F1610" s="3">
        <v>26.338180000000001</v>
      </c>
      <c r="G1610" s="4">
        <v>0.30303000000000002</v>
      </c>
      <c r="H1610" s="4">
        <v>18.584050000000001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0.13305555555555557</v>
      </c>
      <c r="E1611" s="5">
        <v>4.0322579999999997</v>
      </c>
      <c r="F1611" s="3">
        <v>26.124849999999999</v>
      </c>
      <c r="G1611" s="4">
        <v>0.30303000000000002</v>
      </c>
      <c r="H1611" s="4">
        <v>18.362259999999999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0.13306712962962963</v>
      </c>
      <c r="E1612" s="5">
        <v>4.0322579999999997</v>
      </c>
      <c r="F1612" s="3">
        <v>26.19049</v>
      </c>
      <c r="G1612" s="4">
        <v>0.30303000000000002</v>
      </c>
      <c r="H1612" s="4">
        <v>18.316050000000001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0.13306712962962963</v>
      </c>
      <c r="E1613" s="5">
        <v>4.0322579999999997</v>
      </c>
      <c r="F1613" s="3">
        <v>26.198699999999999</v>
      </c>
      <c r="G1613" s="4">
        <v>0.30303000000000002</v>
      </c>
      <c r="H1613" s="4">
        <v>18.5822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0.13306712962962963</v>
      </c>
      <c r="E1614" s="5">
        <v>4.0322579999999997</v>
      </c>
      <c r="F1614" s="3">
        <v>26.182289999999998</v>
      </c>
      <c r="G1614" s="4">
        <v>0.30303000000000002</v>
      </c>
      <c r="H1614" s="4">
        <v>18.195920000000001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0.1330787037037037</v>
      </c>
      <c r="E1615" s="5">
        <v>4.0322579999999997</v>
      </c>
      <c r="F1615" s="3">
        <v>26.313569999999999</v>
      </c>
      <c r="G1615" s="4">
        <v>0.30303000000000002</v>
      </c>
      <c r="H1615" s="4">
        <v>18.5822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0.1330787037037037</v>
      </c>
      <c r="E1616" s="5">
        <v>4.0322579999999997</v>
      </c>
      <c r="F1616" s="3">
        <v>26.321770000000001</v>
      </c>
      <c r="G1616" s="4">
        <v>0.30303000000000002</v>
      </c>
      <c r="H1616" s="4">
        <v>18.38259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0.13309027777777777</v>
      </c>
      <c r="E1617" s="5">
        <v>4.0322579999999997</v>
      </c>
      <c r="F1617" s="3">
        <v>26.215109999999999</v>
      </c>
      <c r="G1617" s="4">
        <v>0.30303000000000002</v>
      </c>
      <c r="H1617" s="4">
        <v>18.38813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0.13309027777777777</v>
      </c>
      <c r="E1618" s="5">
        <v>4.0322579999999997</v>
      </c>
      <c r="F1618" s="3">
        <v>26.239719999999998</v>
      </c>
      <c r="G1618" s="4">
        <v>0.30303000000000002</v>
      </c>
      <c r="H1618" s="4">
        <v>18.794740000000001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0.13309027777777777</v>
      </c>
      <c r="E1619" s="5">
        <v>4.0322579999999997</v>
      </c>
      <c r="F1619" s="3">
        <v>26.37921</v>
      </c>
      <c r="G1619" s="4">
        <v>0.30303000000000002</v>
      </c>
      <c r="H1619" s="4">
        <v>18.280940000000001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0.13310185185185186</v>
      </c>
      <c r="E1620" s="5">
        <v>4.0322579999999997</v>
      </c>
      <c r="F1620" s="3">
        <v>26.280750000000001</v>
      </c>
      <c r="G1620" s="4">
        <v>0.30303000000000002</v>
      </c>
      <c r="H1620" s="4">
        <v>18.76332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0.13310185185185186</v>
      </c>
      <c r="E1621" s="5">
        <v>4.0322579999999997</v>
      </c>
      <c r="F1621" s="3">
        <v>26.321770000000001</v>
      </c>
      <c r="G1621" s="4">
        <v>0.30303000000000002</v>
      </c>
      <c r="H1621" s="4">
        <v>18.724509999999999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0.13311342592592593</v>
      </c>
      <c r="E1622" s="5">
        <v>4.0322579999999997</v>
      </c>
      <c r="F1622" s="3">
        <v>26.387409999999999</v>
      </c>
      <c r="G1622" s="4">
        <v>0.30303000000000002</v>
      </c>
      <c r="H1622" s="4">
        <v>18.665369999999999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0.13311342592592593</v>
      </c>
      <c r="E1623" s="5">
        <v>4.0322579999999997</v>
      </c>
      <c r="F1623" s="3">
        <v>26.256129999999999</v>
      </c>
      <c r="G1623" s="4">
        <v>0.30303000000000002</v>
      </c>
      <c r="H1623" s="4">
        <v>18.994350000000001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0.13311342592592593</v>
      </c>
      <c r="E1624" s="5">
        <v>4.0322579999999997</v>
      </c>
      <c r="F1624" s="3">
        <v>26.370999999999999</v>
      </c>
      <c r="G1624" s="4">
        <v>0.30303000000000002</v>
      </c>
      <c r="H1624" s="4">
        <v>18.532299999999999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0.13312499999999999</v>
      </c>
      <c r="E1625" s="5">
        <v>4.0322579999999997</v>
      </c>
      <c r="F1625" s="3">
        <v>26.42023</v>
      </c>
      <c r="G1625" s="4">
        <v>0.30303000000000002</v>
      </c>
      <c r="H1625" s="4">
        <v>18.855740000000001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0.13312499999999999</v>
      </c>
      <c r="E1626" s="5">
        <v>4.0322579999999997</v>
      </c>
      <c r="F1626" s="3">
        <v>26.338180000000001</v>
      </c>
      <c r="G1626" s="4">
        <v>0.30303000000000002</v>
      </c>
      <c r="H1626" s="4">
        <v>18.328990000000001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0.13313657407407409</v>
      </c>
      <c r="E1627" s="5">
        <v>4.0322579999999997</v>
      </c>
      <c r="F1627" s="3">
        <v>26.30536</v>
      </c>
      <c r="G1627" s="4">
        <v>0.30303000000000002</v>
      </c>
      <c r="H1627" s="4">
        <v>18.341930000000001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0.13313657407407409</v>
      </c>
      <c r="E1628" s="5">
        <v>4.0322579999999997</v>
      </c>
      <c r="F1628" s="3">
        <v>26.313569999999999</v>
      </c>
      <c r="G1628" s="4">
        <v>0.30303000000000002</v>
      </c>
      <c r="H1628" s="4">
        <v>18.5748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0.13313657407407409</v>
      </c>
      <c r="E1629" s="5">
        <v>4.0322579999999997</v>
      </c>
      <c r="F1629" s="3">
        <v>26.313569999999999</v>
      </c>
      <c r="G1629" s="4">
        <v>0.30303000000000002</v>
      </c>
      <c r="H1629" s="4">
        <v>18.216249999999999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0.13314814814814815</v>
      </c>
      <c r="E1630" s="5">
        <v>4.0322579999999997</v>
      </c>
      <c r="F1630" s="3">
        <v>26.370999999999999</v>
      </c>
      <c r="G1630" s="4">
        <v>0.30303000000000002</v>
      </c>
      <c r="H1630" s="4">
        <v>18.669060000000002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0.13314814814814815</v>
      </c>
      <c r="E1631" s="5">
        <v>4.0322579999999997</v>
      </c>
      <c r="F1631" s="3">
        <v>26.354590000000002</v>
      </c>
      <c r="G1631" s="4">
        <v>0.30303000000000002</v>
      </c>
      <c r="H1631" s="4">
        <v>18.576650000000001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0.13315972222222222</v>
      </c>
      <c r="E1632" s="5">
        <v>4.0322579999999997</v>
      </c>
      <c r="F1632" s="3">
        <v>26.34639</v>
      </c>
      <c r="G1632" s="4">
        <v>0.30303000000000002</v>
      </c>
      <c r="H1632" s="4">
        <v>18.661670000000001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0.13315972222222222</v>
      </c>
      <c r="E1633" s="5">
        <v>4.0322579999999997</v>
      </c>
      <c r="F1633" s="3">
        <v>26.34639</v>
      </c>
      <c r="G1633" s="4">
        <v>0.30303000000000002</v>
      </c>
      <c r="H1633" s="4">
        <v>18.75224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0.13315972222222222</v>
      </c>
      <c r="E1634" s="5">
        <v>4.0322579999999997</v>
      </c>
      <c r="F1634" s="3">
        <v>26.354590000000002</v>
      </c>
      <c r="G1634" s="4">
        <v>0.30303000000000002</v>
      </c>
      <c r="H1634" s="4">
        <v>18.134920000000001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0.13317129629629629</v>
      </c>
      <c r="E1635" s="5">
        <v>4.0322579999999997</v>
      </c>
      <c r="F1635" s="3">
        <v>26.370999999999999</v>
      </c>
      <c r="G1635" s="4">
        <v>0.30303000000000002</v>
      </c>
      <c r="H1635" s="4">
        <v>18.554469999999998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0.13317129629629629</v>
      </c>
      <c r="E1636" s="5">
        <v>4.0322579999999997</v>
      </c>
      <c r="F1636" s="3">
        <v>26.444849999999999</v>
      </c>
      <c r="G1636" s="4">
        <v>0.30303000000000002</v>
      </c>
      <c r="H1636" s="4">
        <v>18.48424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0.13318287037037038</v>
      </c>
      <c r="E1637" s="5">
        <v>4.0322579999999997</v>
      </c>
      <c r="F1637" s="3">
        <v>26.34639</v>
      </c>
      <c r="G1637" s="4">
        <v>0.30303000000000002</v>
      </c>
      <c r="H1637" s="4">
        <v>18.317900000000002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0.13318287037037038</v>
      </c>
      <c r="E1638" s="5">
        <v>4.0322579999999997</v>
      </c>
      <c r="F1638" s="3">
        <v>26.338180000000001</v>
      </c>
      <c r="G1638" s="4">
        <v>0.30303000000000002</v>
      </c>
      <c r="H1638" s="4">
        <v>18.547080000000001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0.13318287037037038</v>
      </c>
      <c r="E1639" s="5">
        <v>4.0322579999999997</v>
      </c>
      <c r="F1639" s="3">
        <v>26.469460000000002</v>
      </c>
      <c r="G1639" s="4">
        <v>0.30303000000000002</v>
      </c>
      <c r="H1639" s="4">
        <v>18.086870000000001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0.13319444444444445</v>
      </c>
      <c r="E1640" s="5">
        <v>4.0322579999999997</v>
      </c>
      <c r="F1640" s="3">
        <v>26.370999999999999</v>
      </c>
      <c r="G1640" s="4">
        <v>0.30303000000000002</v>
      </c>
      <c r="H1640" s="4">
        <v>18.56926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0.13319444444444445</v>
      </c>
      <c r="E1641" s="5">
        <v>4.0322579999999997</v>
      </c>
      <c r="F1641" s="3">
        <v>26.428439999999998</v>
      </c>
      <c r="G1641" s="4">
        <v>0.30303000000000002</v>
      </c>
      <c r="H1641" s="4">
        <v>18.447279999999999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0.13320601851851852</v>
      </c>
      <c r="E1642" s="5">
        <v>4.0322579999999997</v>
      </c>
      <c r="F1642" s="3">
        <v>26.444849999999999</v>
      </c>
      <c r="G1642" s="4">
        <v>0.30303000000000002</v>
      </c>
      <c r="H1642" s="4">
        <v>18.578499999999998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0.13320601851851852</v>
      </c>
      <c r="E1643" s="5">
        <v>4.0322579999999997</v>
      </c>
      <c r="F1643" s="3">
        <v>26.30536</v>
      </c>
      <c r="G1643" s="4">
        <v>0.30303000000000002</v>
      </c>
      <c r="H1643" s="4">
        <v>18.69679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0.13320601851851852</v>
      </c>
      <c r="E1644" s="5">
        <v>4.0322579999999997</v>
      </c>
      <c r="F1644" s="3">
        <v>26.444849999999999</v>
      </c>
      <c r="G1644" s="4">
        <v>0.30303000000000002</v>
      </c>
      <c r="H1644" s="4">
        <v>18.17004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0.13321759259259258</v>
      </c>
      <c r="E1645" s="5">
        <v>4.0322579999999997</v>
      </c>
      <c r="F1645" s="3">
        <v>26.526900000000001</v>
      </c>
      <c r="G1645" s="4">
        <v>0.30303000000000002</v>
      </c>
      <c r="H1645" s="4">
        <v>18.621009999999998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0.13321759259259258</v>
      </c>
      <c r="E1646" s="5">
        <v>4.0322579999999997</v>
      </c>
      <c r="F1646" s="3">
        <v>26.49408</v>
      </c>
      <c r="G1646" s="4">
        <v>0.30303000000000002</v>
      </c>
      <c r="H1646" s="4">
        <v>18.572959999999998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0.13322916666666668</v>
      </c>
      <c r="E1647" s="5">
        <v>4.0322579999999997</v>
      </c>
      <c r="F1647" s="3">
        <v>26.444849999999999</v>
      </c>
      <c r="G1647" s="4">
        <v>0.30303000000000002</v>
      </c>
      <c r="H1647" s="4">
        <v>18.72636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0.13322916666666668</v>
      </c>
      <c r="E1648" s="5">
        <v>4.0322579999999997</v>
      </c>
      <c r="F1648" s="3">
        <v>26.543310000000002</v>
      </c>
      <c r="G1648" s="4">
        <v>0.30303000000000002</v>
      </c>
      <c r="H1648" s="4">
        <v>19.083069999999999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0.13322916666666668</v>
      </c>
      <c r="E1649" s="5">
        <v>4.0322579999999997</v>
      </c>
      <c r="F1649" s="3">
        <v>26.412030000000001</v>
      </c>
      <c r="G1649" s="4">
        <v>0.30303000000000002</v>
      </c>
      <c r="H1649" s="4">
        <v>18.600680000000001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0.13324074074074074</v>
      </c>
      <c r="E1650" s="5">
        <v>4.0322579999999997</v>
      </c>
      <c r="F1650" s="3">
        <v>26.49408</v>
      </c>
      <c r="G1650" s="4">
        <v>0.30303000000000002</v>
      </c>
      <c r="H1650" s="4">
        <v>18.990659999999998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0.13324074074074074</v>
      </c>
      <c r="E1651" s="5">
        <v>4.0322579999999997</v>
      </c>
      <c r="F1651" s="3">
        <v>26.576129999999999</v>
      </c>
      <c r="G1651" s="4">
        <v>0.30303000000000002</v>
      </c>
      <c r="H1651" s="4">
        <v>18.646879999999999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0.13325231481481481</v>
      </c>
      <c r="E1652" s="5">
        <v>4.0322579999999997</v>
      </c>
      <c r="F1652" s="3">
        <v>26.444849999999999</v>
      </c>
      <c r="G1652" s="4">
        <v>0.30303000000000002</v>
      </c>
      <c r="H1652" s="4">
        <v>18.637640000000001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0.13325231481481481</v>
      </c>
      <c r="E1653" s="5">
        <v>4.0322579999999997</v>
      </c>
      <c r="F1653" s="3">
        <v>26.47767</v>
      </c>
      <c r="G1653" s="4">
        <v>0.30303000000000002</v>
      </c>
      <c r="H1653" s="4">
        <v>18.8428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0.13325231481481481</v>
      </c>
      <c r="E1654" s="5">
        <v>4.0322579999999997</v>
      </c>
      <c r="F1654" s="3">
        <v>26.59254</v>
      </c>
      <c r="G1654" s="4">
        <v>0.30303000000000002</v>
      </c>
      <c r="H1654" s="4">
        <v>18.373349999999999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0.13326388888888888</v>
      </c>
      <c r="E1655" s="5">
        <v>4.0322579999999997</v>
      </c>
      <c r="F1655" s="3">
        <v>26.412030000000001</v>
      </c>
      <c r="G1655" s="4">
        <v>0.30303000000000002</v>
      </c>
      <c r="H1655" s="4">
        <v>18.927820000000001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0.13326388888888888</v>
      </c>
      <c r="E1656" s="5">
        <v>4.0322579999999997</v>
      </c>
      <c r="F1656" s="3">
        <v>26.543310000000002</v>
      </c>
      <c r="G1656" s="4">
        <v>0.30303000000000002</v>
      </c>
      <c r="H1656" s="4">
        <v>18.735600000000002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0.13327546296296297</v>
      </c>
      <c r="E1657" s="5">
        <v>4.0322579999999997</v>
      </c>
      <c r="F1657" s="3">
        <v>26.584340000000001</v>
      </c>
      <c r="G1657" s="4">
        <v>0.30303000000000002</v>
      </c>
      <c r="H1657" s="4">
        <v>18.53969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0.13327546296296297</v>
      </c>
      <c r="E1658" s="5">
        <v>4.0322579999999997</v>
      </c>
      <c r="F1658" s="3">
        <v>26.461259999999999</v>
      </c>
      <c r="G1658" s="4">
        <v>0.30303000000000002</v>
      </c>
      <c r="H1658" s="4">
        <v>18.955539999999999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0.13327546296296297</v>
      </c>
      <c r="E1659" s="5">
        <v>4.0322579999999997</v>
      </c>
      <c r="F1659" s="3">
        <v>26.510490000000001</v>
      </c>
      <c r="G1659" s="4">
        <v>0.30303000000000002</v>
      </c>
      <c r="H1659" s="4">
        <v>18.495329999999999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0.13328703703703704</v>
      </c>
      <c r="E1660" s="5">
        <v>4.0322579999999997</v>
      </c>
      <c r="F1660" s="3">
        <v>26.584340000000001</v>
      </c>
      <c r="G1660" s="4">
        <v>0.30303000000000002</v>
      </c>
      <c r="H1660" s="4">
        <v>18.81692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0.13328703703703704</v>
      </c>
      <c r="E1661" s="5">
        <v>4.0322579999999997</v>
      </c>
      <c r="F1661" s="3">
        <v>26.543310000000002</v>
      </c>
      <c r="G1661" s="4">
        <v>0.30303000000000002</v>
      </c>
      <c r="H1661" s="4">
        <v>18.54523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0.1332986111111111</v>
      </c>
      <c r="E1662" s="5">
        <v>4.0322579999999997</v>
      </c>
      <c r="F1662" s="3">
        <v>26.559719999999999</v>
      </c>
      <c r="G1662" s="4">
        <v>0</v>
      </c>
      <c r="H1662" s="4">
        <v>18.462060000000001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0.1332986111111111</v>
      </c>
      <c r="E1663" s="5">
        <v>4.0322579999999997</v>
      </c>
      <c r="F1663" s="3">
        <v>26.387409999999999</v>
      </c>
      <c r="G1663" s="4">
        <v>0</v>
      </c>
      <c r="H1663" s="4">
        <v>18.632100000000001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0.1332986111111111</v>
      </c>
      <c r="E1664" s="5">
        <v>4.0322579999999997</v>
      </c>
      <c r="F1664" s="3">
        <v>26.502279999999999</v>
      </c>
      <c r="G1664" s="4">
        <v>0</v>
      </c>
      <c r="H1664" s="4">
        <v>18.24212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0.1333101851851852</v>
      </c>
      <c r="E1665" s="5">
        <v>4.0322579999999997</v>
      </c>
      <c r="F1665" s="3">
        <v>26.600739999999998</v>
      </c>
      <c r="G1665" s="4">
        <v>0</v>
      </c>
      <c r="H1665" s="4">
        <v>18.669060000000002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0.1333101851851852</v>
      </c>
      <c r="E1666" s="5">
        <v>4.0322579999999997</v>
      </c>
      <c r="F1666" s="3">
        <v>26.74023</v>
      </c>
      <c r="G1666" s="4">
        <v>0</v>
      </c>
      <c r="H1666" s="4">
        <v>18.75224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0.13332175925925926</v>
      </c>
      <c r="E1667" s="5">
        <v>4.0322579999999997</v>
      </c>
      <c r="F1667" s="3">
        <v>26.526900000000001</v>
      </c>
      <c r="G1667" s="4">
        <v>0</v>
      </c>
      <c r="H1667" s="4">
        <v>18.380739999999999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0.13332175925925926</v>
      </c>
      <c r="E1668" s="5">
        <v>4.0322579999999997</v>
      </c>
      <c r="F1668" s="3">
        <v>26.658180000000002</v>
      </c>
      <c r="G1668" s="4">
        <v>0</v>
      </c>
      <c r="H1668" s="4">
        <v>18.898240000000001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0.13332175925925926</v>
      </c>
      <c r="E1669" s="5">
        <v>4.0322579999999997</v>
      </c>
      <c r="F1669" s="3">
        <v>26.559719999999999</v>
      </c>
      <c r="G1669" s="4">
        <v>0</v>
      </c>
      <c r="H1669" s="4">
        <v>18.38259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0.13333333333333333</v>
      </c>
      <c r="E1670" s="5">
        <v>4.0322579999999997</v>
      </c>
      <c r="F1670" s="3">
        <v>26.567920000000001</v>
      </c>
      <c r="G1670" s="4">
        <v>0</v>
      </c>
      <c r="H1670" s="4">
        <v>18.887160000000002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0.13333333333333333</v>
      </c>
      <c r="E1671" s="5">
        <v>4.0322579999999997</v>
      </c>
      <c r="F1671" s="3">
        <v>26.74023</v>
      </c>
      <c r="G1671" s="4">
        <v>0</v>
      </c>
      <c r="H1671" s="4">
        <v>18.421399999999998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0.1333449074074074</v>
      </c>
      <c r="E1672" s="5">
        <v>4.0322579999999997</v>
      </c>
      <c r="F1672" s="3">
        <v>26.526900000000001</v>
      </c>
      <c r="G1672" s="4">
        <v>0</v>
      </c>
      <c r="H1672" s="4">
        <v>18.269839999999999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0.1333449074074074</v>
      </c>
      <c r="E1673" s="5">
        <v>4.0322579999999997</v>
      </c>
      <c r="F1673" s="3">
        <v>26.543310000000002</v>
      </c>
      <c r="G1673" s="4">
        <v>0</v>
      </c>
      <c r="H1673" s="4">
        <v>18.888999999999999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0.1333449074074074</v>
      </c>
      <c r="E1674" s="5">
        <v>4.0322579999999997</v>
      </c>
      <c r="F1674" s="3">
        <v>26.641770000000001</v>
      </c>
      <c r="G1674" s="4">
        <v>0</v>
      </c>
      <c r="H1674" s="4">
        <v>18.402920000000002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0.13335648148148149</v>
      </c>
      <c r="E1675" s="5">
        <v>4.0322579999999997</v>
      </c>
      <c r="F1675" s="3">
        <v>26.567920000000001</v>
      </c>
      <c r="G1675" s="4">
        <v>0</v>
      </c>
      <c r="H1675" s="4">
        <v>18.693090000000002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0.13335648148148149</v>
      </c>
      <c r="E1676" s="5">
        <v>4.0322579999999997</v>
      </c>
      <c r="F1676" s="3">
        <v>26.814080000000001</v>
      </c>
      <c r="G1676" s="4">
        <v>0</v>
      </c>
      <c r="H1676" s="4">
        <v>18.482389999999999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0.13336805555555556</v>
      </c>
      <c r="E1677" s="5">
        <v>4.0322579999999997</v>
      </c>
      <c r="F1677" s="3">
        <v>26.699210000000001</v>
      </c>
      <c r="G1677" s="4">
        <v>0</v>
      </c>
      <c r="H1677" s="4">
        <v>18.171890000000001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0.13336805555555556</v>
      </c>
      <c r="E1678" s="5">
        <v>4.0322579999999997</v>
      </c>
      <c r="F1678" s="3">
        <v>26.617159999999998</v>
      </c>
      <c r="G1678" s="4">
        <v>0</v>
      </c>
      <c r="H1678" s="4">
        <v>18.779959999999999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0.13336805555555556</v>
      </c>
      <c r="E1679" s="5">
        <v>4.0322579999999997</v>
      </c>
      <c r="F1679" s="3">
        <v>26.64997</v>
      </c>
      <c r="G1679" s="4">
        <v>0</v>
      </c>
      <c r="H1679" s="4">
        <v>18.475000000000001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0.13337962962962963</v>
      </c>
      <c r="E1680" s="5">
        <v>4.0322579999999997</v>
      </c>
      <c r="F1680" s="3">
        <v>26.707409999999999</v>
      </c>
      <c r="G1680" s="4">
        <v>0</v>
      </c>
      <c r="H1680" s="4">
        <v>18.632100000000001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0.13337962962962963</v>
      </c>
      <c r="E1681" s="5">
        <v>4.0322579999999997</v>
      </c>
      <c r="F1681" s="3">
        <v>26.641770000000001</v>
      </c>
      <c r="G1681" s="4">
        <v>0</v>
      </c>
      <c r="H1681" s="4">
        <v>18.632100000000001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0.13339120370370369</v>
      </c>
      <c r="E1682" s="5">
        <v>4.0322579999999997</v>
      </c>
      <c r="F1682" s="3">
        <v>26.64997</v>
      </c>
      <c r="G1682" s="4">
        <v>0</v>
      </c>
      <c r="H1682" s="4">
        <v>18.408460000000002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0.13339120370370369</v>
      </c>
      <c r="E1683" s="5">
        <v>4.0322579999999997</v>
      </c>
      <c r="F1683" s="3">
        <v>26.559719999999999</v>
      </c>
      <c r="G1683" s="4">
        <v>0</v>
      </c>
      <c r="H1683" s="4">
        <v>18.92043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0.13339120370370369</v>
      </c>
      <c r="E1684" s="5">
        <v>4.0322579999999997</v>
      </c>
      <c r="F1684" s="3">
        <v>26.584340000000001</v>
      </c>
      <c r="G1684" s="4">
        <v>0</v>
      </c>
      <c r="H1684" s="4">
        <v>18.30866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0.13340277777777779</v>
      </c>
      <c r="E1685" s="5">
        <v>4.0322579999999997</v>
      </c>
      <c r="F1685" s="3">
        <v>26.690999999999999</v>
      </c>
      <c r="G1685" s="4">
        <v>0</v>
      </c>
      <c r="H1685" s="4">
        <v>18.687550000000002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0.13340277777777779</v>
      </c>
      <c r="E1686" s="5">
        <v>4.0322579999999997</v>
      </c>
      <c r="F1686" s="3">
        <v>26.79766</v>
      </c>
      <c r="G1686" s="4">
        <v>0</v>
      </c>
      <c r="H1686" s="4">
        <v>18.883459999999999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0.13341435185185185</v>
      </c>
      <c r="E1687" s="5">
        <v>4.0322579999999997</v>
      </c>
      <c r="F1687" s="3">
        <v>26.633559999999999</v>
      </c>
      <c r="G1687" s="4">
        <v>0</v>
      </c>
      <c r="H1687" s="4">
        <v>18.434339999999999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0.13341435185185185</v>
      </c>
      <c r="E1688" s="5">
        <v>4.0322579999999997</v>
      </c>
      <c r="F1688" s="3">
        <v>26.707409999999999</v>
      </c>
      <c r="G1688" s="4">
        <v>0</v>
      </c>
      <c r="H1688" s="4">
        <v>18.646879999999999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0.13341435185185185</v>
      </c>
      <c r="E1689" s="5">
        <v>4.0322579999999997</v>
      </c>
      <c r="F1689" s="3">
        <v>26.773050000000001</v>
      </c>
      <c r="G1689" s="4">
        <v>0</v>
      </c>
      <c r="H1689" s="4">
        <v>18.022179999999999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0.13342592592592592</v>
      </c>
      <c r="E1690" s="5">
        <v>4.0322579999999997</v>
      </c>
      <c r="F1690" s="3">
        <v>26.641770000000001</v>
      </c>
      <c r="G1690" s="4">
        <v>0</v>
      </c>
      <c r="H1690" s="4">
        <v>18.619160000000001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0.13342592592592592</v>
      </c>
      <c r="E1691" s="5">
        <v>4.0322579999999997</v>
      </c>
      <c r="F1691" s="3">
        <v>26.748439999999999</v>
      </c>
      <c r="G1691" s="4">
        <v>0</v>
      </c>
      <c r="H1691" s="4">
        <v>18.717120000000001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0.13343749999999999</v>
      </c>
      <c r="E1692" s="5">
        <v>4.0322579999999997</v>
      </c>
      <c r="F1692" s="3">
        <v>26.79766</v>
      </c>
      <c r="G1692" s="4">
        <v>0</v>
      </c>
      <c r="H1692" s="4">
        <v>18.269839999999999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0.13343749999999999</v>
      </c>
      <c r="E1693" s="5">
        <v>4.0322579999999997</v>
      </c>
      <c r="F1693" s="3">
        <v>26.641770000000001</v>
      </c>
      <c r="G1693" s="4">
        <v>0</v>
      </c>
      <c r="H1693" s="4">
        <v>18.826160000000002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0.13343749999999999</v>
      </c>
      <c r="E1694" s="5">
        <v>4.0322579999999997</v>
      </c>
      <c r="F1694" s="3">
        <v>26.756640000000001</v>
      </c>
      <c r="G1694" s="4">
        <v>0</v>
      </c>
      <c r="H1694" s="4">
        <v>18.317900000000002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0.13344907407407408</v>
      </c>
      <c r="E1695" s="5">
        <v>4.0322579999999997</v>
      </c>
      <c r="F1695" s="3">
        <v>26.830490000000001</v>
      </c>
      <c r="G1695" s="4">
        <v>0</v>
      </c>
      <c r="H1695" s="4">
        <v>18.371500000000001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0.13344907407407408</v>
      </c>
      <c r="E1696" s="5">
        <v>4.0322579999999997</v>
      </c>
      <c r="F1696" s="3">
        <v>26.690999999999999</v>
      </c>
      <c r="G1696" s="4">
        <v>0</v>
      </c>
      <c r="H1696" s="4">
        <v>18.523050000000001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0.13346064814814815</v>
      </c>
      <c r="E1697" s="5">
        <v>4.0322579999999997</v>
      </c>
      <c r="F1697" s="3">
        <v>26.79766</v>
      </c>
      <c r="G1697" s="4">
        <v>0</v>
      </c>
      <c r="H1697" s="4">
        <v>18.325289999999999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0.13346064814814815</v>
      </c>
      <c r="E1698" s="5">
        <v>4.0322579999999997</v>
      </c>
      <c r="F1698" s="3">
        <v>26.748439999999999</v>
      </c>
      <c r="G1698" s="4">
        <v>0</v>
      </c>
      <c r="H1698" s="4">
        <v>18.619160000000001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0.13346064814814815</v>
      </c>
      <c r="E1699" s="5">
        <v>4.0322579999999997</v>
      </c>
      <c r="F1699" s="3">
        <v>26.732030000000002</v>
      </c>
      <c r="G1699" s="4">
        <v>0</v>
      </c>
      <c r="H1699" s="4">
        <v>18.227340000000002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0.13347222222222221</v>
      </c>
      <c r="E1700" s="5">
        <v>4.0322579999999997</v>
      </c>
      <c r="F1700" s="3">
        <v>26.78126</v>
      </c>
      <c r="G1700" s="4">
        <v>0</v>
      </c>
      <c r="H1700" s="4">
        <v>18.54523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0.13347222222222221</v>
      </c>
      <c r="E1701" s="5">
        <v>4.0322579999999997</v>
      </c>
      <c r="F1701" s="3">
        <v>26.814080000000001</v>
      </c>
      <c r="G1701" s="4">
        <v>0</v>
      </c>
      <c r="H1701" s="4">
        <v>18.35117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0.13348379629629631</v>
      </c>
      <c r="E1702" s="5">
        <v>4.0322579999999997</v>
      </c>
      <c r="F1702" s="3">
        <v>26.748439999999999</v>
      </c>
      <c r="G1702" s="4">
        <v>0</v>
      </c>
      <c r="H1702" s="4">
        <v>18.003699999999998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0.13348379629629631</v>
      </c>
      <c r="E1703" s="5">
        <v>4.0322579999999997</v>
      </c>
      <c r="F1703" s="3">
        <v>26.789459999999998</v>
      </c>
      <c r="G1703" s="4">
        <v>0</v>
      </c>
      <c r="H1703" s="4">
        <v>18.5822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0.13348379629629631</v>
      </c>
      <c r="E1704" s="5">
        <v>4.0322579999999997</v>
      </c>
      <c r="F1704" s="3">
        <v>26.74023</v>
      </c>
      <c r="G1704" s="4">
        <v>0</v>
      </c>
      <c r="H1704" s="4">
        <v>18.227340000000002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0.13349537037037038</v>
      </c>
      <c r="E1705" s="5">
        <v>4.0322579999999997</v>
      </c>
      <c r="F1705" s="3">
        <v>26.78126</v>
      </c>
      <c r="G1705" s="4">
        <v>0</v>
      </c>
      <c r="H1705" s="4">
        <v>18.547080000000001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0.13349537037037038</v>
      </c>
      <c r="E1706" s="5">
        <v>4.0322579999999997</v>
      </c>
      <c r="F1706" s="3">
        <v>26.871510000000001</v>
      </c>
      <c r="G1706" s="4">
        <v>0</v>
      </c>
      <c r="H1706" s="4">
        <v>18.64134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0.13350694444444444</v>
      </c>
      <c r="E1707" s="5">
        <v>4.0322579999999997</v>
      </c>
      <c r="F1707" s="3">
        <v>26.748439999999999</v>
      </c>
      <c r="G1707" s="4">
        <v>0</v>
      </c>
      <c r="H1707" s="4">
        <v>18.341930000000001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0.13350694444444444</v>
      </c>
      <c r="E1708" s="5">
        <v>4.0322579999999997</v>
      </c>
      <c r="F1708" s="3">
        <v>26.682790000000001</v>
      </c>
      <c r="G1708" s="4">
        <v>0</v>
      </c>
      <c r="H1708" s="4">
        <v>18.75778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0.13350694444444444</v>
      </c>
      <c r="E1709" s="5">
        <v>4.0322579999999997</v>
      </c>
      <c r="F1709" s="3">
        <v>26.83869</v>
      </c>
      <c r="G1709" s="4">
        <v>0</v>
      </c>
      <c r="H1709" s="4">
        <v>18.140470000000001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0.13351851851851851</v>
      </c>
      <c r="E1710" s="5">
        <v>4.0322579999999997</v>
      </c>
      <c r="F1710" s="3">
        <v>26.78126</v>
      </c>
      <c r="G1710" s="4">
        <v>0</v>
      </c>
      <c r="H1710" s="4">
        <v>18.48424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0.13351851851851851</v>
      </c>
      <c r="E1711" s="5">
        <v>4.0322579999999997</v>
      </c>
      <c r="F1711" s="3">
        <v>26.871510000000001</v>
      </c>
      <c r="G1711" s="4">
        <v>0</v>
      </c>
      <c r="H1711" s="4">
        <v>18.809529999999999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0.1335300925925926</v>
      </c>
      <c r="E1712" s="5">
        <v>4.0322579999999997</v>
      </c>
      <c r="F1712" s="3">
        <v>26.920739999999999</v>
      </c>
      <c r="G1712" s="4">
        <v>0</v>
      </c>
      <c r="H1712" s="4">
        <v>18.52675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0.1335300925925926</v>
      </c>
      <c r="E1713" s="5">
        <v>4.0322579999999997</v>
      </c>
      <c r="F1713" s="3">
        <v>26.74023</v>
      </c>
      <c r="G1713" s="4">
        <v>0</v>
      </c>
      <c r="H1713" s="4">
        <v>18.844650000000001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0.1335300925925926</v>
      </c>
      <c r="E1714" s="5">
        <v>4.0322579999999997</v>
      </c>
      <c r="F1714" s="3">
        <v>26.830490000000001</v>
      </c>
      <c r="G1714" s="4">
        <v>0</v>
      </c>
      <c r="H1714" s="4">
        <v>18.391829999999999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0.13354166666666667</v>
      </c>
      <c r="E1715" s="5">
        <v>4.0322579999999997</v>
      </c>
      <c r="F1715" s="3">
        <v>26.95356</v>
      </c>
      <c r="G1715" s="4">
        <v>0</v>
      </c>
      <c r="H1715" s="4">
        <v>18.665369999999999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0.13354166666666667</v>
      </c>
      <c r="E1716" s="5">
        <v>4.0322579999999997</v>
      </c>
      <c r="F1716" s="3">
        <v>26.66639</v>
      </c>
      <c r="G1716" s="4">
        <v>0</v>
      </c>
      <c r="H1716" s="4">
        <v>18.523050000000001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0.13355324074074074</v>
      </c>
      <c r="E1717" s="5">
        <v>4.0322579999999997</v>
      </c>
      <c r="F1717" s="3">
        <v>26.879709999999999</v>
      </c>
      <c r="G1717" s="4">
        <v>0</v>
      </c>
      <c r="H1717" s="4">
        <v>18.341930000000001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0.13355324074074074</v>
      </c>
      <c r="E1718" s="5">
        <v>4.0322579999999997</v>
      </c>
      <c r="F1718" s="3">
        <v>27.019200000000001</v>
      </c>
      <c r="G1718" s="4">
        <v>0</v>
      </c>
      <c r="H1718" s="4">
        <v>18.733750000000001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0.13355324074074074</v>
      </c>
      <c r="E1719" s="5">
        <v>4.0322579999999997</v>
      </c>
      <c r="F1719" s="3">
        <v>26.78126</v>
      </c>
      <c r="G1719" s="4">
        <v>0</v>
      </c>
      <c r="H1719" s="4">
        <v>18.378889999999998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0.1335648148148148</v>
      </c>
      <c r="E1720" s="5">
        <v>4.0322579999999997</v>
      </c>
      <c r="F1720" s="3">
        <v>26.879709999999999</v>
      </c>
      <c r="G1720" s="4">
        <v>0</v>
      </c>
      <c r="H1720" s="4">
        <v>18.353020000000001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0.1335648148148148</v>
      </c>
      <c r="E1721" s="5">
        <v>4.0322579999999997</v>
      </c>
      <c r="F1721" s="3">
        <v>26.887920000000001</v>
      </c>
      <c r="G1721" s="4">
        <v>0</v>
      </c>
      <c r="H1721" s="4">
        <v>18.622859999999999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0.1335763888888889</v>
      </c>
      <c r="E1722" s="5">
        <v>4.0322579999999997</v>
      </c>
      <c r="F1722" s="3">
        <v>26.879709999999999</v>
      </c>
      <c r="G1722" s="4">
        <v>0</v>
      </c>
      <c r="H1722" s="4">
        <v>18.410309999999999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0.1335763888888889</v>
      </c>
      <c r="E1723" s="5">
        <v>4.0322579999999997</v>
      </c>
      <c r="F1723" s="3">
        <v>26.920739999999999</v>
      </c>
      <c r="G1723" s="4">
        <v>0</v>
      </c>
      <c r="H1723" s="4">
        <v>18.72636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0.1335763888888889</v>
      </c>
      <c r="E1724" s="5">
        <v>4.0322579999999997</v>
      </c>
      <c r="F1724" s="3">
        <v>26.98638</v>
      </c>
      <c r="G1724" s="4">
        <v>0</v>
      </c>
      <c r="H1724" s="4">
        <v>18.36411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0.13358796296296296</v>
      </c>
      <c r="E1725" s="5">
        <v>4.0322579999999997</v>
      </c>
      <c r="F1725" s="3">
        <v>26.8551</v>
      </c>
      <c r="G1725" s="4">
        <v>0</v>
      </c>
      <c r="H1725" s="4">
        <v>18.637640000000001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0.13358796296296296</v>
      </c>
      <c r="E1726" s="5">
        <v>4.0322579999999997</v>
      </c>
      <c r="F1726" s="3">
        <v>26.78126</v>
      </c>
      <c r="G1726" s="4">
        <v>0</v>
      </c>
      <c r="H1726" s="4">
        <v>18.585889999999999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0.13359953703703703</v>
      </c>
      <c r="E1727" s="5">
        <v>4.0322579999999997</v>
      </c>
      <c r="F1727" s="3">
        <v>26.95356</v>
      </c>
      <c r="G1727" s="4">
        <v>0</v>
      </c>
      <c r="H1727" s="4">
        <v>18.463909999999998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0.13359953703703703</v>
      </c>
      <c r="E1728" s="5">
        <v>4.0322579999999997</v>
      </c>
      <c r="F1728" s="3">
        <v>26.920739999999999</v>
      </c>
      <c r="G1728" s="4">
        <v>0</v>
      </c>
      <c r="H1728" s="4">
        <v>18.600680000000001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0.13359953703703703</v>
      </c>
      <c r="E1729" s="5">
        <v>4.0322579999999997</v>
      </c>
      <c r="F1729" s="3">
        <v>26.95356</v>
      </c>
      <c r="G1729" s="4">
        <v>0</v>
      </c>
      <c r="H1729" s="4">
        <v>18.301269999999999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0.13361111111111112</v>
      </c>
      <c r="E1730" s="5">
        <v>4.0322579999999997</v>
      </c>
      <c r="F1730" s="3">
        <v>27.002790000000001</v>
      </c>
      <c r="G1730" s="4">
        <v>0</v>
      </c>
      <c r="H1730" s="4">
        <v>18.64134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0.13361111111111112</v>
      </c>
      <c r="E1731" s="5">
        <v>4.0322579999999997</v>
      </c>
      <c r="F1731" s="3">
        <v>26.830490000000001</v>
      </c>
      <c r="G1731" s="4">
        <v>0</v>
      </c>
      <c r="H1731" s="4">
        <v>18.637640000000001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0.13362268518518519</v>
      </c>
      <c r="E1732" s="5">
        <v>4.0322579999999997</v>
      </c>
      <c r="F1732" s="3">
        <v>26.98638</v>
      </c>
      <c r="G1732" s="4">
        <v>0</v>
      </c>
      <c r="H1732" s="4">
        <v>18.011089999999999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0.13362268518518519</v>
      </c>
      <c r="E1733" s="5">
        <v>4.0322579999999997</v>
      </c>
      <c r="F1733" s="3">
        <v>27.010999999999999</v>
      </c>
      <c r="G1733" s="4">
        <v>0</v>
      </c>
      <c r="H1733" s="4">
        <v>18.467610000000001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0.13362268518518519</v>
      </c>
      <c r="E1734" s="5">
        <v>4.0322579999999997</v>
      </c>
      <c r="F1734" s="3">
        <v>26.945360000000001</v>
      </c>
      <c r="G1734" s="4">
        <v>0</v>
      </c>
      <c r="H1734" s="4">
        <v>18.495329999999999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0.13363425925925926</v>
      </c>
      <c r="E1735" s="5">
        <v>4.0322579999999997</v>
      </c>
      <c r="F1735" s="3">
        <v>26.961770000000001</v>
      </c>
      <c r="G1735" s="4">
        <v>0</v>
      </c>
      <c r="H1735" s="4">
        <v>18.34562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0.13363425925925926</v>
      </c>
      <c r="E1736" s="5">
        <v>4.0322579999999997</v>
      </c>
      <c r="F1736" s="3">
        <v>26.846900000000002</v>
      </c>
      <c r="G1736" s="4">
        <v>0</v>
      </c>
      <c r="H1736" s="4">
        <v>18.807680000000001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0.13364583333333332</v>
      </c>
      <c r="E1737" s="5">
        <v>4.0322579999999997</v>
      </c>
      <c r="F1737" s="3">
        <v>26.961770000000001</v>
      </c>
      <c r="G1737" s="4">
        <v>0</v>
      </c>
      <c r="H1737" s="4">
        <v>18.195920000000001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0.13364583333333332</v>
      </c>
      <c r="E1738" s="5">
        <v>4.0322579999999997</v>
      </c>
      <c r="F1738" s="3">
        <v>27.035609999999998</v>
      </c>
      <c r="G1738" s="4">
        <v>0</v>
      </c>
      <c r="H1738" s="4">
        <v>18.74484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0.13364583333333332</v>
      </c>
      <c r="E1739" s="5">
        <v>4.0322579999999997</v>
      </c>
      <c r="F1739" s="3">
        <v>26.961770000000001</v>
      </c>
      <c r="G1739" s="4">
        <v>0</v>
      </c>
      <c r="H1739" s="4">
        <v>18.41216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0.13365740740740742</v>
      </c>
      <c r="E1740" s="5">
        <v>4.0322579999999997</v>
      </c>
      <c r="F1740" s="3">
        <v>26.96997</v>
      </c>
      <c r="G1740" s="4">
        <v>0</v>
      </c>
      <c r="H1740" s="4">
        <v>18.29757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0.13365740740740742</v>
      </c>
      <c r="E1741" s="5">
        <v>4.0322579999999997</v>
      </c>
      <c r="F1741" s="3">
        <v>26.945360000000001</v>
      </c>
      <c r="G1741" s="4">
        <v>0</v>
      </c>
      <c r="H1741" s="4">
        <v>18.65982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0.13366898148148149</v>
      </c>
      <c r="E1742" s="5">
        <v>4.0322579999999997</v>
      </c>
      <c r="F1742" s="3">
        <v>26.945360000000001</v>
      </c>
      <c r="G1742" s="4">
        <v>0</v>
      </c>
      <c r="H1742" s="4">
        <v>18.214400000000001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0.13366898148148149</v>
      </c>
      <c r="E1743" s="5">
        <v>4.0322579999999997</v>
      </c>
      <c r="F1743" s="3">
        <v>26.96997</v>
      </c>
      <c r="G1743" s="4">
        <v>0</v>
      </c>
      <c r="H1743" s="4">
        <v>18.622859999999999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0.13366898148148149</v>
      </c>
      <c r="E1744" s="5">
        <v>4.0322579999999997</v>
      </c>
      <c r="F1744" s="3">
        <v>27.093050000000002</v>
      </c>
      <c r="G1744" s="4">
        <v>0</v>
      </c>
      <c r="H1744" s="4">
        <v>18.338229999999999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0.13368055555555555</v>
      </c>
      <c r="E1745" s="5">
        <v>4.0322579999999997</v>
      </c>
      <c r="F1745" s="3">
        <v>26.95356</v>
      </c>
      <c r="G1745" s="4">
        <v>0</v>
      </c>
      <c r="H1745" s="4">
        <v>18.408460000000002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0.13368055555555555</v>
      </c>
      <c r="E1746" s="5">
        <v>4.0322579999999997</v>
      </c>
      <c r="F1746" s="3">
        <v>26.978179999999998</v>
      </c>
      <c r="G1746" s="4">
        <v>0</v>
      </c>
      <c r="H1746" s="4">
        <v>18.742989999999999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0.13369212962962962</v>
      </c>
      <c r="E1747" s="5">
        <v>4.0322579999999997</v>
      </c>
      <c r="F1747" s="3">
        <v>27.125869999999999</v>
      </c>
      <c r="G1747" s="4">
        <v>0</v>
      </c>
      <c r="H1747" s="4">
        <v>18.268000000000001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0.13369212962962962</v>
      </c>
      <c r="E1748" s="5">
        <v>4.0322579999999997</v>
      </c>
      <c r="F1748" s="3">
        <v>27.019200000000001</v>
      </c>
      <c r="G1748" s="4">
        <v>0</v>
      </c>
      <c r="H1748" s="4">
        <v>18.7393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0.13369212962962962</v>
      </c>
      <c r="E1749" s="5">
        <v>4.0322579999999997</v>
      </c>
      <c r="F1749" s="3">
        <v>27.052019999999999</v>
      </c>
      <c r="G1749" s="4">
        <v>0</v>
      </c>
      <c r="H1749" s="4">
        <v>18.55817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0.13370370370370371</v>
      </c>
      <c r="E1750" s="5">
        <v>4.0322579999999997</v>
      </c>
      <c r="F1750" s="3">
        <v>27.125869999999999</v>
      </c>
      <c r="G1750" s="4">
        <v>0</v>
      </c>
      <c r="H1750" s="4">
        <v>18.27909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0.13370370370370371</v>
      </c>
      <c r="E1751" s="5">
        <v>4.0322579999999997</v>
      </c>
      <c r="F1751" s="3">
        <v>26.945360000000001</v>
      </c>
      <c r="G1751" s="4">
        <v>0</v>
      </c>
      <c r="H1751" s="4">
        <v>18.776260000000001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0.13371527777777778</v>
      </c>
      <c r="E1752" s="5">
        <v>4.0322579999999997</v>
      </c>
      <c r="F1752" s="3">
        <v>27.04382</v>
      </c>
      <c r="G1752" s="4">
        <v>0</v>
      </c>
      <c r="H1752" s="4">
        <v>18.288329999999998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0.13371527777777778</v>
      </c>
      <c r="E1753" s="5">
        <v>4.0322579999999997</v>
      </c>
      <c r="F1753" s="3">
        <v>27.150480000000002</v>
      </c>
      <c r="G1753" s="4">
        <v>0</v>
      </c>
      <c r="H1753" s="4">
        <v>18.750389999999999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0.13371527777777778</v>
      </c>
      <c r="E1754" s="5">
        <v>4.0322579999999997</v>
      </c>
      <c r="F1754" s="3">
        <v>27.035609999999998</v>
      </c>
      <c r="G1754" s="4">
        <v>0</v>
      </c>
      <c r="H1754" s="4">
        <v>18.48424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0.13372685185185185</v>
      </c>
      <c r="E1755" s="5">
        <v>4.0322579999999997</v>
      </c>
      <c r="F1755" s="3">
        <v>27.08484</v>
      </c>
      <c r="G1755" s="4">
        <v>0</v>
      </c>
      <c r="H1755" s="4">
        <v>18.48978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0.13372685185185185</v>
      </c>
      <c r="E1756" s="5">
        <v>4.0322579999999997</v>
      </c>
      <c r="F1756" s="3">
        <v>27.14228</v>
      </c>
      <c r="G1756" s="4">
        <v>0</v>
      </c>
      <c r="H1756" s="4">
        <v>19.121880000000001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0.13373842592592591</v>
      </c>
      <c r="E1757" s="5">
        <v>4.0322579999999997</v>
      </c>
      <c r="F1757" s="3">
        <v>27.08484</v>
      </c>
      <c r="G1757" s="4">
        <v>0</v>
      </c>
      <c r="H1757" s="4">
        <v>18.7319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0.13373842592592591</v>
      </c>
      <c r="E1758" s="5">
        <v>4.0322579999999997</v>
      </c>
      <c r="F1758" s="3">
        <v>27.134070000000001</v>
      </c>
      <c r="G1758" s="4">
        <v>0</v>
      </c>
      <c r="H1758" s="4">
        <v>19.07198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0.13373842592592591</v>
      </c>
      <c r="E1759" s="5">
        <v>4.0322579999999997</v>
      </c>
      <c r="F1759" s="3">
        <v>27.240739999999999</v>
      </c>
      <c r="G1759" s="4">
        <v>0</v>
      </c>
      <c r="H1759" s="4">
        <v>18.632100000000001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0.13375000000000001</v>
      </c>
      <c r="E1760" s="5">
        <v>4.0322579999999997</v>
      </c>
      <c r="F1760" s="3">
        <v>27.076640000000001</v>
      </c>
      <c r="G1760" s="4">
        <v>0</v>
      </c>
      <c r="H1760" s="4">
        <v>18.397369999999999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0.13375000000000001</v>
      </c>
      <c r="E1761" s="5">
        <v>4.0322579999999997</v>
      </c>
      <c r="F1761" s="3">
        <v>27.068429999999999</v>
      </c>
      <c r="G1761" s="4">
        <v>0</v>
      </c>
      <c r="H1761" s="4">
        <v>18.680150000000001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0.13376157407407407</v>
      </c>
      <c r="E1762" s="5">
        <v>4.0322579999999997</v>
      </c>
      <c r="F1762" s="3">
        <v>27.191510000000001</v>
      </c>
      <c r="G1762" s="4">
        <v>0</v>
      </c>
      <c r="H1762" s="4">
        <v>18.1571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0.13376157407407407</v>
      </c>
      <c r="E1763" s="5">
        <v>4.0322579999999997</v>
      </c>
      <c r="F1763" s="3">
        <v>27.109459999999999</v>
      </c>
      <c r="G1763" s="4">
        <v>0</v>
      </c>
      <c r="H1763" s="4">
        <v>18.53969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0.13376157407407407</v>
      </c>
      <c r="E1764" s="5">
        <v>4.0322579999999997</v>
      </c>
      <c r="F1764" s="3">
        <v>27.183299999999999</v>
      </c>
      <c r="G1764" s="4">
        <v>0</v>
      </c>
      <c r="H1764" s="4">
        <v>18.462060000000001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0.13377314814814814</v>
      </c>
      <c r="E1765" s="5">
        <v>4.0322579999999997</v>
      </c>
      <c r="F1765" s="3">
        <v>27.134070000000001</v>
      </c>
      <c r="G1765" s="4">
        <v>0</v>
      </c>
      <c r="H1765" s="4">
        <v>18.286480000000001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0.13377314814814814</v>
      </c>
      <c r="E1766" s="5">
        <v>4.0322579999999997</v>
      </c>
      <c r="F1766" s="3">
        <v>27.134070000000001</v>
      </c>
      <c r="G1766" s="4">
        <v>0</v>
      </c>
      <c r="H1766" s="4">
        <v>18.80029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0.13378472222222224</v>
      </c>
      <c r="E1767" s="5">
        <v>4.0322579999999997</v>
      </c>
      <c r="F1767" s="3">
        <v>27.166889999999999</v>
      </c>
      <c r="G1767" s="4">
        <v>0</v>
      </c>
      <c r="H1767" s="4">
        <v>18.190370000000001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0.13378472222222224</v>
      </c>
      <c r="E1768" s="5">
        <v>4.0322579999999997</v>
      </c>
      <c r="F1768" s="3">
        <v>27.166889999999999</v>
      </c>
      <c r="G1768" s="4">
        <v>0</v>
      </c>
      <c r="H1768" s="4">
        <v>18.530449999999998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0.13378472222222224</v>
      </c>
      <c r="E1769" s="5">
        <v>4.0322579999999997</v>
      </c>
      <c r="F1769" s="3">
        <v>27.134070000000001</v>
      </c>
      <c r="G1769" s="4">
        <v>0</v>
      </c>
      <c r="H1769" s="4">
        <v>18.467610000000001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0.1337962962962963</v>
      </c>
      <c r="E1770" s="5">
        <v>4.0322579999999997</v>
      </c>
      <c r="F1770" s="3">
        <v>27.207920000000001</v>
      </c>
      <c r="G1770" s="4">
        <v>0</v>
      </c>
      <c r="H1770" s="4">
        <v>18.05545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0.1337962962962963</v>
      </c>
      <c r="E1771" s="5">
        <v>4.0322579999999997</v>
      </c>
      <c r="F1771" s="3">
        <v>27.035609999999998</v>
      </c>
      <c r="G1771" s="4">
        <v>0</v>
      </c>
      <c r="H1771" s="4">
        <v>18.609919999999999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0.13380787037037037</v>
      </c>
      <c r="E1772" s="5">
        <v>4.0322579999999997</v>
      </c>
      <c r="F1772" s="3">
        <v>27.076640000000001</v>
      </c>
      <c r="G1772" s="4">
        <v>0</v>
      </c>
      <c r="H1772" s="4">
        <v>18.142320000000002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0.13380787037037037</v>
      </c>
      <c r="E1773" s="5">
        <v>4.0322579999999997</v>
      </c>
      <c r="F1773" s="3">
        <v>27.191510000000001</v>
      </c>
      <c r="G1773" s="4">
        <v>0</v>
      </c>
      <c r="H1773" s="4">
        <v>18.504570000000001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0.13380787037037037</v>
      </c>
      <c r="E1774" s="5">
        <v>4.0322579999999997</v>
      </c>
      <c r="F1774" s="3">
        <v>27.15869</v>
      </c>
      <c r="G1774" s="4">
        <v>0</v>
      </c>
      <c r="H1774" s="4">
        <v>18.69679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0.13381944444444444</v>
      </c>
      <c r="E1775" s="5">
        <v>4.0322579999999997</v>
      </c>
      <c r="F1775" s="3">
        <v>27.207920000000001</v>
      </c>
      <c r="G1775" s="4">
        <v>0</v>
      </c>
      <c r="H1775" s="4">
        <v>18.445430000000002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0.13381944444444444</v>
      </c>
      <c r="E1776" s="5">
        <v>4.0322579999999997</v>
      </c>
      <c r="F1776" s="3">
        <v>27.314579999999999</v>
      </c>
      <c r="G1776" s="4">
        <v>0</v>
      </c>
      <c r="H1776" s="4">
        <v>18.698640000000001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0.13383101851851853</v>
      </c>
      <c r="E1777" s="5">
        <v>4.0322579999999997</v>
      </c>
      <c r="F1777" s="3">
        <v>27.15869</v>
      </c>
      <c r="G1777" s="4">
        <v>0</v>
      </c>
      <c r="H1777" s="4">
        <v>18.101659999999999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0.13383101851851853</v>
      </c>
      <c r="E1778" s="5">
        <v>4.0322579999999997</v>
      </c>
      <c r="F1778" s="3">
        <v>27.21612</v>
      </c>
      <c r="G1778" s="4">
        <v>0</v>
      </c>
      <c r="H1778" s="4">
        <v>18.445430000000002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0.13383101851851853</v>
      </c>
      <c r="E1779" s="5">
        <v>4.0322579999999997</v>
      </c>
      <c r="F1779" s="3">
        <v>27.15869</v>
      </c>
      <c r="G1779" s="4">
        <v>0</v>
      </c>
      <c r="H1779" s="4">
        <v>18.447279999999999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0.1338425925925926</v>
      </c>
      <c r="E1780" s="5">
        <v>4.0322579999999997</v>
      </c>
      <c r="F1780" s="3">
        <v>27.1751</v>
      </c>
      <c r="G1780" s="4">
        <v>0</v>
      </c>
      <c r="H1780" s="4">
        <v>18.190370000000001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0.1338425925925926</v>
      </c>
      <c r="E1781" s="5">
        <v>4.0322579999999997</v>
      </c>
      <c r="F1781" s="3">
        <v>27.248940000000001</v>
      </c>
      <c r="G1781" s="4">
        <v>0</v>
      </c>
      <c r="H1781" s="4">
        <v>18.622859999999999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0.13385416666666666</v>
      </c>
      <c r="E1782" s="5">
        <v>4.0322579999999997</v>
      </c>
      <c r="F1782" s="3">
        <v>27.314579999999999</v>
      </c>
      <c r="G1782" s="4">
        <v>0</v>
      </c>
      <c r="H1782" s="4">
        <v>18.449120000000001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0.13385416666666666</v>
      </c>
      <c r="E1783" s="5">
        <v>4.0322579999999997</v>
      </c>
      <c r="F1783" s="3">
        <v>27.14228</v>
      </c>
      <c r="G1783" s="4">
        <v>0</v>
      </c>
      <c r="H1783" s="4">
        <v>18.519359999999999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0.13385416666666666</v>
      </c>
      <c r="E1784" s="5">
        <v>4.0322579999999997</v>
      </c>
      <c r="F1784" s="3">
        <v>27.150480000000002</v>
      </c>
      <c r="G1784" s="4">
        <v>0</v>
      </c>
      <c r="H1784" s="4">
        <v>18.532299999999999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0.13386574074074073</v>
      </c>
      <c r="E1785" s="5">
        <v>4.0322579999999997</v>
      </c>
      <c r="F1785" s="3">
        <v>27.314579999999999</v>
      </c>
      <c r="G1785" s="4">
        <v>0</v>
      </c>
      <c r="H1785" s="4">
        <v>18.205159999999999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0.13386574074074073</v>
      </c>
      <c r="E1786" s="5">
        <v>4.0322579999999997</v>
      </c>
      <c r="F1786" s="3">
        <v>27.248940000000001</v>
      </c>
      <c r="G1786" s="4">
        <v>0</v>
      </c>
      <c r="H1786" s="4">
        <v>18.78735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0.13387731481481482</v>
      </c>
      <c r="E1787" s="5">
        <v>4.0322579999999997</v>
      </c>
      <c r="F1787" s="3">
        <v>27.248940000000001</v>
      </c>
      <c r="G1787" s="4">
        <v>0</v>
      </c>
      <c r="H1787" s="4">
        <v>18.2606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0.13387731481481482</v>
      </c>
      <c r="E1788" s="5">
        <v>4.0322579999999997</v>
      </c>
      <c r="F1788" s="3">
        <v>27.339200000000002</v>
      </c>
      <c r="G1788" s="4">
        <v>0</v>
      </c>
      <c r="H1788" s="4">
        <v>18.48424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0.13387731481481482</v>
      </c>
      <c r="E1789" s="5">
        <v>4.0322579999999997</v>
      </c>
      <c r="F1789" s="3">
        <v>27.125869999999999</v>
      </c>
      <c r="G1789" s="4">
        <v>0</v>
      </c>
      <c r="H1789" s="4">
        <v>18.458369999999999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0.13388888888888889</v>
      </c>
      <c r="E1790" s="5">
        <v>4.0322579999999997</v>
      </c>
      <c r="F1790" s="3">
        <v>27.28997</v>
      </c>
      <c r="G1790" s="4">
        <v>0</v>
      </c>
      <c r="H1790" s="4">
        <v>18.116440000000001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0.13388888888888889</v>
      </c>
      <c r="E1791" s="5">
        <v>4.0322579999999997</v>
      </c>
      <c r="F1791" s="3">
        <v>27.372019999999999</v>
      </c>
      <c r="G1791" s="4">
        <v>0</v>
      </c>
      <c r="H1791" s="4">
        <v>18.56371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0.13390046296296296</v>
      </c>
      <c r="E1792" s="5">
        <v>4.0322579999999997</v>
      </c>
      <c r="F1792" s="3">
        <v>27.28997</v>
      </c>
      <c r="G1792" s="4">
        <v>0</v>
      </c>
      <c r="H1792" s="4">
        <v>18.286480000000001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0.13390046296296296</v>
      </c>
      <c r="E1793" s="5">
        <v>4.0322579999999997</v>
      </c>
      <c r="F1793" s="3">
        <v>27.33099</v>
      </c>
      <c r="G1793" s="4">
        <v>0</v>
      </c>
      <c r="H1793" s="4">
        <v>18.63025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0.13390046296296296</v>
      </c>
      <c r="E1794" s="5">
        <v>4.0322579999999997</v>
      </c>
      <c r="F1794" s="3">
        <v>27.265350000000002</v>
      </c>
      <c r="G1794" s="4">
        <v>0</v>
      </c>
      <c r="H1794" s="4">
        <v>18.41771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0.13391203703703702</v>
      </c>
      <c r="E1795" s="5">
        <v>4.0322579999999997</v>
      </c>
      <c r="F1795" s="3">
        <v>27.257149999999999</v>
      </c>
      <c r="G1795" s="4">
        <v>0</v>
      </c>
      <c r="H1795" s="4">
        <v>18.277239999999999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0.13391203703703702</v>
      </c>
      <c r="E1796" s="5">
        <v>4.0322579999999997</v>
      </c>
      <c r="F1796" s="3">
        <v>27.339200000000002</v>
      </c>
      <c r="G1796" s="4">
        <v>0</v>
      </c>
      <c r="H1796" s="4">
        <v>18.646879999999999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0.13392361111111112</v>
      </c>
      <c r="E1797" s="5">
        <v>4.0322579999999997</v>
      </c>
      <c r="F1797" s="3">
        <v>27.33099</v>
      </c>
      <c r="G1797" s="4">
        <v>0</v>
      </c>
      <c r="H1797" s="4">
        <v>18.45467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0.13392361111111112</v>
      </c>
      <c r="E1798" s="5">
        <v>4.0322579999999997</v>
      </c>
      <c r="F1798" s="3">
        <v>27.322790000000001</v>
      </c>
      <c r="G1798" s="4">
        <v>0</v>
      </c>
      <c r="H1798" s="4">
        <v>18.35117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0.13392361111111112</v>
      </c>
      <c r="E1799" s="5">
        <v>4.0322579999999997</v>
      </c>
      <c r="F1799" s="3">
        <v>27.298169999999999</v>
      </c>
      <c r="G1799" s="4">
        <v>0</v>
      </c>
      <c r="H1799" s="4">
        <v>18.530449999999998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0.13393518518518518</v>
      </c>
      <c r="E1800" s="5">
        <v>4.0322579999999997</v>
      </c>
      <c r="F1800" s="3">
        <v>27.33099</v>
      </c>
      <c r="G1800" s="4">
        <v>0</v>
      </c>
      <c r="H1800" s="4">
        <v>18.221789999999999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0.13393518518518518</v>
      </c>
      <c r="E1801" s="5">
        <v>4.0322579999999997</v>
      </c>
      <c r="F1801" s="3">
        <v>27.33099</v>
      </c>
      <c r="G1801" s="4">
        <v>0</v>
      </c>
      <c r="H1801" s="4">
        <v>18.892700000000001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0.13394675925925925</v>
      </c>
      <c r="E1802" s="5">
        <v>4.0322579999999997</v>
      </c>
      <c r="F1802" s="3">
        <v>27.380220000000001</v>
      </c>
      <c r="G1802" s="4">
        <v>0</v>
      </c>
      <c r="H1802" s="4">
        <v>18.48978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0.13394675925925925</v>
      </c>
      <c r="E1803" s="5">
        <v>4.0322579999999997</v>
      </c>
      <c r="F1803" s="3">
        <v>27.28997</v>
      </c>
      <c r="G1803" s="4">
        <v>0</v>
      </c>
      <c r="H1803" s="4">
        <v>18.567409999999999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0.13394675925925925</v>
      </c>
      <c r="E1804" s="5">
        <v>4.0322579999999997</v>
      </c>
      <c r="F1804" s="3">
        <v>27.322790000000001</v>
      </c>
      <c r="G1804" s="4">
        <v>0</v>
      </c>
      <c r="H1804" s="4">
        <v>18.846499999999999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0.13395833333333335</v>
      </c>
      <c r="E1805" s="5">
        <v>4.0322579999999997</v>
      </c>
      <c r="F1805" s="3">
        <v>27.429449999999999</v>
      </c>
      <c r="G1805" s="4">
        <v>0</v>
      </c>
      <c r="H1805" s="4">
        <v>18.325289999999999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0.13395833333333335</v>
      </c>
      <c r="E1806" s="5">
        <v>4.0322579999999997</v>
      </c>
      <c r="F1806" s="3">
        <v>27.306380000000001</v>
      </c>
      <c r="G1806" s="4">
        <v>0</v>
      </c>
      <c r="H1806" s="4">
        <v>18.80583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0.13396990740740741</v>
      </c>
      <c r="E1807" s="5">
        <v>4.0322579999999997</v>
      </c>
      <c r="F1807" s="3">
        <v>27.372019999999999</v>
      </c>
      <c r="G1807" s="4">
        <v>0</v>
      </c>
      <c r="H1807" s="4">
        <v>18.643190000000001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0.13396990740740741</v>
      </c>
      <c r="E1808" s="5">
        <v>4.0322579999999997</v>
      </c>
      <c r="F1808" s="3">
        <v>27.421250000000001</v>
      </c>
      <c r="G1808" s="4">
        <v>0</v>
      </c>
      <c r="H1808" s="4">
        <v>18.689399999999999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0.13396990740740741</v>
      </c>
      <c r="E1809" s="5">
        <v>4.0322579999999997</v>
      </c>
      <c r="F1809" s="3">
        <v>27.257149999999999</v>
      </c>
      <c r="G1809" s="4">
        <v>0</v>
      </c>
      <c r="H1809" s="4">
        <v>18.75778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0.13398148148148148</v>
      </c>
      <c r="E1810" s="5">
        <v>4.0322579999999997</v>
      </c>
      <c r="F1810" s="3">
        <v>27.38843</v>
      </c>
      <c r="G1810" s="4">
        <v>0</v>
      </c>
      <c r="H1810" s="4">
        <v>18.415859999999999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0.13398148148148148</v>
      </c>
      <c r="E1811" s="5">
        <v>4.0322579999999997</v>
      </c>
      <c r="F1811" s="3">
        <v>27.437660000000001</v>
      </c>
      <c r="G1811" s="4">
        <v>0</v>
      </c>
      <c r="H1811" s="4">
        <v>18.87791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0.13399305555555555</v>
      </c>
      <c r="E1812" s="5">
        <v>4.0322579999999997</v>
      </c>
      <c r="F1812" s="3">
        <v>27.33099</v>
      </c>
      <c r="G1812" s="4">
        <v>0</v>
      </c>
      <c r="H1812" s="4">
        <v>18.652429999999999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0.13399305555555555</v>
      </c>
      <c r="E1813" s="5">
        <v>4.0322579999999997</v>
      </c>
      <c r="F1813" s="3">
        <v>27.372019999999999</v>
      </c>
      <c r="G1813" s="4">
        <v>0</v>
      </c>
      <c r="H1813" s="4">
        <v>18.439879999999999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0.13399305555555555</v>
      </c>
      <c r="E1814" s="5">
        <v>4.0322579999999997</v>
      </c>
      <c r="F1814" s="3">
        <v>27.437660000000001</v>
      </c>
      <c r="G1814" s="4">
        <v>0</v>
      </c>
      <c r="H1814" s="4">
        <v>18.778110000000002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0.13400462962962964</v>
      </c>
      <c r="E1815" s="5">
        <v>4.0322579999999997</v>
      </c>
      <c r="F1815" s="3">
        <v>27.363810000000001</v>
      </c>
      <c r="G1815" s="4">
        <v>0</v>
      </c>
      <c r="H1815" s="4">
        <v>18.341930000000001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0.13400462962962964</v>
      </c>
      <c r="E1816" s="5">
        <v>4.0322579999999997</v>
      </c>
      <c r="F1816" s="3">
        <v>27.421250000000001</v>
      </c>
      <c r="G1816" s="4">
        <v>0</v>
      </c>
      <c r="H1816" s="4">
        <v>18.730060000000002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0.13401620370370371</v>
      </c>
      <c r="E1817" s="5">
        <v>4.0322579999999997</v>
      </c>
      <c r="F1817" s="3">
        <v>27.503299999999999</v>
      </c>
      <c r="G1817" s="4">
        <v>0</v>
      </c>
      <c r="H1817" s="4">
        <v>18.59328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0.13401620370370371</v>
      </c>
      <c r="E1818" s="5">
        <v>4.0322579999999997</v>
      </c>
      <c r="F1818" s="3">
        <v>27.322790000000001</v>
      </c>
      <c r="G1818" s="4">
        <v>0</v>
      </c>
      <c r="H1818" s="4">
        <v>18.613620000000001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0.13401620370370371</v>
      </c>
      <c r="E1819" s="5">
        <v>4.0322579999999997</v>
      </c>
      <c r="F1819" s="3">
        <v>27.396640000000001</v>
      </c>
      <c r="G1819" s="4">
        <v>0</v>
      </c>
      <c r="H1819" s="4">
        <v>18.628399999999999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0.13402777777777777</v>
      </c>
      <c r="E1820" s="5">
        <v>4.0322579999999997</v>
      </c>
      <c r="F1820" s="3">
        <v>27.527920000000002</v>
      </c>
      <c r="G1820" s="4">
        <v>0</v>
      </c>
      <c r="H1820" s="4">
        <v>18.415859999999999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0.13402777777777777</v>
      </c>
      <c r="E1821" s="5">
        <v>4.0322579999999997</v>
      </c>
      <c r="F1821" s="3">
        <v>27.380220000000001</v>
      </c>
      <c r="G1821" s="4">
        <v>0</v>
      </c>
      <c r="H1821" s="4">
        <v>18.803989999999999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0.13403935185185184</v>
      </c>
      <c r="E1822" s="5">
        <v>4.0322579999999997</v>
      </c>
      <c r="F1822" s="3">
        <v>27.46227</v>
      </c>
      <c r="G1822" s="4">
        <v>0</v>
      </c>
      <c r="H1822" s="4">
        <v>18.54523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0.13403935185185184</v>
      </c>
      <c r="E1823" s="5">
        <v>4.0322579999999997</v>
      </c>
      <c r="F1823" s="3">
        <v>27.470479999999998</v>
      </c>
      <c r="G1823" s="4">
        <v>0</v>
      </c>
      <c r="H1823" s="4">
        <v>18.565560000000001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0.13403935185185184</v>
      </c>
      <c r="E1824" s="5">
        <v>4.0322579999999997</v>
      </c>
      <c r="F1824" s="3">
        <v>27.372019999999999</v>
      </c>
      <c r="G1824" s="4">
        <v>0</v>
      </c>
      <c r="H1824" s="4">
        <v>18.863130000000002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0.13405092592592593</v>
      </c>
      <c r="E1825" s="5">
        <v>4.0322579999999997</v>
      </c>
      <c r="F1825" s="3">
        <v>27.503299999999999</v>
      </c>
      <c r="G1825" s="4">
        <v>0</v>
      </c>
      <c r="H1825" s="4">
        <v>18.4251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0.13405092592592593</v>
      </c>
      <c r="E1826" s="5">
        <v>4.0322579999999997</v>
      </c>
      <c r="F1826" s="3">
        <v>27.511510000000001</v>
      </c>
      <c r="G1826" s="4">
        <v>0</v>
      </c>
      <c r="H1826" s="4">
        <v>18.585889999999999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0.1340625</v>
      </c>
      <c r="E1827" s="5">
        <v>4.0322579999999997</v>
      </c>
      <c r="F1827" s="3">
        <v>27.46227</v>
      </c>
      <c r="G1827" s="4">
        <v>0</v>
      </c>
      <c r="H1827" s="4">
        <v>18.207000000000001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0.1340625</v>
      </c>
      <c r="E1828" s="5">
        <v>4.0322579999999997</v>
      </c>
      <c r="F1828" s="3">
        <v>27.511510000000001</v>
      </c>
      <c r="G1828" s="4">
        <v>0</v>
      </c>
      <c r="H1828" s="4">
        <v>18.083169999999999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0.1340625</v>
      </c>
      <c r="E1829" s="5">
        <v>4.0322579999999997</v>
      </c>
      <c r="F1829" s="3">
        <v>27.421250000000001</v>
      </c>
      <c r="G1829" s="4">
        <v>0</v>
      </c>
      <c r="H1829" s="4">
        <v>18.64873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0.13407407407407407</v>
      </c>
      <c r="E1830" s="5">
        <v>4.0322579999999997</v>
      </c>
      <c r="F1830" s="3">
        <v>27.47869</v>
      </c>
      <c r="G1830" s="4">
        <v>0</v>
      </c>
      <c r="H1830" s="4">
        <v>18.445430000000002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0.13407407407407407</v>
      </c>
      <c r="E1831" s="5">
        <v>4.0322579999999997</v>
      </c>
      <c r="F1831" s="3">
        <v>27.585349999999998</v>
      </c>
      <c r="G1831" s="4">
        <v>0</v>
      </c>
      <c r="H1831" s="4">
        <v>18.59328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0.13408564814814813</v>
      </c>
      <c r="E1832" s="5">
        <v>4.0322579999999997</v>
      </c>
      <c r="F1832" s="3">
        <v>27.413039999999999</v>
      </c>
      <c r="G1832" s="4">
        <v>0</v>
      </c>
      <c r="H1832" s="4">
        <v>18.445430000000002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0.13408564814814813</v>
      </c>
      <c r="E1833" s="5">
        <v>4.0322579999999997</v>
      </c>
      <c r="F1833" s="3">
        <v>27.527920000000002</v>
      </c>
      <c r="G1833" s="4">
        <v>0</v>
      </c>
      <c r="H1833" s="4">
        <v>18.565560000000001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0.13408564814814813</v>
      </c>
      <c r="E1834" s="5">
        <v>4.0322579999999997</v>
      </c>
      <c r="F1834" s="3">
        <v>27.495090000000001</v>
      </c>
      <c r="G1834" s="4">
        <v>0</v>
      </c>
      <c r="H1834" s="4">
        <v>18.78735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0.13409722222222223</v>
      </c>
      <c r="E1835" s="5">
        <v>4.0322579999999997</v>
      </c>
      <c r="F1835" s="3">
        <v>27.470479999999998</v>
      </c>
      <c r="G1835" s="4">
        <v>0</v>
      </c>
      <c r="H1835" s="4">
        <v>18.5822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0.13409722222222223</v>
      </c>
      <c r="E1836" s="5">
        <v>4.0322579999999997</v>
      </c>
      <c r="F1836" s="3">
        <v>27.495090000000001</v>
      </c>
      <c r="G1836" s="4">
        <v>0</v>
      </c>
      <c r="H1836" s="4">
        <v>18.65982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0.1341087962962963</v>
      </c>
      <c r="E1837" s="5">
        <v>4.0322579999999997</v>
      </c>
      <c r="F1837" s="3">
        <v>27.568940000000001</v>
      </c>
      <c r="G1837" s="4">
        <v>0</v>
      </c>
      <c r="H1837" s="4">
        <v>18.547080000000001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0.1341087962962963</v>
      </c>
      <c r="E1838" s="5">
        <v>4.0322579999999997</v>
      </c>
      <c r="F1838" s="3">
        <v>27.44586</v>
      </c>
      <c r="G1838" s="4">
        <v>0</v>
      </c>
      <c r="H1838" s="4">
        <v>18.371500000000001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0.1341087962962963</v>
      </c>
      <c r="E1839" s="5">
        <v>4.0322579999999997</v>
      </c>
      <c r="F1839" s="3">
        <v>27.454070000000002</v>
      </c>
      <c r="G1839" s="4">
        <v>0</v>
      </c>
      <c r="H1839" s="4">
        <v>18.81692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0.13412037037037036</v>
      </c>
      <c r="E1840" s="5">
        <v>4.0322579999999997</v>
      </c>
      <c r="F1840" s="3">
        <v>27.626370000000001</v>
      </c>
      <c r="G1840" s="4">
        <v>0</v>
      </c>
      <c r="H1840" s="4">
        <v>18.131229999999999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0.13412037037037036</v>
      </c>
      <c r="E1841" s="5">
        <v>4.0322579999999997</v>
      </c>
      <c r="F1841" s="3">
        <v>27.495090000000001</v>
      </c>
      <c r="G1841" s="4">
        <v>0</v>
      </c>
      <c r="H1841" s="4">
        <v>18.499030000000001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0.13413194444444446</v>
      </c>
      <c r="E1842" s="5">
        <v>4.0322579999999997</v>
      </c>
      <c r="F1842" s="3">
        <v>27.552530000000001</v>
      </c>
      <c r="G1842" s="4">
        <v>0</v>
      </c>
      <c r="H1842" s="4">
        <v>18.32714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0.13413194444444446</v>
      </c>
      <c r="E1843" s="5">
        <v>4.0322579999999997</v>
      </c>
      <c r="F1843" s="3">
        <v>27.642790000000002</v>
      </c>
      <c r="G1843" s="4">
        <v>0</v>
      </c>
      <c r="H1843" s="4">
        <v>18.449120000000001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0.13413194444444446</v>
      </c>
      <c r="E1844" s="5">
        <v>4.0322579999999997</v>
      </c>
      <c r="F1844" s="3">
        <v>27.46227</v>
      </c>
      <c r="G1844" s="4">
        <v>0</v>
      </c>
      <c r="H1844" s="4">
        <v>18.55078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0.13414351851851852</v>
      </c>
      <c r="E1845" s="5">
        <v>4.0322579999999997</v>
      </c>
      <c r="F1845" s="3">
        <v>27.601759999999999</v>
      </c>
      <c r="G1845" s="4">
        <v>0</v>
      </c>
      <c r="H1845" s="4">
        <v>17.968579999999999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0.13414351851851852</v>
      </c>
      <c r="E1846" s="5">
        <v>4.0322579999999997</v>
      </c>
      <c r="F1846" s="3">
        <v>27.642790000000002</v>
      </c>
      <c r="G1846" s="4">
        <v>0</v>
      </c>
      <c r="H1846" s="4">
        <v>18.467610000000001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0.13415509259259259</v>
      </c>
      <c r="E1847" s="5">
        <v>4.0322579999999997</v>
      </c>
      <c r="F1847" s="3">
        <v>27.51971</v>
      </c>
      <c r="G1847" s="4">
        <v>0</v>
      </c>
      <c r="H1847" s="4">
        <v>18.476849999999999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0.13415509259259259</v>
      </c>
      <c r="E1848" s="5">
        <v>4.0322579999999997</v>
      </c>
      <c r="F1848" s="3">
        <v>27.601759999999999</v>
      </c>
      <c r="G1848" s="4">
        <v>0</v>
      </c>
      <c r="H1848" s="4">
        <v>18.360410000000002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0.13415509259259259</v>
      </c>
      <c r="E1849" s="5">
        <v>4.0322579999999997</v>
      </c>
      <c r="F1849" s="3">
        <v>27.642790000000002</v>
      </c>
      <c r="G1849" s="4">
        <v>0</v>
      </c>
      <c r="H1849" s="4">
        <v>18.72081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0.13416666666666666</v>
      </c>
      <c r="E1850" s="5">
        <v>4.0322579999999997</v>
      </c>
      <c r="F1850" s="3">
        <v>27.53612</v>
      </c>
      <c r="G1850" s="4">
        <v>0</v>
      </c>
      <c r="H1850" s="4">
        <v>18.37519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0.13416666666666666</v>
      </c>
      <c r="E1851" s="5">
        <v>4.0322579999999997</v>
      </c>
      <c r="F1851" s="3">
        <v>27.626370000000001</v>
      </c>
      <c r="G1851" s="4">
        <v>0</v>
      </c>
      <c r="H1851" s="4">
        <v>18.798439999999999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0.13417824074074075</v>
      </c>
      <c r="E1852" s="5">
        <v>4.0322579999999997</v>
      </c>
      <c r="F1852" s="3">
        <v>27.675609999999999</v>
      </c>
      <c r="G1852" s="4">
        <v>0</v>
      </c>
      <c r="H1852" s="4">
        <v>18.467610000000001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0.13417824074074075</v>
      </c>
      <c r="E1853" s="5">
        <v>4.0322579999999997</v>
      </c>
      <c r="F1853" s="3">
        <v>27.560739999999999</v>
      </c>
      <c r="G1853" s="4">
        <v>0</v>
      </c>
      <c r="H1853" s="4">
        <v>18.406610000000001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0.13417824074074075</v>
      </c>
      <c r="E1854" s="5">
        <v>4.0322579999999997</v>
      </c>
      <c r="F1854" s="3">
        <v>27.683810000000001</v>
      </c>
      <c r="G1854" s="4">
        <v>0</v>
      </c>
      <c r="H1854" s="4">
        <v>18.657969999999999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0.13418981481481482</v>
      </c>
      <c r="E1855" s="5">
        <v>4.0322579999999997</v>
      </c>
      <c r="F1855" s="3">
        <v>27.716629999999999</v>
      </c>
      <c r="G1855" s="4">
        <v>0</v>
      </c>
      <c r="H1855" s="4">
        <v>18.110900000000001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0.13418981481481482</v>
      </c>
      <c r="E1856" s="5">
        <v>4.0322579999999997</v>
      </c>
      <c r="F1856" s="3">
        <v>27.618169999999999</v>
      </c>
      <c r="G1856" s="4">
        <v>0</v>
      </c>
      <c r="H1856" s="4">
        <v>18.317900000000002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0.13420138888888888</v>
      </c>
      <c r="E1857" s="5">
        <v>4.0322579999999997</v>
      </c>
      <c r="F1857" s="3">
        <v>27.659189999999999</v>
      </c>
      <c r="G1857" s="4">
        <v>0</v>
      </c>
      <c r="H1857" s="4">
        <v>18.19961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0.13420138888888888</v>
      </c>
      <c r="E1858" s="5">
        <v>4.0322579999999997</v>
      </c>
      <c r="F1858" s="3">
        <v>27.675609999999999</v>
      </c>
      <c r="G1858" s="4">
        <v>0</v>
      </c>
      <c r="H1858" s="4">
        <v>18.129380000000001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0.13420138888888888</v>
      </c>
      <c r="E1859" s="5">
        <v>4.0322579999999997</v>
      </c>
      <c r="F1859" s="3">
        <v>27.683810000000001</v>
      </c>
      <c r="G1859" s="4">
        <v>0</v>
      </c>
      <c r="H1859" s="4">
        <v>18.879760000000001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0.13421296296296295</v>
      </c>
      <c r="E1860" s="5">
        <v>4.0322579999999997</v>
      </c>
      <c r="F1860" s="3">
        <v>27.692019999999999</v>
      </c>
      <c r="G1860" s="4">
        <v>0</v>
      </c>
      <c r="H1860" s="4">
        <v>18.334530000000001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0.13421296296296295</v>
      </c>
      <c r="E1861" s="5">
        <v>4.0322579999999997</v>
      </c>
      <c r="F1861" s="3">
        <v>27.70842</v>
      </c>
      <c r="G1861" s="4">
        <v>0</v>
      </c>
      <c r="H1861" s="4">
        <v>18.918579999999999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0.13422453703703704</v>
      </c>
      <c r="E1862" s="5">
        <v>4.0322579999999997</v>
      </c>
      <c r="F1862" s="3">
        <v>27.692019999999999</v>
      </c>
      <c r="G1862" s="4">
        <v>0</v>
      </c>
      <c r="H1862" s="4">
        <v>18.676459999999999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0.13422453703703704</v>
      </c>
      <c r="E1863" s="5">
        <v>4.0322579999999997</v>
      </c>
      <c r="F1863" s="3">
        <v>27.70842</v>
      </c>
      <c r="G1863" s="4">
        <v>0</v>
      </c>
      <c r="H1863" s="4">
        <v>18.818770000000001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0.13422453703703704</v>
      </c>
      <c r="E1864" s="5">
        <v>4.0322579999999997</v>
      </c>
      <c r="F1864" s="3">
        <v>27.618169999999999</v>
      </c>
      <c r="G1864" s="4">
        <v>0</v>
      </c>
      <c r="H1864" s="4">
        <v>18.918579999999999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0.13423611111111111</v>
      </c>
      <c r="E1865" s="5">
        <v>4.0322579999999997</v>
      </c>
      <c r="F1865" s="3">
        <v>27.659189999999999</v>
      </c>
      <c r="G1865" s="4">
        <v>0</v>
      </c>
      <c r="H1865" s="4">
        <v>18.56926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0.13423611111111111</v>
      </c>
      <c r="E1866" s="5">
        <v>4.0322579999999997</v>
      </c>
      <c r="F1866" s="3">
        <v>27.72484</v>
      </c>
      <c r="G1866" s="4">
        <v>0</v>
      </c>
      <c r="H1866" s="4">
        <v>18.916730000000001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0.13424768518518518</v>
      </c>
      <c r="E1867" s="5">
        <v>4.0322579999999997</v>
      </c>
      <c r="F1867" s="3">
        <v>27.757650000000002</v>
      </c>
      <c r="G1867" s="4">
        <v>0</v>
      </c>
      <c r="H1867" s="4">
        <v>18.646879999999999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0.13424768518518518</v>
      </c>
      <c r="E1868" s="5">
        <v>4.0322579999999997</v>
      </c>
      <c r="F1868" s="3">
        <v>27.65099</v>
      </c>
      <c r="G1868" s="4">
        <v>0</v>
      </c>
      <c r="H1868" s="4">
        <v>18.56926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0.13424768518518518</v>
      </c>
      <c r="E1869" s="5">
        <v>4.0322579999999997</v>
      </c>
      <c r="F1869" s="3">
        <v>27.757650000000002</v>
      </c>
      <c r="G1869" s="4">
        <v>0</v>
      </c>
      <c r="H1869" s="4">
        <v>18.924119999999998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0.13425925925925927</v>
      </c>
      <c r="E1870" s="5">
        <v>4.0322579999999997</v>
      </c>
      <c r="F1870" s="3">
        <v>27.63458</v>
      </c>
      <c r="G1870" s="4">
        <v>0</v>
      </c>
      <c r="H1870" s="4">
        <v>18.323440000000002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0.13425925925925927</v>
      </c>
      <c r="E1871" s="5">
        <v>4.0322579999999997</v>
      </c>
      <c r="F1871" s="3">
        <v>27.692019999999999</v>
      </c>
      <c r="G1871" s="4">
        <v>0</v>
      </c>
      <c r="H1871" s="4">
        <v>18.955539999999999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0.13427083333333334</v>
      </c>
      <c r="E1872" s="5">
        <v>4.0322579999999997</v>
      </c>
      <c r="F1872" s="3">
        <v>27.78227</v>
      </c>
      <c r="G1872" s="4">
        <v>0</v>
      </c>
      <c r="H1872" s="4">
        <v>18.59328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0.13427083333333334</v>
      </c>
      <c r="E1873" s="5">
        <v>4.0322579999999997</v>
      </c>
      <c r="F1873" s="3">
        <v>27.675609999999999</v>
      </c>
      <c r="G1873" s="4">
        <v>0</v>
      </c>
      <c r="H1873" s="4">
        <v>18.30866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0.13427083333333334</v>
      </c>
      <c r="E1874" s="5">
        <v>4.0322579999999997</v>
      </c>
      <c r="F1874" s="3">
        <v>27.585349999999998</v>
      </c>
      <c r="G1874" s="4">
        <v>0</v>
      </c>
      <c r="H1874" s="4">
        <v>18.65982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0.13428240740740741</v>
      </c>
      <c r="E1875" s="5">
        <v>4.0322579999999997</v>
      </c>
      <c r="F1875" s="3">
        <v>27.806889999999999</v>
      </c>
      <c r="G1875" s="4">
        <v>0</v>
      </c>
      <c r="H1875" s="4">
        <v>18.04806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0.13428240740740741</v>
      </c>
      <c r="E1876" s="5">
        <v>4.0322579999999997</v>
      </c>
      <c r="F1876" s="3">
        <v>27.70842</v>
      </c>
      <c r="G1876" s="4">
        <v>0</v>
      </c>
      <c r="H1876" s="4">
        <v>18.32714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0.13429398148148147</v>
      </c>
      <c r="E1877" s="5">
        <v>4.0322579999999997</v>
      </c>
      <c r="F1877" s="3">
        <v>27.798680000000001</v>
      </c>
      <c r="G1877" s="4">
        <v>0</v>
      </c>
      <c r="H1877" s="4">
        <v>18.560020000000002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0.13429398148148147</v>
      </c>
      <c r="E1878" s="5">
        <v>4.0322579999999997</v>
      </c>
      <c r="F1878" s="3">
        <v>27.872520000000002</v>
      </c>
      <c r="G1878" s="4">
        <v>0</v>
      </c>
      <c r="H1878" s="4">
        <v>18.491630000000001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0.13429398148148147</v>
      </c>
      <c r="E1879" s="5">
        <v>4.0322579999999997</v>
      </c>
      <c r="F1879" s="3">
        <v>27.609970000000001</v>
      </c>
      <c r="G1879" s="4">
        <v>0</v>
      </c>
      <c r="H1879" s="4">
        <v>18.796589999999998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0.13430555555555557</v>
      </c>
      <c r="E1880" s="5">
        <v>4.0322579999999997</v>
      </c>
      <c r="F1880" s="3">
        <v>27.774069999999998</v>
      </c>
      <c r="G1880" s="4">
        <v>0</v>
      </c>
      <c r="H1880" s="4">
        <v>18.262450000000001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0.13430555555555557</v>
      </c>
      <c r="E1881" s="5">
        <v>4.0322579999999997</v>
      </c>
      <c r="F1881" s="3">
        <v>27.864319999999999</v>
      </c>
      <c r="G1881" s="4">
        <v>0</v>
      </c>
      <c r="H1881" s="4">
        <v>18.231030000000001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0.13431712962962963</v>
      </c>
      <c r="E1882" s="5">
        <v>4.0322579999999997</v>
      </c>
      <c r="F1882" s="3">
        <v>27.733039999999999</v>
      </c>
      <c r="G1882" s="4">
        <v>0</v>
      </c>
      <c r="H1882" s="4">
        <v>18.36965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0.13431712962962963</v>
      </c>
      <c r="E1883" s="5">
        <v>4.0322579999999997</v>
      </c>
      <c r="F1883" s="3">
        <v>27.78227</v>
      </c>
      <c r="G1883" s="4">
        <v>0</v>
      </c>
      <c r="H1883" s="4">
        <v>18.306809999999999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0.13431712962962963</v>
      </c>
      <c r="E1884" s="5">
        <v>4.0322579999999997</v>
      </c>
      <c r="F1884" s="3">
        <v>27.839700000000001</v>
      </c>
      <c r="G1884" s="4">
        <v>0</v>
      </c>
      <c r="H1884" s="4">
        <v>18.706029999999998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0.1343287037037037</v>
      </c>
      <c r="E1885" s="5">
        <v>4.0322579999999997</v>
      </c>
      <c r="F1885" s="3">
        <v>27.741240000000001</v>
      </c>
      <c r="G1885" s="4">
        <v>0</v>
      </c>
      <c r="H1885" s="4">
        <v>18.37519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0.1343287037037037</v>
      </c>
      <c r="E1886" s="5">
        <v>4.0322579999999997</v>
      </c>
      <c r="F1886" s="3">
        <v>27.76586</v>
      </c>
      <c r="G1886" s="4">
        <v>0</v>
      </c>
      <c r="H1886" s="4">
        <v>18.803989999999999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0.13434027777777777</v>
      </c>
      <c r="E1887" s="5">
        <v>4.0322579999999997</v>
      </c>
      <c r="F1887" s="3">
        <v>27.9956</v>
      </c>
      <c r="G1887" s="4">
        <v>0</v>
      </c>
      <c r="H1887" s="4">
        <v>18.600680000000001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0.13434027777777777</v>
      </c>
      <c r="E1888" s="5">
        <v>4.0322579999999997</v>
      </c>
      <c r="F1888" s="3">
        <v>27.733039999999999</v>
      </c>
      <c r="G1888" s="4">
        <v>0</v>
      </c>
      <c r="H1888" s="4">
        <v>18.325289999999999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0.13434027777777777</v>
      </c>
      <c r="E1889" s="5">
        <v>4.0322579999999997</v>
      </c>
      <c r="F1889" s="3">
        <v>27.78227</v>
      </c>
      <c r="G1889" s="4">
        <v>0</v>
      </c>
      <c r="H1889" s="4">
        <v>18.585889999999999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0.13435185185185186</v>
      </c>
      <c r="E1890" s="5">
        <v>4.0322579999999997</v>
      </c>
      <c r="F1890" s="3">
        <v>27.95457</v>
      </c>
      <c r="G1890" s="4">
        <v>0</v>
      </c>
      <c r="H1890" s="4">
        <v>18.18113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0.13435185185185186</v>
      </c>
      <c r="E1891" s="5">
        <v>4.0322579999999997</v>
      </c>
      <c r="F1891" s="3">
        <v>27.815090000000001</v>
      </c>
      <c r="G1891" s="4">
        <v>0</v>
      </c>
      <c r="H1891" s="4">
        <v>18.406610000000001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0.13436342592592593</v>
      </c>
      <c r="E1892" s="5">
        <v>4.0322579999999997</v>
      </c>
      <c r="F1892" s="3">
        <v>27.74945</v>
      </c>
      <c r="G1892" s="4">
        <v>0</v>
      </c>
      <c r="H1892" s="4">
        <v>18.600680000000001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0.13436342592592593</v>
      </c>
      <c r="E1893" s="5">
        <v>4.0322579999999997</v>
      </c>
      <c r="F1893" s="3">
        <v>27.93817</v>
      </c>
      <c r="G1893" s="4">
        <v>0</v>
      </c>
      <c r="H1893" s="4">
        <v>18.158950000000001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0.13436342592592593</v>
      </c>
      <c r="E1894" s="5">
        <v>4.0322579999999997</v>
      </c>
      <c r="F1894" s="3">
        <v>27.847909999999999</v>
      </c>
      <c r="G1894" s="4">
        <v>0</v>
      </c>
      <c r="H1894" s="4">
        <v>18.75778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0.13437499999999999</v>
      </c>
      <c r="E1895" s="5">
        <v>4.0322579999999997</v>
      </c>
      <c r="F1895" s="3">
        <v>27.864319999999999</v>
      </c>
      <c r="G1895" s="4">
        <v>0</v>
      </c>
      <c r="H1895" s="4">
        <v>18.317900000000002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0.13437499999999999</v>
      </c>
      <c r="E1896" s="5">
        <v>4.0322579999999997</v>
      </c>
      <c r="F1896" s="3">
        <v>27.97099</v>
      </c>
      <c r="G1896" s="4">
        <v>0</v>
      </c>
      <c r="H1896" s="4">
        <v>18.535990000000002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0.13438657407407406</v>
      </c>
      <c r="E1897" s="5">
        <v>4.0322579999999997</v>
      </c>
      <c r="F1897" s="3">
        <v>27.89714</v>
      </c>
      <c r="G1897" s="4">
        <v>0</v>
      </c>
      <c r="H1897" s="4">
        <v>18.95739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0.13438657407407406</v>
      </c>
      <c r="E1898" s="5">
        <v>4.0322579999999997</v>
      </c>
      <c r="F1898" s="3">
        <v>27.88073</v>
      </c>
      <c r="G1898" s="4">
        <v>0</v>
      </c>
      <c r="H1898" s="4">
        <v>18.214400000000001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0.13438657407407406</v>
      </c>
      <c r="E1899" s="5">
        <v>4.0322579999999997</v>
      </c>
      <c r="F1899" s="3">
        <v>28.003810000000001</v>
      </c>
      <c r="G1899" s="4">
        <v>0</v>
      </c>
      <c r="H1899" s="4">
        <v>18.591439999999999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0.13439814814814816</v>
      </c>
      <c r="E1900" s="5">
        <v>4.0322579999999997</v>
      </c>
      <c r="F1900" s="3">
        <v>27.856120000000001</v>
      </c>
      <c r="G1900" s="4">
        <v>0</v>
      </c>
      <c r="H1900" s="4">
        <v>18.27169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0.13439814814814816</v>
      </c>
      <c r="E1901" s="5">
        <v>4.0322579999999997</v>
      </c>
      <c r="F1901" s="3">
        <v>27.89714</v>
      </c>
      <c r="G1901" s="4">
        <v>0</v>
      </c>
      <c r="H1901" s="4">
        <v>18.39922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0.13440972222222222</v>
      </c>
      <c r="E1902" s="5">
        <v>4.0322579999999997</v>
      </c>
      <c r="F1902" s="3">
        <v>28.036619999999999</v>
      </c>
      <c r="G1902" s="4">
        <v>0</v>
      </c>
      <c r="H1902" s="4">
        <v>18.694939999999999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0.13440972222222222</v>
      </c>
      <c r="E1903" s="5">
        <v>4.0322579999999997</v>
      </c>
      <c r="F1903" s="3">
        <v>27.93817</v>
      </c>
      <c r="G1903" s="4">
        <v>0</v>
      </c>
      <c r="H1903" s="4">
        <v>18.36965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0.13440972222222222</v>
      </c>
      <c r="E1904" s="5">
        <v>4.0322579999999997</v>
      </c>
      <c r="F1904" s="3">
        <v>27.946370000000002</v>
      </c>
      <c r="G1904" s="4">
        <v>0</v>
      </c>
      <c r="H1904" s="4">
        <v>18.97587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0.13442129629629629</v>
      </c>
      <c r="E1905" s="5">
        <v>4.0322579999999997</v>
      </c>
      <c r="F1905" s="3">
        <v>27.97099</v>
      </c>
      <c r="G1905" s="4">
        <v>0</v>
      </c>
      <c r="H1905" s="4">
        <v>18.537839999999999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0.13442129629629629</v>
      </c>
      <c r="E1906" s="5">
        <v>4.0322579999999997</v>
      </c>
      <c r="F1906" s="3">
        <v>27.913550000000001</v>
      </c>
      <c r="G1906" s="4">
        <v>0</v>
      </c>
      <c r="H1906" s="4">
        <v>18.604379999999999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0.13443287037037038</v>
      </c>
      <c r="E1907" s="5">
        <v>4.0322579999999997</v>
      </c>
      <c r="F1907" s="3">
        <v>27.913550000000001</v>
      </c>
      <c r="G1907" s="4">
        <v>0</v>
      </c>
      <c r="H1907" s="4">
        <v>18.628399999999999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0.13443287037037038</v>
      </c>
      <c r="E1908" s="5">
        <v>4.0322579999999997</v>
      </c>
      <c r="F1908" s="3">
        <v>27.93817</v>
      </c>
      <c r="G1908" s="4">
        <v>0</v>
      </c>
      <c r="H1908" s="4">
        <v>18.317900000000002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0.13443287037037038</v>
      </c>
      <c r="E1909" s="5">
        <v>4.0322579999999997</v>
      </c>
      <c r="F1909" s="3">
        <v>27.962779999999999</v>
      </c>
      <c r="G1909" s="4">
        <v>0</v>
      </c>
      <c r="H1909" s="4">
        <v>18.52675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0.13444444444444445</v>
      </c>
      <c r="E1910" s="5">
        <v>4.0322579999999997</v>
      </c>
      <c r="F1910" s="3">
        <v>28.003810000000001</v>
      </c>
      <c r="G1910" s="4">
        <v>0</v>
      </c>
      <c r="H1910" s="4">
        <v>18.262450000000001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0.13444444444444445</v>
      </c>
      <c r="E1911" s="5">
        <v>4.0322579999999997</v>
      </c>
      <c r="F1911" s="3">
        <v>27.905349999999999</v>
      </c>
      <c r="G1911" s="4">
        <v>0</v>
      </c>
      <c r="H1911" s="4">
        <v>18.253209999999999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0.13445601851851852</v>
      </c>
      <c r="E1912" s="5">
        <v>4.0322579999999997</v>
      </c>
      <c r="F1912" s="3">
        <v>27.831499999999998</v>
      </c>
      <c r="G1912" s="4">
        <v>0</v>
      </c>
      <c r="H1912" s="4">
        <v>18.439879999999999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0.13445601851851852</v>
      </c>
      <c r="E1913" s="5">
        <v>4.0322579999999997</v>
      </c>
      <c r="F1913" s="3">
        <v>28.01201</v>
      </c>
      <c r="G1913" s="4">
        <v>0</v>
      </c>
      <c r="H1913" s="4">
        <v>18.208850000000002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0.13445601851851852</v>
      </c>
      <c r="E1914" s="5">
        <v>4.0322579999999997</v>
      </c>
      <c r="F1914" s="3">
        <v>28.01201</v>
      </c>
      <c r="G1914" s="4">
        <v>0</v>
      </c>
      <c r="H1914" s="4">
        <v>18.591439999999999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0.13446759259259258</v>
      </c>
      <c r="E1915" s="5">
        <v>4.0322579999999997</v>
      </c>
      <c r="F1915" s="3">
        <v>27.95457</v>
      </c>
      <c r="G1915" s="4">
        <v>0</v>
      </c>
      <c r="H1915" s="4">
        <v>18.447279999999999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0.13446759259259258</v>
      </c>
      <c r="E1916" s="5">
        <v>4.0322579999999997</v>
      </c>
      <c r="F1916" s="3">
        <v>28.077649999999998</v>
      </c>
      <c r="G1916" s="4">
        <v>0</v>
      </c>
      <c r="H1916" s="4">
        <v>18.621009999999998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0.13447916666666668</v>
      </c>
      <c r="E1917" s="5">
        <v>4.0322579999999997</v>
      </c>
      <c r="F1917" s="3">
        <v>27.905349999999999</v>
      </c>
      <c r="G1917" s="4">
        <v>0</v>
      </c>
      <c r="H1917" s="4">
        <v>18.693090000000002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0.13447916666666668</v>
      </c>
      <c r="E1918" s="5">
        <v>4.0322579999999997</v>
      </c>
      <c r="F1918" s="3">
        <v>27.9956</v>
      </c>
      <c r="G1918" s="4">
        <v>0</v>
      </c>
      <c r="H1918" s="4">
        <v>18.068390000000001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0.13447916666666668</v>
      </c>
      <c r="E1919" s="5">
        <v>4.0322579999999997</v>
      </c>
      <c r="F1919" s="3">
        <v>28.036619999999999</v>
      </c>
      <c r="G1919" s="4">
        <v>0</v>
      </c>
      <c r="H1919" s="4">
        <v>18.513809999999999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0.13449074074074074</v>
      </c>
      <c r="E1920" s="5">
        <v>4.0322579999999997</v>
      </c>
      <c r="F1920" s="3">
        <v>27.95457</v>
      </c>
      <c r="G1920" s="4">
        <v>0</v>
      </c>
      <c r="H1920" s="4">
        <v>18.48424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0.13449074074074074</v>
      </c>
      <c r="E1921" s="5">
        <v>4.0322579999999997</v>
      </c>
      <c r="F1921" s="3">
        <v>28.044830000000001</v>
      </c>
      <c r="G1921" s="4">
        <v>0</v>
      </c>
      <c r="H1921" s="4">
        <v>18.528600000000001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0.13450231481481481</v>
      </c>
      <c r="E1922" s="5">
        <v>4.0322579999999997</v>
      </c>
      <c r="F1922" s="3">
        <v>28.036619999999999</v>
      </c>
      <c r="G1922" s="4">
        <v>0</v>
      </c>
      <c r="H1922" s="4">
        <v>18.643190000000001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0.13450231481481481</v>
      </c>
      <c r="E1923" s="5">
        <v>4.0322579999999997</v>
      </c>
      <c r="F1923" s="3">
        <v>27.962779999999999</v>
      </c>
      <c r="G1923" s="4">
        <v>0</v>
      </c>
      <c r="H1923" s="4">
        <v>18.105350000000001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0.13450231481481481</v>
      </c>
      <c r="E1924" s="5">
        <v>4.0322579999999997</v>
      </c>
      <c r="F1924" s="3">
        <v>28.053039999999999</v>
      </c>
      <c r="G1924" s="4">
        <v>0</v>
      </c>
      <c r="H1924" s="4">
        <v>18.548929999999999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0.13451388888888888</v>
      </c>
      <c r="E1925" s="5">
        <v>4.0322579999999997</v>
      </c>
      <c r="F1925" s="3">
        <v>28.102270000000001</v>
      </c>
      <c r="G1925" s="4">
        <v>0</v>
      </c>
      <c r="H1925" s="4">
        <v>18.334530000000001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0.13451388888888888</v>
      </c>
      <c r="E1926" s="5">
        <v>4.0322579999999997</v>
      </c>
      <c r="F1926" s="3">
        <v>27.979189999999999</v>
      </c>
      <c r="G1926" s="4">
        <v>0</v>
      </c>
      <c r="H1926" s="4">
        <v>18.334530000000001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0.13452546296296297</v>
      </c>
      <c r="E1927" s="5">
        <v>4.0322579999999997</v>
      </c>
      <c r="F1927" s="3">
        <v>27.979189999999999</v>
      </c>
      <c r="G1927" s="4">
        <v>0</v>
      </c>
      <c r="H1927" s="4">
        <v>18.62471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0.13452546296296297</v>
      </c>
      <c r="E1928" s="5">
        <v>4.0322579999999997</v>
      </c>
      <c r="F1928" s="3">
        <v>28.167909999999999</v>
      </c>
      <c r="G1928" s="4">
        <v>0</v>
      </c>
      <c r="H1928" s="4">
        <v>18.316050000000001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0.13452546296296297</v>
      </c>
      <c r="E1929" s="5">
        <v>4.0322579999999997</v>
      </c>
      <c r="F1929" s="3">
        <v>28.028420000000001</v>
      </c>
      <c r="G1929" s="4">
        <v>0</v>
      </c>
      <c r="H1929" s="4">
        <v>18.874220000000001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0.13453703703703704</v>
      </c>
      <c r="E1930" s="5">
        <v>4.0322579999999997</v>
      </c>
      <c r="F1930" s="3">
        <v>28.217140000000001</v>
      </c>
      <c r="G1930" s="4">
        <v>0</v>
      </c>
      <c r="H1930" s="4">
        <v>18.419550000000001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0.13453703703703704</v>
      </c>
      <c r="E1931" s="5">
        <v>4.0322579999999997</v>
      </c>
      <c r="F1931" s="3">
        <v>28.159700000000001</v>
      </c>
      <c r="G1931" s="4">
        <v>0</v>
      </c>
      <c r="H1931" s="4">
        <v>18.38813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0.1345486111111111</v>
      </c>
      <c r="E1932" s="5">
        <v>4.0322579999999997</v>
      </c>
      <c r="F1932" s="3">
        <v>28.044830000000001</v>
      </c>
      <c r="G1932" s="4">
        <v>0</v>
      </c>
      <c r="H1932" s="4">
        <v>18.646879999999999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0.1345486111111111</v>
      </c>
      <c r="E1933" s="5">
        <v>4.0322579999999997</v>
      </c>
      <c r="F1933" s="3">
        <v>28.135090000000002</v>
      </c>
      <c r="G1933" s="4">
        <v>0</v>
      </c>
      <c r="H1933" s="4">
        <v>18.24952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0.1345486111111111</v>
      </c>
      <c r="E1934" s="5">
        <v>4.0322579999999997</v>
      </c>
      <c r="F1934" s="3">
        <v>28.233550000000001</v>
      </c>
      <c r="G1934" s="4">
        <v>0</v>
      </c>
      <c r="H1934" s="4">
        <v>18.523050000000001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0.13456018518518517</v>
      </c>
      <c r="E1935" s="5">
        <v>4.0322579999999997</v>
      </c>
      <c r="F1935" s="3">
        <v>28.14329</v>
      </c>
      <c r="G1935" s="4">
        <v>0</v>
      </c>
      <c r="H1935" s="4">
        <v>18.48424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0.13456018518518517</v>
      </c>
      <c r="E1936" s="5">
        <v>4.0322579999999997</v>
      </c>
      <c r="F1936" s="3">
        <v>28.135090000000002</v>
      </c>
      <c r="G1936" s="4">
        <v>0</v>
      </c>
      <c r="H1936" s="4">
        <v>18.131229999999999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0.13457175925925927</v>
      </c>
      <c r="E1937" s="5">
        <v>4.0322579999999997</v>
      </c>
      <c r="F1937" s="3">
        <v>28.20073</v>
      </c>
      <c r="G1937" s="4">
        <v>0</v>
      </c>
      <c r="H1937" s="4">
        <v>18.717120000000001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0.13457175925925927</v>
      </c>
      <c r="E1938" s="5">
        <v>4.0322579999999997</v>
      </c>
      <c r="F1938" s="3">
        <v>28.102270000000001</v>
      </c>
      <c r="G1938" s="4">
        <v>0</v>
      </c>
      <c r="H1938" s="4">
        <v>18.231030000000001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0.13457175925925927</v>
      </c>
      <c r="E1939" s="5">
        <v>4.0322579999999997</v>
      </c>
      <c r="F1939" s="3">
        <v>28.167909999999999</v>
      </c>
      <c r="G1939" s="4">
        <v>0</v>
      </c>
      <c r="H1939" s="4">
        <v>18.591439999999999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0.13458333333333333</v>
      </c>
      <c r="E1940" s="5">
        <v>4.0322579999999997</v>
      </c>
      <c r="F1940" s="3">
        <v>28.3156</v>
      </c>
      <c r="G1940" s="4">
        <v>0</v>
      </c>
      <c r="H1940" s="4">
        <v>18.741150000000001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0.13458333333333333</v>
      </c>
      <c r="E1941" s="5">
        <v>4.0322579999999997</v>
      </c>
      <c r="F1941" s="3">
        <v>28.151499999999999</v>
      </c>
      <c r="G1941" s="4">
        <v>0</v>
      </c>
      <c r="H1941" s="4">
        <v>18.373349999999999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0.1345949074074074</v>
      </c>
      <c r="E1942" s="5">
        <v>4.0322579999999997</v>
      </c>
      <c r="F1942" s="3">
        <v>28.151499999999999</v>
      </c>
      <c r="G1942" s="4">
        <v>0</v>
      </c>
      <c r="H1942" s="4">
        <v>18.785499999999999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0.1345949074074074</v>
      </c>
      <c r="E1943" s="5">
        <v>4.0322579999999997</v>
      </c>
      <c r="F1943" s="3">
        <v>28.266369999999998</v>
      </c>
      <c r="G1943" s="4">
        <v>0</v>
      </c>
      <c r="H1943" s="4">
        <v>18.268000000000001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0.1345949074074074</v>
      </c>
      <c r="E1944" s="5">
        <v>4.0322579999999997</v>
      </c>
      <c r="F1944" s="3">
        <v>28.135090000000002</v>
      </c>
      <c r="G1944" s="4">
        <v>0</v>
      </c>
      <c r="H1944" s="4">
        <v>18.560020000000002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0.13460648148148149</v>
      </c>
      <c r="E1945" s="5">
        <v>4.0322579999999997</v>
      </c>
      <c r="F1945" s="3">
        <v>28.290980000000001</v>
      </c>
      <c r="G1945" s="4">
        <v>0</v>
      </c>
      <c r="H1945" s="4">
        <v>18.822469999999999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0.13460648148148149</v>
      </c>
      <c r="E1946" s="5">
        <v>4.0322579999999997</v>
      </c>
      <c r="F1946" s="3">
        <v>28.233550000000001</v>
      </c>
      <c r="G1946" s="4">
        <v>0</v>
      </c>
      <c r="H1946" s="4">
        <v>18.52121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0.13461805555555556</v>
      </c>
      <c r="E1947" s="5">
        <v>4.0322579999999997</v>
      </c>
      <c r="F1947" s="3">
        <v>28.176110000000001</v>
      </c>
      <c r="G1947" s="4">
        <v>0</v>
      </c>
      <c r="H1947" s="4">
        <v>19.02947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0.13461805555555556</v>
      </c>
      <c r="E1948" s="5">
        <v>4.0322579999999997</v>
      </c>
      <c r="F1948" s="3">
        <v>28.217140000000001</v>
      </c>
      <c r="G1948" s="4">
        <v>0</v>
      </c>
      <c r="H1948" s="4">
        <v>18.34562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0.13461805555555556</v>
      </c>
      <c r="E1949" s="5">
        <v>4.0322579999999997</v>
      </c>
      <c r="F1949" s="3">
        <v>28.25816</v>
      </c>
      <c r="G1949" s="4">
        <v>0</v>
      </c>
      <c r="H1949" s="4">
        <v>18.604379999999999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0.13462962962962963</v>
      </c>
      <c r="E1950" s="5">
        <v>4.0322579999999997</v>
      </c>
      <c r="F1950" s="3">
        <v>28.249960000000002</v>
      </c>
      <c r="G1950" s="4">
        <v>0</v>
      </c>
      <c r="H1950" s="4">
        <v>18.652429999999999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0.13462962962962963</v>
      </c>
      <c r="E1951" s="5">
        <v>4.0322579999999997</v>
      </c>
      <c r="F1951" s="3">
        <v>28.225339999999999</v>
      </c>
      <c r="G1951" s="4">
        <v>0</v>
      </c>
      <c r="H1951" s="4">
        <v>18.336379999999998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0.13464120370370369</v>
      </c>
      <c r="E1952" s="5">
        <v>4.0322579999999997</v>
      </c>
      <c r="F1952" s="3">
        <v>28.192519999999998</v>
      </c>
      <c r="G1952" s="4">
        <v>0</v>
      </c>
      <c r="H1952" s="4">
        <v>18.66722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0.13464120370370369</v>
      </c>
      <c r="E1953" s="5">
        <v>4.0322579999999997</v>
      </c>
      <c r="F1953" s="3">
        <v>28.24175</v>
      </c>
      <c r="G1953" s="4">
        <v>0</v>
      </c>
      <c r="H1953" s="4">
        <v>18.269839999999999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0.13464120370370369</v>
      </c>
      <c r="E1954" s="5">
        <v>4.0322579999999997</v>
      </c>
      <c r="F1954" s="3">
        <v>28.266369999999998</v>
      </c>
      <c r="G1954" s="4">
        <v>0</v>
      </c>
      <c r="H1954" s="4">
        <v>18.693090000000002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0.13465277777777779</v>
      </c>
      <c r="E1955" s="5">
        <v>4.0322579999999997</v>
      </c>
      <c r="F1955" s="3">
        <v>28.151499999999999</v>
      </c>
      <c r="G1955" s="4">
        <v>0</v>
      </c>
      <c r="H1955" s="4">
        <v>18.458369999999999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0.13465277777777779</v>
      </c>
      <c r="E1956" s="5">
        <v>4.0322579999999997</v>
      </c>
      <c r="F1956" s="3">
        <v>28.24175</v>
      </c>
      <c r="G1956" s="4">
        <v>0</v>
      </c>
      <c r="H1956" s="4">
        <v>18.221789999999999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0.13466435185185185</v>
      </c>
      <c r="E1957" s="5">
        <v>4.0322579999999997</v>
      </c>
      <c r="F1957" s="3">
        <v>28.364830000000001</v>
      </c>
      <c r="G1957" s="4">
        <v>0</v>
      </c>
      <c r="H1957" s="4">
        <v>18.8428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0.13466435185185185</v>
      </c>
      <c r="E1958" s="5">
        <v>4.0322579999999997</v>
      </c>
      <c r="F1958" s="3">
        <v>28.266369999999998</v>
      </c>
      <c r="G1958" s="4">
        <v>0</v>
      </c>
      <c r="H1958" s="4">
        <v>18.55817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0.13466435185185185</v>
      </c>
      <c r="E1959" s="5">
        <v>4.0322579999999997</v>
      </c>
      <c r="F1959" s="3">
        <v>28.24175</v>
      </c>
      <c r="G1959" s="4">
        <v>0</v>
      </c>
      <c r="H1959" s="4">
        <v>18.815069999999999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0.13467592592592592</v>
      </c>
      <c r="E1960" s="5">
        <v>4.0322579999999997</v>
      </c>
      <c r="F1960" s="3">
        <v>28.479700000000001</v>
      </c>
      <c r="G1960" s="4">
        <v>0</v>
      </c>
      <c r="H1960" s="4">
        <v>18.888999999999999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0.13467592592592592</v>
      </c>
      <c r="E1961" s="5">
        <v>4.0322579999999997</v>
      </c>
      <c r="F1961" s="3">
        <v>28.274570000000001</v>
      </c>
      <c r="G1961" s="4">
        <v>0</v>
      </c>
      <c r="H1961" s="4">
        <v>18.282779999999999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0.13468749999999999</v>
      </c>
      <c r="E1962" s="5">
        <v>4.0322579999999997</v>
      </c>
      <c r="F1962" s="3">
        <v>28.20073</v>
      </c>
      <c r="G1962" s="4">
        <v>0</v>
      </c>
      <c r="H1962" s="4">
        <v>18.8428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0.13468749999999999</v>
      </c>
      <c r="E1963" s="5">
        <v>4.0322579999999997</v>
      </c>
      <c r="F1963" s="3">
        <v>28.33201</v>
      </c>
      <c r="G1963" s="4">
        <v>0</v>
      </c>
      <c r="H1963" s="4">
        <v>18.41216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0.13468749999999999</v>
      </c>
      <c r="E1964" s="5">
        <v>4.0322579999999997</v>
      </c>
      <c r="F1964" s="3">
        <v>28.266369999999998</v>
      </c>
      <c r="G1964" s="4">
        <v>0</v>
      </c>
      <c r="H1964" s="4">
        <v>18.639489999999999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0.13469907407407408</v>
      </c>
      <c r="E1965" s="5">
        <v>4.0322579999999997</v>
      </c>
      <c r="F1965" s="3">
        <v>28.414059999999999</v>
      </c>
      <c r="G1965" s="4">
        <v>0</v>
      </c>
      <c r="H1965" s="4">
        <v>18.65982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0.13469907407407408</v>
      </c>
      <c r="E1966" s="5">
        <v>4.0322579999999997</v>
      </c>
      <c r="F1966" s="3">
        <v>28.348420000000001</v>
      </c>
      <c r="G1966" s="4">
        <v>0</v>
      </c>
      <c r="H1966" s="4">
        <v>18.65982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0.13471064814814815</v>
      </c>
      <c r="E1967" s="5">
        <v>4.0322579999999997</v>
      </c>
      <c r="F1967" s="3">
        <v>28.282779999999999</v>
      </c>
      <c r="G1967" s="4">
        <v>0</v>
      </c>
      <c r="H1967" s="4">
        <v>19.001750000000001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0.13471064814814815</v>
      </c>
      <c r="E1968" s="5">
        <v>4.0322579999999997</v>
      </c>
      <c r="F1968" s="3">
        <v>28.3156</v>
      </c>
      <c r="G1968" s="4">
        <v>0</v>
      </c>
      <c r="H1968" s="4">
        <v>18.24952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0.13471064814814815</v>
      </c>
      <c r="E1969" s="5">
        <v>4.0322579999999997</v>
      </c>
      <c r="F1969" s="3">
        <v>28.381239999999998</v>
      </c>
      <c r="G1969" s="4">
        <v>0</v>
      </c>
      <c r="H1969" s="4">
        <v>18.343769999999999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0.13472222222222222</v>
      </c>
      <c r="E1970" s="5">
        <v>4.0322579999999997</v>
      </c>
      <c r="F1970" s="3">
        <v>28.24175</v>
      </c>
      <c r="G1970" s="4">
        <v>0</v>
      </c>
      <c r="H1970" s="4">
        <v>18.60622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0.13472222222222222</v>
      </c>
      <c r="E1971" s="5">
        <v>4.0322579999999997</v>
      </c>
      <c r="F1971" s="3">
        <v>28.381239999999998</v>
      </c>
      <c r="G1971" s="4">
        <v>0</v>
      </c>
      <c r="H1971" s="4">
        <v>18.24952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0.13473379629629631</v>
      </c>
      <c r="E1972" s="5">
        <v>4.0322579999999997</v>
      </c>
      <c r="F1972" s="3">
        <v>28.463290000000001</v>
      </c>
      <c r="G1972" s="4">
        <v>0</v>
      </c>
      <c r="H1972" s="4">
        <v>18.58774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0.13473379629629631</v>
      </c>
      <c r="E1973" s="5">
        <v>4.0322579999999997</v>
      </c>
      <c r="F1973" s="3">
        <v>28.282779999999999</v>
      </c>
      <c r="G1973" s="4">
        <v>0</v>
      </c>
      <c r="H1973" s="4">
        <v>18.292020000000001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0.13473379629629631</v>
      </c>
      <c r="E1974" s="5">
        <v>4.0322579999999997</v>
      </c>
      <c r="F1974" s="3">
        <v>28.356619999999999</v>
      </c>
      <c r="G1974" s="4">
        <v>0</v>
      </c>
      <c r="H1974" s="4">
        <v>18.560020000000002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0.13474537037037038</v>
      </c>
      <c r="E1975" s="5">
        <v>4.0322579999999997</v>
      </c>
      <c r="F1975" s="3">
        <v>28.348420000000001</v>
      </c>
      <c r="G1975" s="4">
        <v>0</v>
      </c>
      <c r="H1975" s="4">
        <v>18.646879999999999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0.13474537037037038</v>
      </c>
      <c r="E1976" s="5">
        <v>4.0322579999999997</v>
      </c>
      <c r="F1976" s="3">
        <v>28.3156</v>
      </c>
      <c r="G1976" s="4">
        <v>0</v>
      </c>
      <c r="H1976" s="4">
        <v>18.353020000000001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0.13475694444444444</v>
      </c>
      <c r="E1977" s="5">
        <v>4.0322579999999997</v>
      </c>
      <c r="F1977" s="3">
        <v>28.3156</v>
      </c>
      <c r="G1977" s="4">
        <v>0</v>
      </c>
      <c r="H1977" s="4">
        <v>18.621009999999998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0.13475694444444444</v>
      </c>
      <c r="E1978" s="5">
        <v>4.0322579999999997</v>
      </c>
      <c r="F1978" s="3">
        <v>28.50431</v>
      </c>
      <c r="G1978" s="4">
        <v>0</v>
      </c>
      <c r="H1978" s="4">
        <v>18.22364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0.13475694444444444</v>
      </c>
      <c r="E1979" s="5">
        <v>4.0322579999999997</v>
      </c>
      <c r="F1979" s="3">
        <v>28.348420000000001</v>
      </c>
      <c r="G1979" s="4">
        <v>0</v>
      </c>
      <c r="H1979" s="4">
        <v>18.428789999999999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0.13476851851851851</v>
      </c>
      <c r="E1980" s="5">
        <v>4.0322579999999997</v>
      </c>
      <c r="F1980" s="3">
        <v>28.307390000000002</v>
      </c>
      <c r="G1980" s="4">
        <v>0</v>
      </c>
      <c r="H1980" s="4">
        <v>18.615469999999998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0.13476851851851851</v>
      </c>
      <c r="E1981" s="5">
        <v>4.0322579999999997</v>
      </c>
      <c r="F1981" s="3">
        <v>28.496110000000002</v>
      </c>
      <c r="G1981" s="4">
        <v>0</v>
      </c>
      <c r="H1981" s="4">
        <v>18.273540000000001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0.1347800925925926</v>
      </c>
      <c r="E1982" s="5">
        <v>4.0322579999999997</v>
      </c>
      <c r="F1982" s="3">
        <v>28.364830000000001</v>
      </c>
      <c r="G1982" s="4">
        <v>0</v>
      </c>
      <c r="H1982" s="4">
        <v>18.828009999999999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0.1347800925925926</v>
      </c>
      <c r="E1983" s="5">
        <v>4.0322579999999997</v>
      </c>
      <c r="F1983" s="3">
        <v>28.422260000000001</v>
      </c>
      <c r="G1983" s="4">
        <v>0</v>
      </c>
      <c r="H1983" s="4">
        <v>18.301269999999999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0.1347800925925926</v>
      </c>
      <c r="E1984" s="5">
        <v>4.0322579999999997</v>
      </c>
      <c r="F1984" s="3">
        <v>28.50431</v>
      </c>
      <c r="G1984" s="4">
        <v>0</v>
      </c>
      <c r="H1984" s="4">
        <v>18.50827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0.13479166666666667</v>
      </c>
      <c r="E1985" s="5">
        <v>4.0322579999999997</v>
      </c>
      <c r="F1985" s="3">
        <v>28.364830000000001</v>
      </c>
      <c r="G1985" s="4">
        <v>0</v>
      </c>
      <c r="H1985" s="4">
        <v>18.870519999999999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0.13479166666666667</v>
      </c>
      <c r="E1986" s="5">
        <v>4.0322579999999997</v>
      </c>
      <c r="F1986" s="3">
        <v>28.422260000000001</v>
      </c>
      <c r="G1986" s="4">
        <v>0</v>
      </c>
      <c r="H1986" s="4">
        <v>18.37519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0.13480324074074074</v>
      </c>
      <c r="E1987" s="5">
        <v>4.0322579999999997</v>
      </c>
      <c r="F1987" s="3">
        <v>28.528929999999999</v>
      </c>
      <c r="G1987" s="4">
        <v>0</v>
      </c>
      <c r="H1987" s="4">
        <v>18.676459999999999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0.13480324074074074</v>
      </c>
      <c r="E1988" s="5">
        <v>4.0322579999999997</v>
      </c>
      <c r="F1988" s="3">
        <v>28.405850000000001</v>
      </c>
      <c r="G1988" s="4">
        <v>0</v>
      </c>
      <c r="H1988" s="4">
        <v>18.476849999999999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0.13480324074074074</v>
      </c>
      <c r="E1989" s="5">
        <v>4.0322579999999997</v>
      </c>
      <c r="F1989" s="3">
        <v>28.414059999999999</v>
      </c>
      <c r="G1989" s="4">
        <v>0</v>
      </c>
      <c r="H1989" s="4">
        <v>18.565560000000001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0.1348148148148148</v>
      </c>
      <c r="E1990" s="5">
        <v>4.0322579999999997</v>
      </c>
      <c r="F1990" s="3">
        <v>28.44688</v>
      </c>
      <c r="G1990" s="4">
        <v>0</v>
      </c>
      <c r="H1990" s="4">
        <v>18.59328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0.1348148148148148</v>
      </c>
      <c r="E1991" s="5">
        <v>4.0322579999999997</v>
      </c>
      <c r="F1991" s="3">
        <v>28.38944</v>
      </c>
      <c r="G1991" s="4">
        <v>0</v>
      </c>
      <c r="H1991" s="4">
        <v>18.38259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0.1348263888888889</v>
      </c>
      <c r="E1992" s="5">
        <v>4.0322579999999997</v>
      </c>
      <c r="F1992" s="3">
        <v>28.44688</v>
      </c>
      <c r="G1992" s="4">
        <v>0</v>
      </c>
      <c r="H1992" s="4">
        <v>18.669060000000002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0.1348263888888889</v>
      </c>
      <c r="E1993" s="5">
        <v>4.0322579999999997</v>
      </c>
      <c r="F1993" s="3">
        <v>28.627389999999998</v>
      </c>
      <c r="G1993" s="4">
        <v>0</v>
      </c>
      <c r="H1993" s="4">
        <v>18.60622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0.1348263888888889</v>
      </c>
      <c r="E1994" s="5">
        <v>4.0322579999999997</v>
      </c>
      <c r="F1994" s="3">
        <v>28.414059999999999</v>
      </c>
      <c r="G1994" s="4">
        <v>0</v>
      </c>
      <c r="H1994" s="4">
        <v>18.674610000000001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0.13483796296296297</v>
      </c>
      <c r="E1995" s="5">
        <v>4.0322579999999997</v>
      </c>
      <c r="F1995" s="3">
        <v>28.50431</v>
      </c>
      <c r="G1995" s="4">
        <v>0</v>
      </c>
      <c r="H1995" s="4">
        <v>19.007290000000001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0.13483796296296297</v>
      </c>
      <c r="E1996" s="5">
        <v>4.0322579999999997</v>
      </c>
      <c r="F1996" s="3">
        <v>28.528929999999999</v>
      </c>
      <c r="G1996" s="4">
        <v>0</v>
      </c>
      <c r="H1996" s="4">
        <v>18.4251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0.13484953703703703</v>
      </c>
      <c r="E1997" s="5">
        <v>4.0322579999999997</v>
      </c>
      <c r="F1997" s="3">
        <v>28.50431</v>
      </c>
      <c r="G1997" s="4">
        <v>0</v>
      </c>
      <c r="H1997" s="4">
        <v>18.733750000000001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0.13484953703703703</v>
      </c>
      <c r="E1998" s="5">
        <v>4.0322579999999997</v>
      </c>
      <c r="F1998" s="3">
        <v>28.75047</v>
      </c>
      <c r="G1998" s="4">
        <v>0</v>
      </c>
      <c r="H1998" s="4">
        <v>18.639489999999999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0.13484953703703703</v>
      </c>
      <c r="E1999" s="5">
        <v>4.0322579999999997</v>
      </c>
      <c r="F1999" s="3">
        <v>28.528929999999999</v>
      </c>
      <c r="G1999" s="4">
        <v>0</v>
      </c>
      <c r="H1999" s="4">
        <v>18.500879999999999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0.1348611111111111</v>
      </c>
      <c r="E2000" s="5">
        <v>4.0322579999999997</v>
      </c>
      <c r="F2000" s="3">
        <v>28.537130000000001</v>
      </c>
      <c r="G2000" s="4">
        <v>0</v>
      </c>
      <c r="H2000" s="4">
        <v>18.724509999999999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0.1348611111111111</v>
      </c>
      <c r="E2001" s="5">
        <v>4.0322579999999997</v>
      </c>
      <c r="F2001" s="3">
        <v>28.537130000000001</v>
      </c>
      <c r="G2001" s="4">
        <v>0</v>
      </c>
      <c r="H2001" s="4">
        <v>17.996310000000001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0.13487268518518519</v>
      </c>
      <c r="E2002" s="5">
        <v>4.0322579999999997</v>
      </c>
      <c r="F2002" s="3">
        <v>28.57816</v>
      </c>
      <c r="G2002" s="4">
        <v>0</v>
      </c>
      <c r="H2002" s="4">
        <v>18.548929999999999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0.13487268518518519</v>
      </c>
      <c r="E2003" s="5">
        <v>4.0322579999999997</v>
      </c>
      <c r="F2003" s="3">
        <v>28.586359999999999</v>
      </c>
      <c r="G2003" s="4">
        <v>0</v>
      </c>
      <c r="H2003" s="4">
        <v>18.458369999999999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0.13487268518518519</v>
      </c>
      <c r="E2004" s="5">
        <v>4.0322579999999997</v>
      </c>
      <c r="F2004" s="3">
        <v>28.537130000000001</v>
      </c>
      <c r="G2004" s="4">
        <v>0</v>
      </c>
      <c r="H2004" s="4">
        <v>18.628399999999999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0.13488425925925926</v>
      </c>
      <c r="E2005" s="5">
        <v>4.0322579999999997</v>
      </c>
      <c r="F2005" s="3">
        <v>28.545339999999999</v>
      </c>
      <c r="G2005" s="4">
        <v>0</v>
      </c>
      <c r="H2005" s="4">
        <v>19.099699999999999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0.13488425925925926</v>
      </c>
      <c r="E2006" s="5">
        <v>4.0322579999999997</v>
      </c>
      <c r="F2006" s="3">
        <v>28.545339999999999</v>
      </c>
      <c r="G2006" s="4">
        <v>0</v>
      </c>
      <c r="H2006" s="4">
        <v>18.61177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0.13489583333333333</v>
      </c>
      <c r="E2007" s="5">
        <v>4.0322579999999997</v>
      </c>
      <c r="F2007" s="3">
        <v>28.569949999999999</v>
      </c>
      <c r="G2007" s="4">
        <v>0</v>
      </c>
      <c r="H2007" s="4">
        <v>18.803989999999999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0.13489583333333333</v>
      </c>
      <c r="E2008" s="5">
        <v>4.0322579999999997</v>
      </c>
      <c r="F2008" s="3">
        <v>28.84892</v>
      </c>
      <c r="G2008" s="4">
        <v>0</v>
      </c>
      <c r="H2008" s="4">
        <v>18.343769999999999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0.13489583333333333</v>
      </c>
      <c r="E2009" s="5">
        <v>4.0322579999999997</v>
      </c>
      <c r="F2009" s="3">
        <v>28.528929999999999</v>
      </c>
      <c r="G2009" s="4">
        <v>0</v>
      </c>
      <c r="H2009" s="4">
        <v>18.15156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0.13490740740740742</v>
      </c>
      <c r="E2010" s="5">
        <v>4.0322579999999997</v>
      </c>
      <c r="F2010" s="3">
        <v>28.61918</v>
      </c>
      <c r="G2010" s="4">
        <v>0</v>
      </c>
      <c r="H2010" s="4">
        <v>18.637640000000001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0.13490740740740742</v>
      </c>
      <c r="E2011" s="5">
        <v>4.0322579999999997</v>
      </c>
      <c r="F2011" s="3">
        <v>28.553540000000002</v>
      </c>
      <c r="G2011" s="4">
        <v>0</v>
      </c>
      <c r="H2011" s="4">
        <v>18.171890000000001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0.13491898148148149</v>
      </c>
      <c r="E2012" s="5">
        <v>4.0322579999999997</v>
      </c>
      <c r="F2012" s="3">
        <v>28.60277</v>
      </c>
      <c r="G2012" s="4">
        <v>0</v>
      </c>
      <c r="H2012" s="4">
        <v>18.245819999999998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0.13491898148148149</v>
      </c>
      <c r="E2013" s="5">
        <v>4.0322579999999997</v>
      </c>
      <c r="F2013" s="3">
        <v>28.610980000000001</v>
      </c>
      <c r="G2013" s="4">
        <v>0</v>
      </c>
      <c r="H2013" s="4">
        <v>18.343769999999999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0.13491898148148149</v>
      </c>
      <c r="E2014" s="5">
        <v>4.0322579999999997</v>
      </c>
      <c r="F2014" s="3">
        <v>28.60277</v>
      </c>
      <c r="G2014" s="4">
        <v>0</v>
      </c>
      <c r="H2014" s="4">
        <v>18.365950000000002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0.13493055555555555</v>
      </c>
      <c r="E2015" s="5">
        <v>4.0322579999999997</v>
      </c>
      <c r="F2015" s="3">
        <v>28.528929999999999</v>
      </c>
      <c r="G2015" s="4">
        <v>0</v>
      </c>
      <c r="H2015" s="4">
        <v>18.52121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0.13493055555555555</v>
      </c>
      <c r="E2016" s="5">
        <v>4.0322579999999997</v>
      </c>
      <c r="F2016" s="3">
        <v>28.627389999999998</v>
      </c>
      <c r="G2016" s="4">
        <v>0</v>
      </c>
      <c r="H2016" s="4">
        <v>18.061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0.13494212962962962</v>
      </c>
      <c r="E2017" s="5">
        <v>4.0322579999999997</v>
      </c>
      <c r="F2017" s="3">
        <v>28.61918</v>
      </c>
      <c r="G2017" s="4">
        <v>0</v>
      </c>
      <c r="H2017" s="4">
        <v>18.596979999999999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0.13494212962962962</v>
      </c>
      <c r="E2018" s="5">
        <v>4.0322579999999997</v>
      </c>
      <c r="F2018" s="3">
        <v>28.8079</v>
      </c>
      <c r="G2018" s="4">
        <v>0</v>
      </c>
      <c r="H2018" s="4">
        <v>18.657969999999999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0.13494212962962962</v>
      </c>
      <c r="E2019" s="5">
        <v>4.0322579999999997</v>
      </c>
      <c r="F2019" s="3">
        <v>28.652000000000001</v>
      </c>
      <c r="G2019" s="4">
        <v>0</v>
      </c>
      <c r="H2019" s="4">
        <v>18.694939999999999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0.13495370370370371</v>
      </c>
      <c r="E2020" s="5">
        <v>4.0322579999999997</v>
      </c>
      <c r="F2020" s="3">
        <v>28.512519999999999</v>
      </c>
      <c r="G2020" s="4">
        <v>0</v>
      </c>
      <c r="H2020" s="4">
        <v>18.974019999999999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0.13495370370370371</v>
      </c>
      <c r="E2021" s="5">
        <v>4.0322579999999997</v>
      </c>
      <c r="F2021" s="3">
        <v>28.57816</v>
      </c>
      <c r="G2021" s="4">
        <v>0</v>
      </c>
      <c r="H2021" s="4">
        <v>18.282779999999999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0.13496527777777778</v>
      </c>
      <c r="E2022" s="5">
        <v>4.0322579999999997</v>
      </c>
      <c r="F2022" s="3">
        <v>28.668420000000001</v>
      </c>
      <c r="G2022" s="4">
        <v>0</v>
      </c>
      <c r="H2022" s="4">
        <v>18.56371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0.13496527777777778</v>
      </c>
      <c r="E2023" s="5">
        <v>4.0322579999999997</v>
      </c>
      <c r="F2023" s="3">
        <v>28.545339999999999</v>
      </c>
      <c r="G2023" s="4">
        <v>0</v>
      </c>
      <c r="H2023" s="4">
        <v>18.698640000000001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0.13496527777777778</v>
      </c>
      <c r="E2024" s="5">
        <v>4.0322579999999997</v>
      </c>
      <c r="F2024" s="3">
        <v>28.6356</v>
      </c>
      <c r="G2024" s="4">
        <v>0</v>
      </c>
      <c r="H2024" s="4">
        <v>18.15156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0.13497685185185185</v>
      </c>
      <c r="E2025" s="5">
        <v>4.0322579999999997</v>
      </c>
      <c r="F2025" s="3">
        <v>28.709440000000001</v>
      </c>
      <c r="G2025" s="4">
        <v>0</v>
      </c>
      <c r="H2025" s="4">
        <v>18.633949999999999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0.13497685185185185</v>
      </c>
      <c r="E2026" s="5">
        <v>4.0322579999999997</v>
      </c>
      <c r="F2026" s="3">
        <v>28.569949999999999</v>
      </c>
      <c r="G2026" s="4">
        <v>0</v>
      </c>
      <c r="H2026" s="4">
        <v>18.334530000000001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0.13498842592592591</v>
      </c>
      <c r="E2027" s="5">
        <v>4.0322579999999997</v>
      </c>
      <c r="F2027" s="3">
        <v>28.6356</v>
      </c>
      <c r="G2027" s="4">
        <v>0</v>
      </c>
      <c r="H2027" s="4">
        <v>18.600680000000001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0.13498842592592591</v>
      </c>
      <c r="E2028" s="5">
        <v>4.0322579999999997</v>
      </c>
      <c r="F2028" s="3">
        <v>28.61918</v>
      </c>
      <c r="G2028" s="4">
        <v>0</v>
      </c>
      <c r="H2028" s="4">
        <v>18.493480000000002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0.13498842592592591</v>
      </c>
      <c r="E2029" s="5">
        <v>4.0322579999999997</v>
      </c>
      <c r="F2029" s="3">
        <v>28.610980000000001</v>
      </c>
      <c r="G2029" s="4">
        <v>0</v>
      </c>
      <c r="H2029" s="4">
        <v>18.1571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0.13500000000000001</v>
      </c>
      <c r="E2030" s="5">
        <v>4.0322579999999997</v>
      </c>
      <c r="F2030" s="3">
        <v>28.668420000000001</v>
      </c>
      <c r="G2030" s="4">
        <v>0</v>
      </c>
      <c r="H2030" s="4">
        <v>18.402920000000002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0.13500000000000001</v>
      </c>
      <c r="E2031" s="5">
        <v>4.0322579999999997</v>
      </c>
      <c r="F2031" s="3">
        <v>28.75047</v>
      </c>
      <c r="G2031" s="4">
        <v>0</v>
      </c>
      <c r="H2031" s="4">
        <v>17.870629999999998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0.13501157407407408</v>
      </c>
      <c r="E2032" s="5">
        <v>4.0322579999999997</v>
      </c>
      <c r="F2032" s="3">
        <v>28.61918</v>
      </c>
      <c r="G2032" s="4">
        <v>0</v>
      </c>
      <c r="H2032" s="4">
        <v>18.05545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0.13501157407407408</v>
      </c>
      <c r="E2033" s="5">
        <v>4.0322579999999997</v>
      </c>
      <c r="F2033" s="3">
        <v>28.701229999999999</v>
      </c>
      <c r="G2033" s="4">
        <v>0</v>
      </c>
      <c r="H2033" s="4">
        <v>18.380739999999999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0.13501157407407408</v>
      </c>
      <c r="E2034" s="5">
        <v>4.0322579999999997</v>
      </c>
      <c r="F2034" s="3">
        <v>28.758669999999999</v>
      </c>
      <c r="G2034" s="4">
        <v>0</v>
      </c>
      <c r="H2034" s="4">
        <v>18.171890000000001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0.13502314814814814</v>
      </c>
      <c r="E2035" s="5">
        <v>4.0322579999999997</v>
      </c>
      <c r="F2035" s="3">
        <v>28.668420000000001</v>
      </c>
      <c r="G2035" s="4">
        <v>0</v>
      </c>
      <c r="H2035" s="4">
        <v>18.689399999999999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0.13502314814814814</v>
      </c>
      <c r="E2036" s="5">
        <v>4.0322579999999997</v>
      </c>
      <c r="F2036" s="3">
        <v>28.67662</v>
      </c>
      <c r="G2036" s="4">
        <v>0</v>
      </c>
      <c r="H2036" s="4">
        <v>18.160799999999998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0.13503472222222221</v>
      </c>
      <c r="E2037" s="5">
        <v>4.0322579999999997</v>
      </c>
      <c r="F2037" s="3">
        <v>28.8079</v>
      </c>
      <c r="G2037" s="4">
        <v>0</v>
      </c>
      <c r="H2037" s="4">
        <v>18.277239999999999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0.13503472222222221</v>
      </c>
      <c r="E2038" s="5">
        <v>4.0322579999999997</v>
      </c>
      <c r="F2038" s="3">
        <v>28.610980000000001</v>
      </c>
      <c r="G2038" s="4">
        <v>0</v>
      </c>
      <c r="H2038" s="4">
        <v>18.475000000000001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0.13503472222222221</v>
      </c>
      <c r="E2039" s="5">
        <v>4.0322579999999997</v>
      </c>
      <c r="F2039" s="3">
        <v>28.717649999999999</v>
      </c>
      <c r="G2039" s="4">
        <v>0</v>
      </c>
      <c r="H2039" s="4">
        <v>18.033270000000002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0.1350462962962963</v>
      </c>
      <c r="E2040" s="5">
        <v>4.0322579999999997</v>
      </c>
      <c r="F2040" s="3">
        <v>28.857130000000002</v>
      </c>
      <c r="G2040" s="4">
        <v>0</v>
      </c>
      <c r="H2040" s="4">
        <v>18.767019999999999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0.1350462962962963</v>
      </c>
      <c r="E2041" s="5">
        <v>4.0322579999999997</v>
      </c>
      <c r="F2041" s="3">
        <v>28.701229999999999</v>
      </c>
      <c r="G2041" s="4">
        <v>0</v>
      </c>
      <c r="H2041" s="4">
        <v>18.565560000000001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0.13505787037037037</v>
      </c>
      <c r="E2042" s="5">
        <v>4.0322579999999997</v>
      </c>
      <c r="F2042" s="3">
        <v>28.73405</v>
      </c>
      <c r="G2042" s="4">
        <v>0</v>
      </c>
      <c r="H2042" s="4">
        <v>18.277239999999999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0.13505787037037037</v>
      </c>
      <c r="E2043" s="5">
        <v>4.0322579999999997</v>
      </c>
      <c r="F2043" s="3">
        <v>28.775079999999999</v>
      </c>
      <c r="G2043" s="4">
        <v>0</v>
      </c>
      <c r="H2043" s="4">
        <v>18.850190000000001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0.13505787037037037</v>
      </c>
      <c r="E2044" s="5">
        <v>4.0322579999999997</v>
      </c>
      <c r="F2044" s="3">
        <v>28.742260000000002</v>
      </c>
      <c r="G2044" s="4">
        <v>0</v>
      </c>
      <c r="H2044" s="4">
        <v>18.36411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0.13506944444444444</v>
      </c>
      <c r="E2045" s="5">
        <v>4.0322579999999997</v>
      </c>
      <c r="F2045" s="3">
        <v>28.79149</v>
      </c>
      <c r="G2045" s="4">
        <v>0</v>
      </c>
      <c r="H2045" s="4">
        <v>18.844650000000001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0.13506944444444444</v>
      </c>
      <c r="E2046" s="5">
        <v>4.0322579999999997</v>
      </c>
      <c r="F2046" s="3">
        <v>28.766870000000001</v>
      </c>
      <c r="G2046" s="4">
        <v>0</v>
      </c>
      <c r="H2046" s="4">
        <v>18.282779999999999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0.13508101851851853</v>
      </c>
      <c r="E2047" s="5">
        <v>4.0322579999999997</v>
      </c>
      <c r="F2047" s="3">
        <v>28.73405</v>
      </c>
      <c r="G2047" s="4">
        <v>0</v>
      </c>
      <c r="H2047" s="4">
        <v>18.341930000000001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0.13508101851851853</v>
      </c>
      <c r="E2048" s="5">
        <v>4.0322579999999997</v>
      </c>
      <c r="F2048" s="3">
        <v>28.873539999999998</v>
      </c>
      <c r="G2048" s="4">
        <v>0</v>
      </c>
      <c r="H2048" s="4">
        <v>18.879760000000001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0.13508101851851853</v>
      </c>
      <c r="E2049" s="5">
        <v>4.0322579999999997</v>
      </c>
      <c r="F2049" s="3">
        <v>28.799700000000001</v>
      </c>
      <c r="G2049" s="4">
        <v>0</v>
      </c>
      <c r="H2049" s="4">
        <v>18.168189999999999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0.1350925925925926</v>
      </c>
      <c r="E2050" s="5">
        <v>4.0322579999999997</v>
      </c>
      <c r="F2050" s="3">
        <v>28.766870000000001</v>
      </c>
      <c r="G2050" s="4">
        <v>0</v>
      </c>
      <c r="H2050" s="4">
        <v>18.391829999999999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0.1350925925925926</v>
      </c>
      <c r="E2051" s="5">
        <v>4.0322579999999997</v>
      </c>
      <c r="F2051" s="3">
        <v>28.79149</v>
      </c>
      <c r="G2051" s="4">
        <v>0</v>
      </c>
      <c r="H2051" s="4">
        <v>18.262450000000001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0.13510416666666666</v>
      </c>
      <c r="E2052" s="5">
        <v>4.0322579999999997</v>
      </c>
      <c r="F2052" s="3">
        <v>28.758669999999999</v>
      </c>
      <c r="G2052" s="4">
        <v>0</v>
      </c>
      <c r="H2052" s="4">
        <v>18.25506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0.13510416666666666</v>
      </c>
      <c r="E2053" s="5">
        <v>4.0322579999999997</v>
      </c>
      <c r="F2053" s="3">
        <v>28.717649999999999</v>
      </c>
      <c r="G2053" s="4">
        <v>0</v>
      </c>
      <c r="H2053" s="4">
        <v>18.670909999999999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0.13510416666666666</v>
      </c>
      <c r="E2054" s="5">
        <v>4.0322579999999997</v>
      </c>
      <c r="F2054" s="3">
        <v>28.816099999999999</v>
      </c>
      <c r="G2054" s="4">
        <v>0</v>
      </c>
      <c r="H2054" s="4">
        <v>18.29757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0.13511574074074073</v>
      </c>
      <c r="E2055" s="5">
        <v>4.0322579999999997</v>
      </c>
      <c r="F2055" s="3">
        <v>28.799700000000001</v>
      </c>
      <c r="G2055" s="4">
        <v>0</v>
      </c>
      <c r="H2055" s="4">
        <v>18.55817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0.13511574074074073</v>
      </c>
      <c r="E2056" s="5">
        <v>4.0322579999999997</v>
      </c>
      <c r="F2056" s="3">
        <v>28.79149</v>
      </c>
      <c r="G2056" s="4">
        <v>0</v>
      </c>
      <c r="H2056" s="4">
        <v>18.482389999999999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0.13512731481481483</v>
      </c>
      <c r="E2057" s="5">
        <v>4.0322579999999997</v>
      </c>
      <c r="F2057" s="3">
        <v>28.86534</v>
      </c>
      <c r="G2057" s="4">
        <v>0</v>
      </c>
      <c r="H2057" s="4">
        <v>18.632100000000001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0.13512731481481483</v>
      </c>
      <c r="E2058" s="5">
        <v>4.0322579999999997</v>
      </c>
      <c r="F2058" s="3">
        <v>28.758669999999999</v>
      </c>
      <c r="G2058" s="4">
        <v>0</v>
      </c>
      <c r="H2058" s="4">
        <v>18.881609999999998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0.13512731481481483</v>
      </c>
      <c r="E2059" s="5">
        <v>4.0322579999999997</v>
      </c>
      <c r="F2059" s="3">
        <v>28.8079</v>
      </c>
      <c r="G2059" s="4">
        <v>0</v>
      </c>
      <c r="H2059" s="4">
        <v>18.408460000000002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0.13513888888888889</v>
      </c>
      <c r="E2060" s="5">
        <v>4.0322579999999997</v>
      </c>
      <c r="F2060" s="3">
        <v>28.832519999999999</v>
      </c>
      <c r="G2060" s="4">
        <v>0</v>
      </c>
      <c r="H2060" s="4">
        <v>18.735600000000002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0.13513888888888889</v>
      </c>
      <c r="E2061" s="5">
        <v>4.0322579999999997</v>
      </c>
      <c r="F2061" s="3">
        <v>28.799700000000001</v>
      </c>
      <c r="G2061" s="4">
        <v>0</v>
      </c>
      <c r="H2061" s="4">
        <v>18.60622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0.13515046296296296</v>
      </c>
      <c r="E2062" s="5">
        <v>4.0322579999999997</v>
      </c>
      <c r="F2062" s="3">
        <v>28.799700000000001</v>
      </c>
      <c r="G2062" s="4">
        <v>0</v>
      </c>
      <c r="H2062" s="4">
        <v>18.2606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0.13515046296296296</v>
      </c>
      <c r="E2063" s="5">
        <v>4.0322579999999997</v>
      </c>
      <c r="F2063" s="3">
        <v>28.840720000000001</v>
      </c>
      <c r="G2063" s="4">
        <v>0</v>
      </c>
      <c r="H2063" s="4">
        <v>18.650580000000001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0.13515046296296296</v>
      </c>
      <c r="E2064" s="5">
        <v>4.0322579999999997</v>
      </c>
      <c r="F2064" s="3">
        <v>28.816099999999999</v>
      </c>
      <c r="G2064" s="4">
        <v>0</v>
      </c>
      <c r="H2064" s="4">
        <v>18.332689999999999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0.13516203703703702</v>
      </c>
      <c r="E2065" s="5">
        <v>4.0322579999999997</v>
      </c>
      <c r="F2065" s="3">
        <v>28.86534</v>
      </c>
      <c r="G2065" s="4">
        <v>0</v>
      </c>
      <c r="H2065" s="4">
        <v>18.565560000000001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0.13516203703703702</v>
      </c>
      <c r="E2066" s="5">
        <v>4.0322579999999997</v>
      </c>
      <c r="F2066" s="3">
        <v>28.955590000000001</v>
      </c>
      <c r="G2066" s="4">
        <v>0</v>
      </c>
      <c r="H2066" s="4">
        <v>18.39922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0.13517361111111112</v>
      </c>
      <c r="E2067" s="5">
        <v>4.0322579999999997</v>
      </c>
      <c r="F2067" s="3">
        <v>28.799700000000001</v>
      </c>
      <c r="G2067" s="4">
        <v>0</v>
      </c>
      <c r="H2067" s="4">
        <v>18.406610000000001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0.13517361111111112</v>
      </c>
      <c r="E2068" s="5">
        <v>4.0322579999999997</v>
      </c>
      <c r="F2068" s="3">
        <v>28.86534</v>
      </c>
      <c r="G2068" s="4">
        <v>0</v>
      </c>
      <c r="H2068" s="4">
        <v>18.809529999999999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0.13517361111111112</v>
      </c>
      <c r="E2069" s="5">
        <v>4.0322579999999997</v>
      </c>
      <c r="F2069" s="3">
        <v>28.947389999999999</v>
      </c>
      <c r="G2069" s="4">
        <v>0</v>
      </c>
      <c r="H2069" s="4">
        <v>18.280940000000001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0.13518518518518519</v>
      </c>
      <c r="E2070" s="5">
        <v>4.0322579999999997</v>
      </c>
      <c r="F2070" s="3">
        <v>28.857130000000002</v>
      </c>
      <c r="G2070" s="4">
        <v>0</v>
      </c>
      <c r="H2070" s="4">
        <v>18.722660000000001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0.13518518518518519</v>
      </c>
      <c r="E2071" s="5">
        <v>4.0322579999999997</v>
      </c>
      <c r="F2071" s="3">
        <v>28.98021</v>
      </c>
      <c r="G2071" s="4">
        <v>0</v>
      </c>
      <c r="H2071" s="4">
        <v>18.523050000000001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0.13519675925925925</v>
      </c>
      <c r="E2072" s="5">
        <v>4.0322579999999997</v>
      </c>
      <c r="F2072" s="3">
        <v>28.963799999999999</v>
      </c>
      <c r="G2072" s="4">
        <v>0</v>
      </c>
      <c r="H2072" s="4">
        <v>18.354859999999999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0.13519675925925925</v>
      </c>
      <c r="E2073" s="5">
        <v>4.0322579999999997</v>
      </c>
      <c r="F2073" s="3">
        <v>28.799700000000001</v>
      </c>
      <c r="G2073" s="4">
        <v>0</v>
      </c>
      <c r="H2073" s="4">
        <v>18.591439999999999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0.13519675925925925</v>
      </c>
      <c r="E2074" s="5">
        <v>4.0322579999999997</v>
      </c>
      <c r="F2074" s="3">
        <v>28.93918</v>
      </c>
      <c r="G2074" s="4">
        <v>0</v>
      </c>
      <c r="H2074" s="4">
        <v>18.020330000000001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0.13520833333333335</v>
      </c>
      <c r="E2075" s="5">
        <v>4.0322579999999997</v>
      </c>
      <c r="F2075" s="3">
        <v>29.05405</v>
      </c>
      <c r="G2075" s="4">
        <v>0</v>
      </c>
      <c r="H2075" s="4">
        <v>18.661670000000001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0.13520833333333335</v>
      </c>
      <c r="E2076" s="5">
        <v>4.0322579999999997</v>
      </c>
      <c r="F2076" s="3">
        <v>28.947389999999999</v>
      </c>
      <c r="G2076" s="4">
        <v>0</v>
      </c>
      <c r="H2076" s="4">
        <v>18.491630000000001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0.13521990740740741</v>
      </c>
      <c r="E2077" s="5">
        <v>4.0322579999999997</v>
      </c>
      <c r="F2077" s="3">
        <v>28.955590000000001</v>
      </c>
      <c r="G2077" s="4">
        <v>0</v>
      </c>
      <c r="H2077" s="4">
        <v>18.619160000000001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0.13521990740740741</v>
      </c>
      <c r="E2078" s="5">
        <v>4.0322579999999997</v>
      </c>
      <c r="F2078" s="3">
        <v>28.988409999999998</v>
      </c>
      <c r="G2078" s="4">
        <v>0</v>
      </c>
      <c r="H2078" s="4">
        <v>18.74484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0.13521990740740741</v>
      </c>
      <c r="E2079" s="5">
        <v>4.0322579999999997</v>
      </c>
      <c r="F2079" s="3">
        <v>28.914570000000001</v>
      </c>
      <c r="G2079" s="4">
        <v>0</v>
      </c>
      <c r="H2079" s="4">
        <v>18.158950000000001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0.13523148148148148</v>
      </c>
      <c r="E2080" s="5">
        <v>4.0322579999999997</v>
      </c>
      <c r="F2080" s="3">
        <v>28.963799999999999</v>
      </c>
      <c r="G2080" s="4">
        <v>0</v>
      </c>
      <c r="H2080" s="4">
        <v>18.456520000000001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0.13523148148148148</v>
      </c>
      <c r="E2081" s="5">
        <v>4.0322579999999997</v>
      </c>
      <c r="F2081" s="3">
        <v>29.136099999999999</v>
      </c>
      <c r="G2081" s="4">
        <v>0</v>
      </c>
      <c r="H2081" s="4">
        <v>18.637640000000001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0.13524305555555555</v>
      </c>
      <c r="E2082" s="5">
        <v>4.0322579999999997</v>
      </c>
      <c r="F2082" s="3">
        <v>28.930980000000002</v>
      </c>
      <c r="G2082" s="4">
        <v>0</v>
      </c>
      <c r="H2082" s="4">
        <v>18.535990000000002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0.13524305555555555</v>
      </c>
      <c r="E2083" s="5">
        <v>4.0322579999999997</v>
      </c>
      <c r="F2083" s="3">
        <v>29.03764</v>
      </c>
      <c r="G2083" s="4">
        <v>0</v>
      </c>
      <c r="H2083" s="4">
        <v>18.870519999999999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0.13524305555555555</v>
      </c>
      <c r="E2084" s="5">
        <v>4.0322579999999997</v>
      </c>
      <c r="F2084" s="3">
        <v>29.021229999999999</v>
      </c>
      <c r="G2084" s="4">
        <v>0</v>
      </c>
      <c r="H2084" s="4">
        <v>18.528600000000001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0.13525462962962964</v>
      </c>
      <c r="E2085" s="5">
        <v>4.0322579999999997</v>
      </c>
      <c r="F2085" s="3">
        <v>28.972000000000001</v>
      </c>
      <c r="G2085" s="4">
        <v>0</v>
      </c>
      <c r="H2085" s="4">
        <v>18.966629999999999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0.13525462962962964</v>
      </c>
      <c r="E2086" s="5">
        <v>4.0322579999999997</v>
      </c>
      <c r="F2086" s="3">
        <v>29.045850000000002</v>
      </c>
      <c r="G2086" s="4">
        <v>0</v>
      </c>
      <c r="H2086" s="4">
        <v>18.966629999999999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0.13526620370370371</v>
      </c>
      <c r="E2087" s="5">
        <v>4.0322579999999997</v>
      </c>
      <c r="F2087" s="3">
        <v>28.988409999999998</v>
      </c>
      <c r="G2087" s="4">
        <v>0</v>
      </c>
      <c r="H2087" s="4">
        <v>18.380739999999999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0.13526620370370371</v>
      </c>
      <c r="E2088" s="5">
        <v>4.0322579999999997</v>
      </c>
      <c r="F2088" s="3">
        <v>28.889949999999999</v>
      </c>
      <c r="G2088" s="4">
        <v>0</v>
      </c>
      <c r="H2088" s="4">
        <v>18.70233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0.13526620370370371</v>
      </c>
      <c r="E2089" s="5">
        <v>4.0322579999999997</v>
      </c>
      <c r="F2089" s="3">
        <v>28.98021</v>
      </c>
      <c r="G2089" s="4">
        <v>0</v>
      </c>
      <c r="H2089" s="4">
        <v>18.419550000000001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0.13527777777777777</v>
      </c>
      <c r="E2090" s="5">
        <v>4.0322579999999997</v>
      </c>
      <c r="F2090" s="3">
        <v>28.955590000000001</v>
      </c>
      <c r="G2090" s="4">
        <v>0</v>
      </c>
      <c r="H2090" s="4">
        <v>18.665369999999999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0.13527777777777777</v>
      </c>
      <c r="E2091" s="5">
        <v>4.0322579999999997</v>
      </c>
      <c r="F2091" s="3">
        <v>29.201740000000001</v>
      </c>
      <c r="G2091" s="4">
        <v>0</v>
      </c>
      <c r="H2091" s="4">
        <v>18.52675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0.13528935185185184</v>
      </c>
      <c r="E2092" s="5">
        <v>4.0322579999999997</v>
      </c>
      <c r="F2092" s="3">
        <v>29.045850000000002</v>
      </c>
      <c r="G2092" s="4">
        <v>0</v>
      </c>
      <c r="H2092" s="4">
        <v>18.038820000000001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0.13528935185185184</v>
      </c>
      <c r="E2093" s="5">
        <v>4.0322579999999997</v>
      </c>
      <c r="F2093" s="3">
        <v>28.93918</v>
      </c>
      <c r="G2093" s="4">
        <v>0</v>
      </c>
      <c r="H2093" s="4">
        <v>18.70233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0.13528935185185184</v>
      </c>
      <c r="E2094" s="5">
        <v>4.0322579999999997</v>
      </c>
      <c r="F2094" s="3">
        <v>28.99662</v>
      </c>
      <c r="G2094" s="4">
        <v>0</v>
      </c>
      <c r="H2094" s="4">
        <v>18.21809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0.13530092592592594</v>
      </c>
      <c r="E2095" s="5">
        <v>4.0322579999999997</v>
      </c>
      <c r="F2095" s="3">
        <v>29.045850000000002</v>
      </c>
      <c r="G2095" s="4">
        <v>0</v>
      </c>
      <c r="H2095" s="4">
        <v>18.572959999999998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0.13530092592592594</v>
      </c>
      <c r="E2096" s="5">
        <v>4.0322579999999997</v>
      </c>
      <c r="F2096" s="3">
        <v>29.086870000000001</v>
      </c>
      <c r="G2096" s="4">
        <v>0</v>
      </c>
      <c r="H2096" s="4">
        <v>18.585889999999999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0.1353125</v>
      </c>
      <c r="E2097" s="5">
        <v>4.0322579999999997</v>
      </c>
      <c r="F2097" s="3">
        <v>29.05405</v>
      </c>
      <c r="G2097" s="4">
        <v>0</v>
      </c>
      <c r="H2097" s="4">
        <v>18.171890000000001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0.1353125</v>
      </c>
      <c r="E2098" s="5">
        <v>4.0322579999999997</v>
      </c>
      <c r="F2098" s="3">
        <v>29.004819999999999</v>
      </c>
      <c r="G2098" s="4">
        <v>0</v>
      </c>
      <c r="H2098" s="4">
        <v>18.55078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0.1353125</v>
      </c>
      <c r="E2099" s="5">
        <v>4.0322579999999997</v>
      </c>
      <c r="F2099" s="3">
        <v>29.004819999999999</v>
      </c>
      <c r="G2099" s="4">
        <v>0</v>
      </c>
      <c r="H2099" s="4">
        <v>18.07948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0.13532407407407407</v>
      </c>
      <c r="E2100" s="5">
        <v>4.0322579999999997</v>
      </c>
      <c r="F2100" s="3">
        <v>29.045850000000002</v>
      </c>
      <c r="G2100" s="4">
        <v>0</v>
      </c>
      <c r="H2100" s="4">
        <v>18.491630000000001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0.13532407407407407</v>
      </c>
      <c r="E2101" s="5">
        <v>4.0322579999999997</v>
      </c>
      <c r="F2101" s="3">
        <v>29.136099999999999</v>
      </c>
      <c r="G2101" s="4">
        <v>0</v>
      </c>
      <c r="H2101" s="4">
        <v>18.426939999999998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0.13533564814814814</v>
      </c>
      <c r="E2102" s="5">
        <v>4.0322579999999997</v>
      </c>
      <c r="F2102" s="3">
        <v>29.029440000000001</v>
      </c>
      <c r="G2102" s="4">
        <v>0</v>
      </c>
      <c r="H2102" s="4">
        <v>18.24952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0.13533564814814814</v>
      </c>
      <c r="E2103" s="5">
        <v>4.0322579999999997</v>
      </c>
      <c r="F2103" s="3">
        <v>29.119689999999999</v>
      </c>
      <c r="G2103" s="4">
        <v>0</v>
      </c>
      <c r="H2103" s="4">
        <v>18.63025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0.13533564814814814</v>
      </c>
      <c r="E2104" s="5">
        <v>4.0322579999999997</v>
      </c>
      <c r="F2104" s="3">
        <v>29.152509999999999</v>
      </c>
      <c r="G2104" s="4">
        <v>0</v>
      </c>
      <c r="H2104" s="4">
        <v>18.325289999999999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0.13534722222222223</v>
      </c>
      <c r="E2105" s="5">
        <v>4.0322579999999997</v>
      </c>
      <c r="F2105" s="3">
        <v>29.045850000000002</v>
      </c>
      <c r="G2105" s="4">
        <v>0</v>
      </c>
      <c r="H2105" s="4">
        <v>18.7393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0.13534722222222223</v>
      </c>
      <c r="E2106" s="5">
        <v>4.0322579999999997</v>
      </c>
      <c r="F2106" s="3">
        <v>28.99662</v>
      </c>
      <c r="G2106" s="4">
        <v>0</v>
      </c>
      <c r="H2106" s="4">
        <v>18.621009999999998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0.1353587962962963</v>
      </c>
      <c r="E2107" s="5">
        <v>4.0322579999999997</v>
      </c>
      <c r="F2107" s="3">
        <v>29.177129999999998</v>
      </c>
      <c r="G2107" s="4">
        <v>0</v>
      </c>
      <c r="H2107" s="4">
        <v>18.195920000000001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0.1353587962962963</v>
      </c>
      <c r="E2108" s="5">
        <v>4.0322579999999997</v>
      </c>
      <c r="F2108" s="3">
        <v>29.062259999999998</v>
      </c>
      <c r="G2108" s="4">
        <v>0</v>
      </c>
      <c r="H2108" s="4">
        <v>18.354859999999999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0.1353587962962963</v>
      </c>
      <c r="E2109" s="5">
        <v>4.0322579999999997</v>
      </c>
      <c r="F2109" s="3">
        <v>29.086870000000001</v>
      </c>
      <c r="G2109" s="4">
        <v>0</v>
      </c>
      <c r="H2109" s="4">
        <v>18.125679999999999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0.13537037037037036</v>
      </c>
      <c r="E2110" s="5">
        <v>4.0322579999999997</v>
      </c>
      <c r="F2110" s="3">
        <v>29.18533</v>
      </c>
      <c r="G2110" s="4">
        <v>0</v>
      </c>
      <c r="H2110" s="4">
        <v>18.24212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0.13537037037037036</v>
      </c>
      <c r="E2111" s="5">
        <v>4.0322579999999997</v>
      </c>
      <c r="F2111" s="3">
        <v>29.004819999999999</v>
      </c>
      <c r="G2111" s="4">
        <v>0</v>
      </c>
      <c r="H2111" s="4">
        <v>18.467610000000001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0.13538194444444446</v>
      </c>
      <c r="E2112" s="5">
        <v>4.0322579999999997</v>
      </c>
      <c r="F2112" s="3">
        <v>29.119689999999999</v>
      </c>
      <c r="G2112" s="4">
        <v>0</v>
      </c>
      <c r="H2112" s="4">
        <v>18.105350000000001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0.13538194444444446</v>
      </c>
      <c r="E2113" s="5">
        <v>4.0322579999999997</v>
      </c>
      <c r="F2113" s="3">
        <v>29.152509999999999</v>
      </c>
      <c r="G2113" s="4">
        <v>0</v>
      </c>
      <c r="H2113" s="4">
        <v>18.693090000000002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0.13538194444444446</v>
      </c>
      <c r="E2114" s="5">
        <v>4.0322579999999997</v>
      </c>
      <c r="F2114" s="3">
        <v>29.119689999999999</v>
      </c>
      <c r="G2114" s="4">
        <v>0</v>
      </c>
      <c r="H2114" s="4">
        <v>18.184830000000002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0.13539351851851852</v>
      </c>
      <c r="E2115" s="5">
        <v>4.0322579999999997</v>
      </c>
      <c r="F2115" s="3">
        <v>29.160720000000001</v>
      </c>
      <c r="G2115" s="4">
        <v>0</v>
      </c>
      <c r="H2115" s="4">
        <v>18.373349999999999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0.13539351851851852</v>
      </c>
      <c r="E2116" s="5">
        <v>4.0322579999999997</v>
      </c>
      <c r="F2116" s="3">
        <v>29.05405</v>
      </c>
      <c r="G2116" s="4">
        <v>0</v>
      </c>
      <c r="H2116" s="4">
        <v>18.807680000000001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0.13540509259259259</v>
      </c>
      <c r="E2117" s="5">
        <v>4.0322579999999997</v>
      </c>
      <c r="F2117" s="3">
        <v>29.119689999999999</v>
      </c>
      <c r="G2117" s="4">
        <v>0</v>
      </c>
      <c r="H2117" s="4">
        <v>18.273540000000001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0.13540509259259259</v>
      </c>
      <c r="E2118" s="5">
        <v>4.0322579999999997</v>
      </c>
      <c r="F2118" s="3">
        <v>29.095079999999999</v>
      </c>
      <c r="G2118" s="4">
        <v>0</v>
      </c>
      <c r="H2118" s="4">
        <v>18.68385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0.13540509259259259</v>
      </c>
      <c r="E2119" s="5">
        <v>4.0322579999999997</v>
      </c>
      <c r="F2119" s="3">
        <v>29.078669999999999</v>
      </c>
      <c r="G2119" s="4">
        <v>0</v>
      </c>
      <c r="H2119" s="4">
        <v>18.27169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0.13541666666666666</v>
      </c>
      <c r="E2120" s="5">
        <v>4.0322579999999997</v>
      </c>
      <c r="F2120" s="3">
        <v>29.119689999999999</v>
      </c>
      <c r="G2120" s="4">
        <v>0</v>
      </c>
      <c r="H2120" s="4">
        <v>18.528600000000001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0.13541666666666666</v>
      </c>
      <c r="E2121" s="5">
        <v>4.0322579999999997</v>
      </c>
      <c r="F2121" s="3">
        <v>29.144310000000001</v>
      </c>
      <c r="G2121" s="4">
        <v>0</v>
      </c>
      <c r="H2121" s="4">
        <v>18.621009999999998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0.13542824074074075</v>
      </c>
      <c r="E2122" s="5">
        <v>4.0322579999999997</v>
      </c>
      <c r="F2122" s="3">
        <v>29.103280000000002</v>
      </c>
      <c r="G2122" s="4">
        <v>0</v>
      </c>
      <c r="H2122" s="4">
        <v>18.301269999999999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0.13542824074074075</v>
      </c>
      <c r="E2123" s="5">
        <v>4.0322579999999997</v>
      </c>
      <c r="F2123" s="3">
        <v>29.119689999999999</v>
      </c>
      <c r="G2123" s="4">
        <v>0</v>
      </c>
      <c r="H2123" s="4">
        <v>18.669060000000002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0.13542824074074075</v>
      </c>
      <c r="E2124" s="5">
        <v>4.0322579999999997</v>
      </c>
      <c r="F2124" s="3">
        <v>29.259180000000001</v>
      </c>
      <c r="G2124" s="4">
        <v>0</v>
      </c>
      <c r="H2124" s="4">
        <v>18.304960000000001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0.13543981481481482</v>
      </c>
      <c r="E2125" s="5">
        <v>4.0322579999999997</v>
      </c>
      <c r="F2125" s="3">
        <v>29.16892</v>
      </c>
      <c r="G2125" s="4">
        <v>0</v>
      </c>
      <c r="H2125" s="4">
        <v>18.6783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0.13543981481481482</v>
      </c>
      <c r="E2126" s="5">
        <v>4.0322579999999997</v>
      </c>
      <c r="F2126" s="3">
        <v>29.201740000000001</v>
      </c>
      <c r="G2126" s="4">
        <v>0</v>
      </c>
      <c r="H2126" s="4">
        <v>18.85943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0.13545138888888889</v>
      </c>
      <c r="E2127" s="5">
        <v>4.0322579999999997</v>
      </c>
      <c r="F2127" s="3">
        <v>29.28379</v>
      </c>
      <c r="G2127" s="4">
        <v>0</v>
      </c>
      <c r="H2127" s="4">
        <v>18.3142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0.13545138888888889</v>
      </c>
      <c r="E2128" s="5">
        <v>4.0322579999999997</v>
      </c>
      <c r="F2128" s="3">
        <v>29.209949999999999</v>
      </c>
      <c r="G2128" s="4">
        <v>0</v>
      </c>
      <c r="H2128" s="4">
        <v>18.584050000000001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0.13545138888888889</v>
      </c>
      <c r="E2129" s="5">
        <v>4.0322579999999997</v>
      </c>
      <c r="F2129" s="3">
        <v>29.22636</v>
      </c>
      <c r="G2129" s="4">
        <v>0</v>
      </c>
      <c r="H2129" s="4">
        <v>18.415859999999999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0.13546296296296295</v>
      </c>
      <c r="E2130" s="5">
        <v>4.0322579999999997</v>
      </c>
      <c r="F2130" s="3">
        <v>29.292000000000002</v>
      </c>
      <c r="G2130" s="4">
        <v>0</v>
      </c>
      <c r="H2130" s="4">
        <v>18.495329999999999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0.13546296296296295</v>
      </c>
      <c r="E2131" s="5">
        <v>4.0322579999999997</v>
      </c>
      <c r="F2131" s="3">
        <v>29.218150000000001</v>
      </c>
      <c r="G2131" s="4">
        <v>0</v>
      </c>
      <c r="H2131" s="4">
        <v>18.64873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0.13547453703703705</v>
      </c>
      <c r="E2132" s="5">
        <v>4.0322579999999997</v>
      </c>
      <c r="F2132" s="3">
        <v>29.292000000000002</v>
      </c>
      <c r="G2132" s="4">
        <v>0</v>
      </c>
      <c r="H2132" s="4">
        <v>18.162649999999999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0.13547453703703705</v>
      </c>
      <c r="E2133" s="5">
        <v>4.0322579999999997</v>
      </c>
      <c r="F2133" s="3">
        <v>29.341229999999999</v>
      </c>
      <c r="G2133" s="4">
        <v>0</v>
      </c>
      <c r="H2133" s="4">
        <v>18.500879999999999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0.13547453703703705</v>
      </c>
      <c r="E2134" s="5">
        <v>4.0322579999999997</v>
      </c>
      <c r="F2134" s="3">
        <v>29.22636</v>
      </c>
      <c r="G2134" s="4">
        <v>0</v>
      </c>
      <c r="H2134" s="4">
        <v>18.511959999999998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0.13548611111111111</v>
      </c>
      <c r="E2135" s="5">
        <v>4.0322579999999997</v>
      </c>
      <c r="F2135" s="3">
        <v>29.250969999999999</v>
      </c>
      <c r="G2135" s="4">
        <v>0</v>
      </c>
      <c r="H2135" s="4">
        <v>18.332689999999999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0.13548611111111111</v>
      </c>
      <c r="E2136" s="5">
        <v>4.0322579999999997</v>
      </c>
      <c r="F2136" s="3">
        <v>29.324819999999999</v>
      </c>
      <c r="G2136" s="4">
        <v>0</v>
      </c>
      <c r="H2136" s="4">
        <v>18.652429999999999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0.13549768518518518</v>
      </c>
      <c r="E2137" s="5">
        <v>4.0322579999999997</v>
      </c>
      <c r="F2137" s="3">
        <v>29.28379</v>
      </c>
      <c r="G2137" s="4">
        <v>0</v>
      </c>
      <c r="H2137" s="4">
        <v>18.21255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0.13549768518518518</v>
      </c>
      <c r="E2138" s="5">
        <v>4.0322579999999997</v>
      </c>
      <c r="F2138" s="3">
        <v>29.28379</v>
      </c>
      <c r="G2138" s="4">
        <v>0</v>
      </c>
      <c r="H2138" s="4">
        <v>18.674610000000001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0.13549768518518518</v>
      </c>
      <c r="E2139" s="5">
        <v>4.0322579999999997</v>
      </c>
      <c r="F2139" s="3">
        <v>29.3002</v>
      </c>
      <c r="G2139" s="4">
        <v>0</v>
      </c>
      <c r="H2139" s="4">
        <v>18.523050000000001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0.13550925925925925</v>
      </c>
      <c r="E2140" s="5">
        <v>4.0322579999999997</v>
      </c>
      <c r="F2140" s="3">
        <v>29.24277</v>
      </c>
      <c r="G2140" s="4">
        <v>0</v>
      </c>
      <c r="H2140" s="4">
        <v>18.168189999999999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0.13550925925925925</v>
      </c>
      <c r="E2141" s="5">
        <v>4.0322579999999997</v>
      </c>
      <c r="F2141" s="3">
        <v>29.24277</v>
      </c>
      <c r="G2141" s="4">
        <v>0</v>
      </c>
      <c r="H2141" s="4">
        <v>18.71527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0.13552083333333334</v>
      </c>
      <c r="E2142" s="5">
        <v>4.0322579999999997</v>
      </c>
      <c r="F2142" s="3">
        <v>29.259180000000001</v>
      </c>
      <c r="G2142" s="4">
        <v>0</v>
      </c>
      <c r="H2142" s="4">
        <v>18.13308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0.13552083333333334</v>
      </c>
      <c r="E2143" s="5">
        <v>4.0322579999999997</v>
      </c>
      <c r="F2143" s="3">
        <v>29.292000000000002</v>
      </c>
      <c r="G2143" s="4">
        <v>0</v>
      </c>
      <c r="H2143" s="4">
        <v>18.64873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0.13552083333333334</v>
      </c>
      <c r="E2144" s="5">
        <v>4.0322579999999997</v>
      </c>
      <c r="F2144" s="3">
        <v>29.3002</v>
      </c>
      <c r="G2144" s="4">
        <v>0</v>
      </c>
      <c r="H2144" s="4">
        <v>18.391829999999999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0.13553240740740741</v>
      </c>
      <c r="E2145" s="5">
        <v>4.0322579999999997</v>
      </c>
      <c r="F2145" s="3">
        <v>29.267379999999999</v>
      </c>
      <c r="G2145" s="4">
        <v>0</v>
      </c>
      <c r="H2145" s="4">
        <v>18.397369999999999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0.13553240740740741</v>
      </c>
      <c r="E2146" s="5">
        <v>4.0322579999999997</v>
      </c>
      <c r="F2146" s="3">
        <v>29.316610000000001</v>
      </c>
      <c r="G2146" s="4">
        <v>0</v>
      </c>
      <c r="H2146" s="4">
        <v>18.778110000000002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0.13554398148148147</v>
      </c>
      <c r="E2147" s="5">
        <v>4.0322579999999997</v>
      </c>
      <c r="F2147" s="3">
        <v>29.37405</v>
      </c>
      <c r="G2147" s="4">
        <v>0</v>
      </c>
      <c r="H2147" s="4">
        <v>18.179279999999999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0.13554398148148147</v>
      </c>
      <c r="E2148" s="5">
        <v>4.0322579999999997</v>
      </c>
      <c r="F2148" s="3">
        <v>29.24277</v>
      </c>
      <c r="G2148" s="4">
        <v>0</v>
      </c>
      <c r="H2148" s="4">
        <v>18.35671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0.13554398148148147</v>
      </c>
      <c r="E2149" s="5">
        <v>4.0322579999999997</v>
      </c>
      <c r="F2149" s="3">
        <v>29.292000000000002</v>
      </c>
      <c r="G2149" s="4">
        <v>0</v>
      </c>
      <c r="H2149" s="4">
        <v>18.523050000000001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0.13555555555555557</v>
      </c>
      <c r="E2150" s="5">
        <v>4.0322579999999997</v>
      </c>
      <c r="F2150" s="3">
        <v>29.35764</v>
      </c>
      <c r="G2150" s="4">
        <v>0</v>
      </c>
      <c r="H2150" s="4">
        <v>18.475000000000001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0.13555555555555557</v>
      </c>
      <c r="E2151" s="5">
        <v>4.0322579999999997</v>
      </c>
      <c r="F2151" s="3">
        <v>29.193539999999999</v>
      </c>
      <c r="G2151" s="4">
        <v>0</v>
      </c>
      <c r="H2151" s="4">
        <v>18.565560000000001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0.13556712962962963</v>
      </c>
      <c r="E2152" s="5">
        <v>4.0322579999999997</v>
      </c>
      <c r="F2152" s="3">
        <v>29.341229999999999</v>
      </c>
      <c r="G2152" s="4">
        <v>0</v>
      </c>
      <c r="H2152" s="4">
        <v>18.01849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0.13556712962962963</v>
      </c>
      <c r="E2153" s="5">
        <v>4.0322579999999997</v>
      </c>
      <c r="F2153" s="3">
        <v>29.382249999999999</v>
      </c>
      <c r="G2153" s="4">
        <v>0</v>
      </c>
      <c r="H2153" s="4">
        <v>18.406610000000001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0.13556712962962963</v>
      </c>
      <c r="E2154" s="5">
        <v>4.0322579999999997</v>
      </c>
      <c r="F2154" s="3">
        <v>29.3002</v>
      </c>
      <c r="G2154" s="4">
        <v>0</v>
      </c>
      <c r="H2154" s="4">
        <v>18.34562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0.1355787037037037</v>
      </c>
      <c r="E2155" s="5">
        <v>4.0322579999999997</v>
      </c>
      <c r="F2155" s="3">
        <v>29.316610000000001</v>
      </c>
      <c r="G2155" s="4">
        <v>0</v>
      </c>
      <c r="H2155" s="4">
        <v>18.35671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0.1355787037037037</v>
      </c>
      <c r="E2156" s="5">
        <v>4.0322579999999997</v>
      </c>
      <c r="F2156" s="3">
        <v>29.382249999999999</v>
      </c>
      <c r="G2156" s="4">
        <v>0</v>
      </c>
      <c r="H2156" s="4">
        <v>18.735600000000002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0.13559027777777777</v>
      </c>
      <c r="E2157" s="5">
        <v>4.0322579999999997</v>
      </c>
      <c r="F2157" s="3">
        <v>29.267379999999999</v>
      </c>
      <c r="G2157" s="4">
        <v>0</v>
      </c>
      <c r="H2157" s="4">
        <v>17.950099999999999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0.13559027777777777</v>
      </c>
      <c r="E2158" s="5">
        <v>4.0322579999999997</v>
      </c>
      <c r="F2158" s="3">
        <v>29.324819999999999</v>
      </c>
      <c r="G2158" s="4">
        <v>0</v>
      </c>
      <c r="H2158" s="4">
        <v>18.354859999999999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0.13559027777777777</v>
      </c>
      <c r="E2159" s="5">
        <v>4.0322579999999997</v>
      </c>
      <c r="F2159" s="3">
        <v>29.497129999999999</v>
      </c>
      <c r="G2159" s="4">
        <v>0</v>
      </c>
      <c r="H2159" s="4">
        <v>18.43619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0.13560185185185186</v>
      </c>
      <c r="E2160" s="5">
        <v>4.0322579999999997</v>
      </c>
      <c r="F2160" s="3">
        <v>29.349430000000002</v>
      </c>
      <c r="G2160" s="4">
        <v>0</v>
      </c>
      <c r="H2160" s="4">
        <v>18.286480000000001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0.13560185185185186</v>
      </c>
      <c r="E2161" s="5">
        <v>4.0322579999999997</v>
      </c>
      <c r="F2161" s="3">
        <v>29.39866</v>
      </c>
      <c r="G2161" s="4">
        <v>0</v>
      </c>
      <c r="H2161" s="4">
        <v>18.809529999999999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0.13561342592592593</v>
      </c>
      <c r="E2162" s="5">
        <v>4.0322579999999997</v>
      </c>
      <c r="F2162" s="3">
        <v>29.406870000000001</v>
      </c>
      <c r="G2162" s="4">
        <v>0</v>
      </c>
      <c r="H2162" s="4">
        <v>18.011089999999999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0.13561342592592593</v>
      </c>
      <c r="E2163" s="5">
        <v>4.0322579999999997</v>
      </c>
      <c r="F2163" s="3">
        <v>29.35764</v>
      </c>
      <c r="G2163" s="4">
        <v>0</v>
      </c>
      <c r="H2163" s="4">
        <v>18.39922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0.13561342592592593</v>
      </c>
      <c r="E2164" s="5">
        <v>4.0322579999999997</v>
      </c>
      <c r="F2164" s="3">
        <v>29.41507</v>
      </c>
      <c r="G2164" s="4">
        <v>0</v>
      </c>
      <c r="H2164" s="4">
        <v>18.360410000000002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0.135625</v>
      </c>
      <c r="E2165" s="5">
        <v>4.0322579999999997</v>
      </c>
      <c r="F2165" s="3">
        <v>29.37405</v>
      </c>
      <c r="G2165" s="4">
        <v>0</v>
      </c>
      <c r="H2165" s="4">
        <v>18.428789999999999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0.135625</v>
      </c>
      <c r="E2166" s="5">
        <v>4.0322579999999997</v>
      </c>
      <c r="F2166" s="3">
        <v>29.447900000000001</v>
      </c>
      <c r="G2166" s="4">
        <v>0</v>
      </c>
      <c r="H2166" s="4">
        <v>18.789200000000001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0.13563657407407406</v>
      </c>
      <c r="E2167" s="5">
        <v>4.0322579999999997</v>
      </c>
      <c r="F2167" s="3">
        <v>29.439689999999999</v>
      </c>
      <c r="G2167" s="4">
        <v>0</v>
      </c>
      <c r="H2167" s="4">
        <v>18.365950000000002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0.13563657407407406</v>
      </c>
      <c r="E2168" s="5">
        <v>4.0322579999999997</v>
      </c>
      <c r="F2168" s="3">
        <v>29.423279999999998</v>
      </c>
      <c r="G2168" s="4">
        <v>0</v>
      </c>
      <c r="H2168" s="4">
        <v>18.76332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0.13563657407407406</v>
      </c>
      <c r="E2169" s="5">
        <v>4.0322579999999997</v>
      </c>
      <c r="F2169" s="3">
        <v>29.39866</v>
      </c>
      <c r="G2169" s="4">
        <v>0</v>
      </c>
      <c r="H2169" s="4">
        <v>18.58774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0.13564814814814816</v>
      </c>
      <c r="E2170" s="5">
        <v>4.0322579999999997</v>
      </c>
      <c r="F2170" s="3">
        <v>29.41507</v>
      </c>
      <c r="G2170" s="4">
        <v>0</v>
      </c>
      <c r="H2170" s="4">
        <v>18.471299999999999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0.13564814814814816</v>
      </c>
      <c r="E2171" s="5">
        <v>4.0322579999999997</v>
      </c>
      <c r="F2171" s="3">
        <v>29.316610000000001</v>
      </c>
      <c r="G2171" s="4">
        <v>0</v>
      </c>
      <c r="H2171" s="4">
        <v>18.888999999999999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0.13565972222222222</v>
      </c>
      <c r="E2172" s="5">
        <v>4.0322579999999997</v>
      </c>
      <c r="F2172" s="3">
        <v>29.423279999999998</v>
      </c>
      <c r="G2172" s="4">
        <v>0</v>
      </c>
      <c r="H2172" s="4">
        <v>18.60622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0.13565972222222222</v>
      </c>
      <c r="E2173" s="5">
        <v>4.0322579999999997</v>
      </c>
      <c r="F2173" s="3">
        <v>29.464300000000001</v>
      </c>
      <c r="G2173" s="4">
        <v>0</v>
      </c>
      <c r="H2173" s="4">
        <v>18.935210000000001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0.13565972222222222</v>
      </c>
      <c r="E2174" s="5">
        <v>4.0322579999999997</v>
      </c>
      <c r="F2174" s="3">
        <v>29.58738</v>
      </c>
      <c r="G2174" s="4">
        <v>0</v>
      </c>
      <c r="H2174" s="4">
        <v>18.772559999999999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0.13567129629629629</v>
      </c>
      <c r="E2175" s="5">
        <v>4.0322579999999997</v>
      </c>
      <c r="F2175" s="3">
        <v>29.447900000000001</v>
      </c>
      <c r="G2175" s="4">
        <v>0</v>
      </c>
      <c r="H2175" s="4">
        <v>18.499030000000001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0.13567129629629629</v>
      </c>
      <c r="E2176" s="5">
        <v>4.0322579999999997</v>
      </c>
      <c r="F2176" s="3">
        <v>29.58738</v>
      </c>
      <c r="G2176" s="4">
        <v>0</v>
      </c>
      <c r="H2176" s="4">
        <v>18.994350000000001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0.13568287037037038</v>
      </c>
      <c r="E2177" s="5">
        <v>4.0322579999999997</v>
      </c>
      <c r="F2177" s="3">
        <v>29.35764</v>
      </c>
      <c r="G2177" s="4">
        <v>0</v>
      </c>
      <c r="H2177" s="4">
        <v>18.467610000000001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0.13568287037037038</v>
      </c>
      <c r="E2178" s="5">
        <v>4.0322579999999997</v>
      </c>
      <c r="F2178" s="3">
        <v>29.447900000000001</v>
      </c>
      <c r="G2178" s="4">
        <v>0</v>
      </c>
      <c r="H2178" s="4">
        <v>18.482389999999999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0.13568287037037038</v>
      </c>
      <c r="E2179" s="5">
        <v>4.0322579999999997</v>
      </c>
      <c r="F2179" s="3">
        <v>29.47251</v>
      </c>
      <c r="G2179" s="4">
        <v>0</v>
      </c>
      <c r="H2179" s="4">
        <v>18.362259999999999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0.13569444444444445</v>
      </c>
      <c r="E2180" s="5">
        <v>4.0322579999999997</v>
      </c>
      <c r="F2180" s="3">
        <v>29.406870000000001</v>
      </c>
      <c r="G2180" s="4">
        <v>0</v>
      </c>
      <c r="H2180" s="4">
        <v>18.179279999999999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0.13569444444444445</v>
      </c>
      <c r="E2181" s="5">
        <v>4.0322579999999997</v>
      </c>
      <c r="F2181" s="3">
        <v>29.497129999999999</v>
      </c>
      <c r="G2181" s="4">
        <v>0</v>
      </c>
      <c r="H2181" s="4">
        <v>18.803989999999999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0.13570601851851852</v>
      </c>
      <c r="E2182" s="5">
        <v>4.0322579999999997</v>
      </c>
      <c r="F2182" s="3">
        <v>29.554559999999999</v>
      </c>
      <c r="G2182" s="4">
        <v>0</v>
      </c>
      <c r="H2182" s="4">
        <v>18.245819999999998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0.13570601851851852</v>
      </c>
      <c r="E2183" s="5">
        <v>4.0322579999999997</v>
      </c>
      <c r="F2183" s="3">
        <v>29.447900000000001</v>
      </c>
      <c r="G2183" s="4">
        <v>0</v>
      </c>
      <c r="H2183" s="4">
        <v>18.205159999999999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0.13570601851851852</v>
      </c>
      <c r="E2184" s="5">
        <v>4.0322579999999997</v>
      </c>
      <c r="F2184" s="3">
        <v>29.48892</v>
      </c>
      <c r="G2184" s="4">
        <v>0</v>
      </c>
      <c r="H2184" s="4">
        <v>18.510120000000001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0.13571759259259258</v>
      </c>
      <c r="E2185" s="5">
        <v>4.0322579999999997</v>
      </c>
      <c r="F2185" s="3">
        <v>29.54635</v>
      </c>
      <c r="G2185" s="4">
        <v>0</v>
      </c>
      <c r="H2185" s="4">
        <v>18.101659999999999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0.13571759259259258</v>
      </c>
      <c r="E2186" s="5">
        <v>4.0322579999999997</v>
      </c>
      <c r="F2186" s="3">
        <v>29.521740000000001</v>
      </c>
      <c r="G2186" s="4">
        <v>0</v>
      </c>
      <c r="H2186" s="4">
        <v>18.53969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0.13572916666666668</v>
      </c>
      <c r="E2187" s="5">
        <v>4.0322579999999997</v>
      </c>
      <c r="F2187" s="3">
        <v>29.611999999999998</v>
      </c>
      <c r="G2187" s="4">
        <v>0</v>
      </c>
      <c r="H2187" s="4">
        <v>18.378889999999998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0.13572916666666668</v>
      </c>
      <c r="E2188" s="5">
        <v>4.0322579999999997</v>
      </c>
      <c r="F2188" s="3">
        <v>29.538150000000002</v>
      </c>
      <c r="G2188" s="4">
        <v>0</v>
      </c>
      <c r="H2188" s="4">
        <v>18.704180000000001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0.13572916666666668</v>
      </c>
      <c r="E2189" s="5">
        <v>4.0322579999999997</v>
      </c>
      <c r="F2189" s="3">
        <v>29.497129999999999</v>
      </c>
      <c r="G2189" s="4">
        <v>0</v>
      </c>
      <c r="H2189" s="4">
        <v>18.89085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0.13574074074074075</v>
      </c>
      <c r="E2190" s="5">
        <v>4.0322579999999997</v>
      </c>
      <c r="F2190" s="3">
        <v>29.579180000000001</v>
      </c>
      <c r="G2190" s="4">
        <v>0</v>
      </c>
      <c r="H2190" s="4">
        <v>18.301269999999999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0.13574074074074075</v>
      </c>
      <c r="E2191" s="5">
        <v>4.0322579999999997</v>
      </c>
      <c r="F2191" s="3">
        <v>29.54635</v>
      </c>
      <c r="G2191" s="4">
        <v>0</v>
      </c>
      <c r="H2191" s="4">
        <v>18.828009999999999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0.13575231481481481</v>
      </c>
      <c r="E2192" s="5">
        <v>4.0322579999999997</v>
      </c>
      <c r="F2192" s="3">
        <v>29.538150000000002</v>
      </c>
      <c r="G2192" s="4">
        <v>0</v>
      </c>
      <c r="H2192" s="4">
        <v>18.694939999999999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0.13575231481481481</v>
      </c>
      <c r="E2193" s="5">
        <v>4.0322579999999997</v>
      </c>
      <c r="F2193" s="3">
        <v>29.56277</v>
      </c>
      <c r="G2193" s="4">
        <v>0</v>
      </c>
      <c r="H2193" s="4">
        <v>18.78735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0.13575231481481481</v>
      </c>
      <c r="E2194" s="5">
        <v>4.0322579999999997</v>
      </c>
      <c r="F2194" s="3">
        <v>29.48892</v>
      </c>
      <c r="G2194" s="4">
        <v>0</v>
      </c>
      <c r="H2194" s="4">
        <v>19.044260000000001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0.13576388888888888</v>
      </c>
      <c r="E2195" s="5">
        <v>4.0322579999999997</v>
      </c>
      <c r="F2195" s="3">
        <v>29.554559999999999</v>
      </c>
      <c r="G2195" s="4">
        <v>0</v>
      </c>
      <c r="H2195" s="4">
        <v>18.52675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0.13576388888888888</v>
      </c>
      <c r="E2196" s="5">
        <v>4.0322579999999997</v>
      </c>
      <c r="F2196" s="3">
        <v>29.595580000000002</v>
      </c>
      <c r="G2196" s="4">
        <v>0</v>
      </c>
      <c r="H2196" s="4">
        <v>18.92597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0.13577546296296297</v>
      </c>
      <c r="E2197" s="5">
        <v>4.0322579999999997</v>
      </c>
      <c r="F2197" s="3">
        <v>29.521740000000001</v>
      </c>
      <c r="G2197" s="4">
        <v>0</v>
      </c>
      <c r="H2197" s="4">
        <v>18.652429999999999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0.13577546296296297</v>
      </c>
      <c r="E2198" s="5">
        <v>4.0322579999999997</v>
      </c>
      <c r="F2198" s="3">
        <v>29.554559999999999</v>
      </c>
      <c r="G2198" s="4">
        <v>0</v>
      </c>
      <c r="H2198" s="4">
        <v>18.530449999999998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0.13577546296296297</v>
      </c>
      <c r="E2199" s="5">
        <v>4.0322579999999997</v>
      </c>
      <c r="F2199" s="3">
        <v>29.60379</v>
      </c>
      <c r="G2199" s="4">
        <v>0</v>
      </c>
      <c r="H2199" s="4">
        <v>18.674610000000001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0.13578703703703704</v>
      </c>
      <c r="E2200" s="5">
        <v>4.0322579999999997</v>
      </c>
      <c r="F2200" s="3">
        <v>29.54635</v>
      </c>
      <c r="G2200" s="4">
        <v>0</v>
      </c>
      <c r="H2200" s="4">
        <v>18.428789999999999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0.13578703703703704</v>
      </c>
      <c r="E2201" s="5">
        <v>4.0322579999999997</v>
      </c>
      <c r="F2201" s="3">
        <v>29.636610000000001</v>
      </c>
      <c r="G2201" s="4">
        <v>0</v>
      </c>
      <c r="H2201" s="4">
        <v>18.711569999999998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0.13579861111111111</v>
      </c>
      <c r="E2202" s="5">
        <v>4.0322579999999997</v>
      </c>
      <c r="F2202" s="3">
        <v>29.66123</v>
      </c>
      <c r="G2202" s="4">
        <v>0</v>
      </c>
      <c r="H2202" s="4">
        <v>18.458369999999999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0.13579861111111111</v>
      </c>
      <c r="E2203" s="5">
        <v>4.0322579999999997</v>
      </c>
      <c r="F2203" s="3">
        <v>29.56277</v>
      </c>
      <c r="G2203" s="4">
        <v>0</v>
      </c>
      <c r="H2203" s="4">
        <v>18.794740000000001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0.13579861111111111</v>
      </c>
      <c r="E2204" s="5">
        <v>4.0322579999999997</v>
      </c>
      <c r="F2204" s="3">
        <v>29.595580000000002</v>
      </c>
      <c r="G2204" s="4">
        <v>0</v>
      </c>
      <c r="H2204" s="4">
        <v>19.092310000000001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0.13581018518518517</v>
      </c>
      <c r="E2205" s="5">
        <v>4.0322579999999997</v>
      </c>
      <c r="F2205" s="3">
        <v>29.726870000000002</v>
      </c>
      <c r="G2205" s="4">
        <v>0</v>
      </c>
      <c r="H2205" s="4">
        <v>18.535990000000002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0.13581018518518517</v>
      </c>
      <c r="E2206" s="5">
        <v>4.0322579999999997</v>
      </c>
      <c r="F2206" s="3">
        <v>29.54635</v>
      </c>
      <c r="G2206" s="4">
        <v>0</v>
      </c>
      <c r="H2206" s="4">
        <v>19.09601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0.13582175925925927</v>
      </c>
      <c r="E2207" s="5">
        <v>4.0322579999999997</v>
      </c>
      <c r="F2207" s="3">
        <v>29.644819999999999</v>
      </c>
      <c r="G2207" s="4">
        <v>0</v>
      </c>
      <c r="H2207" s="4">
        <v>18.900089999999999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0.13582175925925927</v>
      </c>
      <c r="E2208" s="5">
        <v>4.0322579999999997</v>
      </c>
      <c r="F2208" s="3">
        <v>29.73507</v>
      </c>
      <c r="G2208" s="4">
        <v>0</v>
      </c>
      <c r="H2208" s="4">
        <v>18.828009999999999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0.13582175925925927</v>
      </c>
      <c r="E2209" s="5">
        <v>4.0322579999999997</v>
      </c>
      <c r="F2209" s="3">
        <v>29.66123</v>
      </c>
      <c r="G2209" s="4">
        <v>0</v>
      </c>
      <c r="H2209" s="4">
        <v>19.10155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0.13583333333333333</v>
      </c>
      <c r="E2210" s="5">
        <v>4.0322579999999997</v>
      </c>
      <c r="F2210" s="3">
        <v>29.685839999999999</v>
      </c>
      <c r="G2210" s="4">
        <v>0</v>
      </c>
      <c r="H2210" s="4">
        <v>18.632100000000001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0.13583333333333333</v>
      </c>
      <c r="E2211" s="5">
        <v>4.0322579999999997</v>
      </c>
      <c r="F2211" s="3">
        <v>29.73507</v>
      </c>
      <c r="G2211" s="4">
        <v>0</v>
      </c>
      <c r="H2211" s="4">
        <v>19.055350000000001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0.1358449074074074</v>
      </c>
      <c r="E2212" s="5">
        <v>4.0322579999999997</v>
      </c>
      <c r="F2212" s="3">
        <v>29.66123</v>
      </c>
      <c r="G2212" s="4">
        <v>0</v>
      </c>
      <c r="H2212" s="4">
        <v>18.46576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0.1358449074074074</v>
      </c>
      <c r="E2213" s="5">
        <v>4.0322579999999997</v>
      </c>
      <c r="F2213" s="3">
        <v>29.67764</v>
      </c>
      <c r="G2213" s="4">
        <v>0</v>
      </c>
      <c r="H2213" s="4">
        <v>18.689399999999999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0.1358449074074074</v>
      </c>
      <c r="E2214" s="5">
        <v>4.0322579999999997</v>
      </c>
      <c r="F2214" s="3">
        <v>29.694050000000001</v>
      </c>
      <c r="G2214" s="4">
        <v>0</v>
      </c>
      <c r="H2214" s="4">
        <v>18.770720000000001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0.13585648148148149</v>
      </c>
      <c r="E2215" s="5">
        <v>4.0322579999999997</v>
      </c>
      <c r="F2215" s="3">
        <v>29.685839999999999</v>
      </c>
      <c r="G2215" s="4">
        <v>0</v>
      </c>
      <c r="H2215" s="4">
        <v>18.458369999999999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0.13585648148148149</v>
      </c>
      <c r="E2216" s="5">
        <v>4.0322579999999997</v>
      </c>
      <c r="F2216" s="3">
        <v>29.784300000000002</v>
      </c>
      <c r="G2216" s="4">
        <v>0</v>
      </c>
      <c r="H2216" s="4">
        <v>18.846499999999999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0.13586805555555556</v>
      </c>
      <c r="E2217" s="5">
        <v>4.0322579999999997</v>
      </c>
      <c r="F2217" s="3">
        <v>29.685839999999999</v>
      </c>
      <c r="G2217" s="4">
        <v>0</v>
      </c>
      <c r="H2217" s="4">
        <v>18.341930000000001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0.13586805555555556</v>
      </c>
      <c r="E2218" s="5">
        <v>4.0322579999999997</v>
      </c>
      <c r="F2218" s="3">
        <v>29.66123</v>
      </c>
      <c r="G2218" s="4">
        <v>0</v>
      </c>
      <c r="H2218" s="4">
        <v>18.438030000000001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0.13586805555555556</v>
      </c>
      <c r="E2219" s="5">
        <v>4.0322579999999997</v>
      </c>
      <c r="F2219" s="3">
        <v>29.73507</v>
      </c>
      <c r="G2219" s="4">
        <v>0</v>
      </c>
      <c r="H2219" s="4">
        <v>18.71527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0.13587962962962963</v>
      </c>
      <c r="E2220" s="5">
        <v>4.0322579999999997</v>
      </c>
      <c r="F2220" s="3">
        <v>29.653020000000001</v>
      </c>
      <c r="G2220" s="4">
        <v>0</v>
      </c>
      <c r="H2220" s="4">
        <v>18.371500000000001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0.13587962962962963</v>
      </c>
      <c r="E2221" s="5">
        <v>4.0322579999999997</v>
      </c>
      <c r="F2221" s="3">
        <v>29.71866</v>
      </c>
      <c r="G2221" s="4">
        <v>0</v>
      </c>
      <c r="H2221" s="4">
        <v>18.892700000000001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0.13589120370370369</v>
      </c>
      <c r="E2222" s="5">
        <v>4.0322579999999997</v>
      </c>
      <c r="F2222" s="3">
        <v>29.767890000000001</v>
      </c>
      <c r="G2222" s="4">
        <v>0</v>
      </c>
      <c r="H2222" s="4">
        <v>18.722660000000001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0.13589120370370369</v>
      </c>
      <c r="E2223" s="5">
        <v>4.0322579999999997</v>
      </c>
      <c r="F2223" s="3">
        <v>29.67764</v>
      </c>
      <c r="G2223" s="4">
        <v>0</v>
      </c>
      <c r="H2223" s="4">
        <v>18.661670000000001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0.13589120370370369</v>
      </c>
      <c r="E2224" s="5">
        <v>4.0322579999999997</v>
      </c>
      <c r="F2224" s="3">
        <v>29.710450000000002</v>
      </c>
      <c r="G2224" s="4">
        <v>0</v>
      </c>
      <c r="H2224" s="4">
        <v>18.680150000000001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0.13590277777777779</v>
      </c>
      <c r="E2225" s="5">
        <v>4.0322579999999997</v>
      </c>
      <c r="F2225" s="3">
        <v>29.817119999999999</v>
      </c>
      <c r="G2225" s="4">
        <v>0</v>
      </c>
      <c r="H2225" s="4">
        <v>18.306809999999999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0.13590277777777779</v>
      </c>
      <c r="E2226" s="5">
        <v>4.0322579999999997</v>
      </c>
      <c r="F2226" s="3">
        <v>29.694050000000001</v>
      </c>
      <c r="G2226" s="4">
        <v>0</v>
      </c>
      <c r="H2226" s="4">
        <v>18.56926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0.13591435185185186</v>
      </c>
      <c r="E2227" s="5">
        <v>4.0322579999999997</v>
      </c>
      <c r="F2227" s="3">
        <v>29.73507</v>
      </c>
      <c r="G2227" s="4">
        <v>0</v>
      </c>
      <c r="H2227" s="4">
        <v>18.471299999999999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0.13591435185185186</v>
      </c>
      <c r="E2228" s="5">
        <v>4.0322579999999997</v>
      </c>
      <c r="F2228" s="3">
        <v>29.83353</v>
      </c>
      <c r="G2228" s="4">
        <v>0</v>
      </c>
      <c r="H2228" s="4">
        <v>18.50827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0.13591435185185186</v>
      </c>
      <c r="E2229" s="5">
        <v>4.0322579999999997</v>
      </c>
      <c r="F2229" s="3">
        <v>29.67764</v>
      </c>
      <c r="G2229" s="4">
        <v>0</v>
      </c>
      <c r="H2229" s="4">
        <v>18.785499999999999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0.13592592592592592</v>
      </c>
      <c r="E2230" s="5">
        <v>4.0322579999999997</v>
      </c>
      <c r="F2230" s="3">
        <v>29.7925</v>
      </c>
      <c r="G2230" s="4">
        <v>0</v>
      </c>
      <c r="H2230" s="4">
        <v>18.231030000000001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0.13592592592592592</v>
      </c>
      <c r="E2231" s="5">
        <v>4.0322579999999997</v>
      </c>
      <c r="F2231" s="3">
        <v>29.817119999999999</v>
      </c>
      <c r="G2231" s="4">
        <v>0</v>
      </c>
      <c r="H2231" s="4">
        <v>18.809529999999999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0.13593749999999999</v>
      </c>
      <c r="E2232" s="5">
        <v>4.0322579999999997</v>
      </c>
      <c r="F2232" s="3">
        <v>29.694050000000001</v>
      </c>
      <c r="G2232" s="4">
        <v>0</v>
      </c>
      <c r="H2232" s="4">
        <v>18.510120000000001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0.13593749999999999</v>
      </c>
      <c r="E2233" s="5">
        <v>4.0322579999999997</v>
      </c>
      <c r="F2233" s="3">
        <v>29.825330000000001</v>
      </c>
      <c r="G2233" s="4">
        <v>0</v>
      </c>
      <c r="H2233" s="4">
        <v>18.621009999999998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0.13593749999999999</v>
      </c>
      <c r="E2234" s="5">
        <v>4.0322579999999997</v>
      </c>
      <c r="F2234" s="3">
        <v>29.923780000000001</v>
      </c>
      <c r="G2234" s="4">
        <v>0</v>
      </c>
      <c r="H2234" s="4">
        <v>18.676459999999999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0.13594907407407408</v>
      </c>
      <c r="E2235" s="5">
        <v>4.0322579999999997</v>
      </c>
      <c r="F2235" s="3">
        <v>29.767890000000001</v>
      </c>
      <c r="G2235" s="4">
        <v>0</v>
      </c>
      <c r="H2235" s="4">
        <v>18.240269999999999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0.13594907407407408</v>
      </c>
      <c r="E2236" s="5">
        <v>4.0322579999999997</v>
      </c>
      <c r="F2236" s="3">
        <v>29.874559999999999</v>
      </c>
      <c r="G2236" s="4">
        <v>0</v>
      </c>
      <c r="H2236" s="4">
        <v>18.669060000000002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0.13596064814814815</v>
      </c>
      <c r="E2237" s="5">
        <v>4.0322579999999997</v>
      </c>
      <c r="F2237" s="3">
        <v>30.02225</v>
      </c>
      <c r="G2237" s="4">
        <v>0</v>
      </c>
      <c r="H2237" s="4">
        <v>18.600680000000001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0.13596064814814815</v>
      </c>
      <c r="E2238" s="5">
        <v>4.0322579999999997</v>
      </c>
      <c r="F2238" s="3">
        <v>29.808920000000001</v>
      </c>
      <c r="G2238" s="4">
        <v>0</v>
      </c>
      <c r="H2238" s="4">
        <v>18.535990000000002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0.13596064814814815</v>
      </c>
      <c r="E2239" s="5">
        <v>4.0322579999999997</v>
      </c>
      <c r="F2239" s="3">
        <v>29.858149999999998</v>
      </c>
      <c r="G2239" s="4">
        <v>0</v>
      </c>
      <c r="H2239" s="4">
        <v>18.554469999999998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0.13597222222222222</v>
      </c>
      <c r="E2240" s="5">
        <v>4.0322579999999997</v>
      </c>
      <c r="F2240" s="3">
        <v>29.931989999999999</v>
      </c>
      <c r="G2240" s="4">
        <v>0</v>
      </c>
      <c r="H2240" s="4">
        <v>18.059149999999999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0.13597222222222222</v>
      </c>
      <c r="E2241" s="5">
        <v>4.0322579999999997</v>
      </c>
      <c r="F2241" s="3">
        <v>29.84994</v>
      </c>
      <c r="G2241" s="4">
        <v>0</v>
      </c>
      <c r="H2241" s="4">
        <v>18.72081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0.13598379629629628</v>
      </c>
      <c r="E2242" s="5">
        <v>4.0322579999999997</v>
      </c>
      <c r="F2242" s="3">
        <v>29.923780000000001</v>
      </c>
      <c r="G2242" s="4">
        <v>0</v>
      </c>
      <c r="H2242" s="4">
        <v>18.4251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0.13598379629629628</v>
      </c>
      <c r="E2243" s="5">
        <v>4.0322579999999997</v>
      </c>
      <c r="F2243" s="3">
        <v>29.90738</v>
      </c>
      <c r="G2243" s="4">
        <v>0</v>
      </c>
      <c r="H2243" s="4">
        <v>18.325289999999999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0.13598379629629628</v>
      </c>
      <c r="E2244" s="5">
        <v>4.0322579999999997</v>
      </c>
      <c r="F2244" s="3">
        <v>29.841740000000001</v>
      </c>
      <c r="G2244" s="4">
        <v>0</v>
      </c>
      <c r="H2244" s="4">
        <v>18.65982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0.13599537037037038</v>
      </c>
      <c r="E2245" s="5">
        <v>4.0322579999999997</v>
      </c>
      <c r="F2245" s="3">
        <v>29.866350000000001</v>
      </c>
      <c r="G2245" s="4">
        <v>0</v>
      </c>
      <c r="H2245" s="4">
        <v>18.24952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0.13599537037037038</v>
      </c>
      <c r="E2246" s="5">
        <v>4.0322579999999997</v>
      </c>
      <c r="F2246" s="3">
        <v>29.915579999999999</v>
      </c>
      <c r="G2246" s="4">
        <v>0</v>
      </c>
      <c r="H2246" s="4">
        <v>18.572959999999998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0.13600694444444444</v>
      </c>
      <c r="E2247" s="5">
        <v>4.0322579999999997</v>
      </c>
      <c r="F2247" s="3">
        <v>29.915579999999999</v>
      </c>
      <c r="G2247" s="4">
        <v>0</v>
      </c>
      <c r="H2247" s="4">
        <v>18.415859999999999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0.13600694444444444</v>
      </c>
      <c r="E2248" s="5">
        <v>4.0322579999999997</v>
      </c>
      <c r="F2248" s="3">
        <v>29.890969999999999</v>
      </c>
      <c r="G2248" s="4">
        <v>0</v>
      </c>
      <c r="H2248" s="4">
        <v>18.365950000000002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0.13600694444444444</v>
      </c>
      <c r="E2249" s="5">
        <v>4.0322579999999997</v>
      </c>
      <c r="F2249" s="3">
        <v>29.940200000000001</v>
      </c>
      <c r="G2249" s="4">
        <v>0</v>
      </c>
      <c r="H2249" s="4">
        <v>18.803989999999999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0.13601851851851851</v>
      </c>
      <c r="E2250" s="5">
        <v>4.0322579999999997</v>
      </c>
      <c r="F2250" s="3">
        <v>29.882760000000001</v>
      </c>
      <c r="G2250" s="4">
        <v>0</v>
      </c>
      <c r="H2250" s="4">
        <v>18.225490000000001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0.13601851851851851</v>
      </c>
      <c r="E2251" s="5">
        <v>4.0322579999999997</v>
      </c>
      <c r="F2251" s="3">
        <v>30.00583</v>
      </c>
      <c r="G2251" s="4">
        <v>0</v>
      </c>
      <c r="H2251" s="4">
        <v>18.3142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0.13603009259259261</v>
      </c>
      <c r="E2252" s="5">
        <v>4.0322579999999997</v>
      </c>
      <c r="F2252" s="3">
        <v>29.940200000000001</v>
      </c>
      <c r="G2252" s="4">
        <v>0</v>
      </c>
      <c r="H2252" s="4">
        <v>18.17559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0.13603009259259261</v>
      </c>
      <c r="E2253" s="5">
        <v>4.0322579999999997</v>
      </c>
      <c r="F2253" s="3">
        <v>29.940200000000001</v>
      </c>
      <c r="G2253" s="4">
        <v>0</v>
      </c>
      <c r="H2253" s="4">
        <v>18.304960000000001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0.13603009259259261</v>
      </c>
      <c r="E2254" s="5">
        <v>4.0322579999999997</v>
      </c>
      <c r="F2254" s="3">
        <v>30.03866</v>
      </c>
      <c r="G2254" s="4">
        <v>0</v>
      </c>
      <c r="H2254" s="4">
        <v>18.628399999999999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0.13604166666666667</v>
      </c>
      <c r="E2255" s="5">
        <v>4.0322579999999997</v>
      </c>
      <c r="F2255" s="3">
        <v>29.899170000000002</v>
      </c>
      <c r="G2255" s="4">
        <v>0</v>
      </c>
      <c r="H2255" s="4">
        <v>18.147860000000001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0.13604166666666667</v>
      </c>
      <c r="E2256" s="5">
        <v>4.0322579999999997</v>
      </c>
      <c r="F2256" s="3">
        <v>29.98122</v>
      </c>
      <c r="G2256" s="4">
        <v>0</v>
      </c>
      <c r="H2256" s="4">
        <v>18.694939999999999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0.13605324074074074</v>
      </c>
      <c r="E2257" s="5">
        <v>4.0322579999999997</v>
      </c>
      <c r="F2257" s="3">
        <v>30.104299999999999</v>
      </c>
      <c r="G2257" s="4">
        <v>0</v>
      </c>
      <c r="H2257" s="4">
        <v>18.486090000000001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0.13605324074074074</v>
      </c>
      <c r="E2258" s="5">
        <v>4.0322579999999997</v>
      </c>
      <c r="F2258" s="3">
        <v>29.915579999999999</v>
      </c>
      <c r="G2258" s="4">
        <v>0</v>
      </c>
      <c r="H2258" s="4">
        <v>18.325289999999999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0.13605324074074074</v>
      </c>
      <c r="E2259" s="5">
        <v>4.0322579999999997</v>
      </c>
      <c r="F2259" s="3">
        <v>29.866350000000001</v>
      </c>
      <c r="G2259" s="4">
        <v>0</v>
      </c>
      <c r="H2259" s="4">
        <v>18.438030000000001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0.13606481481481481</v>
      </c>
      <c r="E2260" s="5">
        <v>4.0322579999999997</v>
      </c>
      <c r="F2260" s="3">
        <v>30.071480000000001</v>
      </c>
      <c r="G2260" s="4">
        <v>0</v>
      </c>
      <c r="H2260" s="4">
        <v>17.918679999999998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0.13606481481481481</v>
      </c>
      <c r="E2261" s="5">
        <v>4.0322579999999997</v>
      </c>
      <c r="F2261" s="3">
        <v>29.96481</v>
      </c>
      <c r="G2261" s="4">
        <v>0</v>
      </c>
      <c r="H2261" s="4">
        <v>18.208850000000002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0.1360763888888889</v>
      </c>
      <c r="E2262" s="5">
        <v>4.0322579999999997</v>
      </c>
      <c r="F2262" s="3">
        <v>30.128910000000001</v>
      </c>
      <c r="G2262" s="4">
        <v>0</v>
      </c>
      <c r="H2262" s="4">
        <v>18.08502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0.1360763888888889</v>
      </c>
      <c r="E2263" s="5">
        <v>4.0322579999999997</v>
      </c>
      <c r="F2263" s="3">
        <v>30.07968</v>
      </c>
      <c r="G2263" s="4">
        <v>0</v>
      </c>
      <c r="H2263" s="4">
        <v>17.796700000000001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0.1360763888888889</v>
      </c>
      <c r="E2264" s="5">
        <v>4.0322579999999997</v>
      </c>
      <c r="F2264" s="3">
        <v>30.030449999999998</v>
      </c>
      <c r="G2264" s="4">
        <v>0</v>
      </c>
      <c r="H2264" s="4">
        <v>18.142320000000002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0.13608796296296297</v>
      </c>
      <c r="E2265" s="5">
        <v>4.0322579999999997</v>
      </c>
      <c r="F2265" s="3">
        <v>30.014040000000001</v>
      </c>
      <c r="G2265" s="4">
        <v>0</v>
      </c>
      <c r="H2265" s="4">
        <v>17.486190000000001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0.13608796296296297</v>
      </c>
      <c r="E2266" s="5">
        <v>4.0322579999999997</v>
      </c>
      <c r="F2266" s="3">
        <v>30.128910000000001</v>
      </c>
      <c r="G2266" s="4">
        <v>0</v>
      </c>
      <c r="H2266" s="4">
        <v>17.946400000000001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0.13609953703703703</v>
      </c>
      <c r="E2267" s="5">
        <v>4.0322579999999997</v>
      </c>
      <c r="F2267" s="3">
        <v>30.02225</v>
      </c>
      <c r="G2267" s="4">
        <v>0</v>
      </c>
      <c r="H2267" s="4">
        <v>17.929770000000001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0.13609953703703703</v>
      </c>
      <c r="E2268" s="5">
        <v>4.0322579999999997</v>
      </c>
      <c r="F2268" s="3">
        <v>30.03866</v>
      </c>
      <c r="G2268" s="4">
        <v>0</v>
      </c>
      <c r="H2268" s="4">
        <v>17.809640000000002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0.13609953703703703</v>
      </c>
      <c r="E2269" s="5">
        <v>4.0322579999999997</v>
      </c>
      <c r="F2269" s="3">
        <v>30.03866</v>
      </c>
      <c r="G2269" s="4">
        <v>0</v>
      </c>
      <c r="H2269" s="4">
        <v>18.273540000000001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0.1361111111111111</v>
      </c>
      <c r="E2270" s="5">
        <v>4.0322579999999997</v>
      </c>
      <c r="F2270" s="3">
        <v>29.956610000000001</v>
      </c>
      <c r="G2270" s="4">
        <v>0</v>
      </c>
      <c r="H2270" s="4">
        <v>18.1571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0.1361111111111111</v>
      </c>
      <c r="E2271" s="5">
        <v>4.0322579999999997</v>
      </c>
      <c r="F2271" s="3">
        <v>30.030449999999998</v>
      </c>
      <c r="G2271" s="4">
        <v>0</v>
      </c>
      <c r="H2271" s="4">
        <v>18.086870000000001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0.13612268518518519</v>
      </c>
      <c r="E2272" s="5">
        <v>4.0322579999999997</v>
      </c>
      <c r="F2272" s="3">
        <v>30.087879999999998</v>
      </c>
      <c r="G2272" s="4">
        <v>0</v>
      </c>
      <c r="H2272" s="4">
        <v>18.19407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0.13612268518518519</v>
      </c>
      <c r="E2273" s="5">
        <v>4.0322579999999997</v>
      </c>
      <c r="F2273" s="3">
        <v>30.03866</v>
      </c>
      <c r="G2273" s="4">
        <v>0</v>
      </c>
      <c r="H2273" s="4">
        <v>18.18113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0.13612268518518519</v>
      </c>
      <c r="E2274" s="5">
        <v>4.0322579999999997</v>
      </c>
      <c r="F2274" s="3">
        <v>30.07968</v>
      </c>
      <c r="G2274" s="4">
        <v>0</v>
      </c>
      <c r="H2274" s="4">
        <v>18.7393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0.13613425925925926</v>
      </c>
      <c r="E2275" s="5">
        <v>4.0322579999999997</v>
      </c>
      <c r="F2275" s="3">
        <v>30.161729999999999</v>
      </c>
      <c r="G2275" s="4">
        <v>0</v>
      </c>
      <c r="H2275" s="4">
        <v>18.397369999999999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0.13613425925925926</v>
      </c>
      <c r="E2276" s="5">
        <v>4.0322579999999997</v>
      </c>
      <c r="F2276" s="3">
        <v>30.03866</v>
      </c>
      <c r="G2276" s="4">
        <v>0</v>
      </c>
      <c r="H2276" s="4">
        <v>18.826160000000002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0.13614583333333333</v>
      </c>
      <c r="E2277" s="5">
        <v>4.0322579999999997</v>
      </c>
      <c r="F2277" s="3">
        <v>29.899170000000002</v>
      </c>
      <c r="G2277" s="4">
        <v>0</v>
      </c>
      <c r="H2277" s="4">
        <v>18.750389999999999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0.13614583333333333</v>
      </c>
      <c r="E2278" s="5">
        <v>4.0322579999999997</v>
      </c>
      <c r="F2278" s="3">
        <v>30.145320000000002</v>
      </c>
      <c r="G2278" s="4">
        <v>0</v>
      </c>
      <c r="H2278" s="4">
        <v>18.18852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0.13614583333333333</v>
      </c>
      <c r="E2279" s="5">
        <v>4.0322579999999997</v>
      </c>
      <c r="F2279" s="3">
        <v>30.071480000000001</v>
      </c>
      <c r="G2279" s="4">
        <v>0</v>
      </c>
      <c r="H2279" s="4">
        <v>18.759630000000001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0.13615740740740739</v>
      </c>
      <c r="E2280" s="5">
        <v>4.0322579999999997</v>
      </c>
      <c r="F2280" s="3">
        <v>30.09609</v>
      </c>
      <c r="G2280" s="4">
        <v>0</v>
      </c>
      <c r="H2280" s="4">
        <v>18.264299999999999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0.13615740740740739</v>
      </c>
      <c r="E2281" s="5">
        <v>4.0322579999999997</v>
      </c>
      <c r="F2281" s="3">
        <v>30.07968</v>
      </c>
      <c r="G2281" s="4">
        <v>0</v>
      </c>
      <c r="H2281" s="4">
        <v>18.415859999999999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0.13616898148148149</v>
      </c>
      <c r="E2282" s="5">
        <v>4.0322579999999997</v>
      </c>
      <c r="F2282" s="3">
        <v>30.07968</v>
      </c>
      <c r="G2282" s="4">
        <v>0</v>
      </c>
      <c r="H2282" s="4">
        <v>18.60622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0.13616898148148149</v>
      </c>
      <c r="E2283" s="5">
        <v>4.0322579999999997</v>
      </c>
      <c r="F2283" s="3">
        <v>30.145320000000002</v>
      </c>
      <c r="G2283" s="4">
        <v>0</v>
      </c>
      <c r="H2283" s="4">
        <v>18.292020000000001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0.13616898148148149</v>
      </c>
      <c r="E2284" s="5">
        <v>4.0322579999999997</v>
      </c>
      <c r="F2284" s="3">
        <v>30.071480000000001</v>
      </c>
      <c r="G2284" s="4">
        <v>0</v>
      </c>
      <c r="H2284" s="4">
        <v>18.730060000000002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0.13618055555555555</v>
      </c>
      <c r="E2285" s="5">
        <v>4.0322579999999997</v>
      </c>
      <c r="F2285" s="3">
        <v>30.07968</v>
      </c>
      <c r="G2285" s="4">
        <v>0</v>
      </c>
      <c r="H2285" s="4">
        <v>18.110900000000001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0.13618055555555555</v>
      </c>
      <c r="E2286" s="5">
        <v>4.0322579999999997</v>
      </c>
      <c r="F2286" s="3">
        <v>30.137119999999999</v>
      </c>
      <c r="G2286" s="4">
        <v>0</v>
      </c>
      <c r="H2286" s="4">
        <v>18.214400000000001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0.13619212962962962</v>
      </c>
      <c r="E2287" s="5">
        <v>4.0322579999999997</v>
      </c>
      <c r="F2287" s="3">
        <v>29.948399999999999</v>
      </c>
      <c r="G2287" s="4">
        <v>0</v>
      </c>
      <c r="H2287" s="4">
        <v>18.134920000000001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0.13619212962962962</v>
      </c>
      <c r="E2288" s="5">
        <v>4.0322579999999997</v>
      </c>
      <c r="F2288" s="3">
        <v>30.112500000000001</v>
      </c>
      <c r="G2288" s="4">
        <v>0</v>
      </c>
      <c r="H2288" s="4">
        <v>17.874320000000001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0.13619212962962962</v>
      </c>
      <c r="E2289" s="5">
        <v>4.0322579999999997</v>
      </c>
      <c r="F2289" s="3">
        <v>30.19455</v>
      </c>
      <c r="G2289" s="4">
        <v>0</v>
      </c>
      <c r="H2289" s="4">
        <v>18.43064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0.13620370370370372</v>
      </c>
      <c r="E2290" s="5">
        <v>4.0322579999999997</v>
      </c>
      <c r="F2290" s="3">
        <v>30.03866</v>
      </c>
      <c r="G2290" s="4">
        <v>0</v>
      </c>
      <c r="H2290" s="4">
        <v>18.08502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0.13620370370370372</v>
      </c>
      <c r="E2291" s="5">
        <v>4.0322579999999997</v>
      </c>
      <c r="F2291" s="3">
        <v>30.145320000000002</v>
      </c>
      <c r="G2291" s="4">
        <v>0</v>
      </c>
      <c r="H2291" s="4">
        <v>18.50272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0.13621527777777778</v>
      </c>
      <c r="E2292" s="5">
        <v>4.0322579999999997</v>
      </c>
      <c r="F2292" s="3">
        <v>30.16994</v>
      </c>
      <c r="G2292" s="4">
        <v>0</v>
      </c>
      <c r="H2292" s="4">
        <v>18.676459999999999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0.13621527777777778</v>
      </c>
      <c r="E2293" s="5">
        <v>4.0322579999999997</v>
      </c>
      <c r="F2293" s="3">
        <v>30.104299999999999</v>
      </c>
      <c r="G2293" s="4">
        <v>0</v>
      </c>
      <c r="H2293" s="4">
        <v>18.48978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0.13621527777777778</v>
      </c>
      <c r="E2294" s="5">
        <v>4.0322579999999997</v>
      </c>
      <c r="F2294" s="3">
        <v>30.16994</v>
      </c>
      <c r="G2294" s="4">
        <v>0</v>
      </c>
      <c r="H2294" s="4">
        <v>18.693090000000002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0.13622685185185185</v>
      </c>
      <c r="E2295" s="5">
        <v>4.0322579999999997</v>
      </c>
      <c r="F2295" s="3">
        <v>30.202760000000001</v>
      </c>
      <c r="G2295" s="4">
        <v>0</v>
      </c>
      <c r="H2295" s="4">
        <v>18.17559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0.13622685185185185</v>
      </c>
      <c r="E2296" s="5">
        <v>4.0322579999999997</v>
      </c>
      <c r="F2296" s="3">
        <v>30.07968</v>
      </c>
      <c r="G2296" s="4">
        <v>0</v>
      </c>
      <c r="H2296" s="4">
        <v>18.360410000000002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0.13623842592592592</v>
      </c>
      <c r="E2297" s="5">
        <v>4.0322579999999997</v>
      </c>
      <c r="F2297" s="3">
        <v>30.19455</v>
      </c>
      <c r="G2297" s="4">
        <v>0</v>
      </c>
      <c r="H2297" s="4">
        <v>18.670909999999999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0.13623842592592592</v>
      </c>
      <c r="E2298" s="5">
        <v>4.0322579999999997</v>
      </c>
      <c r="F2298" s="3">
        <v>30.260190000000001</v>
      </c>
      <c r="G2298" s="4">
        <v>0</v>
      </c>
      <c r="H2298" s="4">
        <v>18.19961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0.13623842592592592</v>
      </c>
      <c r="E2299" s="5">
        <v>4.0322579999999997</v>
      </c>
      <c r="F2299" s="3">
        <v>30.161729999999999</v>
      </c>
      <c r="G2299" s="4">
        <v>0</v>
      </c>
      <c r="H2299" s="4">
        <v>18.6783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0.13625000000000001</v>
      </c>
      <c r="E2300" s="5">
        <v>4.0322579999999997</v>
      </c>
      <c r="F2300" s="3">
        <v>30.161729999999999</v>
      </c>
      <c r="G2300" s="4">
        <v>0</v>
      </c>
      <c r="H2300" s="4">
        <v>18.572959999999998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0.13625000000000001</v>
      </c>
      <c r="E2301" s="5">
        <v>4.0322579999999997</v>
      </c>
      <c r="F2301" s="3">
        <v>30.227370000000001</v>
      </c>
      <c r="G2301" s="4">
        <v>0</v>
      </c>
      <c r="H2301" s="4">
        <v>18.70233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0.13626157407407408</v>
      </c>
      <c r="E2302" s="5">
        <v>4.0322579999999997</v>
      </c>
      <c r="F2302" s="3">
        <v>30.02225</v>
      </c>
      <c r="G2302" s="4">
        <v>0</v>
      </c>
      <c r="H2302" s="4">
        <v>18.585889999999999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0.13626157407407408</v>
      </c>
      <c r="E2303" s="5">
        <v>4.0322579999999997</v>
      </c>
      <c r="F2303" s="3">
        <v>30.227370000000001</v>
      </c>
      <c r="G2303" s="4">
        <v>0</v>
      </c>
      <c r="H2303" s="4">
        <v>18.153410000000001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0.13626157407407408</v>
      </c>
      <c r="E2304" s="5">
        <v>4.0322579999999997</v>
      </c>
      <c r="F2304" s="3">
        <v>30.301220000000001</v>
      </c>
      <c r="G2304" s="4">
        <v>0</v>
      </c>
      <c r="H2304" s="4">
        <v>18.670909999999999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0.13627314814814814</v>
      </c>
      <c r="E2305" s="5">
        <v>4.0322579999999997</v>
      </c>
      <c r="F2305" s="3">
        <v>30.15353</v>
      </c>
      <c r="G2305" s="4">
        <v>0</v>
      </c>
      <c r="H2305" s="4">
        <v>18.306809999999999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0.13627314814814814</v>
      </c>
      <c r="E2306" s="5">
        <v>4.0322579999999997</v>
      </c>
      <c r="F2306" s="3">
        <v>30.227370000000001</v>
      </c>
      <c r="G2306" s="4">
        <v>0</v>
      </c>
      <c r="H2306" s="4">
        <v>18.706029999999998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0.13628472222222221</v>
      </c>
      <c r="E2307" s="5">
        <v>4.0322579999999997</v>
      </c>
      <c r="F2307" s="3">
        <v>30.309419999999999</v>
      </c>
      <c r="G2307" s="4">
        <v>0</v>
      </c>
      <c r="H2307" s="4">
        <v>18.837250000000001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0.13628472222222221</v>
      </c>
      <c r="E2308" s="5">
        <v>4.0322579999999997</v>
      </c>
      <c r="F2308" s="3">
        <v>30.202760000000001</v>
      </c>
      <c r="G2308" s="4">
        <v>0</v>
      </c>
      <c r="H2308" s="4">
        <v>18.077629999999999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0.13628472222222221</v>
      </c>
      <c r="E2309" s="5">
        <v>4.0322579999999997</v>
      </c>
      <c r="F2309" s="3">
        <v>30.28481</v>
      </c>
      <c r="G2309" s="4">
        <v>0</v>
      </c>
      <c r="H2309" s="4">
        <v>18.59328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0.1362962962962963</v>
      </c>
      <c r="E2310" s="5">
        <v>4.0322579999999997</v>
      </c>
      <c r="F2310" s="3">
        <v>30.309419999999999</v>
      </c>
      <c r="G2310" s="4">
        <v>0</v>
      </c>
      <c r="H2310" s="4">
        <v>18.438030000000001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0.1362962962962963</v>
      </c>
      <c r="E2311" s="5">
        <v>4.0322579999999997</v>
      </c>
      <c r="F2311" s="3">
        <v>30.235579999999999</v>
      </c>
      <c r="G2311" s="4">
        <v>0</v>
      </c>
      <c r="H2311" s="4">
        <v>18.280940000000001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0.13630787037037037</v>
      </c>
      <c r="E2312" s="5">
        <v>4.0322579999999997</v>
      </c>
      <c r="F2312" s="3">
        <v>30.2684</v>
      </c>
      <c r="G2312" s="4">
        <v>0</v>
      </c>
      <c r="H2312" s="4">
        <v>18.809529999999999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0.13630787037037037</v>
      </c>
      <c r="E2313" s="5">
        <v>4.0322579999999997</v>
      </c>
      <c r="F2313" s="3">
        <v>30.350449999999999</v>
      </c>
      <c r="G2313" s="4">
        <v>0</v>
      </c>
      <c r="H2313" s="4">
        <v>18.149709999999999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0.13630787037037037</v>
      </c>
      <c r="E2314" s="5">
        <v>4.0322579999999997</v>
      </c>
      <c r="F2314" s="3">
        <v>30.293009999999999</v>
      </c>
      <c r="G2314" s="4">
        <v>0</v>
      </c>
      <c r="H2314" s="4">
        <v>18.410309999999999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0.13631944444444444</v>
      </c>
      <c r="E2315" s="5">
        <v>4.0322579999999997</v>
      </c>
      <c r="F2315" s="3">
        <v>30.301220000000001</v>
      </c>
      <c r="G2315" s="4">
        <v>0</v>
      </c>
      <c r="H2315" s="4">
        <v>18.22364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0.13631944444444444</v>
      </c>
      <c r="E2316" s="5">
        <v>4.0322579999999997</v>
      </c>
      <c r="F2316" s="3">
        <v>30.28481</v>
      </c>
      <c r="G2316" s="4">
        <v>0</v>
      </c>
      <c r="H2316" s="4">
        <v>18.162649999999999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0.13633101851851853</v>
      </c>
      <c r="E2317" s="5">
        <v>4.0322579999999997</v>
      </c>
      <c r="F2317" s="3">
        <v>30.235579999999999</v>
      </c>
      <c r="G2317" s="4">
        <v>0</v>
      </c>
      <c r="H2317" s="4">
        <v>18.643190000000001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0.13633101851851853</v>
      </c>
      <c r="E2318" s="5">
        <v>4.0322579999999997</v>
      </c>
      <c r="F2318" s="3">
        <v>30.32583</v>
      </c>
      <c r="G2318" s="4">
        <v>0</v>
      </c>
      <c r="H2318" s="4">
        <v>18.286480000000001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0.13633101851851853</v>
      </c>
      <c r="E2319" s="5">
        <v>4.0322579999999997</v>
      </c>
      <c r="F2319" s="3">
        <v>30.28481</v>
      </c>
      <c r="G2319" s="4">
        <v>0</v>
      </c>
      <c r="H2319" s="4">
        <v>18.650580000000001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0.1363425925925926</v>
      </c>
      <c r="E2320" s="5">
        <v>4.0322579999999997</v>
      </c>
      <c r="F2320" s="3">
        <v>30.317630000000001</v>
      </c>
      <c r="G2320" s="4">
        <v>0</v>
      </c>
      <c r="H2320" s="4">
        <v>18.704180000000001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0.1363425925925926</v>
      </c>
      <c r="E2321" s="5">
        <v>4.0322579999999997</v>
      </c>
      <c r="F2321" s="3">
        <v>30.391470000000002</v>
      </c>
      <c r="G2321" s="4">
        <v>0</v>
      </c>
      <c r="H2321" s="4">
        <v>18.69679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0.13635416666666667</v>
      </c>
      <c r="E2322" s="5">
        <v>4.0322579999999997</v>
      </c>
      <c r="F2322" s="3">
        <v>30.202760000000001</v>
      </c>
      <c r="G2322" s="4">
        <v>0</v>
      </c>
      <c r="H2322" s="4">
        <v>18.8964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0.13635416666666667</v>
      </c>
      <c r="E2323" s="5">
        <v>4.0322579999999997</v>
      </c>
      <c r="F2323" s="3">
        <v>30.334040000000002</v>
      </c>
      <c r="G2323" s="4">
        <v>0</v>
      </c>
      <c r="H2323" s="4">
        <v>18.419550000000001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0.13635416666666667</v>
      </c>
      <c r="E2324" s="5">
        <v>4.0322579999999997</v>
      </c>
      <c r="F2324" s="3">
        <v>30.358650000000001</v>
      </c>
      <c r="G2324" s="4">
        <v>0</v>
      </c>
      <c r="H2324" s="4">
        <v>18.953690000000002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0.13636574074074073</v>
      </c>
      <c r="E2325" s="5">
        <v>4.0322579999999997</v>
      </c>
      <c r="F2325" s="3">
        <v>30.317630000000001</v>
      </c>
      <c r="G2325" s="4">
        <v>0</v>
      </c>
      <c r="H2325" s="4">
        <v>18.974019999999999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0.13636574074074073</v>
      </c>
      <c r="E2326" s="5">
        <v>4.0322579999999997</v>
      </c>
      <c r="F2326" s="3">
        <v>30.317630000000001</v>
      </c>
      <c r="G2326" s="4">
        <v>0</v>
      </c>
      <c r="H2326" s="4">
        <v>18.401070000000001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0.13637731481481483</v>
      </c>
      <c r="E2327" s="5">
        <v>4.0322579999999997</v>
      </c>
      <c r="F2327" s="3">
        <v>30.39968</v>
      </c>
      <c r="G2327" s="4">
        <v>0</v>
      </c>
      <c r="H2327" s="4">
        <v>19.003589999999999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0.13637731481481483</v>
      </c>
      <c r="E2328" s="5">
        <v>4.0322579999999997</v>
      </c>
      <c r="F2328" s="3">
        <v>30.2684</v>
      </c>
      <c r="G2328" s="4">
        <v>0</v>
      </c>
      <c r="H2328" s="4">
        <v>18.56371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0.13637731481481483</v>
      </c>
      <c r="E2329" s="5">
        <v>4.0322579999999997</v>
      </c>
      <c r="F2329" s="3">
        <v>30.350449999999999</v>
      </c>
      <c r="G2329" s="4">
        <v>0</v>
      </c>
      <c r="H2329" s="4">
        <v>18.59328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0.13638888888888889</v>
      </c>
      <c r="E2330" s="5">
        <v>4.0322579999999997</v>
      </c>
      <c r="F2330" s="3">
        <v>30.547370000000001</v>
      </c>
      <c r="G2330" s="4">
        <v>0</v>
      </c>
      <c r="H2330" s="4">
        <v>18.535990000000002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0.13638888888888889</v>
      </c>
      <c r="E2331" s="5">
        <v>4.0322579999999997</v>
      </c>
      <c r="F2331" s="3">
        <v>30.301220000000001</v>
      </c>
      <c r="G2331" s="4">
        <v>0</v>
      </c>
      <c r="H2331" s="4">
        <v>18.434339999999999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0.13640046296296296</v>
      </c>
      <c r="E2332" s="5">
        <v>4.0322579999999997</v>
      </c>
      <c r="F2332" s="3">
        <v>30.358650000000001</v>
      </c>
      <c r="G2332" s="4">
        <v>0</v>
      </c>
      <c r="H2332" s="4">
        <v>18.535990000000002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0.13640046296296296</v>
      </c>
      <c r="E2333" s="5">
        <v>4.0322579999999997</v>
      </c>
      <c r="F2333" s="3">
        <v>30.465319999999998</v>
      </c>
      <c r="G2333" s="4">
        <v>0</v>
      </c>
      <c r="H2333" s="4">
        <v>18.227340000000002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0.13640046296296296</v>
      </c>
      <c r="E2334" s="5">
        <v>4.0322579999999997</v>
      </c>
      <c r="F2334" s="3">
        <v>30.317630000000001</v>
      </c>
      <c r="G2334" s="4">
        <v>0</v>
      </c>
      <c r="H2334" s="4">
        <v>18.36965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0.13641203703703703</v>
      </c>
      <c r="E2335" s="5">
        <v>4.0322579999999997</v>
      </c>
      <c r="F2335" s="3">
        <v>30.45711</v>
      </c>
      <c r="G2335" s="4">
        <v>0</v>
      </c>
      <c r="H2335" s="4">
        <v>18.19407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0.13641203703703703</v>
      </c>
      <c r="E2336" s="5">
        <v>4.0322579999999997</v>
      </c>
      <c r="F2336" s="3">
        <v>30.465319999999998</v>
      </c>
      <c r="G2336" s="4">
        <v>0</v>
      </c>
      <c r="H2336" s="4">
        <v>18.251359999999998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0.13642361111111112</v>
      </c>
      <c r="E2337" s="5">
        <v>4.0322579999999997</v>
      </c>
      <c r="F2337" s="3">
        <v>30.2684</v>
      </c>
      <c r="G2337" s="4">
        <v>0</v>
      </c>
      <c r="H2337" s="4">
        <v>18.637640000000001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0.13642361111111112</v>
      </c>
      <c r="E2338" s="5">
        <v>4.0322579999999997</v>
      </c>
      <c r="F2338" s="3">
        <v>30.424289999999999</v>
      </c>
      <c r="G2338" s="4">
        <v>0</v>
      </c>
      <c r="H2338" s="4">
        <v>18.190370000000001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0.13642361111111112</v>
      </c>
      <c r="E2339" s="5">
        <v>4.0322579999999997</v>
      </c>
      <c r="F2339" s="3">
        <v>30.424289999999999</v>
      </c>
      <c r="G2339" s="4">
        <v>0</v>
      </c>
      <c r="H2339" s="4">
        <v>18.621009999999998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0.13643518518518519</v>
      </c>
      <c r="E2340" s="5">
        <v>4.0322579999999997</v>
      </c>
      <c r="F2340" s="3">
        <v>30.448910000000001</v>
      </c>
      <c r="G2340" s="4">
        <v>0</v>
      </c>
      <c r="H2340" s="4">
        <v>18.591439999999999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0.13643518518518519</v>
      </c>
      <c r="E2341" s="5">
        <v>4.0322579999999997</v>
      </c>
      <c r="F2341" s="3">
        <v>30.416090000000001</v>
      </c>
      <c r="G2341" s="4">
        <v>0</v>
      </c>
      <c r="H2341" s="4">
        <v>18.269839999999999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0.13644675925925925</v>
      </c>
      <c r="E2342" s="5">
        <v>4.0322579999999997</v>
      </c>
      <c r="F2342" s="3">
        <v>30.432500000000001</v>
      </c>
      <c r="G2342" s="4">
        <v>0</v>
      </c>
      <c r="H2342" s="4">
        <v>18.724509999999999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0.13644675925925925</v>
      </c>
      <c r="E2343" s="5">
        <v>4.0322579999999997</v>
      </c>
      <c r="F2343" s="3">
        <v>30.424289999999999</v>
      </c>
      <c r="G2343" s="4">
        <v>0</v>
      </c>
      <c r="H2343" s="4">
        <v>18.495329999999999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0.13644675925925925</v>
      </c>
      <c r="E2344" s="5">
        <v>4.0322579999999997</v>
      </c>
      <c r="F2344" s="3">
        <v>30.432500000000001</v>
      </c>
      <c r="G2344" s="4">
        <v>0</v>
      </c>
      <c r="H2344" s="4">
        <v>18.58774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0.13645833333333332</v>
      </c>
      <c r="E2345" s="5">
        <v>4.0322579999999997</v>
      </c>
      <c r="F2345" s="3">
        <v>30.506340000000002</v>
      </c>
      <c r="G2345" s="4">
        <v>0</v>
      </c>
      <c r="H2345" s="4">
        <v>18.704180000000001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0.13645833333333332</v>
      </c>
      <c r="E2346" s="5">
        <v>4.0322579999999997</v>
      </c>
      <c r="F2346" s="3">
        <v>30.4407</v>
      </c>
      <c r="G2346" s="4">
        <v>0</v>
      </c>
      <c r="H2346" s="4">
        <v>18.480550000000001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0.13646990740740741</v>
      </c>
      <c r="E2347" s="5">
        <v>4.0322579999999997</v>
      </c>
      <c r="F2347" s="3">
        <v>30.563780000000001</v>
      </c>
      <c r="G2347" s="4">
        <v>0</v>
      </c>
      <c r="H2347" s="4">
        <v>18.717120000000001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0.13646990740740741</v>
      </c>
      <c r="E2348" s="5">
        <v>4.0322579999999997</v>
      </c>
      <c r="F2348" s="3">
        <v>30.391470000000002</v>
      </c>
      <c r="G2348" s="4">
        <v>0</v>
      </c>
      <c r="H2348" s="4">
        <v>18.13862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0.13646990740740741</v>
      </c>
      <c r="E2349" s="5">
        <v>4.0322579999999997</v>
      </c>
      <c r="F2349" s="3">
        <v>30.416090000000001</v>
      </c>
      <c r="G2349" s="4">
        <v>0</v>
      </c>
      <c r="H2349" s="4">
        <v>18.517510000000001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0.13648148148148148</v>
      </c>
      <c r="E2350" s="5">
        <v>4.0322579999999997</v>
      </c>
      <c r="F2350" s="3">
        <v>30.473520000000001</v>
      </c>
      <c r="G2350" s="4">
        <v>0</v>
      </c>
      <c r="H2350" s="4">
        <v>18.513809999999999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0.13648148148148148</v>
      </c>
      <c r="E2351" s="5">
        <v>4.0322579999999997</v>
      </c>
      <c r="F2351" s="3">
        <v>30.39968</v>
      </c>
      <c r="G2351" s="4">
        <v>0</v>
      </c>
      <c r="H2351" s="4">
        <v>18.471299999999999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0.13649305555555555</v>
      </c>
      <c r="E2352" s="5">
        <v>4.0322579999999997</v>
      </c>
      <c r="F2352" s="3">
        <v>30.498139999999999</v>
      </c>
      <c r="G2352" s="4">
        <v>0</v>
      </c>
      <c r="H2352" s="4">
        <v>19.025770000000001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0.13649305555555555</v>
      </c>
      <c r="E2353" s="5">
        <v>4.0322579999999997</v>
      </c>
      <c r="F2353" s="3">
        <v>30.498139999999999</v>
      </c>
      <c r="G2353" s="4">
        <v>0</v>
      </c>
      <c r="H2353" s="4">
        <v>18.685700000000001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0.13649305555555555</v>
      </c>
      <c r="E2354" s="5">
        <v>4.0322579999999997</v>
      </c>
      <c r="F2354" s="3">
        <v>30.391470000000002</v>
      </c>
      <c r="G2354" s="4">
        <v>0</v>
      </c>
      <c r="H2354" s="4">
        <v>18.840949999999999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0.13650462962962964</v>
      </c>
      <c r="E2355" s="5">
        <v>4.0322579999999997</v>
      </c>
      <c r="F2355" s="3">
        <v>30.465319999999998</v>
      </c>
      <c r="G2355" s="4">
        <v>0</v>
      </c>
      <c r="H2355" s="4">
        <v>18.767019999999999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0.13650462962962964</v>
      </c>
      <c r="E2356" s="5">
        <v>4.0322579999999997</v>
      </c>
      <c r="F2356" s="3">
        <v>30.53096</v>
      </c>
      <c r="G2356" s="4">
        <v>0</v>
      </c>
      <c r="H2356" s="4">
        <v>18.408460000000002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0.13651620370370371</v>
      </c>
      <c r="E2357" s="5">
        <v>4.0322579999999997</v>
      </c>
      <c r="F2357" s="3">
        <v>30.416090000000001</v>
      </c>
      <c r="G2357" s="4">
        <v>0</v>
      </c>
      <c r="H2357" s="4">
        <v>18.970330000000001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0.13651620370370371</v>
      </c>
      <c r="E2358" s="5">
        <v>4.0322579999999997</v>
      </c>
      <c r="F2358" s="3">
        <v>30.448910000000001</v>
      </c>
      <c r="G2358" s="4">
        <v>0</v>
      </c>
      <c r="H2358" s="4">
        <v>18.426939999999998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0.13651620370370371</v>
      </c>
      <c r="E2359" s="5">
        <v>4.0322579999999997</v>
      </c>
      <c r="F2359" s="3">
        <v>30.563780000000001</v>
      </c>
      <c r="G2359" s="4">
        <v>0</v>
      </c>
      <c r="H2359" s="4">
        <v>18.591439999999999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0.13652777777777778</v>
      </c>
      <c r="E2360" s="5">
        <v>4.0322579999999997</v>
      </c>
      <c r="F2360" s="3">
        <v>30.358650000000001</v>
      </c>
      <c r="G2360" s="4">
        <v>0</v>
      </c>
      <c r="H2360" s="4">
        <v>18.68385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0.13652777777777778</v>
      </c>
      <c r="E2361" s="5">
        <v>4.0322579999999997</v>
      </c>
      <c r="F2361" s="3">
        <v>30.498139999999999</v>
      </c>
      <c r="G2361" s="4">
        <v>0</v>
      </c>
      <c r="H2361" s="4">
        <v>18.310510000000001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0.13653935185185184</v>
      </c>
      <c r="E2362" s="5">
        <v>4.0322579999999997</v>
      </c>
      <c r="F2362" s="3">
        <v>30.522749999999998</v>
      </c>
      <c r="G2362" s="4">
        <v>0</v>
      </c>
      <c r="H2362" s="4">
        <v>18.846499999999999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0.13653935185185184</v>
      </c>
      <c r="E2363" s="5">
        <v>4.0322579999999997</v>
      </c>
      <c r="F2363" s="3">
        <v>30.45711</v>
      </c>
      <c r="G2363" s="4">
        <v>0</v>
      </c>
      <c r="H2363" s="4">
        <v>18.391829999999999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0.13653935185185184</v>
      </c>
      <c r="E2364" s="5">
        <v>4.0322579999999997</v>
      </c>
      <c r="F2364" s="3">
        <v>30.51455</v>
      </c>
      <c r="G2364" s="4">
        <v>0</v>
      </c>
      <c r="H2364" s="4">
        <v>18.530449999999998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0.13655092592592594</v>
      </c>
      <c r="E2365" s="5">
        <v>4.0322579999999997</v>
      </c>
      <c r="F2365" s="3">
        <v>30.596599999999999</v>
      </c>
      <c r="G2365" s="4">
        <v>0</v>
      </c>
      <c r="H2365" s="4">
        <v>18.628399999999999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0.13655092592592594</v>
      </c>
      <c r="E2366" s="5">
        <v>4.0322579999999997</v>
      </c>
      <c r="F2366" s="3">
        <v>30.489930000000001</v>
      </c>
      <c r="G2366" s="4">
        <v>0</v>
      </c>
      <c r="H2366" s="4">
        <v>18.50272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0.1365625</v>
      </c>
      <c r="E2367" s="5">
        <v>4.0322579999999997</v>
      </c>
      <c r="F2367" s="3">
        <v>30.506340000000002</v>
      </c>
      <c r="G2367" s="4">
        <v>0</v>
      </c>
      <c r="H2367" s="4">
        <v>18.961089999999999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0.1365625</v>
      </c>
      <c r="E2368" s="5">
        <v>4.0322579999999997</v>
      </c>
      <c r="F2368" s="3">
        <v>30.57198</v>
      </c>
      <c r="G2368" s="4">
        <v>0</v>
      </c>
      <c r="H2368" s="4">
        <v>18.36411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0.1365625</v>
      </c>
      <c r="E2369" s="5">
        <v>4.0322579999999997</v>
      </c>
      <c r="F2369" s="3">
        <v>30.51455</v>
      </c>
      <c r="G2369" s="4">
        <v>0</v>
      </c>
      <c r="H2369" s="4">
        <v>18.203309999999998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0.13657407407407407</v>
      </c>
      <c r="E2370" s="5">
        <v>4.0322579999999997</v>
      </c>
      <c r="F2370" s="3">
        <v>30.70326</v>
      </c>
      <c r="G2370" s="4">
        <v>0</v>
      </c>
      <c r="H2370" s="4">
        <v>18.556319999999999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0.13657407407407407</v>
      </c>
      <c r="E2371" s="5">
        <v>4.0322579999999997</v>
      </c>
      <c r="F2371" s="3">
        <v>30.51455</v>
      </c>
      <c r="G2371" s="4">
        <v>0</v>
      </c>
      <c r="H2371" s="4">
        <v>18.144169999999999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0.13658564814814814</v>
      </c>
      <c r="E2372" s="5">
        <v>4.0322579999999997</v>
      </c>
      <c r="F2372" s="3">
        <v>30.53096</v>
      </c>
      <c r="G2372" s="4">
        <v>0</v>
      </c>
      <c r="H2372" s="4">
        <v>18.46576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0.13658564814814814</v>
      </c>
      <c r="E2373" s="5">
        <v>4.0322579999999997</v>
      </c>
      <c r="F2373" s="3">
        <v>30.57198</v>
      </c>
      <c r="G2373" s="4">
        <v>0</v>
      </c>
      <c r="H2373" s="4">
        <v>18.011089999999999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0.13658564814814814</v>
      </c>
      <c r="E2374" s="5">
        <v>4.0322579999999997</v>
      </c>
      <c r="F2374" s="3">
        <v>30.498139999999999</v>
      </c>
      <c r="G2374" s="4">
        <v>0</v>
      </c>
      <c r="H2374" s="4">
        <v>18.105350000000001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0.13659722222222223</v>
      </c>
      <c r="E2375" s="5">
        <v>4.0322579999999997</v>
      </c>
      <c r="F2375" s="3">
        <v>30.424289999999999</v>
      </c>
      <c r="G2375" s="4">
        <v>0</v>
      </c>
      <c r="H2375" s="4">
        <v>18.482389999999999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0.13659722222222223</v>
      </c>
      <c r="E2376" s="5">
        <v>4.0322579999999997</v>
      </c>
      <c r="F2376" s="3">
        <v>30.580190000000002</v>
      </c>
      <c r="G2376" s="4">
        <v>0</v>
      </c>
      <c r="H2376" s="4">
        <v>18.360410000000002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0.1366087962962963</v>
      </c>
      <c r="E2377" s="5">
        <v>4.0322579999999997</v>
      </c>
      <c r="F2377" s="3">
        <v>30.498139999999999</v>
      </c>
      <c r="G2377" s="4">
        <v>0</v>
      </c>
      <c r="H2377" s="4">
        <v>18.92597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0.1366087962962963</v>
      </c>
      <c r="E2378" s="5">
        <v>4.0322579999999997</v>
      </c>
      <c r="F2378" s="3">
        <v>30.555569999999999</v>
      </c>
      <c r="G2378" s="4">
        <v>0</v>
      </c>
      <c r="H2378" s="4">
        <v>18.59328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0.1366087962962963</v>
      </c>
      <c r="E2379" s="5">
        <v>4.0322579999999997</v>
      </c>
      <c r="F2379" s="3">
        <v>30.604800000000001</v>
      </c>
      <c r="G2379" s="4">
        <v>0</v>
      </c>
      <c r="H2379" s="4">
        <v>18.785499999999999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0.13662037037037036</v>
      </c>
      <c r="E2380" s="5">
        <v>4.0322579999999997</v>
      </c>
      <c r="F2380" s="3">
        <v>30.506340000000002</v>
      </c>
      <c r="G2380" s="4">
        <v>0</v>
      </c>
      <c r="H2380" s="4">
        <v>18.91488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0.13662037037037036</v>
      </c>
      <c r="E2381" s="5">
        <v>4.0322579999999997</v>
      </c>
      <c r="F2381" s="3">
        <v>30.539159999999999</v>
      </c>
      <c r="G2381" s="4">
        <v>0</v>
      </c>
      <c r="H2381" s="4">
        <v>18.55078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0.13663194444444443</v>
      </c>
      <c r="E2382" s="5">
        <v>4.0322579999999997</v>
      </c>
      <c r="F2382" s="3">
        <v>30.580190000000002</v>
      </c>
      <c r="G2382" s="4">
        <v>0</v>
      </c>
      <c r="H2382" s="4">
        <v>18.951840000000001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0.13663194444444443</v>
      </c>
      <c r="E2383" s="5">
        <v>4.0322579999999997</v>
      </c>
      <c r="F2383" s="3">
        <v>30.498139999999999</v>
      </c>
      <c r="G2383" s="4">
        <v>0</v>
      </c>
      <c r="H2383" s="4">
        <v>18.476849999999999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0.13663194444444443</v>
      </c>
      <c r="E2384" s="5">
        <v>4.0322579999999997</v>
      </c>
      <c r="F2384" s="3">
        <v>30.57198</v>
      </c>
      <c r="G2384" s="4">
        <v>0</v>
      </c>
      <c r="H2384" s="4">
        <v>18.754079999999998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0.13664351851851853</v>
      </c>
      <c r="E2385" s="5">
        <v>4.0322579999999997</v>
      </c>
      <c r="F2385" s="3">
        <v>30.563780000000001</v>
      </c>
      <c r="G2385" s="4">
        <v>0</v>
      </c>
      <c r="H2385" s="4">
        <v>18.942599999999999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0.13664351851851853</v>
      </c>
      <c r="E2386" s="5">
        <v>4.0322579999999997</v>
      </c>
      <c r="F2386" s="3">
        <v>30.563780000000001</v>
      </c>
      <c r="G2386" s="4">
        <v>0</v>
      </c>
      <c r="H2386" s="4">
        <v>18.554469999999998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0.13665509259259259</v>
      </c>
      <c r="E2387" s="5">
        <v>4.0322579999999997</v>
      </c>
      <c r="F2387" s="3">
        <v>30.654029999999999</v>
      </c>
      <c r="G2387" s="4">
        <v>0</v>
      </c>
      <c r="H2387" s="4">
        <v>18.953690000000002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0.13665509259259259</v>
      </c>
      <c r="E2388" s="5">
        <v>4.0322579999999997</v>
      </c>
      <c r="F2388" s="3">
        <v>30.695060000000002</v>
      </c>
      <c r="G2388" s="4">
        <v>0</v>
      </c>
      <c r="H2388" s="4">
        <v>18.299420000000001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0.13665509259259259</v>
      </c>
      <c r="E2389" s="5">
        <v>4.0322579999999997</v>
      </c>
      <c r="F2389" s="3">
        <v>30.58839</v>
      </c>
      <c r="G2389" s="4">
        <v>0</v>
      </c>
      <c r="H2389" s="4">
        <v>18.707879999999999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0.13666666666666666</v>
      </c>
      <c r="E2390" s="5">
        <v>4.0322579999999997</v>
      </c>
      <c r="F2390" s="3">
        <v>30.555569999999999</v>
      </c>
      <c r="G2390" s="4">
        <v>0</v>
      </c>
      <c r="H2390" s="4">
        <v>18.724509999999999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0.13666666666666666</v>
      </c>
      <c r="E2391" s="5">
        <v>4.0322579999999997</v>
      </c>
      <c r="F2391" s="3">
        <v>30.736080000000001</v>
      </c>
      <c r="G2391" s="4">
        <v>0</v>
      </c>
      <c r="H2391" s="4">
        <v>18.428789999999999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0.13667824074074075</v>
      </c>
      <c r="E2392" s="5">
        <v>4.0322579999999997</v>
      </c>
      <c r="F2392" s="3">
        <v>30.678650000000001</v>
      </c>
      <c r="G2392" s="4">
        <v>0</v>
      </c>
      <c r="H2392" s="4">
        <v>18.855740000000001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0.13667824074074075</v>
      </c>
      <c r="E2393" s="5">
        <v>4.0322579999999997</v>
      </c>
      <c r="F2393" s="3">
        <v>30.686859999999999</v>
      </c>
      <c r="G2393" s="4">
        <v>0</v>
      </c>
      <c r="H2393" s="4">
        <v>18.707879999999999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0.13667824074074075</v>
      </c>
      <c r="E2394" s="5">
        <v>4.0322579999999997</v>
      </c>
      <c r="F2394" s="3">
        <v>30.70326</v>
      </c>
      <c r="G2394" s="4">
        <v>0</v>
      </c>
      <c r="H2394" s="4">
        <v>18.615469999999998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0.13668981481481482</v>
      </c>
      <c r="E2395" s="5">
        <v>4.0322579999999997</v>
      </c>
      <c r="F2395" s="3">
        <v>30.686859999999999</v>
      </c>
      <c r="G2395" s="4">
        <v>0</v>
      </c>
      <c r="H2395" s="4">
        <v>18.785499999999999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0.13668981481481482</v>
      </c>
      <c r="E2396" s="5">
        <v>4.0322579999999997</v>
      </c>
      <c r="F2396" s="3">
        <v>30.70326</v>
      </c>
      <c r="G2396" s="4">
        <v>0</v>
      </c>
      <c r="H2396" s="4">
        <v>18.18852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0.13670138888888889</v>
      </c>
      <c r="E2397" s="5">
        <v>4.0322579999999997</v>
      </c>
      <c r="F2397" s="3">
        <v>30.71968</v>
      </c>
      <c r="G2397" s="4">
        <v>0</v>
      </c>
      <c r="H2397" s="4">
        <v>18.528600000000001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0.13670138888888889</v>
      </c>
      <c r="E2398" s="5">
        <v>4.0322579999999997</v>
      </c>
      <c r="F2398" s="3">
        <v>30.637619999999998</v>
      </c>
      <c r="G2398" s="4">
        <v>0</v>
      </c>
      <c r="H2398" s="4">
        <v>18.500879999999999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0.13670138888888889</v>
      </c>
      <c r="E2399" s="5">
        <v>4.0322579999999997</v>
      </c>
      <c r="F2399" s="3">
        <v>30.711469999999998</v>
      </c>
      <c r="G2399" s="4">
        <v>0</v>
      </c>
      <c r="H2399" s="4">
        <v>18.510120000000001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0.13671296296296295</v>
      </c>
      <c r="E2400" s="5">
        <v>4.0322579999999997</v>
      </c>
      <c r="F2400" s="3">
        <v>30.637619999999998</v>
      </c>
      <c r="G2400" s="4">
        <v>0</v>
      </c>
      <c r="H2400" s="4">
        <v>18.864979999999999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0.13671296296296295</v>
      </c>
      <c r="E2401" s="5">
        <v>4.0322579999999997</v>
      </c>
      <c r="F2401" s="3">
        <v>30.670439999999999</v>
      </c>
      <c r="G2401" s="4">
        <v>0</v>
      </c>
      <c r="H2401" s="4">
        <v>18.596979999999999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0.13672453703703705</v>
      </c>
      <c r="E2402" s="5">
        <v>4.0322579999999997</v>
      </c>
      <c r="F2402" s="3">
        <v>30.662240000000001</v>
      </c>
      <c r="G2402" s="4">
        <v>0</v>
      </c>
      <c r="H2402" s="4">
        <v>18.85389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0.13672453703703705</v>
      </c>
      <c r="E2403" s="5">
        <v>4.0322579999999997</v>
      </c>
      <c r="F2403" s="3">
        <v>30.711469999999998</v>
      </c>
      <c r="G2403" s="4">
        <v>0</v>
      </c>
      <c r="H2403" s="4">
        <v>18.66722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0.13672453703703705</v>
      </c>
      <c r="E2404" s="5">
        <v>4.0322579999999997</v>
      </c>
      <c r="F2404" s="3">
        <v>30.64583</v>
      </c>
      <c r="G2404" s="4">
        <v>0</v>
      </c>
      <c r="H2404" s="4">
        <v>18.62471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0.13673611111111111</v>
      </c>
      <c r="E2405" s="5">
        <v>4.0322579999999997</v>
      </c>
      <c r="F2405" s="3">
        <v>30.637619999999998</v>
      </c>
      <c r="G2405" s="4">
        <v>0</v>
      </c>
      <c r="H2405" s="4">
        <v>18.846499999999999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0.13673611111111111</v>
      </c>
      <c r="E2406" s="5">
        <v>4.0322579999999997</v>
      </c>
      <c r="F2406" s="3">
        <v>30.637619999999998</v>
      </c>
      <c r="G2406" s="4">
        <v>0</v>
      </c>
      <c r="H2406" s="4">
        <v>18.282779999999999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0.13674768518518518</v>
      </c>
      <c r="E2407" s="5">
        <v>4.0322579999999997</v>
      </c>
      <c r="F2407" s="3">
        <v>30.662240000000001</v>
      </c>
      <c r="G2407" s="4">
        <v>0</v>
      </c>
      <c r="H2407" s="4">
        <v>18.713419999999999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0.13674768518518518</v>
      </c>
      <c r="E2408" s="5">
        <v>4.0322579999999997</v>
      </c>
      <c r="F2408" s="3">
        <v>30.736080000000001</v>
      </c>
      <c r="G2408" s="4">
        <v>0</v>
      </c>
      <c r="H2408" s="4">
        <v>18.402920000000002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0.13674768518518518</v>
      </c>
      <c r="E2409" s="5">
        <v>4.0322579999999997</v>
      </c>
      <c r="F2409" s="3">
        <v>30.678650000000001</v>
      </c>
      <c r="G2409" s="4">
        <v>0</v>
      </c>
      <c r="H2409" s="4">
        <v>18.56926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0.13675925925925925</v>
      </c>
      <c r="E2410" s="5">
        <v>4.0322579999999997</v>
      </c>
      <c r="F2410" s="3">
        <v>30.678650000000001</v>
      </c>
      <c r="G2410" s="4">
        <v>0</v>
      </c>
      <c r="H2410" s="4">
        <v>18.633949999999999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0.13675925925925925</v>
      </c>
      <c r="E2411" s="5">
        <v>4.0322579999999997</v>
      </c>
      <c r="F2411" s="3">
        <v>30.793520000000001</v>
      </c>
      <c r="G2411" s="4">
        <v>0</v>
      </c>
      <c r="H2411" s="4">
        <v>18.323440000000002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0.13677083333333334</v>
      </c>
      <c r="E2412" s="5">
        <v>4.0322579999999997</v>
      </c>
      <c r="F2412" s="3">
        <v>30.662240000000001</v>
      </c>
      <c r="G2412" s="4">
        <v>0</v>
      </c>
      <c r="H2412" s="4">
        <v>18.541540000000001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0.13677083333333334</v>
      </c>
      <c r="E2413" s="5">
        <v>4.0322579999999997</v>
      </c>
      <c r="F2413" s="3">
        <v>30.83455</v>
      </c>
      <c r="G2413" s="4">
        <v>0</v>
      </c>
      <c r="H2413" s="4">
        <v>18.343769999999999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0.13677083333333334</v>
      </c>
      <c r="E2414" s="5">
        <v>4.0322579999999997</v>
      </c>
      <c r="F2414" s="3">
        <v>30.83455</v>
      </c>
      <c r="G2414" s="4">
        <v>0</v>
      </c>
      <c r="H2414" s="4">
        <v>18.347470000000001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0.13678240740740741</v>
      </c>
      <c r="E2415" s="5">
        <v>4.0322579999999997</v>
      </c>
      <c r="F2415" s="3">
        <v>30.670439999999999</v>
      </c>
      <c r="G2415" s="4">
        <v>0</v>
      </c>
      <c r="H2415" s="4">
        <v>18.735600000000002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0.13678240740740741</v>
      </c>
      <c r="E2416" s="5">
        <v>4.0322579999999997</v>
      </c>
      <c r="F2416" s="3">
        <v>30.752490000000002</v>
      </c>
      <c r="G2416" s="4">
        <v>0</v>
      </c>
      <c r="H2416" s="4">
        <v>18.19961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0.13679398148148147</v>
      </c>
      <c r="E2417" s="5">
        <v>4.0322579999999997</v>
      </c>
      <c r="F2417" s="3">
        <v>30.850960000000001</v>
      </c>
      <c r="G2417" s="4">
        <v>0</v>
      </c>
      <c r="H2417" s="4">
        <v>18.537839999999999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0.13679398148148147</v>
      </c>
      <c r="E2418" s="5">
        <v>4.0322579999999997</v>
      </c>
      <c r="F2418" s="3">
        <v>30.695060000000002</v>
      </c>
      <c r="G2418" s="4">
        <v>0</v>
      </c>
      <c r="H2418" s="4">
        <v>18.12199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0.13679398148148147</v>
      </c>
      <c r="E2419" s="5">
        <v>4.0322579999999997</v>
      </c>
      <c r="F2419" s="3">
        <v>30.81813</v>
      </c>
      <c r="G2419" s="4">
        <v>0</v>
      </c>
      <c r="H2419" s="4">
        <v>18.24952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0.13680555555555557</v>
      </c>
      <c r="E2420" s="5">
        <v>4.0322579999999997</v>
      </c>
      <c r="F2420" s="3">
        <v>30.850960000000001</v>
      </c>
      <c r="G2420" s="4">
        <v>0</v>
      </c>
      <c r="H2420" s="4">
        <v>18.53969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0.13680555555555557</v>
      </c>
      <c r="E2421" s="5">
        <v>4.0322579999999997</v>
      </c>
      <c r="F2421" s="3">
        <v>30.7607</v>
      </c>
      <c r="G2421" s="4">
        <v>0</v>
      </c>
      <c r="H2421" s="4">
        <v>18.221789999999999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0.13681712962962964</v>
      </c>
      <c r="E2422" s="5">
        <v>4.0322579999999997</v>
      </c>
      <c r="F2422" s="3">
        <v>30.785309999999999</v>
      </c>
      <c r="G2422" s="4">
        <v>0</v>
      </c>
      <c r="H2422" s="4">
        <v>18.639489999999999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0.13681712962962964</v>
      </c>
      <c r="E2423" s="5">
        <v>4.0322579999999997</v>
      </c>
      <c r="F2423" s="3">
        <v>30.933009999999999</v>
      </c>
      <c r="G2423" s="4">
        <v>0</v>
      </c>
      <c r="H2423" s="4">
        <v>18.48978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0.13681712962962964</v>
      </c>
      <c r="E2424" s="5">
        <v>4.0322579999999997</v>
      </c>
      <c r="F2424" s="3">
        <v>30.793520000000001</v>
      </c>
      <c r="G2424" s="4">
        <v>0</v>
      </c>
      <c r="H2424" s="4">
        <v>18.48978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0.1368287037037037</v>
      </c>
      <c r="E2425" s="5">
        <v>4.0322579999999997</v>
      </c>
      <c r="F2425" s="3">
        <v>30.77711</v>
      </c>
      <c r="G2425" s="4">
        <v>0</v>
      </c>
      <c r="H2425" s="4">
        <v>18.670909999999999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0.1368287037037037</v>
      </c>
      <c r="E2426" s="5">
        <v>4.0322579999999997</v>
      </c>
      <c r="F2426" s="3">
        <v>30.850960000000001</v>
      </c>
      <c r="G2426" s="4">
        <v>0</v>
      </c>
      <c r="H2426" s="4">
        <v>18.373349999999999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0.13684027777777777</v>
      </c>
      <c r="E2427" s="5">
        <v>4.0322579999999997</v>
      </c>
      <c r="F2427" s="3">
        <v>30.793520000000001</v>
      </c>
      <c r="G2427" s="4">
        <v>0</v>
      </c>
      <c r="H2427" s="4">
        <v>18.633949999999999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0.13684027777777777</v>
      </c>
      <c r="E2428" s="5">
        <v>4.0322579999999997</v>
      </c>
      <c r="F2428" s="3">
        <v>30.957619999999999</v>
      </c>
      <c r="G2428" s="4">
        <v>0</v>
      </c>
      <c r="H2428" s="4">
        <v>18.458369999999999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0.13684027777777777</v>
      </c>
      <c r="E2429" s="5">
        <v>4.0322579999999997</v>
      </c>
      <c r="F2429" s="3">
        <v>30.809930000000001</v>
      </c>
      <c r="G2429" s="4">
        <v>0</v>
      </c>
      <c r="H2429" s="4">
        <v>18.325289999999999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0.13685185185185186</v>
      </c>
      <c r="E2430" s="5">
        <v>4.0322579999999997</v>
      </c>
      <c r="F2430" s="3">
        <v>30.670439999999999</v>
      </c>
      <c r="G2430" s="4">
        <v>0</v>
      </c>
      <c r="H2430" s="4">
        <v>18.879760000000001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0.13685185185185186</v>
      </c>
      <c r="E2431" s="5">
        <v>4.0322579999999997</v>
      </c>
      <c r="F2431" s="3">
        <v>30.826339999999998</v>
      </c>
      <c r="G2431" s="4">
        <v>0</v>
      </c>
      <c r="H2431" s="4">
        <v>18.471299999999999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0.13686342592592593</v>
      </c>
      <c r="E2432" s="5">
        <v>4.0322579999999997</v>
      </c>
      <c r="F2432" s="3">
        <v>30.77711</v>
      </c>
      <c r="G2432" s="4">
        <v>0</v>
      </c>
      <c r="H2432" s="4">
        <v>18.628399999999999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0.13686342592592593</v>
      </c>
      <c r="E2433" s="5">
        <v>4.0322579999999997</v>
      </c>
      <c r="F2433" s="3">
        <v>30.785309999999999</v>
      </c>
      <c r="G2433" s="4">
        <v>0</v>
      </c>
      <c r="H2433" s="4">
        <v>18.499030000000001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0.13686342592592593</v>
      </c>
      <c r="E2434" s="5">
        <v>4.0322579999999997</v>
      </c>
      <c r="F2434" s="3">
        <v>30.883780000000002</v>
      </c>
      <c r="G2434" s="4">
        <v>0</v>
      </c>
      <c r="H2434" s="4">
        <v>18.280940000000001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0.136875</v>
      </c>
      <c r="E2435" s="5">
        <v>4.0322579999999997</v>
      </c>
      <c r="F2435" s="3">
        <v>30.662240000000001</v>
      </c>
      <c r="G2435" s="4">
        <v>0</v>
      </c>
      <c r="H2435" s="4">
        <v>18.632100000000001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0.136875</v>
      </c>
      <c r="E2436" s="5">
        <v>4.0322579999999997</v>
      </c>
      <c r="F2436" s="3">
        <v>30.809930000000001</v>
      </c>
      <c r="G2436" s="4">
        <v>0</v>
      </c>
      <c r="H2436" s="4">
        <v>18.005549999999999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0.13688657407407406</v>
      </c>
      <c r="E2437" s="5">
        <v>4.0322579999999997</v>
      </c>
      <c r="F2437" s="3">
        <v>30.87557</v>
      </c>
      <c r="G2437" s="4">
        <v>0</v>
      </c>
      <c r="H2437" s="4">
        <v>18.48978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0.13688657407407406</v>
      </c>
      <c r="E2438" s="5">
        <v>4.0322579999999997</v>
      </c>
      <c r="F2438" s="3">
        <v>30.982240000000001</v>
      </c>
      <c r="G2438" s="4">
        <v>0</v>
      </c>
      <c r="H2438" s="4">
        <v>18.535990000000002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0.13688657407407406</v>
      </c>
      <c r="E2439" s="5">
        <v>4.0322579999999997</v>
      </c>
      <c r="F2439" s="3">
        <v>30.850960000000001</v>
      </c>
      <c r="G2439" s="4">
        <v>0</v>
      </c>
      <c r="H2439" s="4">
        <v>18.123830000000002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0.13689814814814816</v>
      </c>
      <c r="E2440" s="5">
        <v>4.0322579999999997</v>
      </c>
      <c r="F2440" s="3">
        <v>30.785309999999999</v>
      </c>
      <c r="G2440" s="4">
        <v>0</v>
      </c>
      <c r="H2440" s="4">
        <v>18.64873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0.13689814814814816</v>
      </c>
      <c r="E2441" s="5">
        <v>4.0322579999999997</v>
      </c>
      <c r="F2441" s="3">
        <v>30.826339999999998</v>
      </c>
      <c r="G2441" s="4">
        <v>0</v>
      </c>
      <c r="H2441" s="4">
        <v>18.288329999999998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0.13690972222222222</v>
      </c>
      <c r="E2442" s="5">
        <v>4.0322579999999997</v>
      </c>
      <c r="F2442" s="3">
        <v>30.87557</v>
      </c>
      <c r="G2442" s="4">
        <v>0</v>
      </c>
      <c r="H2442" s="4">
        <v>18.504570000000001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0.13690972222222222</v>
      </c>
      <c r="E2443" s="5">
        <v>4.0322579999999997</v>
      </c>
      <c r="F2443" s="3">
        <v>31.113520000000001</v>
      </c>
      <c r="G2443" s="4">
        <v>0</v>
      </c>
      <c r="H2443" s="4">
        <v>18.48978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0.13690972222222222</v>
      </c>
      <c r="E2444" s="5">
        <v>4.0322579999999997</v>
      </c>
      <c r="F2444" s="3">
        <v>30.81813</v>
      </c>
      <c r="G2444" s="4">
        <v>0</v>
      </c>
      <c r="H2444" s="4">
        <v>17.99446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0.13692129629629629</v>
      </c>
      <c r="E2445" s="5">
        <v>4.0322579999999997</v>
      </c>
      <c r="F2445" s="3">
        <v>30.974029999999999</v>
      </c>
      <c r="G2445" s="4">
        <v>0</v>
      </c>
      <c r="H2445" s="4">
        <v>18.585889999999999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0.13692129629629629</v>
      </c>
      <c r="E2446" s="5">
        <v>4.0322579999999997</v>
      </c>
      <c r="F2446" s="3">
        <v>30.94942</v>
      </c>
      <c r="G2446" s="4">
        <v>0</v>
      </c>
      <c r="H2446" s="4">
        <v>18.22364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0.13693287037037036</v>
      </c>
      <c r="E2447" s="5">
        <v>4.0322579999999997</v>
      </c>
      <c r="F2447" s="3">
        <v>30.81813</v>
      </c>
      <c r="G2447" s="4">
        <v>0</v>
      </c>
      <c r="H2447" s="4">
        <v>18.535990000000002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0.13693287037037036</v>
      </c>
      <c r="E2448" s="5">
        <v>4.0322579999999997</v>
      </c>
      <c r="F2448" s="3">
        <v>30.883780000000002</v>
      </c>
      <c r="G2448" s="4">
        <v>0</v>
      </c>
      <c r="H2448" s="4">
        <v>18.621009999999998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0.13693287037037036</v>
      </c>
      <c r="E2449" s="5">
        <v>4.0322579999999997</v>
      </c>
      <c r="F2449" s="3">
        <v>30.94942</v>
      </c>
      <c r="G2449" s="4">
        <v>0</v>
      </c>
      <c r="H2449" s="4">
        <v>18.34562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0.13694444444444445</v>
      </c>
      <c r="E2450" s="5">
        <v>4.0322579999999997</v>
      </c>
      <c r="F2450" s="3">
        <v>30.752490000000002</v>
      </c>
      <c r="G2450" s="4">
        <v>0</v>
      </c>
      <c r="H2450" s="4">
        <v>18.71527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0.13694444444444445</v>
      </c>
      <c r="E2451" s="5">
        <v>4.0322579999999997</v>
      </c>
      <c r="F2451" s="3">
        <v>30.867360000000001</v>
      </c>
      <c r="G2451" s="4">
        <v>0</v>
      </c>
      <c r="H2451" s="4">
        <v>18.48978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0.13695601851851852</v>
      </c>
      <c r="E2452" s="5">
        <v>4.0322579999999997</v>
      </c>
      <c r="F2452" s="3">
        <v>30.982240000000001</v>
      </c>
      <c r="G2452" s="4">
        <v>0</v>
      </c>
      <c r="H2452" s="4">
        <v>18.646879999999999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0.13695601851851852</v>
      </c>
      <c r="E2453" s="5">
        <v>4.0322579999999997</v>
      </c>
      <c r="F2453" s="3">
        <v>30.96583</v>
      </c>
      <c r="G2453" s="4">
        <v>0</v>
      </c>
      <c r="H2453" s="4">
        <v>18.779959999999999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0.13695601851851852</v>
      </c>
      <c r="E2454" s="5">
        <v>4.0322579999999997</v>
      </c>
      <c r="F2454" s="3">
        <v>30.924800000000001</v>
      </c>
      <c r="G2454" s="4">
        <v>0</v>
      </c>
      <c r="H2454" s="4">
        <v>18.251359999999998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0.13696759259259259</v>
      </c>
      <c r="E2455" s="5">
        <v>4.0322579999999997</v>
      </c>
      <c r="F2455" s="3">
        <v>30.941210000000002</v>
      </c>
      <c r="G2455" s="4">
        <v>0</v>
      </c>
      <c r="H2455" s="4">
        <v>18.72081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0.13696759259259259</v>
      </c>
      <c r="E2456" s="5">
        <v>4.0322579999999997</v>
      </c>
      <c r="F2456" s="3">
        <v>30.867360000000001</v>
      </c>
      <c r="G2456" s="4">
        <v>0</v>
      </c>
      <c r="H2456" s="4">
        <v>18.17004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0.13697916666666668</v>
      </c>
      <c r="E2457" s="5">
        <v>4.0322579999999997</v>
      </c>
      <c r="F2457" s="3">
        <v>30.941210000000002</v>
      </c>
      <c r="G2457" s="4">
        <v>0</v>
      </c>
      <c r="H2457" s="4">
        <v>18.286480000000001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0.13697916666666668</v>
      </c>
      <c r="E2458" s="5">
        <v>4.0322579999999997</v>
      </c>
      <c r="F2458" s="3">
        <v>31.031469999999999</v>
      </c>
      <c r="G2458" s="4">
        <v>0</v>
      </c>
      <c r="H2458" s="4">
        <v>18.52675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0.13697916666666668</v>
      </c>
      <c r="E2459" s="5">
        <v>4.0322579999999997</v>
      </c>
      <c r="F2459" s="3">
        <v>30.941210000000002</v>
      </c>
      <c r="G2459" s="4">
        <v>0</v>
      </c>
      <c r="H2459" s="4">
        <v>18.144169999999999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0.13699074074074075</v>
      </c>
      <c r="E2460" s="5">
        <v>4.0322579999999997</v>
      </c>
      <c r="F2460" s="3">
        <v>30.982240000000001</v>
      </c>
      <c r="G2460" s="4">
        <v>0</v>
      </c>
      <c r="H2460" s="4">
        <v>18.548929999999999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0.13699074074074075</v>
      </c>
      <c r="E2461" s="5">
        <v>4.0322579999999997</v>
      </c>
      <c r="F2461" s="3">
        <v>30.982240000000001</v>
      </c>
      <c r="G2461" s="4">
        <v>0</v>
      </c>
      <c r="H2461" s="4">
        <v>18.262450000000001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0.13700231481481481</v>
      </c>
      <c r="E2462" s="5">
        <v>4.0322579999999997</v>
      </c>
      <c r="F2462" s="3">
        <v>30.941210000000002</v>
      </c>
      <c r="G2462" s="4">
        <v>0</v>
      </c>
      <c r="H2462" s="4">
        <v>18.604379999999999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0.13700231481481481</v>
      </c>
      <c r="E2463" s="5">
        <v>4.0322579999999997</v>
      </c>
      <c r="F2463" s="3">
        <v>30.96583</v>
      </c>
      <c r="G2463" s="4">
        <v>0</v>
      </c>
      <c r="H2463" s="4">
        <v>18.504570000000001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0.13700231481481481</v>
      </c>
      <c r="E2464" s="5">
        <v>4.0322579999999997</v>
      </c>
      <c r="F2464" s="3">
        <v>30.99044</v>
      </c>
      <c r="G2464" s="4">
        <v>0</v>
      </c>
      <c r="H2464" s="4">
        <v>18.005549999999999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0.13701388888888888</v>
      </c>
      <c r="E2465" s="5">
        <v>4.0322579999999997</v>
      </c>
      <c r="F2465" s="3">
        <v>30.957619999999999</v>
      </c>
      <c r="G2465" s="4">
        <v>0</v>
      </c>
      <c r="H2465" s="4">
        <v>18.537839999999999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0.13701388888888888</v>
      </c>
      <c r="E2466" s="5">
        <v>4.0322579999999997</v>
      </c>
      <c r="F2466" s="3">
        <v>31.00685</v>
      </c>
      <c r="G2466" s="4">
        <v>0</v>
      </c>
      <c r="H2466" s="4">
        <v>17.955649999999999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0.13702546296296297</v>
      </c>
      <c r="E2467" s="5">
        <v>4.0322579999999997</v>
      </c>
      <c r="F2467" s="3">
        <v>30.96583</v>
      </c>
      <c r="G2467" s="4">
        <v>0</v>
      </c>
      <c r="H2467" s="4">
        <v>17.920529999999999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0.13702546296296297</v>
      </c>
      <c r="E2468" s="5">
        <v>4.0322579999999997</v>
      </c>
      <c r="F2468" s="3">
        <v>30.974029999999999</v>
      </c>
      <c r="G2468" s="4">
        <v>0</v>
      </c>
      <c r="H2468" s="4">
        <v>18.397369999999999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0.13702546296296297</v>
      </c>
      <c r="E2469" s="5">
        <v>4.0322579999999997</v>
      </c>
      <c r="F2469" s="3">
        <v>31.015059999999998</v>
      </c>
      <c r="G2469" s="4">
        <v>0</v>
      </c>
      <c r="H2469" s="4">
        <v>17.907589999999999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0.13703703703703704</v>
      </c>
      <c r="E2470" s="5">
        <v>4.0322579999999997</v>
      </c>
      <c r="F2470" s="3">
        <v>30.998650000000001</v>
      </c>
      <c r="G2470" s="4">
        <v>0</v>
      </c>
      <c r="H2470" s="4">
        <v>18.48424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0.13703703703703704</v>
      </c>
      <c r="E2471" s="5">
        <v>4.0322579999999997</v>
      </c>
      <c r="F2471" s="3">
        <v>30.974029999999999</v>
      </c>
      <c r="G2471" s="4">
        <v>0</v>
      </c>
      <c r="H2471" s="4">
        <v>18.092410000000001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0.13704861111111111</v>
      </c>
      <c r="E2472" s="5">
        <v>4.0322579999999997</v>
      </c>
      <c r="F2472" s="3">
        <v>31.023260000000001</v>
      </c>
      <c r="G2472" s="4">
        <v>0</v>
      </c>
      <c r="H2472" s="4">
        <v>18.262450000000001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0.13704861111111111</v>
      </c>
      <c r="E2473" s="5">
        <v>4.0322579999999997</v>
      </c>
      <c r="F2473" s="3">
        <v>30.957619999999999</v>
      </c>
      <c r="G2473" s="4">
        <v>0</v>
      </c>
      <c r="H2473" s="4">
        <v>18.438030000000001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0.13704861111111111</v>
      </c>
      <c r="E2474" s="5">
        <v>4.0322579999999997</v>
      </c>
      <c r="F2474" s="3">
        <v>31.015059999999998</v>
      </c>
      <c r="G2474" s="4">
        <v>0</v>
      </c>
      <c r="H2474" s="4">
        <v>18.162649999999999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0.13706018518518517</v>
      </c>
      <c r="E2475" s="5">
        <v>4.0322579999999997</v>
      </c>
      <c r="F2475" s="3">
        <v>31.056080000000001</v>
      </c>
      <c r="G2475" s="4">
        <v>0</v>
      </c>
      <c r="H2475" s="4">
        <v>18.535990000000002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0.13706018518518517</v>
      </c>
      <c r="E2476" s="5">
        <v>4.0322579999999997</v>
      </c>
      <c r="F2476" s="3">
        <v>30.957619999999999</v>
      </c>
      <c r="G2476" s="4">
        <v>0</v>
      </c>
      <c r="H2476" s="4">
        <v>18.34562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0.13707175925925927</v>
      </c>
      <c r="E2477" s="5">
        <v>4.0322579999999997</v>
      </c>
      <c r="F2477" s="3">
        <v>31.015059999999998</v>
      </c>
      <c r="G2477" s="4">
        <v>0</v>
      </c>
      <c r="H2477" s="4">
        <v>18.48978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0.13707175925925927</v>
      </c>
      <c r="E2478" s="5">
        <v>4.0322579999999997</v>
      </c>
      <c r="F2478" s="3">
        <v>31.00685</v>
      </c>
      <c r="G2478" s="4">
        <v>0</v>
      </c>
      <c r="H2478" s="4">
        <v>18.64873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0.13707175925925927</v>
      </c>
      <c r="E2479" s="5">
        <v>4.0322579999999997</v>
      </c>
      <c r="F2479" s="3">
        <v>30.982240000000001</v>
      </c>
      <c r="G2479" s="4">
        <v>0</v>
      </c>
      <c r="H2479" s="4">
        <v>18.301269999999999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0.13708333333333333</v>
      </c>
      <c r="E2480" s="5">
        <v>4.0322579999999997</v>
      </c>
      <c r="F2480" s="3">
        <v>31.039670000000001</v>
      </c>
      <c r="G2480" s="4">
        <v>0</v>
      </c>
      <c r="H2480" s="4">
        <v>18.706029999999998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0.13708333333333333</v>
      </c>
      <c r="E2481" s="5">
        <v>4.0322579999999997</v>
      </c>
      <c r="F2481" s="3">
        <v>31.088899999999999</v>
      </c>
      <c r="G2481" s="4">
        <v>0</v>
      </c>
      <c r="H2481" s="4">
        <v>18.567409999999999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0.1370949074074074</v>
      </c>
      <c r="E2482" s="5">
        <v>4.0322579999999997</v>
      </c>
      <c r="F2482" s="3">
        <v>30.96583</v>
      </c>
      <c r="G2482" s="4">
        <v>0</v>
      </c>
      <c r="H2482" s="4">
        <v>18.449120000000001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0.1370949074074074</v>
      </c>
      <c r="E2483" s="5">
        <v>4.0322579999999997</v>
      </c>
      <c r="F2483" s="3">
        <v>31.06429</v>
      </c>
      <c r="G2483" s="4">
        <v>0</v>
      </c>
      <c r="H2483" s="4">
        <v>18.955539999999999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0.1370949074074074</v>
      </c>
      <c r="E2484" s="5">
        <v>4.0322579999999997</v>
      </c>
      <c r="F2484" s="3">
        <v>31.129930000000002</v>
      </c>
      <c r="G2484" s="4">
        <v>0</v>
      </c>
      <c r="H2484" s="4">
        <v>18.43064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0.13710648148148147</v>
      </c>
      <c r="E2485" s="5">
        <v>4.0322579999999997</v>
      </c>
      <c r="F2485" s="3">
        <v>30.998650000000001</v>
      </c>
      <c r="G2485" s="4">
        <v>0</v>
      </c>
      <c r="H2485" s="4">
        <v>18.888999999999999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0.13710648148148147</v>
      </c>
      <c r="E2486" s="5">
        <v>4.0322579999999997</v>
      </c>
      <c r="F2486" s="3">
        <v>31.088899999999999</v>
      </c>
      <c r="G2486" s="4">
        <v>0</v>
      </c>
      <c r="H2486" s="4">
        <v>18.547080000000001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0.13711805555555556</v>
      </c>
      <c r="E2487" s="5">
        <v>4.0322579999999997</v>
      </c>
      <c r="F2487" s="3">
        <v>31.088899999999999</v>
      </c>
      <c r="G2487" s="4">
        <v>0</v>
      </c>
      <c r="H2487" s="4">
        <v>18.415859999999999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0.13711805555555556</v>
      </c>
      <c r="E2488" s="5">
        <v>4.0322579999999997</v>
      </c>
      <c r="F2488" s="3">
        <v>30.96583</v>
      </c>
      <c r="G2488" s="4">
        <v>0</v>
      </c>
      <c r="H2488" s="4">
        <v>18.628399999999999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0.13711805555555556</v>
      </c>
      <c r="E2489" s="5">
        <v>4.0322579999999997</v>
      </c>
      <c r="F2489" s="3">
        <v>31.12172</v>
      </c>
      <c r="G2489" s="4">
        <v>0</v>
      </c>
      <c r="H2489" s="4">
        <v>18.2606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0.13712962962962963</v>
      </c>
      <c r="E2490" s="5">
        <v>4.0322579999999997</v>
      </c>
      <c r="F2490" s="3">
        <v>31.187360000000002</v>
      </c>
      <c r="G2490" s="4">
        <v>0</v>
      </c>
      <c r="H2490" s="4">
        <v>18.646879999999999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0.13712962962962963</v>
      </c>
      <c r="E2491" s="5">
        <v>4.0322579999999997</v>
      </c>
      <c r="F2491" s="3">
        <v>31.047879999999999</v>
      </c>
      <c r="G2491" s="4">
        <v>0</v>
      </c>
      <c r="H2491" s="4">
        <v>18.353020000000001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0.1371412037037037</v>
      </c>
      <c r="E2492" s="5">
        <v>4.0322579999999997</v>
      </c>
      <c r="F2492" s="3">
        <v>31.105309999999999</v>
      </c>
      <c r="G2492" s="4">
        <v>0</v>
      </c>
      <c r="H2492" s="4">
        <v>18.595130000000001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0.1371412037037037</v>
      </c>
      <c r="E2493" s="5">
        <v>4.0322579999999997</v>
      </c>
      <c r="F2493" s="3">
        <v>31.203769999999999</v>
      </c>
      <c r="G2493" s="4">
        <v>0</v>
      </c>
      <c r="H2493" s="4">
        <v>18.585889999999999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0.1371412037037037</v>
      </c>
      <c r="E2494" s="5">
        <v>4.0322579999999997</v>
      </c>
      <c r="F2494" s="3">
        <v>31.113520000000001</v>
      </c>
      <c r="G2494" s="4">
        <v>0</v>
      </c>
      <c r="H2494" s="4">
        <v>18.168189999999999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0.13715277777777779</v>
      </c>
      <c r="E2495" s="5">
        <v>4.0322579999999997</v>
      </c>
      <c r="F2495" s="3">
        <v>31.162749999999999</v>
      </c>
      <c r="G2495" s="4">
        <v>0</v>
      </c>
      <c r="H2495" s="4">
        <v>18.55817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0.13715277777777779</v>
      </c>
      <c r="E2496" s="5">
        <v>4.0322579999999997</v>
      </c>
      <c r="F2496" s="3">
        <v>31.228390000000001</v>
      </c>
      <c r="G2496" s="4">
        <v>0</v>
      </c>
      <c r="H2496" s="4">
        <v>18.548929999999999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0.13716435185185186</v>
      </c>
      <c r="E2497" s="5">
        <v>4.0322579999999997</v>
      </c>
      <c r="F2497" s="3">
        <v>31.0807</v>
      </c>
      <c r="G2497" s="4">
        <v>0</v>
      </c>
      <c r="H2497" s="4">
        <v>18.486090000000001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0.13716435185185186</v>
      </c>
      <c r="E2498" s="5">
        <v>4.0322579999999997</v>
      </c>
      <c r="F2498" s="3">
        <v>31.203769999999999</v>
      </c>
      <c r="G2498" s="4">
        <v>0</v>
      </c>
      <c r="H2498" s="4">
        <v>18.80583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0.13716435185185186</v>
      </c>
      <c r="E2499" s="5">
        <v>4.0322579999999997</v>
      </c>
      <c r="F2499" s="3">
        <v>31.23659</v>
      </c>
      <c r="G2499" s="4">
        <v>0</v>
      </c>
      <c r="H2499" s="4">
        <v>18.269839999999999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0.13717592592592592</v>
      </c>
      <c r="E2500" s="5">
        <v>4.0322579999999997</v>
      </c>
      <c r="F2500" s="3">
        <v>31.105309999999999</v>
      </c>
      <c r="G2500" s="4">
        <v>0</v>
      </c>
      <c r="H2500" s="4">
        <v>18.567409999999999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0.13717592592592592</v>
      </c>
      <c r="E2501" s="5">
        <v>4.0322579999999997</v>
      </c>
      <c r="F2501" s="3">
        <v>31.170950000000001</v>
      </c>
      <c r="G2501" s="4">
        <v>0</v>
      </c>
      <c r="H2501" s="4">
        <v>18.25506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0.13718749999999999</v>
      </c>
      <c r="E2502" s="5">
        <v>4.0322579999999997</v>
      </c>
      <c r="F2502" s="3">
        <v>31.253</v>
      </c>
      <c r="G2502" s="4">
        <v>0</v>
      </c>
      <c r="H2502" s="4">
        <v>18.221789999999999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0.13718749999999999</v>
      </c>
      <c r="E2503" s="5">
        <v>4.0322579999999997</v>
      </c>
      <c r="F2503" s="3">
        <v>31.187360000000002</v>
      </c>
      <c r="G2503" s="4">
        <v>0</v>
      </c>
      <c r="H2503" s="4">
        <v>18.519359999999999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0.13718749999999999</v>
      </c>
      <c r="E2504" s="5">
        <v>4.0322579999999997</v>
      </c>
      <c r="F2504" s="3">
        <v>31.19557</v>
      </c>
      <c r="G2504" s="4">
        <v>0</v>
      </c>
      <c r="H2504" s="4">
        <v>18.13862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0.13719907407407408</v>
      </c>
      <c r="E2505" s="5">
        <v>4.0322579999999997</v>
      </c>
      <c r="F2505" s="3">
        <v>31.261209999999998</v>
      </c>
      <c r="G2505" s="4">
        <v>0</v>
      </c>
      <c r="H2505" s="4">
        <v>18.486090000000001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0.13719907407407408</v>
      </c>
      <c r="E2506" s="5">
        <v>4.0322579999999997</v>
      </c>
      <c r="F2506" s="3">
        <v>31.187360000000002</v>
      </c>
      <c r="G2506" s="4">
        <v>0</v>
      </c>
      <c r="H2506" s="4">
        <v>18.486090000000001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0.13721064814814815</v>
      </c>
      <c r="E2507" s="5">
        <v>4.0322579999999997</v>
      </c>
      <c r="F2507" s="3">
        <v>31.220179999999999</v>
      </c>
      <c r="G2507" s="4">
        <v>0</v>
      </c>
      <c r="H2507" s="4">
        <v>18.604379999999999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0.13721064814814815</v>
      </c>
      <c r="E2508" s="5">
        <v>4.0322579999999997</v>
      </c>
      <c r="F2508" s="3">
        <v>31.23659</v>
      </c>
      <c r="G2508" s="4">
        <v>0</v>
      </c>
      <c r="H2508" s="4">
        <v>18.888999999999999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0.13721064814814815</v>
      </c>
      <c r="E2509" s="5">
        <v>4.0322579999999997</v>
      </c>
      <c r="F2509" s="3">
        <v>31.17916</v>
      </c>
      <c r="G2509" s="4">
        <v>0</v>
      </c>
      <c r="H2509" s="4">
        <v>18.269839999999999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0.13722222222222222</v>
      </c>
      <c r="E2510" s="5">
        <v>4.0322579999999997</v>
      </c>
      <c r="F2510" s="3">
        <v>31.23659</v>
      </c>
      <c r="G2510" s="4">
        <v>0</v>
      </c>
      <c r="H2510" s="4">
        <v>18.52675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0.13722222222222222</v>
      </c>
      <c r="E2511" s="5">
        <v>4.0322579999999997</v>
      </c>
      <c r="F2511" s="3">
        <v>31.277619999999999</v>
      </c>
      <c r="G2511" s="4">
        <v>0</v>
      </c>
      <c r="H2511" s="4">
        <v>18.258759999999999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0.13723379629629628</v>
      </c>
      <c r="E2512" s="5">
        <v>4.0322579999999997</v>
      </c>
      <c r="F2512" s="3">
        <v>31.187360000000002</v>
      </c>
      <c r="G2512" s="4">
        <v>0</v>
      </c>
      <c r="H2512" s="4">
        <v>18.476849999999999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0.13723379629629628</v>
      </c>
      <c r="E2513" s="5">
        <v>4.0322579999999997</v>
      </c>
      <c r="F2513" s="3">
        <v>31.302230000000002</v>
      </c>
      <c r="G2513" s="4">
        <v>0</v>
      </c>
      <c r="H2513" s="4">
        <v>19.035019999999999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0.13723379629629628</v>
      </c>
      <c r="E2514" s="5">
        <v>4.0322579999999997</v>
      </c>
      <c r="F2514" s="3">
        <v>31.253</v>
      </c>
      <c r="G2514" s="4">
        <v>0</v>
      </c>
      <c r="H2514" s="4">
        <v>18.225490000000001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0.13724537037037038</v>
      </c>
      <c r="E2515" s="5">
        <v>4.0322579999999997</v>
      </c>
      <c r="F2515" s="3">
        <v>31.23659</v>
      </c>
      <c r="G2515" s="4">
        <v>0</v>
      </c>
      <c r="H2515" s="4">
        <v>18.698640000000001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0.13724537037037038</v>
      </c>
      <c r="E2516" s="5">
        <v>4.0322579999999997</v>
      </c>
      <c r="F2516" s="3">
        <v>31.32685</v>
      </c>
      <c r="G2516" s="4">
        <v>0</v>
      </c>
      <c r="H2516" s="4">
        <v>18.58774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0.13725694444444445</v>
      </c>
      <c r="E2517" s="5">
        <v>4.0322579999999997</v>
      </c>
      <c r="F2517" s="3">
        <v>31.253</v>
      </c>
      <c r="G2517" s="4">
        <v>0</v>
      </c>
      <c r="H2517" s="4">
        <v>18.35671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0.13725694444444445</v>
      </c>
      <c r="E2518" s="5">
        <v>4.0322579999999997</v>
      </c>
      <c r="F2518" s="3">
        <v>31.294029999999999</v>
      </c>
      <c r="G2518" s="4">
        <v>0</v>
      </c>
      <c r="H2518" s="4">
        <v>18.822469999999999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0.13725694444444445</v>
      </c>
      <c r="E2519" s="5">
        <v>4.0322579999999997</v>
      </c>
      <c r="F2519" s="3">
        <v>31.261209999999998</v>
      </c>
      <c r="G2519" s="4">
        <v>0</v>
      </c>
      <c r="H2519" s="4">
        <v>18.290179999999999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0.13726851851851851</v>
      </c>
      <c r="E2520" s="5">
        <v>4.0322579999999997</v>
      </c>
      <c r="F2520" s="3">
        <v>31.294029999999999</v>
      </c>
      <c r="G2520" s="4">
        <v>0</v>
      </c>
      <c r="H2520" s="4">
        <v>18.46576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0.13726851851851851</v>
      </c>
      <c r="E2521" s="5">
        <v>4.0322579999999997</v>
      </c>
      <c r="F2521" s="3">
        <v>31.32685</v>
      </c>
      <c r="G2521" s="4">
        <v>0</v>
      </c>
      <c r="H2521" s="4">
        <v>18.449120000000001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0.13728009259259261</v>
      </c>
      <c r="E2522" s="5">
        <v>4.0322579999999997</v>
      </c>
      <c r="F2522" s="3">
        <v>31.302230000000002</v>
      </c>
      <c r="G2522" s="4">
        <v>0</v>
      </c>
      <c r="H2522" s="4">
        <v>18.323440000000002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0.13728009259259261</v>
      </c>
      <c r="E2523" s="5">
        <v>4.0322579999999997</v>
      </c>
      <c r="F2523" s="3">
        <v>31.408899999999999</v>
      </c>
      <c r="G2523" s="4">
        <v>0</v>
      </c>
      <c r="H2523" s="4">
        <v>18.66722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0.13728009259259261</v>
      </c>
      <c r="E2524" s="5">
        <v>4.0322579999999997</v>
      </c>
      <c r="F2524" s="3">
        <v>31.261209999999998</v>
      </c>
      <c r="G2524" s="4">
        <v>0</v>
      </c>
      <c r="H2524" s="4">
        <v>18.01849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0.13729166666666667</v>
      </c>
      <c r="E2525" s="5">
        <v>4.0322579999999997</v>
      </c>
      <c r="F2525" s="3">
        <v>31.302230000000002</v>
      </c>
      <c r="G2525" s="4">
        <v>0</v>
      </c>
      <c r="H2525" s="4">
        <v>18.354859999999999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0.13729166666666667</v>
      </c>
      <c r="E2526" s="5">
        <v>4.0322579999999997</v>
      </c>
      <c r="F2526" s="3">
        <v>31.44172</v>
      </c>
      <c r="G2526" s="4">
        <v>0</v>
      </c>
      <c r="H2526" s="4">
        <v>18.29757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0.13730324074074074</v>
      </c>
      <c r="E2527" s="5">
        <v>4.0322579999999997</v>
      </c>
      <c r="F2527" s="3">
        <v>31.244800000000001</v>
      </c>
      <c r="G2527" s="4">
        <v>0</v>
      </c>
      <c r="H2527" s="4">
        <v>18.389980000000001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0.13730324074074074</v>
      </c>
      <c r="E2528" s="5">
        <v>4.0322579999999997</v>
      </c>
      <c r="F2528" s="3">
        <v>31.318639999999998</v>
      </c>
      <c r="G2528" s="4">
        <v>0</v>
      </c>
      <c r="H2528" s="4">
        <v>18.9925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0.13730324074074074</v>
      </c>
      <c r="E2529" s="5">
        <v>4.0322579999999997</v>
      </c>
      <c r="F2529" s="3">
        <v>31.23659</v>
      </c>
      <c r="G2529" s="4">
        <v>0</v>
      </c>
      <c r="H2529" s="4">
        <v>18.21255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0.13731481481481481</v>
      </c>
      <c r="E2530" s="5">
        <v>4.0322579999999997</v>
      </c>
      <c r="F2530" s="3">
        <v>31.285820000000001</v>
      </c>
      <c r="G2530" s="4">
        <v>0</v>
      </c>
      <c r="H2530" s="4">
        <v>18.633949999999999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0.13731481481481481</v>
      </c>
      <c r="E2531" s="5">
        <v>4.0322579999999997</v>
      </c>
      <c r="F2531" s="3">
        <v>31.507359999999998</v>
      </c>
      <c r="G2531" s="4">
        <v>0</v>
      </c>
      <c r="H2531" s="4">
        <v>18.652429999999999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0.1373263888888889</v>
      </c>
      <c r="E2532" s="5">
        <v>4.0322579999999997</v>
      </c>
      <c r="F2532" s="3">
        <v>31.277619999999999</v>
      </c>
      <c r="G2532" s="4">
        <v>0</v>
      </c>
      <c r="H2532" s="4">
        <v>18.334530000000001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0.1373263888888889</v>
      </c>
      <c r="E2533" s="5">
        <v>4.0322579999999997</v>
      </c>
      <c r="F2533" s="3">
        <v>31.170950000000001</v>
      </c>
      <c r="G2533" s="4">
        <v>0</v>
      </c>
      <c r="H2533" s="4">
        <v>18.64134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0.1373263888888889</v>
      </c>
      <c r="E2534" s="5">
        <v>4.0322579999999997</v>
      </c>
      <c r="F2534" s="3">
        <v>31.376080000000002</v>
      </c>
      <c r="G2534" s="4">
        <v>0</v>
      </c>
      <c r="H2534" s="4">
        <v>18.110900000000001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0.13733796296296297</v>
      </c>
      <c r="E2535" s="5">
        <v>4.0322579999999997</v>
      </c>
      <c r="F2535" s="3">
        <v>31.343260000000001</v>
      </c>
      <c r="G2535" s="4">
        <v>0</v>
      </c>
      <c r="H2535" s="4">
        <v>18.240269999999999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0.13733796296296297</v>
      </c>
      <c r="E2536" s="5">
        <v>4.0322579999999997</v>
      </c>
      <c r="F2536" s="3">
        <v>31.48274</v>
      </c>
      <c r="G2536" s="4">
        <v>0</v>
      </c>
      <c r="H2536" s="4">
        <v>18.572959999999998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0.13734953703703703</v>
      </c>
      <c r="E2537" s="5">
        <v>4.0322579999999997</v>
      </c>
      <c r="F2537" s="3">
        <v>31.433509999999998</v>
      </c>
      <c r="G2537" s="4">
        <v>0</v>
      </c>
      <c r="H2537" s="4">
        <v>18.495329999999999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0.13734953703703703</v>
      </c>
      <c r="E2538" s="5">
        <v>4.0322579999999997</v>
      </c>
      <c r="F2538" s="3">
        <v>31.515560000000001</v>
      </c>
      <c r="G2538" s="4">
        <v>0</v>
      </c>
      <c r="H2538" s="4">
        <v>18.985109999999999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0.13734953703703703</v>
      </c>
      <c r="E2539" s="5">
        <v>4.0322579999999997</v>
      </c>
      <c r="F2539" s="3">
        <v>31.32685</v>
      </c>
      <c r="G2539" s="4">
        <v>0</v>
      </c>
      <c r="H2539" s="4">
        <v>18.380739999999999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0.1373611111111111</v>
      </c>
      <c r="E2540" s="5">
        <v>4.0322579999999997</v>
      </c>
      <c r="F2540" s="3">
        <v>31.44172</v>
      </c>
      <c r="G2540" s="4">
        <v>0</v>
      </c>
      <c r="H2540" s="4">
        <v>18.698640000000001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0.1373611111111111</v>
      </c>
      <c r="E2541" s="5">
        <v>4.0322579999999997</v>
      </c>
      <c r="F2541" s="3">
        <v>31.48274</v>
      </c>
      <c r="G2541" s="4">
        <v>0</v>
      </c>
      <c r="H2541" s="4">
        <v>18.66722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0.13737268518518519</v>
      </c>
      <c r="E2542" s="5">
        <v>4.0322579999999997</v>
      </c>
      <c r="F2542" s="3">
        <v>31.359670000000001</v>
      </c>
      <c r="G2542" s="4">
        <v>0</v>
      </c>
      <c r="H2542" s="4">
        <v>18.486090000000001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0.13737268518518519</v>
      </c>
      <c r="E2543" s="5">
        <v>4.0322579999999997</v>
      </c>
      <c r="F2543" s="3">
        <v>31.359670000000001</v>
      </c>
      <c r="G2543" s="4">
        <v>0</v>
      </c>
      <c r="H2543" s="4">
        <v>18.870519999999999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0.13737268518518519</v>
      </c>
      <c r="E2544" s="5">
        <v>4.0322579999999997</v>
      </c>
      <c r="F2544" s="3">
        <v>31.351459999999999</v>
      </c>
      <c r="G2544" s="4">
        <v>0</v>
      </c>
      <c r="H2544" s="4">
        <v>18.290179999999999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0.13738425925925926</v>
      </c>
      <c r="E2545" s="5">
        <v>4.0322579999999997</v>
      </c>
      <c r="F2545" s="3">
        <v>31.318639999999998</v>
      </c>
      <c r="G2545" s="4">
        <v>0</v>
      </c>
      <c r="H2545" s="4">
        <v>18.822469999999999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0.13738425925925926</v>
      </c>
      <c r="E2546" s="5">
        <v>4.0322579999999997</v>
      </c>
      <c r="F2546" s="3">
        <v>31.351459999999999</v>
      </c>
      <c r="G2546" s="4">
        <v>0</v>
      </c>
      <c r="H2546" s="4">
        <v>18.670909999999999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0.13739583333333333</v>
      </c>
      <c r="E2547" s="5">
        <v>4.0322579999999997</v>
      </c>
      <c r="F2547" s="3">
        <v>31.392489999999999</v>
      </c>
      <c r="G2547" s="4">
        <v>0</v>
      </c>
      <c r="H2547" s="4">
        <v>18.384440000000001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0.13739583333333333</v>
      </c>
      <c r="E2548" s="5">
        <v>4.0322579999999997</v>
      </c>
      <c r="F2548" s="3">
        <v>31.42531</v>
      </c>
      <c r="G2548" s="4">
        <v>0</v>
      </c>
      <c r="H2548" s="4">
        <v>18.840949999999999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0.13739583333333333</v>
      </c>
      <c r="E2549" s="5">
        <v>4.0322579999999997</v>
      </c>
      <c r="F2549" s="3">
        <v>31.400690000000001</v>
      </c>
      <c r="G2549" s="4">
        <v>0</v>
      </c>
      <c r="H2549" s="4">
        <v>18.295719999999999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0.13740740740740739</v>
      </c>
      <c r="E2550" s="5">
        <v>4.0322579999999997</v>
      </c>
      <c r="F2550" s="3">
        <v>31.359670000000001</v>
      </c>
      <c r="G2550" s="4">
        <v>0</v>
      </c>
      <c r="H2550" s="4">
        <v>18.55817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0.13740740740740739</v>
      </c>
      <c r="E2551" s="5">
        <v>4.0322579999999997</v>
      </c>
      <c r="F2551" s="3">
        <v>31.294029999999999</v>
      </c>
      <c r="G2551" s="4">
        <v>0</v>
      </c>
      <c r="H2551" s="4">
        <v>18.61177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0.13741898148148149</v>
      </c>
      <c r="E2552" s="5">
        <v>4.0322579999999997</v>
      </c>
      <c r="F2552" s="3">
        <v>31.466339999999999</v>
      </c>
      <c r="G2552" s="4">
        <v>0</v>
      </c>
      <c r="H2552" s="4">
        <v>18.39922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0.13741898148148149</v>
      </c>
      <c r="E2553" s="5">
        <v>4.0322579999999997</v>
      </c>
      <c r="F2553" s="3">
        <v>31.376080000000002</v>
      </c>
      <c r="G2553" s="4">
        <v>0</v>
      </c>
      <c r="H2553" s="4">
        <v>18.881609999999998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0.13741898148148149</v>
      </c>
      <c r="E2554" s="5">
        <v>4.0322579999999997</v>
      </c>
      <c r="F2554" s="3">
        <v>31.417100000000001</v>
      </c>
      <c r="G2554" s="4">
        <v>0</v>
      </c>
      <c r="H2554" s="4">
        <v>18.600680000000001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0.13743055555555556</v>
      </c>
      <c r="E2555" s="5">
        <v>4.0322579999999997</v>
      </c>
      <c r="F2555" s="3">
        <v>31.466339999999999</v>
      </c>
      <c r="G2555" s="4">
        <v>0</v>
      </c>
      <c r="H2555" s="4">
        <v>18.572959999999998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0.13743055555555556</v>
      </c>
      <c r="E2556" s="5">
        <v>4.0322579999999997</v>
      </c>
      <c r="F2556" s="3">
        <v>31.359670000000001</v>
      </c>
      <c r="G2556" s="4">
        <v>0</v>
      </c>
      <c r="H2556" s="4">
        <v>18.530449999999998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0.13744212962962962</v>
      </c>
      <c r="E2557" s="5">
        <v>4.0322579999999997</v>
      </c>
      <c r="F2557" s="3">
        <v>31.44172</v>
      </c>
      <c r="G2557" s="4">
        <v>0</v>
      </c>
      <c r="H2557" s="4">
        <v>18.373349999999999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0.13744212962962962</v>
      </c>
      <c r="E2558" s="5">
        <v>4.0322579999999997</v>
      </c>
      <c r="F2558" s="3">
        <v>31.531970000000001</v>
      </c>
      <c r="G2558" s="4">
        <v>0</v>
      </c>
      <c r="H2558" s="4">
        <v>18.951840000000001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0.13744212962962962</v>
      </c>
      <c r="E2559" s="5">
        <v>4.0322579999999997</v>
      </c>
      <c r="F2559" s="3">
        <v>31.42531</v>
      </c>
      <c r="G2559" s="4">
        <v>0</v>
      </c>
      <c r="H2559" s="4">
        <v>18.475000000000001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0.13745370370370372</v>
      </c>
      <c r="E2560" s="5">
        <v>4.0322579999999997</v>
      </c>
      <c r="F2560" s="3">
        <v>31.458130000000001</v>
      </c>
      <c r="G2560" s="4">
        <v>0</v>
      </c>
      <c r="H2560" s="4">
        <v>18.332689999999999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0.13745370370370372</v>
      </c>
      <c r="E2561" s="5">
        <v>4.0322579999999997</v>
      </c>
      <c r="F2561" s="3">
        <v>31.55659</v>
      </c>
      <c r="G2561" s="4">
        <v>0</v>
      </c>
      <c r="H2561" s="4">
        <v>18.72081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0.13746527777777778</v>
      </c>
      <c r="E2562" s="5">
        <v>4.0322579999999997</v>
      </c>
      <c r="F2562" s="3">
        <v>31.490950000000002</v>
      </c>
      <c r="G2562" s="4">
        <v>0</v>
      </c>
      <c r="H2562" s="4">
        <v>18.391829999999999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0.13746527777777778</v>
      </c>
      <c r="E2563" s="5">
        <v>4.0322579999999997</v>
      </c>
      <c r="F2563" s="3">
        <v>31.540179999999999</v>
      </c>
      <c r="G2563" s="4">
        <v>0</v>
      </c>
      <c r="H2563" s="4">
        <v>18.78735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0.13746527777777778</v>
      </c>
      <c r="E2564" s="5">
        <v>4.0322579999999997</v>
      </c>
      <c r="F2564" s="3">
        <v>31.55659</v>
      </c>
      <c r="G2564" s="4">
        <v>0</v>
      </c>
      <c r="H2564" s="4">
        <v>18.325289999999999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0.13747685185185185</v>
      </c>
      <c r="E2565" s="5">
        <v>4.0322579999999997</v>
      </c>
      <c r="F2565" s="3">
        <v>31.449919999999999</v>
      </c>
      <c r="G2565" s="4">
        <v>0</v>
      </c>
      <c r="H2565" s="4">
        <v>18.277239999999999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0.13747685185185185</v>
      </c>
      <c r="E2566" s="5">
        <v>4.0322579999999997</v>
      </c>
      <c r="F2566" s="3">
        <v>31.44172</v>
      </c>
      <c r="G2566" s="4">
        <v>0</v>
      </c>
      <c r="H2566" s="4">
        <v>18.730060000000002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0.13748842592592592</v>
      </c>
      <c r="E2567" s="5">
        <v>4.0322579999999997</v>
      </c>
      <c r="F2567" s="3">
        <v>31.59761</v>
      </c>
      <c r="G2567" s="4">
        <v>0</v>
      </c>
      <c r="H2567" s="4">
        <v>18.347470000000001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0.13748842592592592</v>
      </c>
      <c r="E2568" s="5">
        <v>4.0322579999999997</v>
      </c>
      <c r="F2568" s="3">
        <v>31.49916</v>
      </c>
      <c r="G2568" s="4">
        <v>0</v>
      </c>
      <c r="H2568" s="4">
        <v>18.665369999999999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0.13748842592592592</v>
      </c>
      <c r="E2569" s="5">
        <v>4.0322579999999997</v>
      </c>
      <c r="F2569" s="3">
        <v>31.48274</v>
      </c>
      <c r="G2569" s="4">
        <v>0</v>
      </c>
      <c r="H2569" s="4">
        <v>18.46576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0.13750000000000001</v>
      </c>
      <c r="E2570" s="5">
        <v>4.0322579999999997</v>
      </c>
      <c r="F2570" s="3">
        <v>31.59761</v>
      </c>
      <c r="G2570" s="4">
        <v>0</v>
      </c>
      <c r="H2570" s="4">
        <v>18.578499999999998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0.13750000000000001</v>
      </c>
      <c r="E2571" s="5">
        <v>4.0322579999999997</v>
      </c>
      <c r="F2571" s="3">
        <v>31.474540000000001</v>
      </c>
      <c r="G2571" s="4">
        <v>0</v>
      </c>
      <c r="H2571" s="4">
        <v>18.840949999999999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0.13751157407407408</v>
      </c>
      <c r="E2572" s="5">
        <v>4.0322579999999997</v>
      </c>
      <c r="F2572" s="3">
        <v>31.523769999999999</v>
      </c>
      <c r="G2572" s="4">
        <v>0</v>
      </c>
      <c r="H2572" s="4">
        <v>18.13862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0.13751157407407408</v>
      </c>
      <c r="E2573" s="5">
        <v>4.0322579999999997</v>
      </c>
      <c r="F2573" s="3">
        <v>31.605820000000001</v>
      </c>
      <c r="G2573" s="4">
        <v>0</v>
      </c>
      <c r="H2573" s="4">
        <v>18.680150000000001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0.13751157407407408</v>
      </c>
      <c r="E2574" s="5">
        <v>4.0322579999999997</v>
      </c>
      <c r="F2574" s="3">
        <v>31.61403</v>
      </c>
      <c r="G2574" s="4">
        <v>0</v>
      </c>
      <c r="H2574" s="4">
        <v>18.306809999999999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0.13752314814814814</v>
      </c>
      <c r="E2575" s="5">
        <v>4.0322579999999997</v>
      </c>
      <c r="F2575" s="3">
        <v>31.581209999999999</v>
      </c>
      <c r="G2575" s="4">
        <v>0</v>
      </c>
      <c r="H2575" s="4">
        <v>18.36965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0.13752314814814814</v>
      </c>
      <c r="E2576" s="5">
        <v>4.0322579999999997</v>
      </c>
      <c r="F2576" s="3">
        <v>31.605820000000001</v>
      </c>
      <c r="G2576" s="4">
        <v>0</v>
      </c>
      <c r="H2576" s="4">
        <v>18.68385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0.13753472222222221</v>
      </c>
      <c r="E2577" s="5">
        <v>4.0322579999999997</v>
      </c>
      <c r="F2577" s="3">
        <v>31.490950000000002</v>
      </c>
      <c r="G2577" s="4">
        <v>0</v>
      </c>
      <c r="H2577" s="4">
        <v>18.286480000000001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0.13753472222222221</v>
      </c>
      <c r="E2578" s="5">
        <v>4.0322579999999997</v>
      </c>
      <c r="F2578" s="3">
        <v>31.605820000000001</v>
      </c>
      <c r="G2578" s="4">
        <v>0</v>
      </c>
      <c r="H2578" s="4">
        <v>18.556319999999999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0.13753472222222221</v>
      </c>
      <c r="E2579" s="5">
        <v>4.0322579999999997</v>
      </c>
      <c r="F2579" s="3">
        <v>31.679659999999998</v>
      </c>
      <c r="G2579" s="4">
        <v>0</v>
      </c>
      <c r="H2579" s="4">
        <v>18.742989999999999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0.13754629629629631</v>
      </c>
      <c r="E2580" s="5">
        <v>4.0322579999999997</v>
      </c>
      <c r="F2580" s="3">
        <v>31.540179999999999</v>
      </c>
      <c r="G2580" s="4">
        <v>0</v>
      </c>
      <c r="H2580" s="4">
        <v>18.576650000000001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0.13754629629629631</v>
      </c>
      <c r="E2581" s="5">
        <v>4.0322579999999997</v>
      </c>
      <c r="F2581" s="3">
        <v>31.44172</v>
      </c>
      <c r="G2581" s="4">
        <v>0</v>
      </c>
      <c r="H2581" s="4">
        <v>18.754079999999998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0.13755787037037037</v>
      </c>
      <c r="E2582" s="5">
        <v>4.0322579999999997</v>
      </c>
      <c r="F2582" s="3">
        <v>31.663260000000001</v>
      </c>
      <c r="G2582" s="4">
        <v>0</v>
      </c>
      <c r="H2582" s="4">
        <v>18.21809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0.13755787037037037</v>
      </c>
      <c r="E2583" s="5">
        <v>4.0322579999999997</v>
      </c>
      <c r="F2583" s="3">
        <v>31.548390000000001</v>
      </c>
      <c r="G2583" s="4">
        <v>0</v>
      </c>
      <c r="H2583" s="4">
        <v>18.35117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0.13755787037037037</v>
      </c>
      <c r="E2584" s="5">
        <v>4.0322579999999997</v>
      </c>
      <c r="F2584" s="3">
        <v>31.59761</v>
      </c>
      <c r="G2584" s="4">
        <v>0</v>
      </c>
      <c r="H2584" s="4">
        <v>18.360410000000002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0.13756944444444444</v>
      </c>
      <c r="E2585" s="5">
        <v>4.0322579999999997</v>
      </c>
      <c r="F2585" s="3">
        <v>31.679659999999998</v>
      </c>
      <c r="G2585" s="4">
        <v>0</v>
      </c>
      <c r="H2585" s="4">
        <v>18.123830000000002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0.13756944444444444</v>
      </c>
      <c r="E2586" s="5">
        <v>4.0322579999999997</v>
      </c>
      <c r="F2586" s="3">
        <v>31.548390000000001</v>
      </c>
      <c r="G2586" s="4">
        <v>0</v>
      </c>
      <c r="H2586" s="4">
        <v>18.47315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0.13758101851851851</v>
      </c>
      <c r="E2587" s="5">
        <v>4.0322579999999997</v>
      </c>
      <c r="F2587" s="3">
        <v>31.63044</v>
      </c>
      <c r="G2587" s="4">
        <v>0</v>
      </c>
      <c r="H2587" s="4">
        <v>18.269839999999999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0.13758101851851851</v>
      </c>
      <c r="E2588" s="5">
        <v>4.0322579999999997</v>
      </c>
      <c r="F2588" s="3">
        <v>31.74531</v>
      </c>
      <c r="G2588" s="4">
        <v>0</v>
      </c>
      <c r="H2588" s="4">
        <v>18.27909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0.13758101851851851</v>
      </c>
      <c r="E2589" s="5">
        <v>4.0322579999999997</v>
      </c>
      <c r="F2589" s="3">
        <v>31.622229999999998</v>
      </c>
      <c r="G2589" s="4">
        <v>0</v>
      </c>
      <c r="H2589" s="4">
        <v>18.41771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0.1375925925925926</v>
      </c>
      <c r="E2590" s="5">
        <v>4.0322579999999997</v>
      </c>
      <c r="F2590" s="3">
        <v>31.712489999999999</v>
      </c>
      <c r="G2590" s="4">
        <v>0</v>
      </c>
      <c r="H2590" s="4">
        <v>18.160799999999998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0.1375925925925926</v>
      </c>
      <c r="E2591" s="5">
        <v>4.0322579999999997</v>
      </c>
      <c r="F2591" s="3">
        <v>31.827359999999999</v>
      </c>
      <c r="G2591" s="4">
        <v>0</v>
      </c>
      <c r="H2591" s="4">
        <v>18.476849999999999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0.13760416666666667</v>
      </c>
      <c r="E2592" s="5">
        <v>4.0322579999999997</v>
      </c>
      <c r="F2592" s="3">
        <v>31.61403</v>
      </c>
      <c r="G2592" s="4">
        <v>0</v>
      </c>
      <c r="H2592" s="4">
        <v>18.083169999999999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0.13760416666666667</v>
      </c>
      <c r="E2593" s="5">
        <v>4.0322579999999997</v>
      </c>
      <c r="F2593" s="3">
        <v>31.68787</v>
      </c>
      <c r="G2593" s="4">
        <v>0</v>
      </c>
      <c r="H2593" s="4">
        <v>18.35117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0.13760416666666667</v>
      </c>
      <c r="E2594" s="5">
        <v>4.0322579999999997</v>
      </c>
      <c r="F2594" s="3">
        <v>31.901199999999999</v>
      </c>
      <c r="G2594" s="4">
        <v>0</v>
      </c>
      <c r="H2594" s="4">
        <v>18.3142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0.13761574074074073</v>
      </c>
      <c r="E2595" s="5">
        <v>4.0322579999999997</v>
      </c>
      <c r="F2595" s="3">
        <v>31.68787</v>
      </c>
      <c r="G2595" s="4">
        <v>0</v>
      </c>
      <c r="H2595" s="4">
        <v>17.883559999999999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0.13761574074074073</v>
      </c>
      <c r="E2596" s="5">
        <v>4.0322579999999997</v>
      </c>
      <c r="F2596" s="3">
        <v>31.646840000000001</v>
      </c>
      <c r="G2596" s="4">
        <v>0</v>
      </c>
      <c r="H2596" s="4">
        <v>18.761479999999999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0.13762731481481483</v>
      </c>
      <c r="E2597" s="5">
        <v>4.0322579999999997</v>
      </c>
      <c r="F2597" s="3">
        <v>31.74531</v>
      </c>
      <c r="G2597" s="4">
        <v>0</v>
      </c>
      <c r="H2597" s="4">
        <v>18.310510000000001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0.13762731481481483</v>
      </c>
      <c r="E2598" s="5">
        <v>4.0322579999999997</v>
      </c>
      <c r="F2598" s="3">
        <v>31.646840000000001</v>
      </c>
      <c r="G2598" s="4">
        <v>0</v>
      </c>
      <c r="H2598" s="4">
        <v>18.37519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0.13762731481481483</v>
      </c>
      <c r="E2599" s="5">
        <v>4.0322579999999997</v>
      </c>
      <c r="F2599" s="3">
        <v>31.589410000000001</v>
      </c>
      <c r="G2599" s="4">
        <v>0</v>
      </c>
      <c r="H2599" s="4">
        <v>18.482389999999999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0.13763888888888889</v>
      </c>
      <c r="E2600" s="5">
        <v>4.0322579999999997</v>
      </c>
      <c r="F2600" s="3">
        <v>31.753509999999999</v>
      </c>
      <c r="G2600" s="4">
        <v>0</v>
      </c>
      <c r="H2600" s="4">
        <v>18.35117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0.13763888888888889</v>
      </c>
      <c r="E2601" s="5">
        <v>4.0322579999999997</v>
      </c>
      <c r="F2601" s="3">
        <v>31.68787</v>
      </c>
      <c r="G2601" s="4">
        <v>0</v>
      </c>
      <c r="H2601" s="4">
        <v>18.831710000000001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0.13765046296296296</v>
      </c>
      <c r="E2602" s="5">
        <v>4.0322579999999997</v>
      </c>
      <c r="F2602" s="3">
        <v>31.679659999999998</v>
      </c>
      <c r="G2602" s="4">
        <v>0</v>
      </c>
      <c r="H2602" s="4">
        <v>18.402920000000002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0.13765046296296296</v>
      </c>
      <c r="E2603" s="5">
        <v>4.0322579999999997</v>
      </c>
      <c r="F2603" s="3">
        <v>31.74531</v>
      </c>
      <c r="G2603" s="4">
        <v>0</v>
      </c>
      <c r="H2603" s="4">
        <v>18.528600000000001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0.13765046296296296</v>
      </c>
      <c r="E2604" s="5">
        <v>4.0322579999999997</v>
      </c>
      <c r="F2604" s="3">
        <v>31.74531</v>
      </c>
      <c r="G2604" s="4">
        <v>0</v>
      </c>
      <c r="H2604" s="4">
        <v>18.572959999999998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0.13766203703703703</v>
      </c>
      <c r="E2605" s="5">
        <v>4.0322579999999997</v>
      </c>
      <c r="F2605" s="3">
        <v>31.761710000000001</v>
      </c>
      <c r="G2605" s="4">
        <v>0</v>
      </c>
      <c r="H2605" s="4">
        <v>18.373349999999999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0.13766203703703703</v>
      </c>
      <c r="E2606" s="5">
        <v>4.0322579999999997</v>
      </c>
      <c r="F2606" s="3">
        <v>31.74531</v>
      </c>
      <c r="G2606" s="4">
        <v>0</v>
      </c>
      <c r="H2606" s="4">
        <v>18.822469999999999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0.13767361111111112</v>
      </c>
      <c r="E2607" s="5">
        <v>4.0322579999999997</v>
      </c>
      <c r="F2607" s="3">
        <v>31.720690000000001</v>
      </c>
      <c r="G2607" s="4">
        <v>0</v>
      </c>
      <c r="H2607" s="4">
        <v>18.225490000000001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0.13767361111111112</v>
      </c>
      <c r="E2608" s="5">
        <v>4.0322579999999997</v>
      </c>
      <c r="F2608" s="3">
        <v>31.769919999999999</v>
      </c>
      <c r="G2608" s="4">
        <v>0</v>
      </c>
      <c r="H2608" s="4">
        <v>18.221789999999999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0.13767361111111112</v>
      </c>
      <c r="E2609" s="5">
        <v>4.0322579999999997</v>
      </c>
      <c r="F2609" s="3">
        <v>31.646840000000001</v>
      </c>
      <c r="G2609" s="4">
        <v>0</v>
      </c>
      <c r="H2609" s="4">
        <v>18.504570000000001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0.13768518518518519</v>
      </c>
      <c r="E2610" s="5">
        <v>4.0322579999999997</v>
      </c>
      <c r="F2610" s="3">
        <v>31.728899999999999</v>
      </c>
      <c r="G2610" s="4">
        <v>0</v>
      </c>
      <c r="H2610" s="4">
        <v>18.334530000000001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0.13768518518518519</v>
      </c>
      <c r="E2611" s="5">
        <v>4.0322579999999997</v>
      </c>
      <c r="F2611" s="3">
        <v>31.80274</v>
      </c>
      <c r="G2611" s="4">
        <v>0</v>
      </c>
      <c r="H2611" s="4">
        <v>18.76887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0.13769675925925925</v>
      </c>
      <c r="E2612" s="5">
        <v>4.0322579999999997</v>
      </c>
      <c r="F2612" s="3">
        <v>31.74531</v>
      </c>
      <c r="G2612" s="4">
        <v>0</v>
      </c>
      <c r="H2612" s="4">
        <v>18.190370000000001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0.13769675925925925</v>
      </c>
      <c r="E2613" s="5">
        <v>4.0322579999999997</v>
      </c>
      <c r="F2613" s="3">
        <v>31.728899999999999</v>
      </c>
      <c r="G2613" s="4">
        <v>0</v>
      </c>
      <c r="H2613" s="4">
        <v>18.264299999999999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0.13769675925925925</v>
      </c>
      <c r="E2614" s="5">
        <v>4.0322579999999997</v>
      </c>
      <c r="F2614" s="3">
        <v>31.843769999999999</v>
      </c>
      <c r="G2614" s="4">
        <v>0</v>
      </c>
      <c r="H2614" s="4">
        <v>18.1571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0.13770833333333332</v>
      </c>
      <c r="E2615" s="5">
        <v>4.0322579999999997</v>
      </c>
      <c r="F2615" s="3">
        <v>31.720690000000001</v>
      </c>
      <c r="G2615" s="4">
        <v>0</v>
      </c>
      <c r="H2615" s="4">
        <v>18.051749999999998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0.13770833333333332</v>
      </c>
      <c r="E2616" s="5">
        <v>4.0322579999999997</v>
      </c>
      <c r="F2616" s="3">
        <v>31.728899999999999</v>
      </c>
      <c r="G2616" s="4">
        <v>0</v>
      </c>
      <c r="H2616" s="4">
        <v>18.410309999999999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0.13771990740740742</v>
      </c>
      <c r="E2617" s="5">
        <v>4.0322579999999997</v>
      </c>
      <c r="F2617" s="3">
        <v>31.843769999999999</v>
      </c>
      <c r="G2617" s="4">
        <v>0</v>
      </c>
      <c r="H2617" s="4">
        <v>18.001850000000001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0.13771990740740742</v>
      </c>
      <c r="E2618" s="5">
        <v>4.0322579999999997</v>
      </c>
      <c r="F2618" s="3">
        <v>31.696079999999998</v>
      </c>
      <c r="G2618" s="4">
        <v>0</v>
      </c>
      <c r="H2618" s="4">
        <v>18.258759999999999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0.13771990740740742</v>
      </c>
      <c r="E2619" s="5">
        <v>4.0322579999999997</v>
      </c>
      <c r="F2619" s="3">
        <v>31.958639999999999</v>
      </c>
      <c r="G2619" s="4">
        <v>0</v>
      </c>
      <c r="H2619" s="4">
        <v>18.179279999999999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0.13773148148148148</v>
      </c>
      <c r="E2620" s="5">
        <v>4.0322579999999997</v>
      </c>
      <c r="F2620" s="3">
        <v>31.868379999999998</v>
      </c>
      <c r="G2620" s="4">
        <v>0</v>
      </c>
      <c r="H2620" s="4">
        <v>18.04251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0.13773148148148148</v>
      </c>
      <c r="E2621" s="5">
        <v>4.0322579999999997</v>
      </c>
      <c r="F2621" s="3">
        <v>31.63044</v>
      </c>
      <c r="G2621" s="4">
        <v>0</v>
      </c>
      <c r="H2621" s="4">
        <v>18.576650000000001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0.13774305555555555</v>
      </c>
      <c r="E2622" s="5">
        <v>4.0322579999999997</v>
      </c>
      <c r="F2622" s="3">
        <v>31.74531</v>
      </c>
      <c r="G2622" s="4">
        <v>0</v>
      </c>
      <c r="H2622" s="4">
        <v>18.149709999999999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0.13774305555555555</v>
      </c>
      <c r="E2623" s="5">
        <v>4.0322579999999997</v>
      </c>
      <c r="F2623" s="3">
        <v>31.868379999999998</v>
      </c>
      <c r="G2623" s="4">
        <v>0</v>
      </c>
      <c r="H2623" s="4">
        <v>18.075780000000002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0.13774305555555555</v>
      </c>
      <c r="E2624" s="5">
        <v>4.0322579999999997</v>
      </c>
      <c r="F2624" s="3">
        <v>31.589410000000001</v>
      </c>
      <c r="G2624" s="4">
        <v>0</v>
      </c>
      <c r="H2624" s="4">
        <v>18.373349999999999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0.13775462962962962</v>
      </c>
      <c r="E2625" s="5">
        <v>4.0322579999999997</v>
      </c>
      <c r="F2625" s="3">
        <v>31.78633</v>
      </c>
      <c r="G2625" s="4">
        <v>0</v>
      </c>
      <c r="H2625" s="4">
        <v>18.094259999999998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0.13775462962962962</v>
      </c>
      <c r="E2626" s="5">
        <v>4.0322579999999997</v>
      </c>
      <c r="F2626" s="3">
        <v>31.958639999999999</v>
      </c>
      <c r="G2626" s="4">
        <v>0</v>
      </c>
      <c r="H2626" s="4">
        <v>18.447279999999999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0.13776620370370371</v>
      </c>
      <c r="E2627" s="5">
        <v>4.0322579999999997</v>
      </c>
      <c r="F2627" s="3">
        <v>31.778130000000001</v>
      </c>
      <c r="G2627" s="4">
        <v>0</v>
      </c>
      <c r="H2627" s="4">
        <v>18.24952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0.13776620370370371</v>
      </c>
      <c r="E2628" s="5">
        <v>4.0322579999999997</v>
      </c>
      <c r="F2628" s="3">
        <v>31.810949999999998</v>
      </c>
      <c r="G2628" s="4">
        <v>0</v>
      </c>
      <c r="H2628" s="4">
        <v>18.628399999999999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0.13776620370370371</v>
      </c>
      <c r="E2629" s="5">
        <v>4.0322579999999997</v>
      </c>
      <c r="F2629" s="3">
        <v>31.810949999999998</v>
      </c>
      <c r="G2629" s="4">
        <v>0</v>
      </c>
      <c r="H2629" s="4">
        <v>18.822469999999999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0.13777777777777778</v>
      </c>
      <c r="E2630" s="5">
        <v>4.0322579999999997</v>
      </c>
      <c r="F2630" s="3">
        <v>31.810949999999998</v>
      </c>
      <c r="G2630" s="4">
        <v>0</v>
      </c>
      <c r="H2630" s="4">
        <v>18.365950000000002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0.13777777777777778</v>
      </c>
      <c r="E2631" s="5">
        <v>4.0322579999999997</v>
      </c>
      <c r="F2631" s="3">
        <v>31.753509999999999</v>
      </c>
      <c r="G2631" s="4">
        <v>0</v>
      </c>
      <c r="H2631" s="4">
        <v>18.5822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0.13778935185185184</v>
      </c>
      <c r="E2632" s="5">
        <v>4.0322579999999997</v>
      </c>
      <c r="F2632" s="3">
        <v>31.868379999999998</v>
      </c>
      <c r="G2632" s="4">
        <v>0</v>
      </c>
      <c r="H2632" s="4">
        <v>18.45467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0.13778935185185184</v>
      </c>
      <c r="E2633" s="5">
        <v>4.0322579999999997</v>
      </c>
      <c r="F2633" s="3">
        <v>31.810949999999998</v>
      </c>
      <c r="G2633" s="4">
        <v>0</v>
      </c>
      <c r="H2633" s="4">
        <v>18.50827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0.13778935185185184</v>
      </c>
      <c r="E2634" s="5">
        <v>4.0322579999999997</v>
      </c>
      <c r="F2634" s="3">
        <v>31.778130000000001</v>
      </c>
      <c r="G2634" s="4">
        <v>0</v>
      </c>
      <c r="H2634" s="4">
        <v>18.855740000000001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0.13780092592592594</v>
      </c>
      <c r="E2635" s="5">
        <v>4.0322579999999997</v>
      </c>
      <c r="F2635" s="3">
        <v>31.87659</v>
      </c>
      <c r="G2635" s="4">
        <v>0</v>
      </c>
      <c r="H2635" s="4">
        <v>18.64873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0.13780092592592594</v>
      </c>
      <c r="E2636" s="5">
        <v>4.0322579999999997</v>
      </c>
      <c r="F2636" s="3">
        <v>31.81915</v>
      </c>
      <c r="G2636" s="4">
        <v>0</v>
      </c>
      <c r="H2636" s="4">
        <v>18.9925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0.1378125</v>
      </c>
      <c r="E2637" s="5">
        <v>4.0322579999999997</v>
      </c>
      <c r="F2637" s="3">
        <v>31.87659</v>
      </c>
      <c r="G2637" s="4">
        <v>0</v>
      </c>
      <c r="H2637" s="4">
        <v>18.482389999999999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0.1378125</v>
      </c>
      <c r="E2638" s="5">
        <v>4.0322579999999997</v>
      </c>
      <c r="F2638" s="3">
        <v>31.78633</v>
      </c>
      <c r="G2638" s="4">
        <v>0</v>
      </c>
      <c r="H2638" s="4">
        <v>18.389980000000001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0.1378125</v>
      </c>
      <c r="E2639" s="5">
        <v>4.0322579999999997</v>
      </c>
      <c r="F2639" s="3">
        <v>31.78633</v>
      </c>
      <c r="G2639" s="4">
        <v>0</v>
      </c>
      <c r="H2639" s="4">
        <v>18.75224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0.13782407407407407</v>
      </c>
      <c r="E2640" s="5">
        <v>4.0322579999999997</v>
      </c>
      <c r="F2640" s="3">
        <v>31.868379999999998</v>
      </c>
      <c r="G2640" s="4">
        <v>0</v>
      </c>
      <c r="H2640" s="4">
        <v>18.371500000000001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0.13782407407407407</v>
      </c>
      <c r="E2641" s="5">
        <v>4.0322579999999997</v>
      </c>
      <c r="F2641" s="3">
        <v>31.80274</v>
      </c>
      <c r="G2641" s="4">
        <v>0</v>
      </c>
      <c r="H2641" s="4">
        <v>18.621009999999998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0.13783564814814814</v>
      </c>
      <c r="E2642" s="5">
        <v>4.0322579999999997</v>
      </c>
      <c r="F2642" s="3">
        <v>31.835560000000001</v>
      </c>
      <c r="G2642" s="4">
        <v>0</v>
      </c>
      <c r="H2642" s="4">
        <v>18.373349999999999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0.13783564814814814</v>
      </c>
      <c r="E2643" s="5">
        <v>4.0322579999999997</v>
      </c>
      <c r="F2643" s="3">
        <v>31.901199999999999</v>
      </c>
      <c r="G2643" s="4">
        <v>0</v>
      </c>
      <c r="H2643" s="4">
        <v>18.39368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0.13783564814814814</v>
      </c>
      <c r="E2644" s="5">
        <v>4.0322579999999997</v>
      </c>
      <c r="F2644" s="3">
        <v>31.835560000000001</v>
      </c>
      <c r="G2644" s="4">
        <v>0</v>
      </c>
      <c r="H2644" s="4">
        <v>18.71527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0.13784722222222223</v>
      </c>
      <c r="E2645" s="5">
        <v>4.0322579999999997</v>
      </c>
      <c r="F2645" s="3">
        <v>31.86018</v>
      </c>
      <c r="G2645" s="4">
        <v>0</v>
      </c>
      <c r="H2645" s="4">
        <v>18.41216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0.13784722222222223</v>
      </c>
      <c r="E2646" s="5">
        <v>4.0322579999999997</v>
      </c>
      <c r="F2646" s="3">
        <v>31.91761</v>
      </c>
      <c r="G2646" s="4">
        <v>0</v>
      </c>
      <c r="H2646" s="4">
        <v>18.988810000000001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0.1378587962962963</v>
      </c>
      <c r="E2647" s="5">
        <v>4.0322579999999997</v>
      </c>
      <c r="F2647" s="3">
        <v>31.761710000000001</v>
      </c>
      <c r="G2647" s="4">
        <v>0</v>
      </c>
      <c r="H2647" s="4">
        <v>18.650580000000001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0.1378587962962963</v>
      </c>
      <c r="E2648" s="5">
        <v>4.0322579999999997</v>
      </c>
      <c r="F2648" s="3">
        <v>31.868379999999998</v>
      </c>
      <c r="G2648" s="4">
        <v>0</v>
      </c>
      <c r="H2648" s="4">
        <v>18.39368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0.1378587962962963</v>
      </c>
      <c r="E2649" s="5">
        <v>4.0322579999999997</v>
      </c>
      <c r="F2649" s="3">
        <v>31.909410000000001</v>
      </c>
      <c r="G2649" s="4">
        <v>0</v>
      </c>
      <c r="H2649" s="4">
        <v>18.828009999999999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0.13787037037037037</v>
      </c>
      <c r="E2650" s="5">
        <v>4.0322579999999997</v>
      </c>
      <c r="F2650" s="3">
        <v>31.843769999999999</v>
      </c>
      <c r="G2650" s="4">
        <v>0</v>
      </c>
      <c r="H2650" s="4">
        <v>18.365950000000002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0.13787037037037037</v>
      </c>
      <c r="E2651" s="5">
        <v>4.0322579999999997</v>
      </c>
      <c r="F2651" s="3">
        <v>31.925820000000002</v>
      </c>
      <c r="G2651" s="4">
        <v>0</v>
      </c>
      <c r="H2651" s="4">
        <v>18.82432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0.13788194444444443</v>
      </c>
      <c r="E2652" s="5">
        <v>4.0322579999999997</v>
      </c>
      <c r="F2652" s="3">
        <v>31.983250000000002</v>
      </c>
      <c r="G2652" s="4">
        <v>0</v>
      </c>
      <c r="H2652" s="4">
        <v>18.458369999999999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0.13788194444444443</v>
      </c>
      <c r="E2653" s="5">
        <v>4.0322579999999997</v>
      </c>
      <c r="F2653" s="3">
        <v>31.86018</v>
      </c>
      <c r="G2653" s="4">
        <v>0</v>
      </c>
      <c r="H2653" s="4">
        <v>18.38813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0.13788194444444443</v>
      </c>
      <c r="E2654" s="5">
        <v>4.0322579999999997</v>
      </c>
      <c r="F2654" s="3">
        <v>31.91761</v>
      </c>
      <c r="G2654" s="4">
        <v>0</v>
      </c>
      <c r="H2654" s="4">
        <v>18.657969999999999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0.13789351851851853</v>
      </c>
      <c r="E2655" s="5">
        <v>4.0322579999999997</v>
      </c>
      <c r="F2655" s="3">
        <v>32.007869999999997</v>
      </c>
      <c r="G2655" s="4">
        <v>0</v>
      </c>
      <c r="H2655" s="4">
        <v>18.186679999999999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0.13789351851851853</v>
      </c>
      <c r="E2656" s="5">
        <v>4.0322579999999997</v>
      </c>
      <c r="F2656" s="3">
        <v>31.909410000000001</v>
      </c>
      <c r="G2656" s="4">
        <v>0</v>
      </c>
      <c r="H2656" s="4">
        <v>18.406610000000001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0.13790509259259259</v>
      </c>
      <c r="E2657" s="5">
        <v>4.0322579999999997</v>
      </c>
      <c r="F2657" s="3">
        <v>31.950430000000001</v>
      </c>
      <c r="G2657" s="4">
        <v>0</v>
      </c>
      <c r="H2657" s="4">
        <v>18.205159999999999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0.13790509259259259</v>
      </c>
      <c r="E2658" s="5">
        <v>4.0322579999999997</v>
      </c>
      <c r="F2658" s="3">
        <v>31.999659999999999</v>
      </c>
      <c r="G2658" s="4">
        <v>0</v>
      </c>
      <c r="H2658" s="4">
        <v>18.362259999999999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0.13790509259259259</v>
      </c>
      <c r="E2659" s="5">
        <v>4.0322579999999997</v>
      </c>
      <c r="F2659" s="3">
        <v>31.87659</v>
      </c>
      <c r="G2659" s="4">
        <v>0</v>
      </c>
      <c r="H2659" s="4">
        <v>18.43064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0.13791666666666666</v>
      </c>
      <c r="E2660" s="5">
        <v>4.0322579999999997</v>
      </c>
      <c r="F2660" s="3">
        <v>31.942229999999999</v>
      </c>
      <c r="G2660" s="4">
        <v>0</v>
      </c>
      <c r="H2660" s="4">
        <v>18.059149999999999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0.13791666666666666</v>
      </c>
      <c r="E2661" s="5">
        <v>4.0322579999999997</v>
      </c>
      <c r="F2661" s="3">
        <v>31.983250000000002</v>
      </c>
      <c r="G2661" s="4">
        <v>0</v>
      </c>
      <c r="H2661" s="4">
        <v>18.391829999999999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0.13792824074074075</v>
      </c>
      <c r="E2662" s="5">
        <v>4.0322579999999997</v>
      </c>
      <c r="F2662" s="3">
        <v>31.950430000000001</v>
      </c>
      <c r="G2662" s="4">
        <v>0</v>
      </c>
      <c r="H2662" s="4">
        <v>17.99446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0.13792824074074075</v>
      </c>
      <c r="E2663" s="5">
        <v>4.0322579999999997</v>
      </c>
      <c r="F2663" s="3">
        <v>31.99146</v>
      </c>
      <c r="G2663" s="4">
        <v>0</v>
      </c>
      <c r="H2663" s="4">
        <v>18.142320000000002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0.13792824074074075</v>
      </c>
      <c r="E2664" s="5">
        <v>4.0322579999999997</v>
      </c>
      <c r="F2664" s="3">
        <v>31.93402</v>
      </c>
      <c r="G2664" s="4">
        <v>0</v>
      </c>
      <c r="H2664" s="4">
        <v>18.560020000000002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0.13793981481481482</v>
      </c>
      <c r="E2665" s="5">
        <v>4.0322579999999997</v>
      </c>
      <c r="F2665" s="3">
        <v>31.942229999999999</v>
      </c>
      <c r="G2665" s="4">
        <v>0</v>
      </c>
      <c r="H2665" s="4">
        <v>17.959340000000001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0.13793981481481482</v>
      </c>
      <c r="E2666" s="5">
        <v>4.0322579999999997</v>
      </c>
      <c r="F2666" s="3">
        <v>32.024279999999997</v>
      </c>
      <c r="G2666" s="4">
        <v>0</v>
      </c>
      <c r="H2666" s="4">
        <v>18.402920000000002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0.13795138888888889</v>
      </c>
      <c r="E2667" s="5">
        <v>4.0322579999999997</v>
      </c>
      <c r="F2667" s="3">
        <v>31.901199999999999</v>
      </c>
      <c r="G2667" s="4">
        <v>0</v>
      </c>
      <c r="H2667" s="4">
        <v>18.456520000000001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0.13795138888888889</v>
      </c>
      <c r="E2668" s="5">
        <v>4.0322579999999997</v>
      </c>
      <c r="F2668" s="3">
        <v>31.942229999999999</v>
      </c>
      <c r="G2668" s="4">
        <v>0</v>
      </c>
      <c r="H2668" s="4">
        <v>18.528600000000001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0.13795138888888889</v>
      </c>
      <c r="E2669" s="5">
        <v>4.0322579999999997</v>
      </c>
      <c r="F2669" s="3">
        <v>31.942229999999999</v>
      </c>
      <c r="G2669" s="4">
        <v>0</v>
      </c>
      <c r="H2669" s="4">
        <v>18.92043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0.13796296296296295</v>
      </c>
      <c r="E2670" s="5">
        <v>4.0322579999999997</v>
      </c>
      <c r="F2670" s="3">
        <v>31.958639999999999</v>
      </c>
      <c r="G2670" s="4">
        <v>0</v>
      </c>
      <c r="H2670" s="4">
        <v>18.480550000000001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0.13796296296296295</v>
      </c>
      <c r="E2671" s="5">
        <v>4.0322579999999997</v>
      </c>
      <c r="F2671" s="3">
        <v>31.958639999999999</v>
      </c>
      <c r="G2671" s="4">
        <v>0</v>
      </c>
      <c r="H2671" s="4">
        <v>18.924119999999998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0.13797453703703705</v>
      </c>
      <c r="E2672" s="5">
        <v>4.0322579999999997</v>
      </c>
      <c r="F2672" s="3">
        <v>32.024279999999997</v>
      </c>
      <c r="G2672" s="4">
        <v>0</v>
      </c>
      <c r="H2672" s="4">
        <v>18.809529999999999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0.13797453703703705</v>
      </c>
      <c r="E2673" s="5">
        <v>4.0322579999999997</v>
      </c>
      <c r="F2673" s="3">
        <v>31.909410000000001</v>
      </c>
      <c r="G2673" s="4">
        <v>0</v>
      </c>
      <c r="H2673" s="4">
        <v>18.735600000000002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0.13797453703703705</v>
      </c>
      <c r="E2674" s="5">
        <v>4.0322579999999997</v>
      </c>
      <c r="F2674" s="3">
        <v>31.958639999999999</v>
      </c>
      <c r="G2674" s="4">
        <v>0</v>
      </c>
      <c r="H2674" s="4">
        <v>18.92597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0.13798611111111111</v>
      </c>
      <c r="E2675" s="5">
        <v>4.0322579999999997</v>
      </c>
      <c r="F2675" s="3">
        <v>32.065300000000001</v>
      </c>
      <c r="G2675" s="4">
        <v>0</v>
      </c>
      <c r="H2675" s="4">
        <v>18.426939999999998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0.13798611111111111</v>
      </c>
      <c r="E2676" s="5">
        <v>4.0322579999999997</v>
      </c>
      <c r="F2676" s="3">
        <v>31.942229999999999</v>
      </c>
      <c r="G2676" s="4">
        <v>0</v>
      </c>
      <c r="H2676" s="4">
        <v>18.646879999999999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0.13799768518518518</v>
      </c>
      <c r="E2677" s="5">
        <v>4.0322579999999997</v>
      </c>
      <c r="F2677" s="3">
        <v>32.024279999999997</v>
      </c>
      <c r="G2677" s="4">
        <v>0</v>
      </c>
      <c r="H2677" s="4">
        <v>18.76332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0.13799768518518518</v>
      </c>
      <c r="E2678" s="5">
        <v>4.0322579999999997</v>
      </c>
      <c r="F2678" s="3">
        <v>32.098120000000002</v>
      </c>
      <c r="G2678" s="4">
        <v>0</v>
      </c>
      <c r="H2678" s="4">
        <v>18.687550000000002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0.13799768518518518</v>
      </c>
      <c r="E2679" s="5">
        <v>4.0322579999999997</v>
      </c>
      <c r="F2679" s="3">
        <v>31.99146</v>
      </c>
      <c r="G2679" s="4">
        <v>0</v>
      </c>
      <c r="H2679" s="4">
        <v>18.863130000000002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0.13800925925925925</v>
      </c>
      <c r="E2680" s="5">
        <v>4.0322579999999997</v>
      </c>
      <c r="F2680" s="3">
        <v>32.057090000000002</v>
      </c>
      <c r="G2680" s="4">
        <v>0</v>
      </c>
      <c r="H2680" s="4">
        <v>18.402920000000002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0.13800925925925925</v>
      </c>
      <c r="E2681" s="5">
        <v>4.0322579999999997</v>
      </c>
      <c r="F2681" s="3">
        <v>32.139139999999998</v>
      </c>
      <c r="G2681" s="4">
        <v>0</v>
      </c>
      <c r="H2681" s="4">
        <v>18.78181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0.13802083333333334</v>
      </c>
      <c r="E2682" s="5">
        <v>4.0322579999999997</v>
      </c>
      <c r="F2682" s="3">
        <v>32.016069999999999</v>
      </c>
      <c r="G2682" s="4">
        <v>0</v>
      </c>
      <c r="H2682" s="4">
        <v>18.371500000000001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0.13802083333333334</v>
      </c>
      <c r="E2683" s="5">
        <v>4.0322579999999997</v>
      </c>
      <c r="F2683" s="3">
        <v>32.089919999999999</v>
      </c>
      <c r="G2683" s="4">
        <v>0</v>
      </c>
      <c r="H2683" s="4">
        <v>18.197769999999998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0.13802083333333334</v>
      </c>
      <c r="E2684" s="5">
        <v>4.0322579999999997</v>
      </c>
      <c r="F2684" s="3">
        <v>32.089919999999999</v>
      </c>
      <c r="G2684" s="4">
        <v>0</v>
      </c>
      <c r="H2684" s="4">
        <v>18.652429999999999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0.13803240740740741</v>
      </c>
      <c r="E2685" s="5">
        <v>4.0322579999999997</v>
      </c>
      <c r="F2685" s="3">
        <v>32.057090000000002</v>
      </c>
      <c r="G2685" s="4">
        <v>0</v>
      </c>
      <c r="H2685" s="4">
        <v>18.17004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0.13803240740740741</v>
      </c>
      <c r="E2686" s="5">
        <v>4.0322579999999997</v>
      </c>
      <c r="F2686" s="3">
        <v>32.10633</v>
      </c>
      <c r="G2686" s="4">
        <v>0</v>
      </c>
      <c r="H2686" s="4">
        <v>18.500879999999999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0.13804398148148148</v>
      </c>
      <c r="E2687" s="5">
        <v>4.0322579999999997</v>
      </c>
      <c r="F2687" s="3">
        <v>32.196579999999997</v>
      </c>
      <c r="G2687" s="4">
        <v>0</v>
      </c>
      <c r="H2687" s="4">
        <v>18.560020000000002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0.13804398148148148</v>
      </c>
      <c r="E2688" s="5">
        <v>4.0322579999999997</v>
      </c>
      <c r="F2688" s="3">
        <v>32.040689999999998</v>
      </c>
      <c r="G2688" s="4">
        <v>0</v>
      </c>
      <c r="H2688" s="4">
        <v>18.421399999999998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0.13804398148148148</v>
      </c>
      <c r="E2689" s="5">
        <v>4.0322579999999997</v>
      </c>
      <c r="F2689" s="3">
        <v>32.171970000000002</v>
      </c>
      <c r="G2689" s="4">
        <v>0</v>
      </c>
      <c r="H2689" s="4">
        <v>18.929659999999998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0.13805555555555554</v>
      </c>
      <c r="E2690" s="5">
        <v>4.0322579999999997</v>
      </c>
      <c r="F2690" s="3">
        <v>32.081710000000001</v>
      </c>
      <c r="G2690" s="4">
        <v>0</v>
      </c>
      <c r="H2690" s="4">
        <v>18.447279999999999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0.13805555555555554</v>
      </c>
      <c r="E2691" s="5">
        <v>4.0322579999999997</v>
      </c>
      <c r="F2691" s="3">
        <v>32.024279999999997</v>
      </c>
      <c r="G2691" s="4">
        <v>0</v>
      </c>
      <c r="H2691" s="4">
        <v>18.818770000000001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0.13806712962962964</v>
      </c>
      <c r="E2692" s="5">
        <v>4.0322579999999997</v>
      </c>
      <c r="F2692" s="3">
        <v>32.237609999999997</v>
      </c>
      <c r="G2692" s="4">
        <v>0</v>
      </c>
      <c r="H2692" s="4">
        <v>18.670909999999999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0.13806712962962964</v>
      </c>
      <c r="E2693" s="5">
        <v>4.0322579999999997</v>
      </c>
      <c r="F2693" s="3">
        <v>32.024279999999997</v>
      </c>
      <c r="G2693" s="4">
        <v>0</v>
      </c>
      <c r="H2693" s="4">
        <v>18.45467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0.13806712962962964</v>
      </c>
      <c r="E2694" s="5">
        <v>4.0322579999999997</v>
      </c>
      <c r="F2694" s="3">
        <v>32.114530000000002</v>
      </c>
      <c r="G2694" s="4">
        <v>0</v>
      </c>
      <c r="H2694" s="4">
        <v>18.68385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0.1380787037037037</v>
      </c>
      <c r="E2695" s="5">
        <v>4.0322579999999997</v>
      </c>
      <c r="F2695" s="3">
        <v>32.139139999999998</v>
      </c>
      <c r="G2695" s="4">
        <v>0</v>
      </c>
      <c r="H2695" s="4">
        <v>18.245819999999998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0.1380787037037037</v>
      </c>
      <c r="E2696" s="5">
        <v>4.0322579999999997</v>
      </c>
      <c r="F2696" s="3">
        <v>32.03248</v>
      </c>
      <c r="G2696" s="4">
        <v>0</v>
      </c>
      <c r="H2696" s="4">
        <v>18.693090000000002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0.13809027777777777</v>
      </c>
      <c r="E2697" s="5">
        <v>4.0322579999999997</v>
      </c>
      <c r="F2697" s="3">
        <v>32.130940000000002</v>
      </c>
      <c r="G2697" s="4">
        <v>0</v>
      </c>
      <c r="H2697" s="4">
        <v>18.41216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0.13809027777777777</v>
      </c>
      <c r="E2698" s="5">
        <v>4.0322579999999997</v>
      </c>
      <c r="F2698" s="3">
        <v>32.147350000000003</v>
      </c>
      <c r="G2698" s="4">
        <v>0</v>
      </c>
      <c r="H2698" s="4">
        <v>18.134920000000001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0.13809027777777777</v>
      </c>
      <c r="E2699" s="5">
        <v>4.0322579999999997</v>
      </c>
      <c r="F2699" s="3">
        <v>32.147350000000003</v>
      </c>
      <c r="G2699" s="4">
        <v>0</v>
      </c>
      <c r="H2699" s="4">
        <v>18.870519999999999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0.13810185185185186</v>
      </c>
      <c r="E2700" s="5">
        <v>4.0322579999999997</v>
      </c>
      <c r="F2700" s="3">
        <v>32.098120000000002</v>
      </c>
      <c r="G2700" s="4">
        <v>0</v>
      </c>
      <c r="H2700" s="4">
        <v>18.39922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0.13810185185185186</v>
      </c>
      <c r="E2701" s="5">
        <v>4.0322579999999997</v>
      </c>
      <c r="F2701" s="3">
        <v>32.212989999999998</v>
      </c>
      <c r="G2701" s="4">
        <v>0</v>
      </c>
      <c r="H2701" s="4">
        <v>18.970330000000001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0.13811342592592593</v>
      </c>
      <c r="E2702" s="5">
        <v>4.0322579999999997</v>
      </c>
      <c r="F2702" s="3">
        <v>32.196579999999997</v>
      </c>
      <c r="G2702" s="4">
        <v>0</v>
      </c>
      <c r="H2702" s="4">
        <v>18.803989999999999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0.13811342592592593</v>
      </c>
      <c r="E2703" s="5">
        <v>4.0322579999999997</v>
      </c>
      <c r="F2703" s="3">
        <v>32.130940000000002</v>
      </c>
      <c r="G2703" s="4">
        <v>0</v>
      </c>
      <c r="H2703" s="4">
        <v>18.831710000000001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0.13811342592592593</v>
      </c>
      <c r="E2704" s="5">
        <v>4.0322579999999997</v>
      </c>
      <c r="F2704" s="3">
        <v>32.188380000000002</v>
      </c>
      <c r="G2704" s="4">
        <v>0</v>
      </c>
      <c r="H2704" s="4">
        <v>19.230930000000001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0.138125</v>
      </c>
      <c r="E2705" s="5">
        <v>4.0322579999999997</v>
      </c>
      <c r="F2705" s="3">
        <v>32.114530000000002</v>
      </c>
      <c r="G2705" s="4">
        <v>0</v>
      </c>
      <c r="H2705" s="4">
        <v>18.615469999999998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0.138125</v>
      </c>
      <c r="E2706" s="5">
        <v>4.0322579999999997</v>
      </c>
      <c r="F2706" s="3">
        <v>32.163760000000003</v>
      </c>
      <c r="G2706" s="4">
        <v>0</v>
      </c>
      <c r="H2706" s="4">
        <v>19.105250000000002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0.13813657407407406</v>
      </c>
      <c r="E2707" s="5">
        <v>4.0322579999999997</v>
      </c>
      <c r="F2707" s="3">
        <v>32.360680000000002</v>
      </c>
      <c r="G2707" s="4">
        <v>0</v>
      </c>
      <c r="H2707" s="4">
        <v>18.794740000000001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0.13813657407407406</v>
      </c>
      <c r="E2708" s="5">
        <v>4.0322579999999997</v>
      </c>
      <c r="F2708" s="3">
        <v>32.098120000000002</v>
      </c>
      <c r="G2708" s="4">
        <v>0</v>
      </c>
      <c r="H2708" s="4">
        <v>18.32714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0.13813657407407406</v>
      </c>
      <c r="E2709" s="5">
        <v>4.0322579999999997</v>
      </c>
      <c r="F2709" s="3">
        <v>32.130940000000002</v>
      </c>
      <c r="G2709" s="4">
        <v>0</v>
      </c>
      <c r="H2709" s="4">
        <v>18.815069999999999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0.13814814814814816</v>
      </c>
      <c r="E2710" s="5">
        <v>4.0322579999999997</v>
      </c>
      <c r="F2710" s="3">
        <v>32.237609999999997</v>
      </c>
      <c r="G2710" s="4">
        <v>0</v>
      </c>
      <c r="H2710" s="4">
        <v>18.243970000000001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0.13814814814814816</v>
      </c>
      <c r="E2711" s="5">
        <v>4.0322579999999997</v>
      </c>
      <c r="F2711" s="3">
        <v>32.155560000000001</v>
      </c>
      <c r="G2711" s="4">
        <v>0</v>
      </c>
      <c r="H2711" s="4">
        <v>18.43619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0.13815972222222223</v>
      </c>
      <c r="E2712" s="5">
        <v>4.0322579999999997</v>
      </c>
      <c r="F2712" s="3">
        <v>32.221200000000003</v>
      </c>
      <c r="G2712" s="4">
        <v>0</v>
      </c>
      <c r="H2712" s="4">
        <v>18.428789999999999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0.13815972222222223</v>
      </c>
      <c r="E2713" s="5">
        <v>4.0322579999999997</v>
      </c>
      <c r="F2713" s="3">
        <v>32.245809999999999</v>
      </c>
      <c r="G2713" s="4">
        <v>0</v>
      </c>
      <c r="H2713" s="4">
        <v>18.094259999999998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0.13815972222222223</v>
      </c>
      <c r="E2714" s="5">
        <v>4.0322579999999997</v>
      </c>
      <c r="F2714" s="3">
        <v>32.04889</v>
      </c>
      <c r="G2714" s="4">
        <v>0</v>
      </c>
      <c r="H2714" s="4">
        <v>18.421399999999998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0.13817129629629629</v>
      </c>
      <c r="E2715" s="5">
        <v>4.0322579999999997</v>
      </c>
      <c r="F2715" s="3">
        <v>32.171970000000002</v>
      </c>
      <c r="G2715" s="4">
        <v>0</v>
      </c>
      <c r="H2715" s="4">
        <v>18.184830000000002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0.13817129629629629</v>
      </c>
      <c r="E2716" s="5">
        <v>4.0322579999999997</v>
      </c>
      <c r="F2716" s="3">
        <v>32.196579999999997</v>
      </c>
      <c r="G2716" s="4">
        <v>0</v>
      </c>
      <c r="H2716" s="4">
        <v>18.613620000000001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0.13818287037037036</v>
      </c>
      <c r="E2717" s="5">
        <v>4.0322579999999997</v>
      </c>
      <c r="F2717" s="3">
        <v>32.221200000000003</v>
      </c>
      <c r="G2717" s="4">
        <v>0</v>
      </c>
      <c r="H2717" s="4">
        <v>18.50272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0.13818287037037036</v>
      </c>
      <c r="E2718" s="5">
        <v>4.0322579999999997</v>
      </c>
      <c r="F2718" s="3">
        <v>32.196579999999997</v>
      </c>
      <c r="G2718" s="4">
        <v>0</v>
      </c>
      <c r="H2718" s="4">
        <v>18.288329999999998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0.13818287037037036</v>
      </c>
      <c r="E2719" s="5">
        <v>4.0322579999999997</v>
      </c>
      <c r="F2719" s="3">
        <v>32.114530000000002</v>
      </c>
      <c r="G2719" s="4">
        <v>0</v>
      </c>
      <c r="H2719" s="4">
        <v>18.840949999999999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0.13819444444444445</v>
      </c>
      <c r="E2720" s="5">
        <v>4.0322579999999997</v>
      </c>
      <c r="F2720" s="3">
        <v>32.180169999999997</v>
      </c>
      <c r="G2720" s="4">
        <v>0</v>
      </c>
      <c r="H2720" s="4">
        <v>18.434339999999999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0.13819444444444445</v>
      </c>
      <c r="E2721" s="5">
        <v>4.0322579999999997</v>
      </c>
      <c r="F2721" s="3">
        <v>32.237609999999997</v>
      </c>
      <c r="G2721" s="4">
        <v>0</v>
      </c>
      <c r="H2721" s="4">
        <v>18.689399999999999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0.13820601851851852</v>
      </c>
      <c r="E2722" s="5">
        <v>4.0322579999999997</v>
      </c>
      <c r="F2722" s="3">
        <v>32.262219999999999</v>
      </c>
      <c r="G2722" s="4">
        <v>0</v>
      </c>
      <c r="H2722" s="4">
        <v>18.661670000000001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0.13820601851851852</v>
      </c>
      <c r="E2723" s="5">
        <v>4.0322579999999997</v>
      </c>
      <c r="F2723" s="3">
        <v>32.204790000000003</v>
      </c>
      <c r="G2723" s="4">
        <v>0</v>
      </c>
      <c r="H2723" s="4">
        <v>18.070239999999998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0.13820601851851852</v>
      </c>
      <c r="E2724" s="5">
        <v>4.0322579999999997</v>
      </c>
      <c r="F2724" s="3">
        <v>32.221200000000003</v>
      </c>
      <c r="G2724" s="4">
        <v>0</v>
      </c>
      <c r="H2724" s="4">
        <v>18.475000000000001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0.13821759259259259</v>
      </c>
      <c r="E2725" s="5">
        <v>4.0322579999999997</v>
      </c>
      <c r="F2725" s="3">
        <v>32.155560000000001</v>
      </c>
      <c r="G2725" s="4">
        <v>0</v>
      </c>
      <c r="H2725" s="4">
        <v>18.140470000000001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0.13821759259259259</v>
      </c>
      <c r="E2726" s="5">
        <v>4.0322579999999997</v>
      </c>
      <c r="F2726" s="3">
        <v>32.245809999999999</v>
      </c>
      <c r="G2726" s="4">
        <v>0</v>
      </c>
      <c r="H2726" s="4">
        <v>18.58774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0.13822916666666665</v>
      </c>
      <c r="E2727" s="5">
        <v>4.0322579999999997</v>
      </c>
      <c r="F2727" s="3">
        <v>32.442729999999997</v>
      </c>
      <c r="G2727" s="4">
        <v>0</v>
      </c>
      <c r="H2727" s="4">
        <v>18.64134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0.13822916666666665</v>
      </c>
      <c r="E2728" s="5">
        <v>4.0322579999999997</v>
      </c>
      <c r="F2728" s="3">
        <v>32.188380000000002</v>
      </c>
      <c r="G2728" s="4">
        <v>0</v>
      </c>
      <c r="H2728" s="4">
        <v>18.225490000000001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0.13822916666666665</v>
      </c>
      <c r="E2729" s="5">
        <v>4.0322579999999997</v>
      </c>
      <c r="F2729" s="3">
        <v>32.221200000000003</v>
      </c>
      <c r="G2729" s="4">
        <v>0</v>
      </c>
      <c r="H2729" s="4">
        <v>18.704180000000001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0.13824074074074075</v>
      </c>
      <c r="E2730" s="5">
        <v>4.0322579999999997</v>
      </c>
      <c r="F2730" s="3">
        <v>32.327860000000001</v>
      </c>
      <c r="G2730" s="4">
        <v>0</v>
      </c>
      <c r="H2730" s="4">
        <v>18.245819999999998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0.13824074074074075</v>
      </c>
      <c r="E2731" s="5">
        <v>4.0322579999999997</v>
      </c>
      <c r="F2731" s="3">
        <v>32.171970000000002</v>
      </c>
      <c r="G2731" s="4">
        <v>0</v>
      </c>
      <c r="H2731" s="4">
        <v>18.4251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0.13825231481481481</v>
      </c>
      <c r="E2732" s="5">
        <v>4.0322579999999997</v>
      </c>
      <c r="F2732" s="3">
        <v>32.311450000000001</v>
      </c>
      <c r="G2732" s="4">
        <v>0</v>
      </c>
      <c r="H2732" s="4">
        <v>18.463909999999998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0.13825231481481481</v>
      </c>
      <c r="E2733" s="5">
        <v>4.0322579999999997</v>
      </c>
      <c r="F2733" s="3">
        <v>32.35248</v>
      </c>
      <c r="G2733" s="4">
        <v>0</v>
      </c>
      <c r="H2733" s="4">
        <v>18.11459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0.13825231481481481</v>
      </c>
      <c r="E2734" s="5">
        <v>4.0322579999999997</v>
      </c>
      <c r="F2734" s="3">
        <v>32.163760000000003</v>
      </c>
      <c r="G2734" s="4">
        <v>0</v>
      </c>
      <c r="H2734" s="4">
        <v>18.55078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0.13826388888888888</v>
      </c>
      <c r="E2735" s="5">
        <v>4.0322579999999997</v>
      </c>
      <c r="F2735" s="3">
        <v>32.262219999999999</v>
      </c>
      <c r="G2735" s="4">
        <v>0</v>
      </c>
      <c r="H2735" s="4">
        <v>18.179279999999999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0.13826388888888888</v>
      </c>
      <c r="E2736" s="5">
        <v>4.0322579999999997</v>
      </c>
      <c r="F2736" s="3">
        <v>32.35248</v>
      </c>
      <c r="G2736" s="4">
        <v>0</v>
      </c>
      <c r="H2736" s="4">
        <v>18.310510000000001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0.13827546296296298</v>
      </c>
      <c r="E2737" s="5">
        <v>4.0322579999999997</v>
      </c>
      <c r="F2737" s="3">
        <v>32.171970000000002</v>
      </c>
      <c r="G2737" s="4">
        <v>0</v>
      </c>
      <c r="H2737" s="4">
        <v>18.500879999999999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0.13827546296296298</v>
      </c>
      <c r="E2738" s="5">
        <v>4.0322579999999997</v>
      </c>
      <c r="F2738" s="3">
        <v>32.319659999999999</v>
      </c>
      <c r="G2738" s="4">
        <v>0</v>
      </c>
      <c r="H2738" s="4">
        <v>18.286480000000001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0.13827546296296298</v>
      </c>
      <c r="E2739" s="5">
        <v>4.0322579999999997</v>
      </c>
      <c r="F2739" s="3">
        <v>32.327860000000001</v>
      </c>
      <c r="G2739" s="4">
        <v>0</v>
      </c>
      <c r="H2739" s="4">
        <v>18.693090000000002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0.13828703703703704</v>
      </c>
      <c r="E2740" s="5">
        <v>4.0322579999999997</v>
      </c>
      <c r="F2740" s="3">
        <v>32.245809999999999</v>
      </c>
      <c r="G2740" s="4">
        <v>0</v>
      </c>
      <c r="H2740" s="4">
        <v>18.401070000000001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0.13828703703703704</v>
      </c>
      <c r="E2741" s="5">
        <v>4.0322579999999997</v>
      </c>
      <c r="F2741" s="3">
        <v>32.311450000000001</v>
      </c>
      <c r="G2741" s="4">
        <v>0</v>
      </c>
      <c r="H2741" s="4">
        <v>18.815069999999999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0.13829861111111111</v>
      </c>
      <c r="E2742" s="5">
        <v>4.0322579999999997</v>
      </c>
      <c r="F2742" s="3">
        <v>32.377090000000003</v>
      </c>
      <c r="G2742" s="4">
        <v>0</v>
      </c>
      <c r="H2742" s="4">
        <v>18.807680000000001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0.13829861111111111</v>
      </c>
      <c r="E2743" s="5">
        <v>4.0322579999999997</v>
      </c>
      <c r="F2743" s="3">
        <v>32.237609999999997</v>
      </c>
      <c r="G2743" s="4">
        <v>0</v>
      </c>
      <c r="H2743" s="4">
        <v>18.609919999999999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0.13829861111111111</v>
      </c>
      <c r="E2744" s="5">
        <v>4.0322579999999997</v>
      </c>
      <c r="F2744" s="3">
        <v>32.286839999999998</v>
      </c>
      <c r="G2744" s="4">
        <v>0</v>
      </c>
      <c r="H2744" s="4">
        <v>19.003589999999999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0.13831018518518517</v>
      </c>
      <c r="E2745" s="5">
        <v>4.0322579999999997</v>
      </c>
      <c r="F2745" s="3">
        <v>32.319659999999999</v>
      </c>
      <c r="G2745" s="4">
        <v>0</v>
      </c>
      <c r="H2745" s="4">
        <v>18.711569999999998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0.13831018518518517</v>
      </c>
      <c r="E2746" s="5">
        <v>4.0322579999999997</v>
      </c>
      <c r="F2746" s="3">
        <v>32.262219999999999</v>
      </c>
      <c r="G2746" s="4">
        <v>0</v>
      </c>
      <c r="H2746" s="4">
        <v>18.879760000000001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0.13832175925925927</v>
      </c>
      <c r="E2747" s="5">
        <v>4.0322579999999997</v>
      </c>
      <c r="F2747" s="3">
        <v>32.245809999999999</v>
      </c>
      <c r="G2747" s="4">
        <v>0</v>
      </c>
      <c r="H2747" s="4">
        <v>18.900089999999999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0.13832175925925927</v>
      </c>
      <c r="E2748" s="5">
        <v>4.0322579999999997</v>
      </c>
      <c r="F2748" s="3">
        <v>32.35248</v>
      </c>
      <c r="G2748" s="4">
        <v>0</v>
      </c>
      <c r="H2748" s="4">
        <v>18.301269999999999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0.13832175925925927</v>
      </c>
      <c r="E2749" s="5">
        <v>4.0322579999999997</v>
      </c>
      <c r="F2749" s="3">
        <v>32.270429999999998</v>
      </c>
      <c r="G2749" s="4">
        <v>0</v>
      </c>
      <c r="H2749" s="4">
        <v>18.779959999999999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0.13833333333333334</v>
      </c>
      <c r="E2750" s="5">
        <v>4.0322579999999997</v>
      </c>
      <c r="F2750" s="3">
        <v>32.311450000000001</v>
      </c>
      <c r="G2750" s="4">
        <v>0</v>
      </c>
      <c r="H2750" s="4">
        <v>18.27169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0.13833333333333334</v>
      </c>
      <c r="E2751" s="5">
        <v>4.0322579999999997</v>
      </c>
      <c r="F2751" s="3">
        <v>32.327860000000001</v>
      </c>
      <c r="G2751" s="4">
        <v>0</v>
      </c>
      <c r="H2751" s="4">
        <v>18.39922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0.1383449074074074</v>
      </c>
      <c r="E2752" s="5">
        <v>4.0322579999999997</v>
      </c>
      <c r="F2752" s="3">
        <v>32.254019999999997</v>
      </c>
      <c r="G2752" s="4">
        <v>0</v>
      </c>
      <c r="H2752" s="4">
        <v>18.706029999999998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0.1383449074074074</v>
      </c>
      <c r="E2753" s="5">
        <v>4.0322579999999997</v>
      </c>
      <c r="F2753" s="3">
        <v>32.344270000000002</v>
      </c>
      <c r="G2753" s="4">
        <v>0</v>
      </c>
      <c r="H2753" s="4">
        <v>18.380739999999999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0.1383449074074074</v>
      </c>
      <c r="E2754" s="5">
        <v>4.0322579999999997</v>
      </c>
      <c r="F2754" s="3">
        <v>32.35248</v>
      </c>
      <c r="G2754" s="4">
        <v>0</v>
      </c>
      <c r="H2754" s="4">
        <v>18.694939999999999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0.13835648148148147</v>
      </c>
      <c r="E2755" s="5">
        <v>4.0322579999999997</v>
      </c>
      <c r="F2755" s="3">
        <v>32.319659999999999</v>
      </c>
      <c r="G2755" s="4">
        <v>0</v>
      </c>
      <c r="H2755" s="4">
        <v>18.493480000000002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0.13835648148148147</v>
      </c>
      <c r="E2756" s="5">
        <v>4.0322579999999997</v>
      </c>
      <c r="F2756" s="3">
        <v>32.35248</v>
      </c>
      <c r="G2756" s="4">
        <v>0</v>
      </c>
      <c r="H2756" s="4">
        <v>18.693090000000002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0.13836805555555556</v>
      </c>
      <c r="E2757" s="5">
        <v>4.0322579999999997</v>
      </c>
      <c r="F2757" s="3">
        <v>32.311450000000001</v>
      </c>
      <c r="G2757" s="4">
        <v>0</v>
      </c>
      <c r="H2757" s="4">
        <v>18.685700000000001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0.13836805555555556</v>
      </c>
      <c r="E2758" s="5">
        <v>4.0322579999999997</v>
      </c>
      <c r="F2758" s="3">
        <v>32.336069999999999</v>
      </c>
      <c r="G2758" s="4">
        <v>0</v>
      </c>
      <c r="H2758" s="4">
        <v>18.43064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0.13836805555555556</v>
      </c>
      <c r="E2759" s="5">
        <v>4.0322579999999997</v>
      </c>
      <c r="F2759" s="3">
        <v>32.40992</v>
      </c>
      <c r="G2759" s="4">
        <v>0</v>
      </c>
      <c r="H2759" s="4">
        <v>18.78735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0.13837962962962963</v>
      </c>
      <c r="E2760" s="5">
        <v>4.0322579999999997</v>
      </c>
      <c r="F2760" s="3">
        <v>32.286839999999998</v>
      </c>
      <c r="G2760" s="4">
        <v>0</v>
      </c>
      <c r="H2760" s="4">
        <v>18.336379999999998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0.13837962962962963</v>
      </c>
      <c r="E2761" s="5">
        <v>4.0322579999999997</v>
      </c>
      <c r="F2761" s="3">
        <v>32.319659999999999</v>
      </c>
      <c r="G2761" s="4">
        <v>0</v>
      </c>
      <c r="H2761" s="4">
        <v>18.426939999999998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0.1383912037037037</v>
      </c>
      <c r="E2762" s="5">
        <v>4.0322579999999997</v>
      </c>
      <c r="F2762" s="3">
        <v>32.36889</v>
      </c>
      <c r="G2762" s="4">
        <v>0</v>
      </c>
      <c r="H2762" s="4">
        <v>18.80029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0.1383912037037037</v>
      </c>
      <c r="E2763" s="5">
        <v>4.0322579999999997</v>
      </c>
      <c r="F2763" s="3">
        <v>32.327860000000001</v>
      </c>
      <c r="G2763" s="4">
        <v>0</v>
      </c>
      <c r="H2763" s="4">
        <v>18.38259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0.1383912037037037</v>
      </c>
      <c r="E2764" s="5">
        <v>4.0322579999999997</v>
      </c>
      <c r="F2764" s="3">
        <v>32.377090000000003</v>
      </c>
      <c r="G2764" s="4">
        <v>0</v>
      </c>
      <c r="H2764" s="4">
        <v>18.91488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0.13840277777777779</v>
      </c>
      <c r="E2765" s="5">
        <v>4.0322579999999997</v>
      </c>
      <c r="F2765" s="3">
        <v>32.442729999999997</v>
      </c>
      <c r="G2765" s="4">
        <v>0</v>
      </c>
      <c r="H2765" s="4">
        <v>18.528600000000001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0.13840277777777779</v>
      </c>
      <c r="E2766" s="5">
        <v>4.0322579999999997</v>
      </c>
      <c r="F2766" s="3">
        <v>32.303249999999998</v>
      </c>
      <c r="G2766" s="4">
        <v>0</v>
      </c>
      <c r="H2766" s="4">
        <v>18.41216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0.13841435185185186</v>
      </c>
      <c r="E2767" s="5">
        <v>4.0322579999999997</v>
      </c>
      <c r="F2767" s="3">
        <v>32.418120000000002</v>
      </c>
      <c r="G2767" s="4">
        <v>0</v>
      </c>
      <c r="H2767" s="4">
        <v>18.704180000000001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0.13841435185185186</v>
      </c>
      <c r="E2768" s="5">
        <v>4.0322579999999997</v>
      </c>
      <c r="F2768" s="3">
        <v>32.483759999999997</v>
      </c>
      <c r="G2768" s="4">
        <v>0</v>
      </c>
      <c r="H2768" s="4">
        <v>18.120139999999999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0.13841435185185186</v>
      </c>
      <c r="E2769" s="5">
        <v>4.0322579999999997</v>
      </c>
      <c r="F2769" s="3">
        <v>32.344270000000002</v>
      </c>
      <c r="G2769" s="4">
        <v>0</v>
      </c>
      <c r="H2769" s="4">
        <v>18.24952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0.13842592592592592</v>
      </c>
      <c r="E2770" s="5">
        <v>4.0322579999999997</v>
      </c>
      <c r="F2770" s="3">
        <v>32.500169999999997</v>
      </c>
      <c r="G2770" s="4">
        <v>0</v>
      </c>
      <c r="H2770" s="4">
        <v>18.332689999999999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0.13842592592592592</v>
      </c>
      <c r="E2771" s="5">
        <v>4.0322579999999997</v>
      </c>
      <c r="F2771" s="3">
        <v>32.500169999999997</v>
      </c>
      <c r="G2771" s="4">
        <v>0</v>
      </c>
      <c r="H2771" s="4">
        <v>18.30866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0.13843749999999999</v>
      </c>
      <c r="E2772" s="5">
        <v>4.0322579999999997</v>
      </c>
      <c r="F2772" s="3">
        <v>32.442729999999997</v>
      </c>
      <c r="G2772" s="4">
        <v>0</v>
      </c>
      <c r="H2772" s="4">
        <v>18.68385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0.13843749999999999</v>
      </c>
      <c r="E2773" s="5">
        <v>4.0322579999999997</v>
      </c>
      <c r="F2773" s="3">
        <v>32.434530000000002</v>
      </c>
      <c r="G2773" s="4">
        <v>0</v>
      </c>
      <c r="H2773" s="4">
        <v>18.27169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0.13843749999999999</v>
      </c>
      <c r="E2774" s="5">
        <v>4.0322579999999997</v>
      </c>
      <c r="F2774" s="3">
        <v>32.52478</v>
      </c>
      <c r="G2774" s="4">
        <v>0</v>
      </c>
      <c r="H2774" s="4">
        <v>18.547080000000001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0.13844907407407409</v>
      </c>
      <c r="E2775" s="5">
        <v>4.0322579999999997</v>
      </c>
      <c r="F2775" s="3">
        <v>32.508369999999999</v>
      </c>
      <c r="G2775" s="4">
        <v>0</v>
      </c>
      <c r="H2775" s="4">
        <v>18.486090000000001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0.13844907407407409</v>
      </c>
      <c r="E2776" s="5">
        <v>4.0322579999999997</v>
      </c>
      <c r="F2776" s="3">
        <v>32.434530000000002</v>
      </c>
      <c r="G2776" s="4">
        <v>0</v>
      </c>
      <c r="H2776" s="4">
        <v>18.656130000000001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0.13846064814814815</v>
      </c>
      <c r="E2777" s="5">
        <v>4.0322579999999997</v>
      </c>
      <c r="F2777" s="3">
        <v>32.467350000000003</v>
      </c>
      <c r="G2777" s="4">
        <v>0</v>
      </c>
      <c r="H2777" s="4">
        <v>19.022079999999999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0.13846064814814815</v>
      </c>
      <c r="E2778" s="5">
        <v>4.0322579999999997</v>
      </c>
      <c r="F2778" s="3">
        <v>32.418120000000002</v>
      </c>
      <c r="G2778" s="4">
        <v>0</v>
      </c>
      <c r="H2778" s="4">
        <v>18.426939999999998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0.13846064814814815</v>
      </c>
      <c r="E2779" s="5">
        <v>4.0322579999999997</v>
      </c>
      <c r="F2779" s="3">
        <v>32.508369999999999</v>
      </c>
      <c r="G2779" s="4">
        <v>0</v>
      </c>
      <c r="H2779" s="4">
        <v>18.596979999999999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0.13847222222222222</v>
      </c>
      <c r="E2780" s="5">
        <v>4.0322579999999997</v>
      </c>
      <c r="F2780" s="3">
        <v>32.664270000000002</v>
      </c>
      <c r="G2780" s="4">
        <v>0</v>
      </c>
      <c r="H2780" s="4">
        <v>18.794740000000001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0.13847222222222222</v>
      </c>
      <c r="E2781" s="5">
        <v>4.0322579999999997</v>
      </c>
      <c r="F2781" s="3">
        <v>32.426319999999997</v>
      </c>
      <c r="G2781" s="4">
        <v>0</v>
      </c>
      <c r="H2781" s="4">
        <v>18.419550000000001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0.13848379629629629</v>
      </c>
      <c r="E2782" s="5">
        <v>4.0322579999999997</v>
      </c>
      <c r="F2782" s="3">
        <v>32.434530000000002</v>
      </c>
      <c r="G2782" s="4">
        <v>0</v>
      </c>
      <c r="H2782" s="4">
        <v>18.75778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0.13848379629629629</v>
      </c>
      <c r="E2783" s="5">
        <v>4.0322579999999997</v>
      </c>
      <c r="F2783" s="3">
        <v>32.450940000000003</v>
      </c>
      <c r="G2783" s="4">
        <v>0</v>
      </c>
      <c r="H2783" s="4">
        <v>18.290179999999999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0.13848379629629629</v>
      </c>
      <c r="E2784" s="5">
        <v>4.0322579999999997</v>
      </c>
      <c r="F2784" s="3">
        <v>32.467350000000003</v>
      </c>
      <c r="G2784" s="4">
        <v>0</v>
      </c>
      <c r="H2784" s="4">
        <v>18.615469999999998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0.13849537037037038</v>
      </c>
      <c r="E2785" s="5">
        <v>4.0322579999999997</v>
      </c>
      <c r="F2785" s="3">
        <v>32.672469999999997</v>
      </c>
      <c r="G2785" s="4">
        <v>0</v>
      </c>
      <c r="H2785" s="4">
        <v>18.328990000000001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0.13849537037037038</v>
      </c>
      <c r="E2786" s="5">
        <v>4.0322579999999997</v>
      </c>
      <c r="F2786" s="3">
        <v>32.459139999999998</v>
      </c>
      <c r="G2786" s="4">
        <v>0</v>
      </c>
      <c r="H2786" s="4">
        <v>18.280940000000001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0.13850694444444445</v>
      </c>
      <c r="E2787" s="5">
        <v>4.0322579999999997</v>
      </c>
      <c r="F2787" s="3">
        <v>32.336069999999999</v>
      </c>
      <c r="G2787" s="4">
        <v>0</v>
      </c>
      <c r="H2787" s="4">
        <v>18.301269999999999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0.13850694444444445</v>
      </c>
      <c r="E2788" s="5">
        <v>4.0322579999999997</v>
      </c>
      <c r="F2788" s="3">
        <v>32.54119</v>
      </c>
      <c r="G2788" s="4">
        <v>0</v>
      </c>
      <c r="H2788" s="4">
        <v>17.828119999999998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0.13850694444444445</v>
      </c>
      <c r="E2789" s="5">
        <v>4.0322579999999997</v>
      </c>
      <c r="F2789" s="3">
        <v>32.450940000000003</v>
      </c>
      <c r="G2789" s="4">
        <v>0</v>
      </c>
      <c r="H2789" s="4">
        <v>18.391829999999999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0.13851851851851851</v>
      </c>
      <c r="E2790" s="5">
        <v>4.0322579999999997</v>
      </c>
      <c r="F2790" s="3">
        <v>32.516579999999998</v>
      </c>
      <c r="G2790" s="4">
        <v>0</v>
      </c>
      <c r="H2790" s="4">
        <v>18.316050000000001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0.13851851851851851</v>
      </c>
      <c r="E2791" s="5">
        <v>4.0322579999999997</v>
      </c>
      <c r="F2791" s="3">
        <v>32.532989999999998</v>
      </c>
      <c r="G2791" s="4">
        <v>0</v>
      </c>
      <c r="H2791" s="4">
        <v>17.977830000000001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0.13853009259259258</v>
      </c>
      <c r="E2792" s="5">
        <v>4.0322579999999997</v>
      </c>
      <c r="F2792" s="3">
        <v>32.311450000000001</v>
      </c>
      <c r="G2792" s="4">
        <v>0</v>
      </c>
      <c r="H2792" s="4">
        <v>18.406610000000001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0.13853009259259258</v>
      </c>
      <c r="E2793" s="5">
        <v>4.0322579999999997</v>
      </c>
      <c r="F2793" s="3">
        <v>32.475560000000002</v>
      </c>
      <c r="G2793" s="4">
        <v>0</v>
      </c>
      <c r="H2793" s="4">
        <v>18.092410000000001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0.13853009259259258</v>
      </c>
      <c r="E2794" s="5">
        <v>4.0322579999999997</v>
      </c>
      <c r="F2794" s="3">
        <v>32.59863</v>
      </c>
      <c r="G2794" s="4">
        <v>0</v>
      </c>
      <c r="H2794" s="4">
        <v>18.50827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0.13854166666666667</v>
      </c>
      <c r="E2795" s="5">
        <v>4.0322579999999997</v>
      </c>
      <c r="F2795" s="3">
        <v>32.483759999999997</v>
      </c>
      <c r="G2795" s="4">
        <v>0</v>
      </c>
      <c r="H2795" s="4">
        <v>18.240269999999999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0.13854166666666667</v>
      </c>
      <c r="E2796" s="5">
        <v>4.0322579999999997</v>
      </c>
      <c r="F2796" s="3">
        <v>32.516579999999998</v>
      </c>
      <c r="G2796" s="4">
        <v>0</v>
      </c>
      <c r="H2796" s="4">
        <v>18.094259999999998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0.13855324074074074</v>
      </c>
      <c r="E2797" s="5">
        <v>4.0322579999999997</v>
      </c>
      <c r="F2797" s="3">
        <v>32.672469999999997</v>
      </c>
      <c r="G2797" s="4">
        <v>0</v>
      </c>
      <c r="H2797" s="4">
        <v>18.730060000000002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0.13855324074074074</v>
      </c>
      <c r="E2798" s="5">
        <v>4.0322579999999997</v>
      </c>
      <c r="F2798" s="3">
        <v>32.467350000000003</v>
      </c>
      <c r="G2798" s="4">
        <v>0</v>
      </c>
      <c r="H2798" s="4">
        <v>18.268000000000001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0.13855324074074074</v>
      </c>
      <c r="E2799" s="5">
        <v>4.0322579999999997</v>
      </c>
      <c r="F2799" s="3">
        <v>32.508369999999999</v>
      </c>
      <c r="G2799" s="4">
        <v>0</v>
      </c>
      <c r="H2799" s="4">
        <v>18.646879999999999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0.13856481481481481</v>
      </c>
      <c r="E2800" s="5">
        <v>4.0322579999999997</v>
      </c>
      <c r="F2800" s="3">
        <v>32.779139999999998</v>
      </c>
      <c r="G2800" s="4">
        <v>0</v>
      </c>
      <c r="H2800" s="4">
        <v>18.560020000000002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0.13856481481481481</v>
      </c>
      <c r="E2801" s="5">
        <v>4.0322579999999997</v>
      </c>
      <c r="F2801" s="3">
        <v>32.491970000000002</v>
      </c>
      <c r="G2801" s="4">
        <v>0</v>
      </c>
      <c r="H2801" s="4">
        <v>18.384440000000001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0.1385763888888889</v>
      </c>
      <c r="E2802" s="5">
        <v>4.0322579999999997</v>
      </c>
      <c r="F2802" s="3">
        <v>32.590420000000002</v>
      </c>
      <c r="G2802" s="4">
        <v>0</v>
      </c>
      <c r="H2802" s="4">
        <v>18.798439999999999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0.1385763888888889</v>
      </c>
      <c r="E2803" s="5">
        <v>4.0322579999999997</v>
      </c>
      <c r="F2803" s="3">
        <v>32.631450000000001</v>
      </c>
      <c r="G2803" s="4">
        <v>0</v>
      </c>
      <c r="H2803" s="4">
        <v>18.378889999999998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0.1385763888888889</v>
      </c>
      <c r="E2804" s="5">
        <v>4.0322579999999997</v>
      </c>
      <c r="F2804" s="3">
        <v>32.549399999999999</v>
      </c>
      <c r="G2804" s="4">
        <v>0</v>
      </c>
      <c r="H2804" s="4">
        <v>18.706029999999998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0.13858796296296297</v>
      </c>
      <c r="E2805" s="5">
        <v>4.0322579999999997</v>
      </c>
      <c r="F2805" s="3">
        <v>32.532989999999998</v>
      </c>
      <c r="G2805" s="4">
        <v>0</v>
      </c>
      <c r="H2805" s="4">
        <v>18.689399999999999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0.13858796296296297</v>
      </c>
      <c r="E2806" s="5">
        <v>4.0322579999999997</v>
      </c>
      <c r="F2806" s="3">
        <v>32.606830000000002</v>
      </c>
      <c r="G2806" s="4">
        <v>0</v>
      </c>
      <c r="H2806" s="4">
        <v>18.43064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0.13859953703703703</v>
      </c>
      <c r="E2807" s="5">
        <v>4.0322579999999997</v>
      </c>
      <c r="F2807" s="3">
        <v>32.532989999999998</v>
      </c>
      <c r="G2807" s="4">
        <v>0</v>
      </c>
      <c r="H2807" s="4">
        <v>18.733750000000001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0.13859953703703703</v>
      </c>
      <c r="E2808" s="5">
        <v>4.0322579999999997</v>
      </c>
      <c r="F2808" s="3">
        <v>32.606830000000002</v>
      </c>
      <c r="G2808" s="4">
        <v>0</v>
      </c>
      <c r="H2808" s="4">
        <v>18.35117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0.13859953703703703</v>
      </c>
      <c r="E2809" s="5">
        <v>4.0322579999999997</v>
      </c>
      <c r="F2809" s="3">
        <v>32.549399999999999</v>
      </c>
      <c r="G2809" s="4">
        <v>0</v>
      </c>
      <c r="H2809" s="4">
        <v>18.822469999999999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0.1386111111111111</v>
      </c>
      <c r="E2810" s="5">
        <v>4.0322579999999997</v>
      </c>
      <c r="F2810" s="3">
        <v>32.549399999999999</v>
      </c>
      <c r="G2810" s="4">
        <v>0</v>
      </c>
      <c r="H2810" s="4">
        <v>18.772559999999999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0.1386111111111111</v>
      </c>
      <c r="E2811" s="5">
        <v>4.0322579999999997</v>
      </c>
      <c r="F2811" s="3">
        <v>32.623249999999999</v>
      </c>
      <c r="G2811" s="4">
        <v>0</v>
      </c>
      <c r="H2811" s="4">
        <v>18.354859999999999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0.1386226851851852</v>
      </c>
      <c r="E2812" s="5">
        <v>4.0322579999999997</v>
      </c>
      <c r="F2812" s="3">
        <v>32.574019999999997</v>
      </c>
      <c r="G2812" s="4">
        <v>0</v>
      </c>
      <c r="H2812" s="4">
        <v>18.85389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0.1386226851851852</v>
      </c>
      <c r="E2813" s="5">
        <v>4.0322579999999997</v>
      </c>
      <c r="F2813" s="3">
        <v>32.557609999999997</v>
      </c>
      <c r="G2813" s="4">
        <v>0</v>
      </c>
      <c r="H2813" s="4">
        <v>18.378889999999998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0.1386226851851852</v>
      </c>
      <c r="E2814" s="5">
        <v>4.0322579999999997</v>
      </c>
      <c r="F2814" s="3">
        <v>32.606830000000002</v>
      </c>
      <c r="G2814" s="4">
        <v>0</v>
      </c>
      <c r="H2814" s="4">
        <v>18.62471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0.13863425925925926</v>
      </c>
      <c r="E2815" s="5">
        <v>4.0322579999999997</v>
      </c>
      <c r="F2815" s="3">
        <v>32.442729999999997</v>
      </c>
      <c r="G2815" s="4">
        <v>0</v>
      </c>
      <c r="H2815" s="4">
        <v>18.72636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0.13863425925925926</v>
      </c>
      <c r="E2816" s="5">
        <v>4.0322579999999997</v>
      </c>
      <c r="F2816" s="3">
        <v>32.590420000000002</v>
      </c>
      <c r="G2816" s="4">
        <v>0</v>
      </c>
      <c r="H2816" s="4">
        <v>18.262450000000001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0.13864583333333333</v>
      </c>
      <c r="E2817" s="5">
        <v>4.0322579999999997</v>
      </c>
      <c r="F2817" s="3">
        <v>32.713500000000003</v>
      </c>
      <c r="G2817" s="4">
        <v>0</v>
      </c>
      <c r="H2817" s="4">
        <v>18.628399999999999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0.13864583333333333</v>
      </c>
      <c r="E2818" s="5">
        <v>4.0322579999999997</v>
      </c>
      <c r="F2818" s="3">
        <v>32.532989999999998</v>
      </c>
      <c r="G2818" s="4">
        <v>0</v>
      </c>
      <c r="H2818" s="4">
        <v>18.12199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0.13864583333333333</v>
      </c>
      <c r="E2819" s="5">
        <v>4.0322579999999997</v>
      </c>
      <c r="F2819" s="3">
        <v>32.574019999999997</v>
      </c>
      <c r="G2819" s="4">
        <v>0</v>
      </c>
      <c r="H2819" s="4">
        <v>18.486090000000001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0.1386574074074074</v>
      </c>
      <c r="E2820" s="5">
        <v>4.0322579999999997</v>
      </c>
      <c r="F2820" s="3">
        <v>32.549399999999999</v>
      </c>
      <c r="G2820" s="4">
        <v>0</v>
      </c>
      <c r="H2820" s="4">
        <v>18.953690000000002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0.1386574074074074</v>
      </c>
      <c r="E2821" s="5">
        <v>4.0322579999999997</v>
      </c>
      <c r="F2821" s="3">
        <v>32.565809999999999</v>
      </c>
      <c r="G2821" s="4">
        <v>0</v>
      </c>
      <c r="H2821" s="4">
        <v>18.517510000000001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0.13866898148148149</v>
      </c>
      <c r="E2822" s="5">
        <v>4.0322579999999997</v>
      </c>
      <c r="F2822" s="3">
        <v>32.672469999999997</v>
      </c>
      <c r="G2822" s="4">
        <v>0</v>
      </c>
      <c r="H2822" s="4">
        <v>18.874220000000001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0.13866898148148149</v>
      </c>
      <c r="E2823" s="5">
        <v>4.0322579999999997</v>
      </c>
      <c r="F2823" s="3">
        <v>32.664270000000002</v>
      </c>
      <c r="G2823" s="4">
        <v>0</v>
      </c>
      <c r="H2823" s="4">
        <v>18.304960000000001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0.13866898148148149</v>
      </c>
      <c r="E2824" s="5">
        <v>4.0322579999999997</v>
      </c>
      <c r="F2824" s="3">
        <v>32.58222</v>
      </c>
      <c r="G2824" s="4">
        <v>0</v>
      </c>
      <c r="H2824" s="4">
        <v>18.299420000000001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0.13868055555555556</v>
      </c>
      <c r="E2825" s="5">
        <v>4.0322579999999997</v>
      </c>
      <c r="F2825" s="3">
        <v>32.65607</v>
      </c>
      <c r="G2825" s="4">
        <v>0</v>
      </c>
      <c r="H2825" s="4">
        <v>18.604379999999999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0.13868055555555556</v>
      </c>
      <c r="E2826" s="5">
        <v>4.0322579999999997</v>
      </c>
      <c r="F2826" s="3">
        <v>32.729909999999997</v>
      </c>
      <c r="G2826" s="4">
        <v>0</v>
      </c>
      <c r="H2826" s="4">
        <v>18.203309999999998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0.13869212962962962</v>
      </c>
      <c r="E2827" s="5">
        <v>4.0322579999999997</v>
      </c>
      <c r="F2827" s="3">
        <v>32.491970000000002</v>
      </c>
      <c r="G2827" s="4">
        <v>0</v>
      </c>
      <c r="H2827" s="4">
        <v>18.794740000000001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0.13869212962962962</v>
      </c>
      <c r="E2828" s="5">
        <v>4.0322579999999997</v>
      </c>
      <c r="F2828" s="3">
        <v>32.631450000000001</v>
      </c>
      <c r="G2828" s="4">
        <v>0</v>
      </c>
      <c r="H2828" s="4">
        <v>18.316050000000001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0.13869212962962962</v>
      </c>
      <c r="E2829" s="5">
        <v>4.0322579999999997</v>
      </c>
      <c r="F2829" s="3">
        <v>32.705300000000001</v>
      </c>
      <c r="G2829" s="4">
        <v>0</v>
      </c>
      <c r="H2829" s="4">
        <v>18.21255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0.13870370370370369</v>
      </c>
      <c r="E2830" s="5">
        <v>4.0322579999999997</v>
      </c>
      <c r="F2830" s="3">
        <v>32.549399999999999</v>
      </c>
      <c r="G2830" s="4">
        <v>0</v>
      </c>
      <c r="H2830" s="4">
        <v>18.36411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0.13870370370370369</v>
      </c>
      <c r="E2831" s="5">
        <v>4.0322579999999997</v>
      </c>
      <c r="F2831" s="3">
        <v>32.680680000000002</v>
      </c>
      <c r="G2831" s="4">
        <v>0</v>
      </c>
      <c r="H2831" s="4">
        <v>17.972280000000001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0.13871527777777778</v>
      </c>
      <c r="E2832" s="5">
        <v>4.0322579999999997</v>
      </c>
      <c r="F2832" s="3">
        <v>32.65607</v>
      </c>
      <c r="G2832" s="4">
        <v>0</v>
      </c>
      <c r="H2832" s="4">
        <v>18.55078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0.13871527777777778</v>
      </c>
      <c r="E2833" s="5">
        <v>4.0322579999999997</v>
      </c>
      <c r="F2833" s="3">
        <v>32.58222</v>
      </c>
      <c r="G2833" s="4">
        <v>0</v>
      </c>
      <c r="H2833" s="4">
        <v>18.232880000000002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0.13871527777777778</v>
      </c>
      <c r="E2834" s="5">
        <v>4.0322579999999997</v>
      </c>
      <c r="F2834" s="3">
        <v>32.639659999999999</v>
      </c>
      <c r="G2834" s="4">
        <v>0</v>
      </c>
      <c r="H2834" s="4">
        <v>18.567409999999999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0.13872685185185185</v>
      </c>
      <c r="E2835" s="5">
        <v>4.0322579999999997</v>
      </c>
      <c r="F2835" s="3">
        <v>32.746319999999997</v>
      </c>
      <c r="G2835" s="4">
        <v>0</v>
      </c>
      <c r="H2835" s="4">
        <v>18.778110000000002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0.13872685185185185</v>
      </c>
      <c r="E2836" s="5">
        <v>4.0322579999999997</v>
      </c>
      <c r="F2836" s="3">
        <v>32.672469999999997</v>
      </c>
      <c r="G2836" s="4">
        <v>0</v>
      </c>
      <c r="H2836" s="4">
        <v>18.421399999999998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0.13873842592592592</v>
      </c>
      <c r="E2837" s="5">
        <v>4.0322579999999997</v>
      </c>
      <c r="F2837" s="3">
        <v>32.738120000000002</v>
      </c>
      <c r="G2837" s="4">
        <v>0</v>
      </c>
      <c r="H2837" s="4">
        <v>18.693090000000002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0.13873842592592592</v>
      </c>
      <c r="E2838" s="5">
        <v>4.0322579999999997</v>
      </c>
      <c r="F2838" s="3">
        <v>32.606830000000002</v>
      </c>
      <c r="G2838" s="4">
        <v>0</v>
      </c>
      <c r="H2838" s="4">
        <v>18.548929999999999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0.13873842592592592</v>
      </c>
      <c r="E2839" s="5">
        <v>4.0322579999999997</v>
      </c>
      <c r="F2839" s="3">
        <v>32.664270000000002</v>
      </c>
      <c r="G2839" s="4">
        <v>0</v>
      </c>
      <c r="H2839" s="4">
        <v>18.500879999999999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0.13875000000000001</v>
      </c>
      <c r="E2840" s="5">
        <v>4.0322579999999997</v>
      </c>
      <c r="F2840" s="3">
        <v>32.647860000000001</v>
      </c>
      <c r="G2840" s="4">
        <v>0</v>
      </c>
      <c r="H2840" s="4">
        <v>18.619160000000001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0.13875000000000001</v>
      </c>
      <c r="E2841" s="5">
        <v>4.0322579999999997</v>
      </c>
      <c r="F2841" s="3">
        <v>32.664270000000002</v>
      </c>
      <c r="G2841" s="4">
        <v>0</v>
      </c>
      <c r="H2841" s="4">
        <v>18.110900000000001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0.13876157407407408</v>
      </c>
      <c r="E2842" s="5">
        <v>4.0322579999999997</v>
      </c>
      <c r="F2842" s="3">
        <v>32.705300000000001</v>
      </c>
      <c r="G2842" s="4">
        <v>0</v>
      </c>
      <c r="H2842" s="4">
        <v>18.554469999999998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0.13876157407407408</v>
      </c>
      <c r="E2843" s="5">
        <v>4.0322579999999997</v>
      </c>
      <c r="F2843" s="3">
        <v>32.754519999999999</v>
      </c>
      <c r="G2843" s="4">
        <v>0</v>
      </c>
      <c r="H2843" s="4">
        <v>18.341930000000001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0.13876157407407408</v>
      </c>
      <c r="E2844" s="5">
        <v>4.0322579999999997</v>
      </c>
      <c r="F2844" s="3">
        <v>32.590420000000002</v>
      </c>
      <c r="G2844" s="4">
        <v>0</v>
      </c>
      <c r="H2844" s="4">
        <v>18.347470000000001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0.13877314814814815</v>
      </c>
      <c r="E2845" s="5">
        <v>4.0322579999999997</v>
      </c>
      <c r="F2845" s="3">
        <v>32.754519999999999</v>
      </c>
      <c r="G2845" s="4">
        <v>0</v>
      </c>
      <c r="H2845" s="4">
        <v>18.711569999999998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0.13877314814814815</v>
      </c>
      <c r="E2846" s="5">
        <v>4.0322579999999997</v>
      </c>
      <c r="F2846" s="3">
        <v>32.754519999999999</v>
      </c>
      <c r="G2846" s="4">
        <v>0</v>
      </c>
      <c r="H2846" s="4">
        <v>18.323440000000002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0.13878472222222221</v>
      </c>
      <c r="E2847" s="5">
        <v>4.0322579999999997</v>
      </c>
      <c r="F2847" s="3">
        <v>32.647860000000001</v>
      </c>
      <c r="G2847" s="4">
        <v>0</v>
      </c>
      <c r="H2847" s="4">
        <v>18.7393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0.13878472222222221</v>
      </c>
      <c r="E2848" s="5">
        <v>4.0322579999999997</v>
      </c>
      <c r="F2848" s="3">
        <v>32.705300000000001</v>
      </c>
      <c r="G2848" s="4">
        <v>0</v>
      </c>
      <c r="H2848" s="4">
        <v>18.56926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0.13878472222222221</v>
      </c>
      <c r="E2849" s="5">
        <v>4.0322579999999997</v>
      </c>
      <c r="F2849" s="3">
        <v>32.795549999999999</v>
      </c>
      <c r="G2849" s="4">
        <v>0</v>
      </c>
      <c r="H2849" s="4">
        <v>18.332689999999999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0.13879629629629631</v>
      </c>
      <c r="E2850" s="5">
        <v>4.0322579999999997</v>
      </c>
      <c r="F2850" s="3">
        <v>32.680680000000002</v>
      </c>
      <c r="G2850" s="4">
        <v>0</v>
      </c>
      <c r="H2850" s="4">
        <v>18.706029999999998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0.13879629629629631</v>
      </c>
      <c r="E2851" s="5">
        <v>4.0322579999999997</v>
      </c>
      <c r="F2851" s="3">
        <v>32.746319999999997</v>
      </c>
      <c r="G2851" s="4">
        <v>0</v>
      </c>
      <c r="H2851" s="4">
        <v>18.290179999999999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0.13880787037037037</v>
      </c>
      <c r="E2852" s="5">
        <v>4.0322579999999997</v>
      </c>
      <c r="F2852" s="3">
        <v>32.869399999999999</v>
      </c>
      <c r="G2852" s="4">
        <v>0</v>
      </c>
      <c r="H2852" s="4">
        <v>18.613620000000001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0.13880787037037037</v>
      </c>
      <c r="E2853" s="5">
        <v>4.0322579999999997</v>
      </c>
      <c r="F2853" s="3">
        <v>32.820169999999997</v>
      </c>
      <c r="G2853" s="4">
        <v>0</v>
      </c>
      <c r="H2853" s="4">
        <v>18.456520000000001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0.13880787037037037</v>
      </c>
      <c r="E2854" s="5">
        <v>4.0322579999999997</v>
      </c>
      <c r="F2854" s="3">
        <v>32.729909999999997</v>
      </c>
      <c r="G2854" s="4">
        <v>0</v>
      </c>
      <c r="H2854" s="4">
        <v>18.456520000000001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0.13881944444444444</v>
      </c>
      <c r="E2855" s="5">
        <v>4.0322579999999997</v>
      </c>
      <c r="F2855" s="3">
        <v>32.729909999999997</v>
      </c>
      <c r="G2855" s="4">
        <v>0</v>
      </c>
      <c r="H2855" s="4">
        <v>18.828009999999999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0.13881944444444444</v>
      </c>
      <c r="E2856" s="5">
        <v>4.0322579999999997</v>
      </c>
      <c r="F2856" s="3">
        <v>32.770940000000003</v>
      </c>
      <c r="G2856" s="4">
        <v>0</v>
      </c>
      <c r="H2856" s="4">
        <v>18.380739999999999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0.13883101851851851</v>
      </c>
      <c r="E2857" s="5">
        <v>4.0322579999999997</v>
      </c>
      <c r="F2857" s="3">
        <v>32.754519999999999</v>
      </c>
      <c r="G2857" s="4">
        <v>0</v>
      </c>
      <c r="H2857" s="4">
        <v>18.565560000000001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0.13883101851851851</v>
      </c>
      <c r="E2858" s="5">
        <v>4.0322579999999997</v>
      </c>
      <c r="F2858" s="3">
        <v>32.885809999999999</v>
      </c>
      <c r="G2858" s="4">
        <v>0</v>
      </c>
      <c r="H2858" s="4">
        <v>18.680150000000001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0.13883101851851851</v>
      </c>
      <c r="E2859" s="5">
        <v>4.0322579999999997</v>
      </c>
      <c r="F2859" s="3">
        <v>32.779139999999998</v>
      </c>
      <c r="G2859" s="4">
        <v>0</v>
      </c>
      <c r="H2859" s="4">
        <v>18.41771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0.1388425925925926</v>
      </c>
      <c r="E2860" s="5">
        <v>4.0322579999999997</v>
      </c>
      <c r="F2860" s="3">
        <v>32.779139999999998</v>
      </c>
      <c r="G2860" s="4">
        <v>0</v>
      </c>
      <c r="H2860" s="4">
        <v>18.609919999999999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0.1388425925925926</v>
      </c>
      <c r="E2861" s="5">
        <v>4.0322579999999997</v>
      </c>
      <c r="F2861" s="3">
        <v>32.770940000000003</v>
      </c>
      <c r="G2861" s="4">
        <v>0</v>
      </c>
      <c r="H2861" s="4">
        <v>18.18113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0.13885416666666667</v>
      </c>
      <c r="E2862" s="5">
        <v>4.0322579999999997</v>
      </c>
      <c r="F2862" s="3">
        <v>32.795549999999999</v>
      </c>
      <c r="G2862" s="4">
        <v>0</v>
      </c>
      <c r="H2862" s="4">
        <v>18.65982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0.13885416666666667</v>
      </c>
      <c r="E2863" s="5">
        <v>4.0322579999999997</v>
      </c>
      <c r="F2863" s="3">
        <v>32.811959999999999</v>
      </c>
      <c r="G2863" s="4">
        <v>0</v>
      </c>
      <c r="H2863" s="4">
        <v>18.530449999999998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0.13885416666666667</v>
      </c>
      <c r="E2864" s="5">
        <v>4.0322579999999997</v>
      </c>
      <c r="F2864" s="3">
        <v>32.721710000000002</v>
      </c>
      <c r="G2864" s="4">
        <v>0</v>
      </c>
      <c r="H2864" s="4">
        <v>17.98706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0.13886574074074073</v>
      </c>
      <c r="E2865" s="5">
        <v>4.0322579999999997</v>
      </c>
      <c r="F2865" s="3">
        <v>32.852989999999998</v>
      </c>
      <c r="G2865" s="4">
        <v>0</v>
      </c>
      <c r="H2865" s="4">
        <v>18.378889999999998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0.13886574074074073</v>
      </c>
      <c r="E2866" s="5">
        <v>4.0322579999999997</v>
      </c>
      <c r="F2866" s="3">
        <v>32.869399999999999</v>
      </c>
      <c r="G2866" s="4">
        <v>0</v>
      </c>
      <c r="H2866" s="4">
        <v>17.580449999999999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0.13887731481481483</v>
      </c>
      <c r="E2867" s="5">
        <v>4.0322579999999997</v>
      </c>
      <c r="F2867" s="3">
        <v>32.721710000000002</v>
      </c>
      <c r="G2867" s="4">
        <v>0</v>
      </c>
      <c r="H2867" s="4">
        <v>18.142320000000002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0.13887731481481483</v>
      </c>
      <c r="E2868" s="5">
        <v>4.0322579999999997</v>
      </c>
      <c r="F2868" s="3">
        <v>32.926830000000002</v>
      </c>
      <c r="G2868" s="4">
        <v>0</v>
      </c>
      <c r="H2868" s="4">
        <v>18.149709999999999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0.13887731481481483</v>
      </c>
      <c r="E2869" s="5">
        <v>4.0322579999999997</v>
      </c>
      <c r="F2869" s="3">
        <v>32.885809999999999</v>
      </c>
      <c r="G2869" s="4">
        <v>0</v>
      </c>
      <c r="H2869" s="4">
        <v>17.926069999999999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0.1388888888888889</v>
      </c>
      <c r="E2870" s="5">
        <v>4.0322579999999997</v>
      </c>
      <c r="F2870" s="3">
        <v>32.688879999999997</v>
      </c>
      <c r="G2870" s="4">
        <v>0</v>
      </c>
      <c r="H2870" s="4">
        <v>18.280940000000001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0.1388888888888889</v>
      </c>
      <c r="E2871" s="5">
        <v>4.0322579999999997</v>
      </c>
      <c r="F2871" s="3">
        <v>32.820169999999997</v>
      </c>
      <c r="G2871" s="4">
        <v>0</v>
      </c>
      <c r="H2871" s="4">
        <v>18.17004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0.13890046296296296</v>
      </c>
      <c r="E2872" s="5">
        <v>4.0322579999999997</v>
      </c>
      <c r="F2872" s="3">
        <v>32.918619999999997</v>
      </c>
      <c r="G2872" s="4">
        <v>0</v>
      </c>
      <c r="H2872" s="4">
        <v>18.48424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0.13890046296296296</v>
      </c>
      <c r="E2873" s="5">
        <v>4.0322579999999997</v>
      </c>
      <c r="F2873" s="3">
        <v>32.852989999999998</v>
      </c>
      <c r="G2873" s="4">
        <v>0</v>
      </c>
      <c r="H2873" s="4">
        <v>18.227340000000002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0.13890046296296296</v>
      </c>
      <c r="E2874" s="5">
        <v>4.0322579999999997</v>
      </c>
      <c r="F2874" s="3">
        <v>32.869399999999999</v>
      </c>
      <c r="G2874" s="4">
        <v>0</v>
      </c>
      <c r="H2874" s="4">
        <v>18.13862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0.13891203703703703</v>
      </c>
      <c r="E2875" s="5">
        <v>4.0322579999999997</v>
      </c>
      <c r="F2875" s="3">
        <v>32.926830000000002</v>
      </c>
      <c r="G2875" s="4">
        <v>0</v>
      </c>
      <c r="H2875" s="4">
        <v>18.421399999999998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0.13891203703703703</v>
      </c>
      <c r="E2876" s="5">
        <v>4.0322579999999997</v>
      </c>
      <c r="F2876" s="3">
        <v>32.836570000000002</v>
      </c>
      <c r="G2876" s="4">
        <v>0</v>
      </c>
      <c r="H2876" s="4">
        <v>17.724620000000002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0.13892361111111112</v>
      </c>
      <c r="E2877" s="5">
        <v>4.0322579999999997</v>
      </c>
      <c r="F2877" s="3">
        <v>32.894010000000002</v>
      </c>
      <c r="G2877" s="4">
        <v>0</v>
      </c>
      <c r="H2877" s="4">
        <v>18.112749999999998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0.13892361111111112</v>
      </c>
      <c r="E2878" s="5">
        <v>4.0322579999999997</v>
      </c>
      <c r="F2878" s="3">
        <v>32.943240000000003</v>
      </c>
      <c r="G2878" s="4">
        <v>0</v>
      </c>
      <c r="H2878" s="4">
        <v>18.18113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0.13892361111111112</v>
      </c>
      <c r="E2879" s="5">
        <v>4.0322579999999997</v>
      </c>
      <c r="F2879" s="3">
        <v>32.877600000000001</v>
      </c>
      <c r="G2879" s="4">
        <v>0</v>
      </c>
      <c r="H2879" s="4">
        <v>18.27169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0.13893518518518519</v>
      </c>
      <c r="E2880" s="5">
        <v>4.0322579999999997</v>
      </c>
      <c r="F2880" s="3">
        <v>32.861190000000001</v>
      </c>
      <c r="G2880" s="4">
        <v>0</v>
      </c>
      <c r="H2880" s="4">
        <v>18.724509999999999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0.13893518518518519</v>
      </c>
      <c r="E2881" s="5">
        <v>4.0322579999999997</v>
      </c>
      <c r="F2881" s="3">
        <v>32.935040000000001</v>
      </c>
      <c r="G2881" s="4">
        <v>0</v>
      </c>
      <c r="H2881" s="4">
        <v>18.046209999999999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0.13894675925925926</v>
      </c>
      <c r="E2882" s="5">
        <v>4.0322579999999997</v>
      </c>
      <c r="F2882" s="3">
        <v>32.877600000000001</v>
      </c>
      <c r="G2882" s="4">
        <v>0</v>
      </c>
      <c r="H2882" s="4">
        <v>18.486090000000001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0.13894675925925926</v>
      </c>
      <c r="E2883" s="5">
        <v>4.0322579999999997</v>
      </c>
      <c r="F2883" s="3">
        <v>32.918619999999997</v>
      </c>
      <c r="G2883" s="4">
        <v>0</v>
      </c>
      <c r="H2883" s="4">
        <v>18.639489999999999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0.13894675925925926</v>
      </c>
      <c r="E2884" s="5">
        <v>4.0322579999999997</v>
      </c>
      <c r="F2884" s="3">
        <v>32.910420000000002</v>
      </c>
      <c r="G2884" s="4">
        <v>0</v>
      </c>
      <c r="H2884" s="4">
        <v>18.27169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0.13895833333333332</v>
      </c>
      <c r="E2885" s="5">
        <v>4.0322579999999997</v>
      </c>
      <c r="F2885" s="3">
        <v>32.84478</v>
      </c>
      <c r="G2885" s="4">
        <v>0</v>
      </c>
      <c r="H2885" s="4">
        <v>18.850190000000001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0.13895833333333332</v>
      </c>
      <c r="E2886" s="5">
        <v>4.0322579999999997</v>
      </c>
      <c r="F2886" s="3">
        <v>32.976059999999997</v>
      </c>
      <c r="G2886" s="4">
        <v>0</v>
      </c>
      <c r="H2886" s="4">
        <v>18.528600000000001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0.13896990740740742</v>
      </c>
      <c r="E2887" s="5">
        <v>4.0322579999999997</v>
      </c>
      <c r="F2887" s="3">
        <v>32.869399999999999</v>
      </c>
      <c r="G2887" s="4">
        <v>0</v>
      </c>
      <c r="H2887" s="4">
        <v>18.707879999999999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0.13896990740740742</v>
      </c>
      <c r="E2888" s="5">
        <v>4.0322579999999997</v>
      </c>
      <c r="F2888" s="3">
        <v>32.779139999999998</v>
      </c>
      <c r="G2888" s="4">
        <v>0</v>
      </c>
      <c r="H2888" s="4">
        <v>18.55817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0.13896990740740742</v>
      </c>
      <c r="E2889" s="5">
        <v>4.0322579999999997</v>
      </c>
      <c r="F2889" s="3">
        <v>32.967860000000002</v>
      </c>
      <c r="G2889" s="4">
        <v>0</v>
      </c>
      <c r="H2889" s="4">
        <v>18.37519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0.13898148148148148</v>
      </c>
      <c r="E2890" s="5">
        <v>4.0322579999999997</v>
      </c>
      <c r="F2890" s="3">
        <v>32.894010000000002</v>
      </c>
      <c r="G2890" s="4">
        <v>0</v>
      </c>
      <c r="H2890" s="4">
        <v>18.85389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0.13898148148148148</v>
      </c>
      <c r="E2891" s="5">
        <v>4.0322579999999997</v>
      </c>
      <c r="F2891" s="3">
        <v>32.935040000000001</v>
      </c>
      <c r="G2891" s="4">
        <v>0</v>
      </c>
      <c r="H2891" s="4">
        <v>18.282779999999999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0.13899305555555555</v>
      </c>
      <c r="E2892" s="5">
        <v>4.0322579999999997</v>
      </c>
      <c r="F2892" s="3">
        <v>32.984270000000002</v>
      </c>
      <c r="G2892" s="4">
        <v>0</v>
      </c>
      <c r="H2892" s="4">
        <v>18.661670000000001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0.13899305555555555</v>
      </c>
      <c r="E2893" s="5">
        <v>4.0322579999999997</v>
      </c>
      <c r="F2893" s="3">
        <v>32.82837</v>
      </c>
      <c r="G2893" s="4">
        <v>0</v>
      </c>
      <c r="H2893" s="4">
        <v>18.657969999999999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0.13899305555555555</v>
      </c>
      <c r="E2894" s="5">
        <v>4.0322579999999997</v>
      </c>
      <c r="F2894" s="3">
        <v>32.984270000000002</v>
      </c>
      <c r="G2894" s="4">
        <v>0</v>
      </c>
      <c r="H2894" s="4">
        <v>18.336379999999998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0.13900462962962962</v>
      </c>
      <c r="E2895" s="5">
        <v>4.0322579999999997</v>
      </c>
      <c r="F2895" s="3">
        <v>33.115549999999999</v>
      </c>
      <c r="G2895" s="4">
        <v>0</v>
      </c>
      <c r="H2895" s="4">
        <v>18.8428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0.13900462962962962</v>
      </c>
      <c r="E2896" s="5">
        <v>4.0322579999999997</v>
      </c>
      <c r="F2896" s="3">
        <v>32.935040000000001</v>
      </c>
      <c r="G2896" s="4">
        <v>0</v>
      </c>
      <c r="H2896" s="4">
        <v>18.37519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0.13901620370370371</v>
      </c>
      <c r="E2897" s="5">
        <v>4.0322579999999997</v>
      </c>
      <c r="F2897" s="3">
        <v>32.943240000000003</v>
      </c>
      <c r="G2897" s="4">
        <v>0</v>
      </c>
      <c r="H2897" s="4">
        <v>18.317900000000002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0.13901620370370371</v>
      </c>
      <c r="E2898" s="5">
        <v>4.0322579999999997</v>
      </c>
      <c r="F2898" s="3">
        <v>33.115549999999999</v>
      </c>
      <c r="G2898" s="4">
        <v>0</v>
      </c>
      <c r="H2898" s="4">
        <v>18.480550000000001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0.13901620370370371</v>
      </c>
      <c r="E2899" s="5">
        <v>4.0322579999999997</v>
      </c>
      <c r="F2899" s="3">
        <v>32.926830000000002</v>
      </c>
      <c r="G2899" s="4">
        <v>0</v>
      </c>
      <c r="H2899" s="4">
        <v>18.323440000000002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0.13902777777777778</v>
      </c>
      <c r="E2900" s="5">
        <v>4.0322579999999997</v>
      </c>
      <c r="F2900" s="3">
        <v>32.967860000000002</v>
      </c>
      <c r="G2900" s="4">
        <v>0</v>
      </c>
      <c r="H2900" s="4">
        <v>18.76332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0.13902777777777778</v>
      </c>
      <c r="E2901" s="5">
        <v>4.0322579999999997</v>
      </c>
      <c r="F2901" s="3">
        <v>33.017090000000003</v>
      </c>
      <c r="G2901" s="4">
        <v>0</v>
      </c>
      <c r="H2901" s="4">
        <v>18.214400000000001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0.13903935185185184</v>
      </c>
      <c r="E2902" s="5">
        <v>4.0322579999999997</v>
      </c>
      <c r="F2902" s="3">
        <v>32.935040000000001</v>
      </c>
      <c r="G2902" s="4">
        <v>0</v>
      </c>
      <c r="H2902" s="4">
        <v>18.214400000000001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0.13903935185185184</v>
      </c>
      <c r="E2903" s="5">
        <v>4.0322579999999997</v>
      </c>
      <c r="F2903" s="3">
        <v>32.984270000000002</v>
      </c>
      <c r="G2903" s="4">
        <v>0</v>
      </c>
      <c r="H2903" s="4">
        <v>18.591439999999999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0.13903935185185184</v>
      </c>
      <c r="E2904" s="5">
        <v>4.0322579999999997</v>
      </c>
      <c r="F2904" s="3">
        <v>33.033499999999997</v>
      </c>
      <c r="G2904" s="4">
        <v>0</v>
      </c>
      <c r="H2904" s="4">
        <v>18.184830000000002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0.13905092592592594</v>
      </c>
      <c r="E2905" s="5">
        <v>4.0322579999999997</v>
      </c>
      <c r="F2905" s="3">
        <v>32.976059999999997</v>
      </c>
      <c r="G2905" s="4">
        <v>0</v>
      </c>
      <c r="H2905" s="4">
        <v>18.704180000000001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0.13905092592592594</v>
      </c>
      <c r="E2906" s="5">
        <v>4.0322579999999997</v>
      </c>
      <c r="F2906" s="3">
        <v>33.033499999999997</v>
      </c>
      <c r="G2906" s="4">
        <v>0</v>
      </c>
      <c r="H2906" s="4">
        <v>18.21255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0.13906250000000001</v>
      </c>
      <c r="E2907" s="5">
        <v>4.0322579999999997</v>
      </c>
      <c r="F2907" s="3">
        <v>33.000680000000003</v>
      </c>
      <c r="G2907" s="4">
        <v>0</v>
      </c>
      <c r="H2907" s="4">
        <v>18.32714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0.13906250000000001</v>
      </c>
      <c r="E2908" s="5">
        <v>4.0322579999999997</v>
      </c>
      <c r="F2908" s="3">
        <v>32.992469999999997</v>
      </c>
      <c r="G2908" s="4">
        <v>0</v>
      </c>
      <c r="H2908" s="4">
        <v>18.61177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0.13906250000000001</v>
      </c>
      <c r="E2909" s="5">
        <v>4.0322579999999997</v>
      </c>
      <c r="F2909" s="3">
        <v>33.07452</v>
      </c>
      <c r="G2909" s="4">
        <v>0</v>
      </c>
      <c r="H2909" s="4">
        <v>18.243970000000001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0.13907407407407407</v>
      </c>
      <c r="E2910" s="5">
        <v>4.0322579999999997</v>
      </c>
      <c r="F2910" s="3">
        <v>33.115549999999999</v>
      </c>
      <c r="G2910" s="4">
        <v>0</v>
      </c>
      <c r="H2910" s="4">
        <v>18.707879999999999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0.13907407407407407</v>
      </c>
      <c r="E2911" s="5">
        <v>4.0322579999999997</v>
      </c>
      <c r="F2911" s="3">
        <v>32.992469999999997</v>
      </c>
      <c r="G2911" s="4">
        <v>0</v>
      </c>
      <c r="H2911" s="4">
        <v>18.65982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0.13908564814814814</v>
      </c>
      <c r="E2912" s="5">
        <v>4.0322579999999997</v>
      </c>
      <c r="F2912" s="3">
        <v>33.058109999999999</v>
      </c>
      <c r="G2912" s="4">
        <v>0</v>
      </c>
      <c r="H2912" s="4">
        <v>18.652429999999999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0.13908564814814814</v>
      </c>
      <c r="E2913" s="5">
        <v>4.0322579999999997</v>
      </c>
      <c r="F2913" s="3">
        <v>33.07452</v>
      </c>
      <c r="G2913" s="4">
        <v>0</v>
      </c>
      <c r="H2913" s="4">
        <v>18.813220000000001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0.13908564814814814</v>
      </c>
      <c r="E2914" s="5">
        <v>4.0322579999999997</v>
      </c>
      <c r="F2914" s="3">
        <v>33.049909999999997</v>
      </c>
      <c r="G2914" s="4">
        <v>0</v>
      </c>
      <c r="H2914" s="4">
        <v>18.336379999999998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0.13909722222222223</v>
      </c>
      <c r="E2915" s="5">
        <v>4.0322579999999997</v>
      </c>
      <c r="F2915" s="3">
        <v>33.131959999999999</v>
      </c>
      <c r="G2915" s="4">
        <v>0</v>
      </c>
      <c r="H2915" s="4">
        <v>18.674610000000001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0.13909722222222223</v>
      </c>
      <c r="E2916" s="5">
        <v>4.0322579999999997</v>
      </c>
      <c r="F2916" s="3">
        <v>33.000680000000003</v>
      </c>
      <c r="G2916" s="4">
        <v>0</v>
      </c>
      <c r="H2916" s="4">
        <v>18.560020000000002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0.1391087962962963</v>
      </c>
      <c r="E2917" s="5">
        <v>4.0322579999999997</v>
      </c>
      <c r="F2917" s="3">
        <v>33.008879999999998</v>
      </c>
      <c r="G2917" s="4">
        <v>0</v>
      </c>
      <c r="H2917" s="4">
        <v>18.317900000000002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0.1391087962962963</v>
      </c>
      <c r="E2918" s="5">
        <v>4.0322579999999997</v>
      </c>
      <c r="F2918" s="3">
        <v>33.066319999999997</v>
      </c>
      <c r="G2918" s="4">
        <v>0</v>
      </c>
      <c r="H2918" s="4">
        <v>18.62471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0.1391087962962963</v>
      </c>
      <c r="E2919" s="5">
        <v>4.0322579999999997</v>
      </c>
      <c r="F2919" s="3">
        <v>33.008879999999998</v>
      </c>
      <c r="G2919" s="4">
        <v>0</v>
      </c>
      <c r="H2919" s="4">
        <v>18.05545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0.13912037037037037</v>
      </c>
      <c r="E2920" s="5">
        <v>4.0322579999999997</v>
      </c>
      <c r="F2920" s="3">
        <v>33.09093</v>
      </c>
      <c r="G2920" s="4">
        <v>0</v>
      </c>
      <c r="H2920" s="4">
        <v>18.290179999999999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0.13912037037037037</v>
      </c>
      <c r="E2921" s="5">
        <v>4.0322579999999997</v>
      </c>
      <c r="F2921" s="3">
        <v>33.115549999999999</v>
      </c>
      <c r="G2921" s="4">
        <v>0</v>
      </c>
      <c r="H2921" s="4">
        <v>18.205159999999999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0.13913194444444443</v>
      </c>
      <c r="E2922" s="5">
        <v>4.0322579999999997</v>
      </c>
      <c r="F2922" s="3">
        <v>33.000680000000003</v>
      </c>
      <c r="G2922" s="4">
        <v>0</v>
      </c>
      <c r="H2922" s="4">
        <v>18.360410000000002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0.13913194444444443</v>
      </c>
      <c r="E2923" s="5">
        <v>4.0322579999999997</v>
      </c>
      <c r="F2923" s="3">
        <v>33.14837</v>
      </c>
      <c r="G2923" s="4">
        <v>0</v>
      </c>
      <c r="H2923" s="4">
        <v>18.30866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0.13913194444444443</v>
      </c>
      <c r="E2924" s="5">
        <v>4.0322579999999997</v>
      </c>
      <c r="F2924" s="3">
        <v>33.172980000000003</v>
      </c>
      <c r="G2924" s="4">
        <v>0</v>
      </c>
      <c r="H2924" s="4">
        <v>17.844750000000001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0.13914351851851853</v>
      </c>
      <c r="E2925" s="5">
        <v>4.0322579999999997</v>
      </c>
      <c r="F2925" s="3">
        <v>33.107340000000001</v>
      </c>
      <c r="G2925" s="4">
        <v>0</v>
      </c>
      <c r="H2925" s="4">
        <v>18.52121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0.13914351851851853</v>
      </c>
      <c r="E2926" s="5">
        <v>4.0322579999999997</v>
      </c>
      <c r="F2926" s="3">
        <v>33.123750000000001</v>
      </c>
      <c r="G2926" s="4">
        <v>0</v>
      </c>
      <c r="H2926" s="4">
        <v>18.39368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0.13915509259259259</v>
      </c>
      <c r="E2927" s="5">
        <v>4.0322579999999997</v>
      </c>
      <c r="F2927" s="3">
        <v>33.214010000000002</v>
      </c>
      <c r="G2927" s="4">
        <v>0</v>
      </c>
      <c r="H2927" s="4">
        <v>18.286480000000001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0.13915509259259259</v>
      </c>
      <c r="E2928" s="5">
        <v>4.0322579999999997</v>
      </c>
      <c r="F2928" s="3">
        <v>33.041699999999999</v>
      </c>
      <c r="G2928" s="4">
        <v>0</v>
      </c>
      <c r="H2928" s="4">
        <v>18.735600000000002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0.13915509259259259</v>
      </c>
      <c r="E2929" s="5">
        <v>4.0322579999999997</v>
      </c>
      <c r="F2929" s="3">
        <v>33.16478</v>
      </c>
      <c r="G2929" s="4">
        <v>0</v>
      </c>
      <c r="H2929" s="4">
        <v>18.13308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0.13916666666666666</v>
      </c>
      <c r="E2930" s="5">
        <v>4.0322579999999997</v>
      </c>
      <c r="F2930" s="3">
        <v>33.246830000000003</v>
      </c>
      <c r="G2930" s="4">
        <v>0</v>
      </c>
      <c r="H2930" s="4">
        <v>18.621009999999998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0.13916666666666666</v>
      </c>
      <c r="E2931" s="5">
        <v>4.0322579999999997</v>
      </c>
      <c r="F2931" s="3">
        <v>33.197600000000001</v>
      </c>
      <c r="G2931" s="4">
        <v>0</v>
      </c>
      <c r="H2931" s="4">
        <v>18.402920000000002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0.13917824074074073</v>
      </c>
      <c r="E2932" s="5">
        <v>4.0322579999999997</v>
      </c>
      <c r="F2932" s="3">
        <v>33.189390000000003</v>
      </c>
      <c r="G2932" s="4">
        <v>0</v>
      </c>
      <c r="H2932" s="4">
        <v>18.049900000000001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0.13917824074074073</v>
      </c>
      <c r="E2933" s="5">
        <v>4.0322579999999997</v>
      </c>
      <c r="F2933" s="3">
        <v>33.296059999999997</v>
      </c>
      <c r="G2933" s="4">
        <v>0</v>
      </c>
      <c r="H2933" s="4">
        <v>18.458369999999999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0.13917824074074073</v>
      </c>
      <c r="E2934" s="5">
        <v>4.0322579999999997</v>
      </c>
      <c r="F2934" s="3">
        <v>33.140160000000002</v>
      </c>
      <c r="G2934" s="4">
        <v>0</v>
      </c>
      <c r="H2934" s="4">
        <v>18.027729999999998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0.13918981481481482</v>
      </c>
      <c r="E2935" s="5">
        <v>4.0322579999999997</v>
      </c>
      <c r="F2935" s="3">
        <v>33.181190000000001</v>
      </c>
      <c r="G2935" s="4">
        <v>0</v>
      </c>
      <c r="H2935" s="4">
        <v>18.426939999999998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0.13918981481481482</v>
      </c>
      <c r="E2936" s="5">
        <v>4.0322579999999997</v>
      </c>
      <c r="F2936" s="3">
        <v>33.14837</v>
      </c>
      <c r="G2936" s="4">
        <v>0</v>
      </c>
      <c r="H2936" s="4">
        <v>18.306809999999999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0.13920138888888889</v>
      </c>
      <c r="E2937" s="5">
        <v>4.0322579999999997</v>
      </c>
      <c r="F2937" s="3">
        <v>33.115549999999999</v>
      </c>
      <c r="G2937" s="4">
        <v>0</v>
      </c>
      <c r="H2937" s="4">
        <v>18.158950000000001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0.13920138888888889</v>
      </c>
      <c r="E2938" s="5">
        <v>4.0322579999999997</v>
      </c>
      <c r="F2938" s="3">
        <v>33.082729999999998</v>
      </c>
      <c r="G2938" s="4">
        <v>0</v>
      </c>
      <c r="H2938" s="4">
        <v>18.652429999999999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0.13920138888888889</v>
      </c>
      <c r="E2939" s="5">
        <v>4.0322579999999997</v>
      </c>
      <c r="F2939" s="3">
        <v>33.189390000000003</v>
      </c>
      <c r="G2939" s="4">
        <v>0</v>
      </c>
      <c r="H2939" s="4">
        <v>18.301269999999999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0.13921296296296296</v>
      </c>
      <c r="E2940" s="5">
        <v>4.0322579999999997</v>
      </c>
      <c r="F2940" s="3">
        <v>33.189390000000003</v>
      </c>
      <c r="G2940" s="4">
        <v>0</v>
      </c>
      <c r="H2940" s="4">
        <v>18.306809999999999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0.13921296296296296</v>
      </c>
      <c r="E2941" s="5">
        <v>4.0322579999999997</v>
      </c>
      <c r="F2941" s="3">
        <v>33.402720000000002</v>
      </c>
      <c r="G2941" s="4">
        <v>0</v>
      </c>
      <c r="H2941" s="4">
        <v>18.258759999999999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0.13922453703703705</v>
      </c>
      <c r="E2942" s="5">
        <v>4.0322579999999997</v>
      </c>
      <c r="F2942" s="3">
        <v>33.181190000000001</v>
      </c>
      <c r="G2942" s="4">
        <v>0</v>
      </c>
      <c r="H2942" s="4">
        <v>18.149709999999999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0.13922453703703705</v>
      </c>
      <c r="E2943" s="5">
        <v>4.0322579999999997</v>
      </c>
      <c r="F2943" s="3">
        <v>33.107340000000001</v>
      </c>
      <c r="G2943" s="4">
        <v>0</v>
      </c>
      <c r="H2943" s="4">
        <v>18.408460000000002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0.13922453703703705</v>
      </c>
      <c r="E2944" s="5">
        <v>4.0322579999999997</v>
      </c>
      <c r="F2944" s="3">
        <v>33.205800000000004</v>
      </c>
      <c r="G2944" s="4">
        <v>0</v>
      </c>
      <c r="H2944" s="4">
        <v>17.990760000000002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0.13923611111111112</v>
      </c>
      <c r="E2945" s="5">
        <v>4.0322579999999997</v>
      </c>
      <c r="F2945" s="3">
        <v>33.189390000000003</v>
      </c>
      <c r="G2945" s="4">
        <v>0</v>
      </c>
      <c r="H2945" s="4">
        <v>18.517510000000001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0.13923611111111112</v>
      </c>
      <c r="E2946" s="5">
        <v>4.0322579999999997</v>
      </c>
      <c r="F2946" s="3">
        <v>33.205800000000004</v>
      </c>
      <c r="G2946" s="4">
        <v>0</v>
      </c>
      <c r="H2946" s="4">
        <v>18.415859999999999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0.13924768518518518</v>
      </c>
      <c r="E2947" s="5">
        <v>4.0322579999999997</v>
      </c>
      <c r="F2947" s="3">
        <v>33.246830000000003</v>
      </c>
      <c r="G2947" s="4">
        <v>0</v>
      </c>
      <c r="H2947" s="4">
        <v>18.35671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0.13924768518518518</v>
      </c>
      <c r="E2948" s="5">
        <v>4.0322579999999997</v>
      </c>
      <c r="F2948" s="3">
        <v>33.279649999999997</v>
      </c>
      <c r="G2948" s="4">
        <v>0</v>
      </c>
      <c r="H2948" s="4">
        <v>18.665369999999999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0.13924768518518518</v>
      </c>
      <c r="E2949" s="5">
        <v>4.0322579999999997</v>
      </c>
      <c r="F2949" s="3">
        <v>33.230420000000002</v>
      </c>
      <c r="G2949" s="4">
        <v>0</v>
      </c>
      <c r="H2949" s="4">
        <v>18.168189999999999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0.13925925925925925</v>
      </c>
      <c r="E2950" s="5">
        <v>4.0322579999999997</v>
      </c>
      <c r="F2950" s="3">
        <v>33.279649999999997</v>
      </c>
      <c r="G2950" s="4">
        <v>0</v>
      </c>
      <c r="H2950" s="4">
        <v>18.341930000000001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0.13925925925925925</v>
      </c>
      <c r="E2951" s="5">
        <v>4.0322579999999997</v>
      </c>
      <c r="F2951" s="3">
        <v>33.214010000000002</v>
      </c>
      <c r="G2951" s="4">
        <v>0</v>
      </c>
      <c r="H2951" s="4">
        <v>18.34562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0.13927083333333334</v>
      </c>
      <c r="E2952" s="5">
        <v>4.0322579999999997</v>
      </c>
      <c r="F2952" s="3">
        <v>33.271439999999998</v>
      </c>
      <c r="G2952" s="4">
        <v>0</v>
      </c>
      <c r="H2952" s="4">
        <v>17.918679999999998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0.13927083333333334</v>
      </c>
      <c r="E2953" s="5">
        <v>4.0322579999999997</v>
      </c>
      <c r="F2953" s="3">
        <v>33.369900000000001</v>
      </c>
      <c r="G2953" s="4">
        <v>0</v>
      </c>
      <c r="H2953" s="4">
        <v>18.761479999999999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0.13927083333333334</v>
      </c>
      <c r="E2954" s="5">
        <v>4.0322579999999997</v>
      </c>
      <c r="F2954" s="3">
        <v>33.189390000000003</v>
      </c>
      <c r="G2954" s="4">
        <v>0</v>
      </c>
      <c r="H2954" s="4">
        <v>18.282779999999999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0.13928240740740741</v>
      </c>
      <c r="E2955" s="5">
        <v>4.0322579999999997</v>
      </c>
      <c r="F2955" s="3">
        <v>33.238619999999997</v>
      </c>
      <c r="G2955" s="4">
        <v>0</v>
      </c>
      <c r="H2955" s="4">
        <v>18.613620000000001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0.13928240740740741</v>
      </c>
      <c r="E2956" s="5">
        <v>4.0322579999999997</v>
      </c>
      <c r="F2956" s="3">
        <v>33.328879999999998</v>
      </c>
      <c r="G2956" s="4">
        <v>0</v>
      </c>
      <c r="H2956" s="4">
        <v>18.704180000000001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0.13929398148148148</v>
      </c>
      <c r="E2957" s="5">
        <v>4.0322579999999997</v>
      </c>
      <c r="F2957" s="3">
        <v>33.238619999999997</v>
      </c>
      <c r="G2957" s="4">
        <v>0</v>
      </c>
      <c r="H2957" s="4">
        <v>18.292020000000001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0.13929398148148148</v>
      </c>
      <c r="E2958" s="5">
        <v>4.0322579999999997</v>
      </c>
      <c r="F2958" s="3">
        <v>33.279649999999997</v>
      </c>
      <c r="G2958" s="4">
        <v>0</v>
      </c>
      <c r="H2958" s="4">
        <v>18.71527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0.13929398148148148</v>
      </c>
      <c r="E2959" s="5">
        <v>4.0322579999999997</v>
      </c>
      <c r="F2959" s="3">
        <v>33.345289999999999</v>
      </c>
      <c r="G2959" s="4">
        <v>0</v>
      </c>
      <c r="H2959" s="4">
        <v>18.353020000000001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0.13930555555555554</v>
      </c>
      <c r="E2960" s="5">
        <v>4.0322579999999997</v>
      </c>
      <c r="F2960" s="3">
        <v>33.230420000000002</v>
      </c>
      <c r="G2960" s="4">
        <v>0</v>
      </c>
      <c r="H2960" s="4">
        <v>18.572959999999998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0.13930555555555554</v>
      </c>
      <c r="E2961" s="5">
        <v>4.0322579999999997</v>
      </c>
      <c r="F2961" s="3">
        <v>33.287849999999999</v>
      </c>
      <c r="G2961" s="4">
        <v>0</v>
      </c>
      <c r="H2961" s="4">
        <v>18.384440000000001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0.13931712962962964</v>
      </c>
      <c r="E2962" s="5">
        <v>4.0322579999999997</v>
      </c>
      <c r="F2962" s="3">
        <v>33.386310000000002</v>
      </c>
      <c r="G2962" s="4">
        <v>0</v>
      </c>
      <c r="H2962" s="4">
        <v>18.325289999999999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0.13931712962962964</v>
      </c>
      <c r="E2963" s="5">
        <v>4.0322579999999997</v>
      </c>
      <c r="F2963" s="3">
        <v>33.131959999999999</v>
      </c>
      <c r="G2963" s="4">
        <v>0</v>
      </c>
      <c r="H2963" s="4">
        <v>18.475000000000001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0.13931712962962964</v>
      </c>
      <c r="E2964" s="5">
        <v>4.0322579999999997</v>
      </c>
      <c r="F2964" s="3">
        <v>33.304259999999999</v>
      </c>
      <c r="G2964" s="4">
        <v>0</v>
      </c>
      <c r="H2964" s="4">
        <v>18.323440000000002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0.1393287037037037</v>
      </c>
      <c r="E2965" s="5">
        <v>4.0322579999999997</v>
      </c>
      <c r="F2965" s="3">
        <v>33.451949999999997</v>
      </c>
      <c r="G2965" s="4">
        <v>0</v>
      </c>
      <c r="H2965" s="4">
        <v>18.584050000000001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0.1393287037037037</v>
      </c>
      <c r="E2966" s="5">
        <v>4.0322579999999997</v>
      </c>
      <c r="F2966" s="3">
        <v>33.304259999999999</v>
      </c>
      <c r="G2966" s="4">
        <v>0</v>
      </c>
      <c r="H2966" s="4">
        <v>18.528600000000001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0.13934027777777777</v>
      </c>
      <c r="E2967" s="5">
        <v>4.0322579999999997</v>
      </c>
      <c r="F2967" s="3">
        <v>33.369900000000001</v>
      </c>
      <c r="G2967" s="4">
        <v>0</v>
      </c>
      <c r="H2967" s="4">
        <v>18.179279999999999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0.13934027777777777</v>
      </c>
      <c r="E2968" s="5">
        <v>4.0322579999999997</v>
      </c>
      <c r="F2968" s="3">
        <v>33.386310000000002</v>
      </c>
      <c r="G2968" s="4">
        <v>0</v>
      </c>
      <c r="H2968" s="4">
        <v>18.609919999999999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0.13934027777777777</v>
      </c>
      <c r="E2969" s="5">
        <v>4.0322579999999997</v>
      </c>
      <c r="F2969" s="3">
        <v>33.328879999999998</v>
      </c>
      <c r="G2969" s="4">
        <v>0</v>
      </c>
      <c r="H2969" s="4">
        <v>18.09796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0.13935185185185187</v>
      </c>
      <c r="E2970" s="5">
        <v>4.0322579999999997</v>
      </c>
      <c r="F2970" s="3">
        <v>33.39452</v>
      </c>
      <c r="G2970" s="4">
        <v>0</v>
      </c>
      <c r="H2970" s="4">
        <v>18.458369999999999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0.13935185185185187</v>
      </c>
      <c r="E2971" s="5">
        <v>4.0322579999999997</v>
      </c>
      <c r="F2971" s="3">
        <v>33.369900000000001</v>
      </c>
      <c r="G2971" s="4">
        <v>0</v>
      </c>
      <c r="H2971" s="4">
        <v>18.661670000000001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0.13936342592592593</v>
      </c>
      <c r="E2972" s="5">
        <v>4.0322579999999997</v>
      </c>
      <c r="F2972" s="3">
        <v>33.37811</v>
      </c>
      <c r="G2972" s="4">
        <v>0</v>
      </c>
      <c r="H2972" s="4">
        <v>18.428789999999999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0.13936342592592593</v>
      </c>
      <c r="E2973" s="5">
        <v>4.0322579999999997</v>
      </c>
      <c r="F2973" s="3">
        <v>33.39452</v>
      </c>
      <c r="G2973" s="4">
        <v>0</v>
      </c>
      <c r="H2973" s="4">
        <v>18.657969999999999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0.13936342592592593</v>
      </c>
      <c r="E2974" s="5">
        <v>4.0322579999999997</v>
      </c>
      <c r="F2974" s="3">
        <v>33.427340000000001</v>
      </c>
      <c r="G2974" s="4">
        <v>0</v>
      </c>
      <c r="H2974" s="4">
        <v>18.171890000000001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0.139375</v>
      </c>
      <c r="E2975" s="5">
        <v>4.0322579999999997</v>
      </c>
      <c r="F2975" s="3">
        <v>33.39452</v>
      </c>
      <c r="G2975" s="4">
        <v>0</v>
      </c>
      <c r="H2975" s="4">
        <v>18.304960000000001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0.139375</v>
      </c>
      <c r="E2976" s="5">
        <v>4.0322579999999997</v>
      </c>
      <c r="F2976" s="3">
        <v>33.386310000000002</v>
      </c>
      <c r="G2976" s="4">
        <v>0</v>
      </c>
      <c r="H2976" s="4">
        <v>18.541540000000001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0.13938657407407407</v>
      </c>
      <c r="E2977" s="5">
        <v>4.0322579999999997</v>
      </c>
      <c r="F2977" s="3">
        <v>33.492980000000003</v>
      </c>
      <c r="G2977" s="4">
        <v>0</v>
      </c>
      <c r="H2977" s="4">
        <v>18.46576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0.13938657407407407</v>
      </c>
      <c r="E2978" s="5">
        <v>4.0322579999999997</v>
      </c>
      <c r="F2978" s="3">
        <v>33.32067</v>
      </c>
      <c r="G2978" s="4">
        <v>0</v>
      </c>
      <c r="H2978" s="4">
        <v>18.711569999999998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0.13938657407407407</v>
      </c>
      <c r="E2979" s="5">
        <v>4.0322579999999997</v>
      </c>
      <c r="F2979" s="3">
        <v>33.386310000000002</v>
      </c>
      <c r="G2979" s="4">
        <v>0</v>
      </c>
      <c r="H2979" s="4">
        <v>18.334530000000001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0.13939814814814816</v>
      </c>
      <c r="E2980" s="5">
        <v>4.0322579999999997</v>
      </c>
      <c r="F2980" s="3">
        <v>33.386310000000002</v>
      </c>
      <c r="G2980" s="4">
        <v>0</v>
      </c>
      <c r="H2980" s="4">
        <v>18.295719999999999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0.13939814814814816</v>
      </c>
      <c r="E2981" s="5">
        <v>4.0322579999999997</v>
      </c>
      <c r="F2981" s="3">
        <v>33.443750000000001</v>
      </c>
      <c r="G2981" s="4">
        <v>0</v>
      </c>
      <c r="H2981" s="4">
        <v>18.475000000000001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0.13940972222222223</v>
      </c>
      <c r="E2982" s="5">
        <v>4.0322579999999997</v>
      </c>
      <c r="F2982" s="3">
        <v>33.468359999999997</v>
      </c>
      <c r="G2982" s="4">
        <v>0</v>
      </c>
      <c r="H2982" s="4">
        <v>18.092410000000001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0.13940972222222223</v>
      </c>
      <c r="E2983" s="5">
        <v>4.0322579999999997</v>
      </c>
      <c r="F2983" s="3">
        <v>33.263240000000003</v>
      </c>
      <c r="G2983" s="4">
        <v>0</v>
      </c>
      <c r="H2983" s="4">
        <v>18.537839999999999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0.13940972222222223</v>
      </c>
      <c r="E2984" s="5">
        <v>4.0322579999999997</v>
      </c>
      <c r="F2984" s="3">
        <v>33.386310000000002</v>
      </c>
      <c r="G2984" s="4">
        <v>0</v>
      </c>
      <c r="H2984" s="4">
        <v>18.112749999999998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0.13942129629629629</v>
      </c>
      <c r="E2985" s="5">
        <v>4.0322579999999997</v>
      </c>
      <c r="F2985" s="3">
        <v>33.460160000000002</v>
      </c>
      <c r="G2985" s="4">
        <v>0</v>
      </c>
      <c r="H2985" s="4">
        <v>18.56926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0.13942129629629629</v>
      </c>
      <c r="E2986" s="5">
        <v>4.0322579999999997</v>
      </c>
      <c r="F2986" s="3">
        <v>33.517600000000002</v>
      </c>
      <c r="G2986" s="4">
        <v>0</v>
      </c>
      <c r="H2986" s="4">
        <v>18.628399999999999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0.13943287037037036</v>
      </c>
      <c r="E2987" s="5">
        <v>4.0322579999999997</v>
      </c>
      <c r="F2987" s="3">
        <v>33.435549999999999</v>
      </c>
      <c r="G2987" s="4">
        <v>0</v>
      </c>
      <c r="H2987" s="4">
        <v>18.262450000000001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0.13943287037037036</v>
      </c>
      <c r="E2988" s="5">
        <v>4.0322579999999997</v>
      </c>
      <c r="F2988" s="3">
        <v>33.509390000000003</v>
      </c>
      <c r="G2988" s="4">
        <v>0</v>
      </c>
      <c r="H2988" s="4">
        <v>18.907489999999999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0.13943287037037036</v>
      </c>
      <c r="E2989" s="5">
        <v>4.0322579999999997</v>
      </c>
      <c r="F2989" s="3">
        <v>33.41093</v>
      </c>
      <c r="G2989" s="4">
        <v>0</v>
      </c>
      <c r="H2989" s="4">
        <v>18.37519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0.13944444444444445</v>
      </c>
      <c r="E2990" s="5">
        <v>4.0322579999999997</v>
      </c>
      <c r="F2990" s="3">
        <v>33.419130000000003</v>
      </c>
      <c r="G2990" s="4">
        <v>0</v>
      </c>
      <c r="H2990" s="4">
        <v>18.628399999999999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0.13944444444444445</v>
      </c>
      <c r="E2991" s="5">
        <v>4.0322579999999997</v>
      </c>
      <c r="F2991" s="3">
        <v>33.550420000000003</v>
      </c>
      <c r="G2991" s="4">
        <v>0</v>
      </c>
      <c r="H2991" s="4">
        <v>18.547080000000001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0.13945601851851852</v>
      </c>
      <c r="E2992" s="5">
        <v>4.0322579999999997</v>
      </c>
      <c r="F2992" s="3">
        <v>33.39452</v>
      </c>
      <c r="G2992" s="4">
        <v>0</v>
      </c>
      <c r="H2992" s="4">
        <v>18.37519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0.13945601851851852</v>
      </c>
      <c r="E2993" s="5">
        <v>4.0322579999999997</v>
      </c>
      <c r="F2993" s="3">
        <v>33.361699999999999</v>
      </c>
      <c r="G2993" s="4">
        <v>0</v>
      </c>
      <c r="H2993" s="4">
        <v>18.75224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0.13945601851851852</v>
      </c>
      <c r="E2994" s="5">
        <v>4.0322579999999997</v>
      </c>
      <c r="F2994" s="3">
        <v>33.517600000000002</v>
      </c>
      <c r="G2994" s="4">
        <v>0</v>
      </c>
      <c r="H2994" s="4">
        <v>18.482389999999999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0.13946759259259259</v>
      </c>
      <c r="E2995" s="5">
        <v>4.0322579999999997</v>
      </c>
      <c r="F2995" s="3">
        <v>33.386310000000002</v>
      </c>
      <c r="G2995" s="4">
        <v>0</v>
      </c>
      <c r="H2995" s="4">
        <v>18.41216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0.13946759259259259</v>
      </c>
      <c r="E2996" s="5">
        <v>4.0322579999999997</v>
      </c>
      <c r="F2996" s="3">
        <v>33.39452</v>
      </c>
      <c r="G2996" s="4">
        <v>0</v>
      </c>
      <c r="H2996" s="4">
        <v>18.319749999999999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0.13947916666666665</v>
      </c>
      <c r="E2997" s="5">
        <v>4.0322579999999997</v>
      </c>
      <c r="F2997" s="3">
        <v>33.575029999999998</v>
      </c>
      <c r="G2997" s="4">
        <v>0</v>
      </c>
      <c r="H2997" s="4">
        <v>17.935310000000001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0.13947916666666665</v>
      </c>
      <c r="E2998" s="5">
        <v>4.0322579999999997</v>
      </c>
      <c r="F2998" s="3">
        <v>33.427340000000001</v>
      </c>
      <c r="G2998" s="4">
        <v>0</v>
      </c>
      <c r="H2998" s="4">
        <v>18.253209999999999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0.13947916666666665</v>
      </c>
      <c r="E2999" s="5">
        <v>4.0322579999999997</v>
      </c>
      <c r="F2999" s="3">
        <v>33.484769999999997</v>
      </c>
      <c r="G2999" s="4">
        <v>0</v>
      </c>
      <c r="H2999" s="4">
        <v>17.972280000000001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0.13949074074074075</v>
      </c>
      <c r="E3000" s="5">
        <v>4.0322579999999997</v>
      </c>
      <c r="F3000" s="3">
        <v>33.558619999999998</v>
      </c>
      <c r="G3000" s="4">
        <v>0</v>
      </c>
      <c r="H3000" s="4">
        <v>18.096109999999999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0.13949074074074075</v>
      </c>
      <c r="E3001" s="5">
        <v>4.0322579999999997</v>
      </c>
      <c r="F3001" s="3">
        <v>33.41093</v>
      </c>
      <c r="G3001" s="4">
        <v>0</v>
      </c>
      <c r="H3001" s="4">
        <v>18.56926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000"/>
  <sheetViews>
    <sheetView workbookViewId="0">
      <selection activeCell="F2" sqref="F2:F3000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0.1408449074074074</v>
      </c>
      <c r="E2" s="3">
        <v>4.5454549999999996</v>
      </c>
      <c r="F2" s="3">
        <v>14.662409999999999</v>
      </c>
      <c r="G2" s="4">
        <v>0</v>
      </c>
      <c r="H2" s="4">
        <v>15.24798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0.1408449074074074</v>
      </c>
      <c r="E3" s="3">
        <v>4.5454549999999996</v>
      </c>
      <c r="F3" s="3">
        <v>14.69523</v>
      </c>
      <c r="G3" s="4">
        <v>0</v>
      </c>
      <c r="H3" s="4">
        <v>15.231350000000001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0.14085648148148147</v>
      </c>
      <c r="E4" s="3">
        <v>4.5454549999999996</v>
      </c>
      <c r="F4" s="3">
        <v>14.777279999999999</v>
      </c>
      <c r="G4" s="4">
        <v>0</v>
      </c>
      <c r="H4" s="4">
        <v>15.046519999999999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0.14085648148148147</v>
      </c>
      <c r="E5" s="3">
        <v>4.5454549999999996</v>
      </c>
      <c r="F5" s="3">
        <v>14.67882</v>
      </c>
      <c r="G5" s="4">
        <v>0</v>
      </c>
      <c r="H5" s="4">
        <v>15.62872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0.14086805555555557</v>
      </c>
      <c r="E6" s="3">
        <v>4.5454549999999996</v>
      </c>
      <c r="F6" s="3">
        <v>14.72805</v>
      </c>
      <c r="G6" s="4">
        <v>0</v>
      </c>
      <c r="H6" s="4">
        <v>15.848660000000001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0.14086805555555557</v>
      </c>
      <c r="E7" s="3">
        <v>4.5454549999999996</v>
      </c>
      <c r="F7" s="3">
        <v>15.03984</v>
      </c>
      <c r="G7" s="4">
        <v>0</v>
      </c>
      <c r="H7" s="4">
        <v>16.170249999999999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0.14086805555555557</v>
      </c>
      <c r="E8" s="3">
        <v>4.5454549999999996</v>
      </c>
      <c r="F8" s="3">
        <v>14.703430000000001</v>
      </c>
      <c r="G8" s="4">
        <v>0</v>
      </c>
      <c r="H8" s="4">
        <v>15.772880000000001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0.14087962962962963</v>
      </c>
      <c r="E9" s="3">
        <v>4.5454549999999996</v>
      </c>
      <c r="F9" s="3">
        <v>14.826510000000001</v>
      </c>
      <c r="G9" s="4">
        <v>0</v>
      </c>
      <c r="H9" s="4">
        <v>16.138829999999999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0.14087962962962963</v>
      </c>
      <c r="E10" s="3">
        <v>4.5454549999999996</v>
      </c>
      <c r="F10" s="3">
        <v>14.88395</v>
      </c>
      <c r="G10" s="4">
        <v>0</v>
      </c>
      <c r="H10" s="4">
        <v>16.027940000000001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0.1408912037037037</v>
      </c>
      <c r="E11" s="3">
        <v>4.5454549999999996</v>
      </c>
      <c r="F11" s="3">
        <v>14.760870000000001</v>
      </c>
      <c r="G11" s="4">
        <v>0</v>
      </c>
      <c r="H11" s="4">
        <v>15.990970000000001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0.1408912037037037</v>
      </c>
      <c r="E12" s="3">
        <v>4.5454549999999996</v>
      </c>
      <c r="F12" s="3">
        <v>15.11369</v>
      </c>
      <c r="G12" s="4">
        <v>0</v>
      </c>
      <c r="H12" s="4">
        <v>16.033480000000001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0.1408912037037037</v>
      </c>
      <c r="E13" s="3">
        <v>4.5454549999999996</v>
      </c>
      <c r="F13" s="3">
        <v>14.949579999999999</v>
      </c>
      <c r="G13" s="4">
        <v>0</v>
      </c>
      <c r="H13" s="4">
        <v>15.97803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0.14090277777777777</v>
      </c>
      <c r="E14" s="3">
        <v>4.5454549999999996</v>
      </c>
      <c r="F14" s="3">
        <v>14.842919999999999</v>
      </c>
      <c r="G14" s="4">
        <v>0</v>
      </c>
      <c r="H14" s="4">
        <v>15.952159999999999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0.14090277777777777</v>
      </c>
      <c r="E15" s="3">
        <v>4.5454549999999996</v>
      </c>
      <c r="F15" s="3">
        <v>14.90856</v>
      </c>
      <c r="G15" s="4">
        <v>0</v>
      </c>
      <c r="H15" s="4">
        <v>16.356919999999999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0.14091435185185186</v>
      </c>
      <c r="E16" s="3">
        <v>4.5454549999999996</v>
      </c>
      <c r="F16" s="3">
        <v>14.91677</v>
      </c>
      <c r="G16" s="4">
        <v>0</v>
      </c>
      <c r="H16" s="4">
        <v>16.549140000000001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0.14091435185185186</v>
      </c>
      <c r="E17" s="3">
        <v>4.5454549999999996</v>
      </c>
      <c r="F17" s="3">
        <v>14.87574</v>
      </c>
      <c r="G17" s="4">
        <v>0</v>
      </c>
      <c r="H17" s="4">
        <v>16.735810000000001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0.14091435185185186</v>
      </c>
      <c r="E18" s="3">
        <v>4.5454549999999996</v>
      </c>
      <c r="F18" s="3">
        <v>14.941380000000001</v>
      </c>
      <c r="G18" s="4">
        <v>0</v>
      </c>
      <c r="H18" s="4">
        <v>16.68036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0.14092592592592593</v>
      </c>
      <c r="E19" s="3">
        <v>4.5454549999999996</v>
      </c>
      <c r="F19" s="3">
        <v>14.99882</v>
      </c>
      <c r="G19" s="4">
        <v>0</v>
      </c>
      <c r="H19" s="4">
        <v>16.59534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0.14092592592592593</v>
      </c>
      <c r="E20" s="3">
        <v>4.5454549999999996</v>
      </c>
      <c r="F20" s="3">
        <v>14.92497</v>
      </c>
      <c r="G20" s="4">
        <v>0</v>
      </c>
      <c r="H20" s="4">
        <v>16.73396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0.14093749999999999</v>
      </c>
      <c r="E21" s="3">
        <v>4.5454549999999996</v>
      </c>
      <c r="F21" s="3">
        <v>14.92497</v>
      </c>
      <c r="G21" s="4">
        <v>0</v>
      </c>
      <c r="H21" s="4">
        <v>16.902149999999999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0.14093749999999999</v>
      </c>
      <c r="E22" s="3">
        <v>4.5454549999999996</v>
      </c>
      <c r="F22" s="3">
        <v>14.892150000000001</v>
      </c>
      <c r="G22" s="4">
        <v>0</v>
      </c>
      <c r="H22" s="4">
        <v>17.15906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0.14093749999999999</v>
      </c>
      <c r="E23" s="3">
        <v>4.5454549999999996</v>
      </c>
      <c r="F23" s="3">
        <v>15.007020000000001</v>
      </c>
      <c r="G23" s="4">
        <v>0</v>
      </c>
      <c r="H23" s="4">
        <v>16.636009999999999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0.14094907407407409</v>
      </c>
      <c r="E24" s="3">
        <v>4.5454549999999996</v>
      </c>
      <c r="F24" s="3">
        <v>15.023429999999999</v>
      </c>
      <c r="G24" s="4">
        <v>0</v>
      </c>
      <c r="H24" s="4">
        <v>16.6434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0.14094907407407409</v>
      </c>
      <c r="E25" s="3">
        <v>4.5454549999999996</v>
      </c>
      <c r="F25" s="3">
        <v>15.03984</v>
      </c>
      <c r="G25" s="4">
        <v>0</v>
      </c>
      <c r="H25" s="4">
        <v>16.711780000000001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0.14096064814814815</v>
      </c>
      <c r="E26" s="3">
        <v>4.5454549999999996</v>
      </c>
      <c r="F26" s="3">
        <v>15.09728</v>
      </c>
      <c r="G26" s="4">
        <v>0</v>
      </c>
      <c r="H26" s="4">
        <v>16.95205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0.14096064814814815</v>
      </c>
      <c r="E27" s="3">
        <v>4.5454549999999996</v>
      </c>
      <c r="F27" s="3">
        <v>15.04805</v>
      </c>
      <c r="G27" s="4">
        <v>0</v>
      </c>
      <c r="H27" s="4">
        <v>16.93357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0.14096064814814815</v>
      </c>
      <c r="E28" s="3">
        <v>4.5454549999999996</v>
      </c>
      <c r="F28" s="3">
        <v>15.22035</v>
      </c>
      <c r="G28" s="4">
        <v>0</v>
      </c>
      <c r="H28" s="4">
        <v>16.80789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0.14097222222222222</v>
      </c>
      <c r="E29" s="3">
        <v>4.5454549999999996</v>
      </c>
      <c r="F29" s="3">
        <v>15.08907</v>
      </c>
      <c r="G29" s="4">
        <v>0</v>
      </c>
      <c r="H29" s="4">
        <v>16.876280000000001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0.14097222222222222</v>
      </c>
      <c r="E30" s="3">
        <v>4.5454549999999996</v>
      </c>
      <c r="F30" s="3">
        <v>15.12189</v>
      </c>
      <c r="G30" s="4">
        <v>0</v>
      </c>
      <c r="H30" s="4">
        <v>16.95205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0.14098379629629629</v>
      </c>
      <c r="E31" s="3">
        <v>4.5454549999999996</v>
      </c>
      <c r="F31" s="3">
        <v>15.04805</v>
      </c>
      <c r="G31" s="4">
        <v>0</v>
      </c>
      <c r="H31" s="4">
        <v>16.69145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0.14098379629629629</v>
      </c>
      <c r="E32" s="3">
        <v>4.5454549999999996</v>
      </c>
      <c r="F32" s="3">
        <v>15.072660000000001</v>
      </c>
      <c r="G32" s="4">
        <v>0</v>
      </c>
      <c r="H32" s="4">
        <v>17.171990000000001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0.14098379629629629</v>
      </c>
      <c r="E33" s="3">
        <v>4.5454549999999996</v>
      </c>
      <c r="F33" s="3">
        <v>15.376250000000001</v>
      </c>
      <c r="G33" s="4">
        <v>0</v>
      </c>
      <c r="H33" s="4">
        <v>17.223739999999999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0.14099537037037038</v>
      </c>
      <c r="E34" s="3">
        <v>4.5454549999999996</v>
      </c>
      <c r="F34" s="3">
        <v>15.187530000000001</v>
      </c>
      <c r="G34" s="4">
        <v>0</v>
      </c>
      <c r="H34" s="4">
        <v>17.162749999999999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0.14099537037037038</v>
      </c>
      <c r="E35" s="3">
        <v>4.5454549999999996</v>
      </c>
      <c r="F35" s="3">
        <v>15.138299999999999</v>
      </c>
      <c r="G35" s="4">
        <v>0</v>
      </c>
      <c r="H35" s="4">
        <v>17.003810000000001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0.14100694444444445</v>
      </c>
      <c r="E36" s="3">
        <v>4.5454549999999996</v>
      </c>
      <c r="F36" s="3">
        <v>15.24497</v>
      </c>
      <c r="G36" s="4">
        <v>0</v>
      </c>
      <c r="H36" s="4">
        <v>17.15906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0.14100694444444445</v>
      </c>
      <c r="E37" s="3">
        <v>4.5454549999999996</v>
      </c>
      <c r="F37" s="3">
        <v>15.17933</v>
      </c>
      <c r="G37" s="4">
        <v>0</v>
      </c>
      <c r="H37" s="4">
        <v>17.016739999999999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0.14100694444444445</v>
      </c>
      <c r="E38" s="3">
        <v>4.5454549999999996</v>
      </c>
      <c r="F38" s="3">
        <v>15.17933</v>
      </c>
      <c r="G38" s="4">
        <v>0</v>
      </c>
      <c r="H38" s="4">
        <v>16.99456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0.14101851851851852</v>
      </c>
      <c r="E39" s="3">
        <v>4.5454549999999996</v>
      </c>
      <c r="F39" s="3">
        <v>15.2942</v>
      </c>
      <c r="G39" s="4">
        <v>0</v>
      </c>
      <c r="H39" s="4">
        <v>17.062950000000001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0.14101851851851852</v>
      </c>
      <c r="E40" s="3">
        <v>4.5454549999999996</v>
      </c>
      <c r="F40" s="3">
        <v>15.187530000000001</v>
      </c>
      <c r="G40" s="4">
        <v>0</v>
      </c>
      <c r="H40" s="4">
        <v>17.12209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0.14103009259259258</v>
      </c>
      <c r="E41" s="3">
        <v>4.5454549999999996</v>
      </c>
      <c r="F41" s="3">
        <v>15.261380000000001</v>
      </c>
      <c r="G41" s="4">
        <v>0</v>
      </c>
      <c r="H41" s="4">
        <v>17.090669999999999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0.14103009259259258</v>
      </c>
      <c r="E42" s="3">
        <v>4.5454549999999996</v>
      </c>
      <c r="F42" s="3">
        <v>15.35984</v>
      </c>
      <c r="G42" s="4">
        <v>0</v>
      </c>
      <c r="H42" s="4">
        <v>17.040769999999998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0.14103009259259258</v>
      </c>
      <c r="E43" s="3">
        <v>4.5454549999999996</v>
      </c>
      <c r="F43" s="3">
        <v>15.16292</v>
      </c>
      <c r="G43" s="4">
        <v>0</v>
      </c>
      <c r="H43" s="4">
        <v>17.14057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0.14104166666666668</v>
      </c>
      <c r="E44" s="3">
        <v>4.5454549999999996</v>
      </c>
      <c r="F44" s="3">
        <v>15.27779</v>
      </c>
      <c r="G44" s="4">
        <v>0</v>
      </c>
      <c r="H44" s="4">
        <v>16.905850000000001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0.14104166666666668</v>
      </c>
      <c r="E45" s="3">
        <v>4.5454549999999996</v>
      </c>
      <c r="F45" s="3">
        <v>15.35984</v>
      </c>
      <c r="G45" s="4">
        <v>0</v>
      </c>
      <c r="H45" s="4">
        <v>16.545439999999999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0.14105324074074074</v>
      </c>
      <c r="E46" s="3">
        <v>4.5454549999999996</v>
      </c>
      <c r="F46" s="3">
        <v>15.27779</v>
      </c>
      <c r="G46" s="4">
        <v>0</v>
      </c>
      <c r="H46" s="4">
        <v>16.628609999999998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0.14105324074074074</v>
      </c>
      <c r="E47" s="3">
        <v>4.5454549999999996</v>
      </c>
      <c r="F47" s="3">
        <v>15.31061</v>
      </c>
      <c r="G47" s="4">
        <v>0</v>
      </c>
      <c r="H47" s="4">
        <v>16.791260000000001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0.14105324074074074</v>
      </c>
      <c r="E48" s="3">
        <v>4.5454549999999996</v>
      </c>
      <c r="F48" s="3">
        <v>15.34343</v>
      </c>
      <c r="G48" s="4">
        <v>0</v>
      </c>
      <c r="H48" s="4">
        <v>16.915089999999999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0.14106481481481481</v>
      </c>
      <c r="E49" s="3">
        <v>4.5454549999999996</v>
      </c>
      <c r="F49" s="3">
        <v>15.52394</v>
      </c>
      <c r="G49" s="4">
        <v>0</v>
      </c>
      <c r="H49" s="4">
        <v>16.50478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0.14106481481481481</v>
      </c>
      <c r="E50" s="3">
        <v>4.5454549999999996</v>
      </c>
      <c r="F50" s="3">
        <v>15.33522</v>
      </c>
      <c r="G50" s="4">
        <v>0</v>
      </c>
      <c r="H50" s="4">
        <v>16.303319999999999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0.14107638888888888</v>
      </c>
      <c r="E51" s="3">
        <v>4.5454549999999996</v>
      </c>
      <c r="F51" s="3">
        <v>15.450089999999999</v>
      </c>
      <c r="G51" s="4">
        <v>0</v>
      </c>
      <c r="H51" s="4">
        <v>16.591650000000001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0.14107638888888888</v>
      </c>
      <c r="E52" s="3">
        <v>4.5454549999999996</v>
      </c>
      <c r="F52" s="3">
        <v>15.33522</v>
      </c>
      <c r="G52" s="4">
        <v>0</v>
      </c>
      <c r="H52" s="4">
        <v>16.911390000000001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0.14107638888888888</v>
      </c>
      <c r="E53" s="3">
        <v>4.5454549999999996</v>
      </c>
      <c r="F53" s="3">
        <v>15.31061</v>
      </c>
      <c r="G53" s="4">
        <v>0</v>
      </c>
      <c r="H53" s="4">
        <v>17.199719999999999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0.14108796296296297</v>
      </c>
      <c r="E54" s="3">
        <v>4.5454549999999996</v>
      </c>
      <c r="F54" s="3">
        <v>15.72906</v>
      </c>
      <c r="G54" s="4">
        <v>0</v>
      </c>
      <c r="H54" s="4">
        <v>17.10915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0.14108796296296297</v>
      </c>
      <c r="E55" s="3">
        <v>4.5454549999999996</v>
      </c>
      <c r="F55" s="3">
        <v>15.40907</v>
      </c>
      <c r="G55" s="4">
        <v>0</v>
      </c>
      <c r="H55" s="4">
        <v>16.89106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0.14109953703703704</v>
      </c>
      <c r="E56" s="3">
        <v>4.5454549999999996</v>
      </c>
      <c r="F56" s="3">
        <v>15.458299999999999</v>
      </c>
      <c r="G56" s="4">
        <v>0</v>
      </c>
      <c r="H56" s="4">
        <v>17.05001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0.14109953703703704</v>
      </c>
      <c r="E57" s="3">
        <v>4.5454549999999996</v>
      </c>
      <c r="F57" s="3">
        <v>15.51573</v>
      </c>
      <c r="G57" s="4">
        <v>0</v>
      </c>
      <c r="H57" s="4">
        <v>17.022290000000002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0.14109953703703704</v>
      </c>
      <c r="E58" s="3">
        <v>4.5454549999999996</v>
      </c>
      <c r="F58" s="3">
        <v>15.40907</v>
      </c>
      <c r="G58" s="4">
        <v>0</v>
      </c>
      <c r="H58" s="4">
        <v>17.343879999999999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0.1411111111111111</v>
      </c>
      <c r="E59" s="3">
        <v>4.5454549999999996</v>
      </c>
      <c r="F59" s="3">
        <v>15.76188</v>
      </c>
      <c r="G59" s="4">
        <v>0</v>
      </c>
      <c r="H59" s="4">
        <v>17.12764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0.1411111111111111</v>
      </c>
      <c r="E60" s="3">
        <v>4.5454549999999996</v>
      </c>
      <c r="F60" s="3">
        <v>15.54035</v>
      </c>
      <c r="G60" s="4">
        <v>0</v>
      </c>
      <c r="H60" s="4">
        <v>16.86703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0.1411226851851852</v>
      </c>
      <c r="E61" s="3">
        <v>4.5454549999999996</v>
      </c>
      <c r="F61" s="3">
        <v>15.499320000000001</v>
      </c>
      <c r="G61" s="4">
        <v>0</v>
      </c>
      <c r="H61" s="4">
        <v>16.763529999999999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0.1411226851851852</v>
      </c>
      <c r="E62" s="3">
        <v>4.5454549999999996</v>
      </c>
      <c r="F62" s="3">
        <v>15.58137</v>
      </c>
      <c r="G62" s="4">
        <v>0</v>
      </c>
      <c r="H62" s="4">
        <v>17.123940000000001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0.1411226851851852</v>
      </c>
      <c r="E63" s="3">
        <v>4.5454549999999996</v>
      </c>
      <c r="F63" s="3">
        <v>15.507529999999999</v>
      </c>
      <c r="G63" s="4">
        <v>0</v>
      </c>
      <c r="H63" s="4">
        <v>17.427050000000001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0.14113425925925926</v>
      </c>
      <c r="E64" s="3">
        <v>4.5454549999999996</v>
      </c>
      <c r="F64" s="3">
        <v>15.548550000000001</v>
      </c>
      <c r="G64" s="4">
        <v>0</v>
      </c>
      <c r="H64" s="4">
        <v>17.234829999999999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0.14113425925925926</v>
      </c>
      <c r="E65" s="3">
        <v>4.5454549999999996</v>
      </c>
      <c r="F65" s="3">
        <v>15.630599999999999</v>
      </c>
      <c r="G65" s="4">
        <v>0</v>
      </c>
      <c r="H65" s="4">
        <v>16.65634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0.14114583333333333</v>
      </c>
      <c r="E66" s="3">
        <v>4.5454549999999996</v>
      </c>
      <c r="F66" s="3">
        <v>15.573169999999999</v>
      </c>
      <c r="G66" s="4">
        <v>0</v>
      </c>
      <c r="H66" s="4">
        <v>16.57132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0.14114583333333333</v>
      </c>
      <c r="E67" s="3">
        <v>4.5454549999999996</v>
      </c>
      <c r="F67" s="3">
        <v>15.60599</v>
      </c>
      <c r="G67" s="4">
        <v>0</v>
      </c>
      <c r="H67" s="4">
        <v>17.044460000000001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0.14114583333333333</v>
      </c>
      <c r="E68" s="3">
        <v>4.5454549999999996</v>
      </c>
      <c r="F68" s="3">
        <v>15.60599</v>
      </c>
      <c r="G68" s="4">
        <v>0</v>
      </c>
      <c r="H68" s="4">
        <v>17.2182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0.1411574074074074</v>
      </c>
      <c r="E69" s="3">
        <v>4.5454549999999996</v>
      </c>
      <c r="F69" s="3">
        <v>15.53214</v>
      </c>
      <c r="G69" s="4">
        <v>0</v>
      </c>
      <c r="H69" s="4">
        <v>17.29213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0.1411574074074074</v>
      </c>
      <c r="E70" s="3">
        <v>4.5454549999999996</v>
      </c>
      <c r="F70" s="3">
        <v>15.737270000000001</v>
      </c>
      <c r="G70" s="4">
        <v>0</v>
      </c>
      <c r="H70" s="4">
        <v>16.996410000000001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0.14116898148148149</v>
      </c>
      <c r="E71" s="3">
        <v>4.5454549999999996</v>
      </c>
      <c r="F71" s="3">
        <v>15.70445</v>
      </c>
      <c r="G71" s="4">
        <v>0</v>
      </c>
      <c r="H71" s="4">
        <v>16.76538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0.14116898148148149</v>
      </c>
      <c r="E72" s="3">
        <v>4.5454549999999996</v>
      </c>
      <c r="F72" s="3">
        <v>15.65522</v>
      </c>
      <c r="G72" s="4">
        <v>0</v>
      </c>
      <c r="H72" s="4">
        <v>17.179390000000001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0.14116898148148149</v>
      </c>
      <c r="E73" s="3">
        <v>4.5454549999999996</v>
      </c>
      <c r="F73" s="3">
        <v>15.70445</v>
      </c>
      <c r="G73" s="4">
        <v>0</v>
      </c>
      <c r="H73" s="4">
        <v>17.12209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0.14118055555555556</v>
      </c>
      <c r="E74" s="3">
        <v>4.5454549999999996</v>
      </c>
      <c r="F74" s="3">
        <v>15.71265</v>
      </c>
      <c r="G74" s="4">
        <v>0</v>
      </c>
      <c r="H74" s="4">
        <v>17.3217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0.14118055555555556</v>
      </c>
      <c r="E75" s="3">
        <v>4.5454549999999996</v>
      </c>
      <c r="F75" s="3">
        <v>15.7865</v>
      </c>
      <c r="G75" s="4">
        <v>0</v>
      </c>
      <c r="H75" s="4">
        <v>16.817129999999999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0.14119212962962963</v>
      </c>
      <c r="E76" s="3">
        <v>4.5454549999999996</v>
      </c>
      <c r="F76" s="3">
        <v>15.745469999999999</v>
      </c>
      <c r="G76" s="4">
        <v>0</v>
      </c>
      <c r="H76" s="4">
        <v>16.628609999999998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0.14119212962962963</v>
      </c>
      <c r="E77" s="3">
        <v>4.5454549999999996</v>
      </c>
      <c r="F77" s="3">
        <v>15.77009</v>
      </c>
      <c r="G77" s="4">
        <v>0</v>
      </c>
      <c r="H77" s="4">
        <v>17.025980000000001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0.14119212962962963</v>
      </c>
      <c r="E78" s="3">
        <v>4.5454549999999996</v>
      </c>
      <c r="F78" s="3">
        <v>15.737270000000001</v>
      </c>
      <c r="G78" s="4">
        <v>0</v>
      </c>
      <c r="H78" s="4">
        <v>17.49728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0.14120370370370369</v>
      </c>
      <c r="E79" s="3">
        <v>4.5454549999999996</v>
      </c>
      <c r="F79" s="3">
        <v>15.745469999999999</v>
      </c>
      <c r="G79" s="4">
        <v>0</v>
      </c>
      <c r="H79" s="4">
        <v>17.343879999999999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0.14120370370370369</v>
      </c>
      <c r="E80" s="3">
        <v>4.5454549999999996</v>
      </c>
      <c r="F80" s="3">
        <v>15.860340000000001</v>
      </c>
      <c r="G80" s="4">
        <v>0</v>
      </c>
      <c r="H80" s="4">
        <v>17.17015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0.14121527777777779</v>
      </c>
      <c r="E81" s="3">
        <v>4.5454549999999996</v>
      </c>
      <c r="F81" s="3">
        <v>15.72906</v>
      </c>
      <c r="G81" s="4">
        <v>0</v>
      </c>
      <c r="H81" s="4">
        <v>17.042619999999999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0.14121527777777779</v>
      </c>
      <c r="E82" s="3">
        <v>4.5454549999999996</v>
      </c>
      <c r="F82" s="3">
        <v>15.827529999999999</v>
      </c>
      <c r="G82" s="4">
        <v>0</v>
      </c>
      <c r="H82" s="4">
        <v>17.17754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0.14121527777777779</v>
      </c>
      <c r="E83" s="3">
        <v>4.5454549999999996</v>
      </c>
      <c r="F83" s="3">
        <v>15.88496</v>
      </c>
      <c r="G83" s="4">
        <v>0</v>
      </c>
      <c r="H83" s="4">
        <v>17.417809999999999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0.14122685185185185</v>
      </c>
      <c r="E84" s="3">
        <v>4.5454549999999996</v>
      </c>
      <c r="F84" s="3">
        <v>15.811109999999999</v>
      </c>
      <c r="G84" s="4">
        <v>0</v>
      </c>
      <c r="H84" s="4">
        <v>17.458469999999998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0.14122685185185185</v>
      </c>
      <c r="E85" s="3">
        <v>4.5454549999999996</v>
      </c>
      <c r="F85" s="3">
        <v>15.983420000000001</v>
      </c>
      <c r="G85" s="4">
        <v>0</v>
      </c>
      <c r="H85" s="4">
        <v>16.905850000000001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0.14123842592592592</v>
      </c>
      <c r="E86" s="3">
        <v>4.5454549999999996</v>
      </c>
      <c r="F86" s="3">
        <v>15.95881</v>
      </c>
      <c r="G86" s="4">
        <v>0</v>
      </c>
      <c r="H86" s="4">
        <v>16.63785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0.14123842592592592</v>
      </c>
      <c r="E87" s="3">
        <v>4.5454549999999996</v>
      </c>
      <c r="F87" s="3">
        <v>15.827529999999999</v>
      </c>
      <c r="G87" s="4">
        <v>0</v>
      </c>
      <c r="H87" s="4">
        <v>16.628609999999998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0.14123842592592592</v>
      </c>
      <c r="E88" s="3">
        <v>4.5454549999999996</v>
      </c>
      <c r="F88" s="3">
        <v>15.876749999999999</v>
      </c>
      <c r="G88" s="4">
        <v>0</v>
      </c>
      <c r="H88" s="4">
        <v>16.97608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0.14124999999999999</v>
      </c>
      <c r="E89" s="3">
        <v>4.5454549999999996</v>
      </c>
      <c r="F89" s="3">
        <v>15.925990000000001</v>
      </c>
      <c r="G89" s="4">
        <v>0</v>
      </c>
      <c r="H89" s="4">
        <v>17.042619999999999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0.14124999999999999</v>
      </c>
      <c r="E90" s="3">
        <v>4.5454549999999996</v>
      </c>
      <c r="F90" s="3">
        <v>15.96701</v>
      </c>
      <c r="G90" s="4">
        <v>0</v>
      </c>
      <c r="H90" s="4">
        <v>16.96499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0.14126157407407408</v>
      </c>
      <c r="E91" s="3">
        <v>4.5454549999999996</v>
      </c>
      <c r="F91" s="3">
        <v>15.90958</v>
      </c>
      <c r="G91" s="4">
        <v>0</v>
      </c>
      <c r="H91" s="4">
        <v>16.517720000000001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0.14126157407407408</v>
      </c>
      <c r="E92" s="3">
        <v>4.5454549999999996</v>
      </c>
      <c r="F92" s="3">
        <v>15.934189999999999</v>
      </c>
      <c r="G92" s="4">
        <v>0</v>
      </c>
      <c r="H92" s="4">
        <v>16.25712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0.14126157407407408</v>
      </c>
      <c r="E93" s="3">
        <v>4.5454549999999996</v>
      </c>
      <c r="F93" s="3">
        <v>15.85214</v>
      </c>
      <c r="G93" s="4">
        <v>0</v>
      </c>
      <c r="H93" s="4">
        <v>16.018699999999999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0.14127314814814815</v>
      </c>
      <c r="E94" s="3">
        <v>4.5454549999999996</v>
      </c>
      <c r="F94" s="3">
        <v>15.90137</v>
      </c>
      <c r="G94" s="4">
        <v>0</v>
      </c>
      <c r="H94" s="4">
        <v>15.905950000000001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0.14127314814814815</v>
      </c>
      <c r="E95" s="3">
        <v>4.5454549999999996</v>
      </c>
      <c r="F95" s="3">
        <v>16.057269999999999</v>
      </c>
      <c r="G95" s="4">
        <v>0</v>
      </c>
      <c r="H95" s="4">
        <v>15.43465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0.14128472222222221</v>
      </c>
      <c r="E96" s="3">
        <v>4.5454549999999996</v>
      </c>
      <c r="F96" s="3">
        <v>15.88496</v>
      </c>
      <c r="G96" s="4">
        <v>0</v>
      </c>
      <c r="H96" s="4">
        <v>15.14818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0.14128472222222221</v>
      </c>
      <c r="E97" s="3">
        <v>4.5454549999999996</v>
      </c>
      <c r="F97" s="3">
        <v>15.9506</v>
      </c>
      <c r="G97" s="4">
        <v>0</v>
      </c>
      <c r="H97" s="4">
        <v>15.388450000000001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0.14128472222222221</v>
      </c>
      <c r="E98" s="3">
        <v>4.5454549999999996</v>
      </c>
      <c r="F98" s="3">
        <v>15.991630000000001</v>
      </c>
      <c r="G98" s="4">
        <v>0</v>
      </c>
      <c r="H98" s="4">
        <v>16.05012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0.14129629629629631</v>
      </c>
      <c r="E99" s="3">
        <v>4.5454549999999996</v>
      </c>
      <c r="F99" s="3">
        <v>15.934189999999999</v>
      </c>
      <c r="G99" s="4">
        <v>0</v>
      </c>
      <c r="H99" s="4">
        <v>16.35877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0.14129629629629631</v>
      </c>
      <c r="E100" s="3">
        <v>4.5454549999999996</v>
      </c>
      <c r="F100" s="3">
        <v>15.975210000000001</v>
      </c>
      <c r="G100" s="4">
        <v>0</v>
      </c>
      <c r="H100" s="4">
        <v>16.07414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0.14130787037037038</v>
      </c>
      <c r="E101" s="3">
        <v>4.5454549999999996</v>
      </c>
      <c r="F101" s="3">
        <v>16.01624</v>
      </c>
      <c r="G101" s="4">
        <v>0</v>
      </c>
      <c r="H101" s="4">
        <v>15.942920000000001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0.14130787037037038</v>
      </c>
      <c r="E102" s="3">
        <v>4.5454549999999996</v>
      </c>
      <c r="F102" s="3">
        <v>15.999829999999999</v>
      </c>
      <c r="G102" s="4">
        <v>0</v>
      </c>
      <c r="H102" s="4">
        <v>15.68417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0.14130787037037038</v>
      </c>
      <c r="E103" s="3">
        <v>4.5454549999999996</v>
      </c>
      <c r="F103" s="3">
        <v>16.057269999999999</v>
      </c>
      <c r="G103" s="4">
        <v>0</v>
      </c>
      <c r="H103" s="4">
        <v>15.667529999999999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0.14131944444444444</v>
      </c>
      <c r="E104" s="3">
        <v>4.5454549999999996</v>
      </c>
      <c r="F104" s="3">
        <v>16.040859999999999</v>
      </c>
      <c r="G104" s="4">
        <v>0</v>
      </c>
      <c r="H104" s="4">
        <v>15.71189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0.14131944444444444</v>
      </c>
      <c r="E105" s="3">
        <v>4.5454549999999996</v>
      </c>
      <c r="F105" s="3">
        <v>16.01624</v>
      </c>
      <c r="G105" s="4">
        <v>0</v>
      </c>
      <c r="H105" s="4">
        <v>15.748849999999999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0.14133101851851851</v>
      </c>
      <c r="E106" s="3">
        <v>4.5454549999999996</v>
      </c>
      <c r="F106" s="3">
        <v>16.254190000000001</v>
      </c>
      <c r="G106" s="4">
        <v>0</v>
      </c>
      <c r="H106" s="4">
        <v>15.85051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0.14133101851851851</v>
      </c>
      <c r="E107" s="3">
        <v>4.5454549999999996</v>
      </c>
      <c r="F107" s="3">
        <v>16.03265</v>
      </c>
      <c r="G107" s="4">
        <v>0</v>
      </c>
      <c r="H107" s="4">
        <v>15.96879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0.14133101851851851</v>
      </c>
      <c r="E108" s="3">
        <v>4.5454549999999996</v>
      </c>
      <c r="F108" s="3">
        <v>16.040859999999999</v>
      </c>
      <c r="G108" s="4">
        <v>0</v>
      </c>
      <c r="H108" s="4">
        <v>16.05012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0.1413425925925926</v>
      </c>
      <c r="E109" s="3">
        <v>4.5454549999999996</v>
      </c>
      <c r="F109" s="3">
        <v>16.139320000000001</v>
      </c>
      <c r="G109" s="4">
        <v>0</v>
      </c>
      <c r="H109" s="4">
        <v>15.564030000000001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0.1413425925925926</v>
      </c>
      <c r="E110" s="3">
        <v>4.5454549999999996</v>
      </c>
      <c r="F110" s="3">
        <v>16.09009</v>
      </c>
      <c r="G110" s="4">
        <v>0</v>
      </c>
      <c r="H110" s="4">
        <v>16.00761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0.14135416666666667</v>
      </c>
      <c r="E111" s="3">
        <v>4.5454549999999996</v>
      </c>
      <c r="F111" s="3">
        <v>16.245979999999999</v>
      </c>
      <c r="G111" s="4">
        <v>0</v>
      </c>
      <c r="H111" s="4">
        <v>15.806150000000001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0.14135416666666667</v>
      </c>
      <c r="E112" s="3">
        <v>4.5454549999999996</v>
      </c>
      <c r="F112" s="3">
        <v>16.172139999999999</v>
      </c>
      <c r="G112" s="4">
        <v>0</v>
      </c>
      <c r="H112" s="4">
        <v>15.83202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0.14135416666666667</v>
      </c>
      <c r="E113" s="3">
        <v>4.5454549999999996</v>
      </c>
      <c r="F113" s="3">
        <v>16.057269999999999</v>
      </c>
      <c r="G113" s="4">
        <v>0</v>
      </c>
      <c r="H113" s="4">
        <v>15.54739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0.14136574074074074</v>
      </c>
      <c r="E114" s="3">
        <v>4.5454549999999996</v>
      </c>
      <c r="F114" s="3">
        <v>16.09009</v>
      </c>
      <c r="G114" s="4">
        <v>0</v>
      </c>
      <c r="H114" s="4">
        <v>16.024239999999999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0.14136574074074074</v>
      </c>
      <c r="E115" s="3">
        <v>4.5454549999999996</v>
      </c>
      <c r="F115" s="3">
        <v>16.040859999999999</v>
      </c>
      <c r="G115" s="4">
        <v>0</v>
      </c>
      <c r="H115" s="4">
        <v>16.338439999999999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0.1413773148148148</v>
      </c>
      <c r="E116" s="3">
        <v>4.5454549999999996</v>
      </c>
      <c r="F116" s="3">
        <v>16.09009</v>
      </c>
      <c r="G116" s="4">
        <v>0</v>
      </c>
      <c r="H116" s="4">
        <v>16.05012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0.1413773148148148</v>
      </c>
      <c r="E117" s="3">
        <v>4.5454549999999996</v>
      </c>
      <c r="F117" s="3">
        <v>16.163930000000001</v>
      </c>
      <c r="G117" s="4">
        <v>0</v>
      </c>
      <c r="H117" s="4">
        <v>15.791359999999999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0.1413773148148148</v>
      </c>
      <c r="E118" s="3">
        <v>4.5454549999999996</v>
      </c>
      <c r="F118" s="3">
        <v>16.22137</v>
      </c>
      <c r="G118" s="4">
        <v>0</v>
      </c>
      <c r="H118" s="4">
        <v>15.416169999999999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0.1413888888888889</v>
      </c>
      <c r="E119" s="3">
        <v>4.5454549999999996</v>
      </c>
      <c r="F119" s="3">
        <v>16.14752</v>
      </c>
      <c r="G119" s="4">
        <v>0</v>
      </c>
      <c r="H119" s="4">
        <v>15.582509999999999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0.1413888888888889</v>
      </c>
      <c r="E120" s="3">
        <v>4.5454549999999996</v>
      </c>
      <c r="F120" s="3">
        <v>16.139320000000001</v>
      </c>
      <c r="G120" s="4">
        <v>0</v>
      </c>
      <c r="H120" s="4">
        <v>16.192430000000002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0.14140046296296296</v>
      </c>
      <c r="E121" s="3">
        <v>4.5454549999999996</v>
      </c>
      <c r="F121" s="3">
        <v>16.20496</v>
      </c>
      <c r="G121" s="4">
        <v>0</v>
      </c>
      <c r="H121" s="4">
        <v>15.915190000000001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0.14140046296296296</v>
      </c>
      <c r="E122" s="3">
        <v>4.5454549999999996</v>
      </c>
      <c r="F122" s="3">
        <v>16.14752</v>
      </c>
      <c r="G122" s="4">
        <v>0</v>
      </c>
      <c r="H122" s="4">
        <v>15.5936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0.14140046296296296</v>
      </c>
      <c r="E123" s="3">
        <v>4.5454549999999996</v>
      </c>
      <c r="F123" s="3">
        <v>16.213159999999998</v>
      </c>
      <c r="G123" s="4">
        <v>0</v>
      </c>
      <c r="H123" s="4">
        <v>15.58436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0.14141203703703703</v>
      </c>
      <c r="E124" s="3">
        <v>4.5454549999999996</v>
      </c>
      <c r="F124" s="3">
        <v>16.311620000000001</v>
      </c>
      <c r="G124" s="4">
        <v>0</v>
      </c>
      <c r="H124" s="4">
        <v>15.782120000000001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0.14141203703703703</v>
      </c>
      <c r="E125" s="3">
        <v>4.5454549999999996</v>
      </c>
      <c r="F125" s="3">
        <v>16.22137</v>
      </c>
      <c r="G125" s="4">
        <v>0</v>
      </c>
      <c r="H125" s="4">
        <v>16.059360000000002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0.14142361111111112</v>
      </c>
      <c r="E126" s="3">
        <v>4.5454549999999996</v>
      </c>
      <c r="F126" s="3">
        <v>16.196750000000002</v>
      </c>
      <c r="G126" s="4">
        <v>0</v>
      </c>
      <c r="H126" s="4">
        <v>16.37725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0.14142361111111112</v>
      </c>
      <c r="E127" s="3">
        <v>4.5454549999999996</v>
      </c>
      <c r="F127" s="3">
        <v>16.426490000000001</v>
      </c>
      <c r="G127" s="4">
        <v>0</v>
      </c>
      <c r="H127" s="4">
        <v>16.203520000000001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0.14142361111111112</v>
      </c>
      <c r="E128" s="3">
        <v>4.5454549999999996</v>
      </c>
      <c r="F128" s="3">
        <v>16.245979999999999</v>
      </c>
      <c r="G128" s="4">
        <v>0</v>
      </c>
      <c r="H128" s="4">
        <v>15.95401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0.14143518518518519</v>
      </c>
      <c r="E129" s="3">
        <v>4.5454549999999996</v>
      </c>
      <c r="F129" s="3">
        <v>16.270600000000002</v>
      </c>
      <c r="G129" s="4">
        <v>0</v>
      </c>
      <c r="H129" s="4">
        <v>15.92259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0.14143518518518519</v>
      </c>
      <c r="E130" s="3">
        <v>4.5454549999999996</v>
      </c>
      <c r="F130" s="3">
        <v>16.352650000000001</v>
      </c>
      <c r="G130" s="4">
        <v>0</v>
      </c>
      <c r="H130" s="4">
        <v>16.09262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0.14144675925925926</v>
      </c>
      <c r="E131" s="3">
        <v>4.5454549999999996</v>
      </c>
      <c r="F131" s="3">
        <v>16.20496</v>
      </c>
      <c r="G131" s="4">
        <v>0</v>
      </c>
      <c r="H131" s="4">
        <v>16.08154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0.14144675925925926</v>
      </c>
      <c r="E132" s="3">
        <v>4.5454549999999996</v>
      </c>
      <c r="F132" s="3">
        <v>16.360849999999999</v>
      </c>
      <c r="G132" s="4">
        <v>0</v>
      </c>
      <c r="H132" s="4">
        <v>15.848660000000001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0.14144675925925926</v>
      </c>
      <c r="E133" s="3">
        <v>4.5454549999999996</v>
      </c>
      <c r="F133" s="3">
        <v>16.311620000000001</v>
      </c>
      <c r="G133" s="4">
        <v>0</v>
      </c>
      <c r="H133" s="4">
        <v>15.72298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0.14145833333333332</v>
      </c>
      <c r="E134" s="3">
        <v>4.5454549999999996</v>
      </c>
      <c r="F134" s="3">
        <v>16.2788</v>
      </c>
      <c r="G134" s="4">
        <v>0</v>
      </c>
      <c r="H134" s="4">
        <v>16.070450000000001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0.14145833333333332</v>
      </c>
      <c r="E135" s="3">
        <v>4.5454549999999996</v>
      </c>
      <c r="F135" s="3">
        <v>16.2788</v>
      </c>
      <c r="G135" s="4">
        <v>0</v>
      </c>
      <c r="H135" s="4">
        <v>15.98728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0.14146990740740742</v>
      </c>
      <c r="E136" s="3">
        <v>4.5454549999999996</v>
      </c>
      <c r="F136" s="3">
        <v>16.26239</v>
      </c>
      <c r="G136" s="4">
        <v>0</v>
      </c>
      <c r="H136" s="4">
        <v>15.36257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0.14146990740740742</v>
      </c>
      <c r="E137" s="3">
        <v>4.5454549999999996</v>
      </c>
      <c r="F137" s="3">
        <v>16.426490000000001</v>
      </c>
      <c r="G137" s="4">
        <v>0</v>
      </c>
      <c r="H137" s="4">
        <v>15.137090000000001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0.14146990740740742</v>
      </c>
      <c r="E138" s="3">
        <v>4.5454549999999996</v>
      </c>
      <c r="F138" s="3">
        <v>16.303419999999999</v>
      </c>
      <c r="G138" s="4">
        <v>0</v>
      </c>
      <c r="H138" s="4">
        <v>14.74896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0.14148148148148149</v>
      </c>
      <c r="E139" s="3">
        <v>4.5454549999999996</v>
      </c>
      <c r="F139" s="3">
        <v>16.31983</v>
      </c>
      <c r="G139" s="4">
        <v>0</v>
      </c>
      <c r="H139" s="4">
        <v>14.904210000000001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0.14148148148148149</v>
      </c>
      <c r="E140" s="3">
        <v>4.5454549999999996</v>
      </c>
      <c r="F140" s="3">
        <v>16.270600000000002</v>
      </c>
      <c r="G140" s="4">
        <v>0</v>
      </c>
      <c r="H140" s="4">
        <v>15.34779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0.14149305555555555</v>
      </c>
      <c r="E141" s="3">
        <v>4.5454549999999996</v>
      </c>
      <c r="F141" s="3">
        <v>16.37726</v>
      </c>
      <c r="G141" s="4">
        <v>0</v>
      </c>
      <c r="H141" s="4">
        <v>15.639810000000001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0.14149305555555555</v>
      </c>
      <c r="E142" s="3">
        <v>4.5454549999999996</v>
      </c>
      <c r="F142" s="3">
        <v>16.369060000000001</v>
      </c>
      <c r="G142" s="4">
        <v>0</v>
      </c>
      <c r="H142" s="4">
        <v>15.464219999999999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0.14149305555555555</v>
      </c>
      <c r="E143" s="3">
        <v>4.5454549999999996</v>
      </c>
      <c r="F143" s="3">
        <v>16.33624</v>
      </c>
      <c r="G143" s="4">
        <v>0</v>
      </c>
      <c r="H143" s="4">
        <v>14.894970000000001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0.14150462962962962</v>
      </c>
      <c r="E144" s="3">
        <v>4.5454549999999996</v>
      </c>
      <c r="F144" s="3">
        <v>16.426490000000001</v>
      </c>
      <c r="G144" s="4">
        <v>0</v>
      </c>
      <c r="H144" s="4">
        <v>14.918990000000001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0.14150462962962962</v>
      </c>
      <c r="E145" s="3">
        <v>4.5454549999999996</v>
      </c>
      <c r="F145" s="3">
        <v>16.311620000000001</v>
      </c>
      <c r="G145" s="4">
        <v>0</v>
      </c>
      <c r="H145" s="4">
        <v>15.168509999999999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0.14151620370370371</v>
      </c>
      <c r="E146" s="3">
        <v>4.5454549999999996</v>
      </c>
      <c r="F146" s="3">
        <v>16.401879999999998</v>
      </c>
      <c r="G146" s="4">
        <v>0</v>
      </c>
      <c r="H146" s="4">
        <v>14.95411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0.14151620370370371</v>
      </c>
      <c r="E147" s="3">
        <v>4.5454549999999996</v>
      </c>
      <c r="F147" s="3">
        <v>16.410080000000001</v>
      </c>
      <c r="G147" s="4">
        <v>0</v>
      </c>
      <c r="H147" s="4">
        <v>14.861700000000001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0.14151620370370371</v>
      </c>
      <c r="E148" s="3">
        <v>4.5454549999999996</v>
      </c>
      <c r="F148" s="3">
        <v>16.52495</v>
      </c>
      <c r="G148" s="4">
        <v>0</v>
      </c>
      <c r="H148" s="4">
        <v>14.72123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0.14152777777777778</v>
      </c>
      <c r="E149" s="3">
        <v>4.5454549999999996</v>
      </c>
      <c r="F149" s="3">
        <v>16.401879999999998</v>
      </c>
      <c r="G149" s="4">
        <v>0</v>
      </c>
      <c r="H149" s="4">
        <v>14.649150000000001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0.14152777777777778</v>
      </c>
      <c r="E150" s="3">
        <v>4.5454549999999996</v>
      </c>
      <c r="F150" s="3">
        <v>16.500340000000001</v>
      </c>
      <c r="G150" s="4">
        <v>0</v>
      </c>
      <c r="H150" s="4">
        <v>15.066850000000001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0.14153935185185185</v>
      </c>
      <c r="E151" s="3">
        <v>4.5454549999999996</v>
      </c>
      <c r="F151" s="3">
        <v>16.385470000000002</v>
      </c>
      <c r="G151" s="4">
        <v>0</v>
      </c>
      <c r="H151" s="4">
        <v>15.34224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0.14153935185185185</v>
      </c>
      <c r="E152" s="3">
        <v>4.5454549999999996</v>
      </c>
      <c r="F152" s="3">
        <v>16.37726</v>
      </c>
      <c r="G152" s="4">
        <v>0</v>
      </c>
      <c r="H152" s="4">
        <v>14.992929999999999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0.14153935185185185</v>
      </c>
      <c r="E153" s="3">
        <v>4.5454549999999996</v>
      </c>
      <c r="F153" s="3">
        <v>16.549569999999999</v>
      </c>
      <c r="G153" s="4">
        <v>0</v>
      </c>
      <c r="H153" s="4">
        <v>14.51793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0.14155092592592591</v>
      </c>
      <c r="E154" s="3">
        <v>4.5454549999999996</v>
      </c>
      <c r="F154" s="3">
        <v>16.418289999999999</v>
      </c>
      <c r="G154" s="4">
        <v>0</v>
      </c>
      <c r="H154" s="4">
        <v>14.364520000000001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0.14155092592592591</v>
      </c>
      <c r="E155" s="3">
        <v>4.5454549999999996</v>
      </c>
      <c r="F155" s="3">
        <v>16.475719999999999</v>
      </c>
      <c r="G155" s="4">
        <v>0</v>
      </c>
      <c r="H155" s="4">
        <v>14.771140000000001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0.14156250000000001</v>
      </c>
      <c r="E156" s="3">
        <v>4.5454549999999996</v>
      </c>
      <c r="F156" s="3">
        <v>16.56598</v>
      </c>
      <c r="G156" s="4">
        <v>0</v>
      </c>
      <c r="H156" s="4">
        <v>14.789619999999999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0.14156250000000001</v>
      </c>
      <c r="E157" s="3">
        <v>4.5454549999999996</v>
      </c>
      <c r="F157" s="3">
        <v>16.426490000000001</v>
      </c>
      <c r="G157" s="4">
        <v>0</v>
      </c>
      <c r="H157" s="4">
        <v>14.82104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0.14156250000000001</v>
      </c>
      <c r="E158" s="3">
        <v>4.5454549999999996</v>
      </c>
      <c r="F158" s="3">
        <v>16.779309999999999</v>
      </c>
      <c r="G158" s="4">
        <v>0</v>
      </c>
      <c r="H158" s="4">
        <v>14.77853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0.14157407407407407</v>
      </c>
      <c r="E159" s="3">
        <v>4.5454549999999996</v>
      </c>
      <c r="F159" s="3">
        <v>16.541360000000001</v>
      </c>
      <c r="G159" s="4">
        <v>0</v>
      </c>
      <c r="H159" s="4">
        <v>14.58262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0.14157407407407407</v>
      </c>
      <c r="E160" s="3">
        <v>4.5454549999999996</v>
      </c>
      <c r="F160" s="3">
        <v>16.49213</v>
      </c>
      <c r="G160" s="4">
        <v>0</v>
      </c>
      <c r="H160" s="4">
        <v>14.69351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0.14158564814814814</v>
      </c>
      <c r="E161" s="3">
        <v>4.5454549999999996</v>
      </c>
      <c r="F161" s="3">
        <v>16.62341</v>
      </c>
      <c r="G161" s="4">
        <v>0</v>
      </c>
      <c r="H161" s="4">
        <v>14.70645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0.14158564814814814</v>
      </c>
      <c r="E162" s="3">
        <v>4.5454549999999996</v>
      </c>
      <c r="F162" s="3">
        <v>16.56598</v>
      </c>
      <c r="G162" s="4">
        <v>0</v>
      </c>
      <c r="H162" s="4">
        <v>14.54565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0.14158564814814814</v>
      </c>
      <c r="E163" s="3">
        <v>4.5454549999999996</v>
      </c>
      <c r="F163" s="3">
        <v>16.606999999999999</v>
      </c>
      <c r="G163" s="4">
        <v>0</v>
      </c>
      <c r="H163" s="4">
        <v>14.198180000000001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0.14159722222222224</v>
      </c>
      <c r="E164" s="3">
        <v>4.5454549999999996</v>
      </c>
      <c r="F164" s="3">
        <v>16.63982</v>
      </c>
      <c r="G164" s="4">
        <v>0</v>
      </c>
      <c r="H164" s="4">
        <v>14.02999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0.14159722222222224</v>
      </c>
      <c r="E165" s="3">
        <v>4.5454549999999996</v>
      </c>
      <c r="F165" s="3">
        <v>16.606999999999999</v>
      </c>
      <c r="G165" s="4">
        <v>0</v>
      </c>
      <c r="H165" s="4">
        <v>14.220359999999999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0.1416087962962963</v>
      </c>
      <c r="E166" s="3">
        <v>4.5454549999999996</v>
      </c>
      <c r="F166" s="3">
        <v>16.664439999999999</v>
      </c>
      <c r="G166" s="4">
        <v>0</v>
      </c>
      <c r="H166" s="4">
        <v>14.34235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0.1416087962962963</v>
      </c>
      <c r="E167" s="3">
        <v>4.5454549999999996</v>
      </c>
      <c r="F167" s="3">
        <v>16.689050000000002</v>
      </c>
      <c r="G167" s="4">
        <v>0</v>
      </c>
      <c r="H167" s="4">
        <v>15.22395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0.1416087962962963</v>
      </c>
      <c r="E168" s="3">
        <v>4.5454549999999996</v>
      </c>
      <c r="F168" s="3">
        <v>16.52495</v>
      </c>
      <c r="G168" s="4">
        <v>0</v>
      </c>
      <c r="H168" s="4">
        <v>15.29604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0.14162037037037037</v>
      </c>
      <c r="E169" s="3">
        <v>4.5454549999999996</v>
      </c>
      <c r="F169" s="3">
        <v>16.689050000000002</v>
      </c>
      <c r="G169" s="4">
        <v>0</v>
      </c>
      <c r="H169" s="4">
        <v>15.23874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0.14162037037037037</v>
      </c>
      <c r="E170" s="3">
        <v>4.5454549999999996</v>
      </c>
      <c r="F170" s="3">
        <v>16.730080000000001</v>
      </c>
      <c r="G170" s="4">
        <v>0</v>
      </c>
      <c r="H170" s="4">
        <v>15.482710000000001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0.14163194444444444</v>
      </c>
      <c r="E171" s="3">
        <v>4.5454549999999996</v>
      </c>
      <c r="F171" s="3">
        <v>16.656230000000001</v>
      </c>
      <c r="G171" s="4">
        <v>0</v>
      </c>
      <c r="H171" s="4">
        <v>15.83018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0.14163194444444444</v>
      </c>
      <c r="E172" s="3">
        <v>4.5454549999999996</v>
      </c>
      <c r="F172" s="3">
        <v>16.705469999999998</v>
      </c>
      <c r="G172" s="4">
        <v>0</v>
      </c>
      <c r="H172" s="4">
        <v>15.88932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0.14163194444444444</v>
      </c>
      <c r="E173" s="3">
        <v>4.5454549999999996</v>
      </c>
      <c r="F173" s="3">
        <v>16.705469999999998</v>
      </c>
      <c r="G173" s="4">
        <v>0</v>
      </c>
      <c r="H173" s="4">
        <v>16.005759999999999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0.14164351851851853</v>
      </c>
      <c r="E174" s="3">
        <v>4.5454549999999996</v>
      </c>
      <c r="F174" s="3">
        <v>16.861360000000001</v>
      </c>
      <c r="G174" s="4">
        <v>0</v>
      </c>
      <c r="H174" s="4">
        <v>15.83942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0.14164351851851853</v>
      </c>
      <c r="E175" s="3">
        <v>4.5454549999999996</v>
      </c>
      <c r="F175" s="3">
        <v>16.779309999999999</v>
      </c>
      <c r="G175" s="4">
        <v>0</v>
      </c>
      <c r="H175" s="4">
        <v>15.63796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0.1416550925925926</v>
      </c>
      <c r="E176" s="3">
        <v>4.5454549999999996</v>
      </c>
      <c r="F176" s="3">
        <v>16.86957</v>
      </c>
      <c r="G176" s="4">
        <v>0</v>
      </c>
      <c r="H176" s="4">
        <v>15.88747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0.1416550925925926</v>
      </c>
      <c r="E177" s="3">
        <v>4.5454549999999996</v>
      </c>
      <c r="F177" s="3">
        <v>16.746490000000001</v>
      </c>
      <c r="G177" s="4">
        <v>0</v>
      </c>
      <c r="H177" s="4">
        <v>16.2257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0.1416550925925926</v>
      </c>
      <c r="E178" s="3">
        <v>4.5454549999999996</v>
      </c>
      <c r="F178" s="3">
        <v>16.75469</v>
      </c>
      <c r="G178" s="4">
        <v>0</v>
      </c>
      <c r="H178" s="4">
        <v>16.301480000000002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0.14166666666666666</v>
      </c>
      <c r="E179" s="3">
        <v>4.5454549999999996</v>
      </c>
      <c r="F179" s="3">
        <v>17.091100000000001</v>
      </c>
      <c r="G179" s="4">
        <v>0</v>
      </c>
      <c r="H179" s="4">
        <v>16.26266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0.14166666666666666</v>
      </c>
      <c r="E180" s="3">
        <v>4.5454549999999996</v>
      </c>
      <c r="F180" s="3">
        <v>16.779309999999999</v>
      </c>
      <c r="G180" s="4">
        <v>0</v>
      </c>
      <c r="H180" s="4">
        <v>16.423459999999999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0.14167824074074073</v>
      </c>
      <c r="E181" s="3">
        <v>4.5454549999999996</v>
      </c>
      <c r="F181" s="3">
        <v>16.82854</v>
      </c>
      <c r="G181" s="4">
        <v>0</v>
      </c>
      <c r="H181" s="4">
        <v>16.364319999999999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0.14167824074074073</v>
      </c>
      <c r="E182" s="3">
        <v>4.5454549999999996</v>
      </c>
      <c r="F182" s="3">
        <v>16.951619999999998</v>
      </c>
      <c r="G182" s="4">
        <v>0</v>
      </c>
      <c r="H182" s="4">
        <v>16.512170000000001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0.14167824074074073</v>
      </c>
      <c r="E183" s="3">
        <v>4.5454549999999996</v>
      </c>
      <c r="F183" s="3">
        <v>16.86957</v>
      </c>
      <c r="G183" s="4">
        <v>0</v>
      </c>
      <c r="H183" s="4">
        <v>16.236789999999999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0.14168981481481482</v>
      </c>
      <c r="E184" s="3">
        <v>4.5454549999999996</v>
      </c>
      <c r="F184" s="3">
        <v>17.07469</v>
      </c>
      <c r="G184" s="4">
        <v>0</v>
      </c>
      <c r="H184" s="4">
        <v>16.105560000000001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0.14168981481481482</v>
      </c>
      <c r="E185" s="3">
        <v>4.5454549999999996</v>
      </c>
      <c r="F185" s="3">
        <v>16.927</v>
      </c>
      <c r="G185" s="4">
        <v>0</v>
      </c>
      <c r="H185" s="4">
        <v>16.255269999999999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0.14170138888888889</v>
      </c>
      <c r="E186" s="3">
        <v>4.5454549999999996</v>
      </c>
      <c r="F186" s="3">
        <v>16.853159999999999</v>
      </c>
      <c r="G186" s="4">
        <v>0</v>
      </c>
      <c r="H186" s="4">
        <v>16.234940000000002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0.14170138888888889</v>
      </c>
      <c r="E187" s="3">
        <v>4.5454549999999996</v>
      </c>
      <c r="F187" s="3">
        <v>16.976230000000001</v>
      </c>
      <c r="G187" s="4">
        <v>0</v>
      </c>
      <c r="H187" s="4">
        <v>16.003910000000001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0.14170138888888889</v>
      </c>
      <c r="E188" s="3">
        <v>4.5454549999999996</v>
      </c>
      <c r="F188" s="3">
        <v>16.910589999999999</v>
      </c>
      <c r="G188" s="4">
        <v>0</v>
      </c>
      <c r="H188" s="4">
        <v>16.469670000000001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0.14171296296296296</v>
      </c>
      <c r="E189" s="3">
        <v>4.5454549999999996</v>
      </c>
      <c r="F189" s="3">
        <v>16.992640000000002</v>
      </c>
      <c r="G189" s="4">
        <v>0</v>
      </c>
      <c r="H189" s="4">
        <v>16.072289999999999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0.14171296296296296</v>
      </c>
      <c r="E190" s="3">
        <v>4.5454549999999996</v>
      </c>
      <c r="F190" s="3">
        <v>16.984439999999999</v>
      </c>
      <c r="G190" s="4">
        <v>0</v>
      </c>
      <c r="H190" s="4">
        <v>15.747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0.14172453703703702</v>
      </c>
      <c r="E191" s="3">
        <v>4.5454549999999996</v>
      </c>
      <c r="F191" s="3">
        <v>16.90239</v>
      </c>
      <c r="G191" s="4">
        <v>0</v>
      </c>
      <c r="H191" s="4">
        <v>15.9115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0.14172453703703702</v>
      </c>
      <c r="E192" s="3">
        <v>4.5454549999999996</v>
      </c>
      <c r="F192" s="3">
        <v>16.968029999999999</v>
      </c>
      <c r="G192" s="4">
        <v>0</v>
      </c>
      <c r="H192" s="4">
        <v>16.083379999999998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0.14172453703703702</v>
      </c>
      <c r="E193" s="3">
        <v>4.5454549999999996</v>
      </c>
      <c r="F193" s="3">
        <v>16.951619999999998</v>
      </c>
      <c r="G193" s="4">
        <v>0</v>
      </c>
      <c r="H193" s="4">
        <v>16.240480000000002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0.14173611111111112</v>
      </c>
      <c r="E194" s="3">
        <v>4.5454549999999996</v>
      </c>
      <c r="F194" s="3">
        <v>16.853159999999999</v>
      </c>
      <c r="G194" s="4">
        <v>0</v>
      </c>
      <c r="H194" s="4">
        <v>16.08708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0.14173611111111112</v>
      </c>
      <c r="E195" s="3">
        <v>4.5454549999999996</v>
      </c>
      <c r="F195" s="3">
        <v>16.976230000000001</v>
      </c>
      <c r="G195" s="4">
        <v>0</v>
      </c>
      <c r="H195" s="4">
        <v>15.905950000000001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0.14174768518518518</v>
      </c>
      <c r="E196" s="3">
        <v>4.5454549999999996</v>
      </c>
      <c r="F196" s="3">
        <v>17.041869999999999</v>
      </c>
      <c r="G196" s="4">
        <v>0</v>
      </c>
      <c r="H196" s="4">
        <v>16.00761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0.14174768518518518</v>
      </c>
      <c r="E197" s="3">
        <v>4.5454549999999996</v>
      </c>
      <c r="F197" s="3">
        <v>16.935210000000001</v>
      </c>
      <c r="G197" s="4">
        <v>0</v>
      </c>
      <c r="H197" s="4">
        <v>15.91704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0.14174768518518518</v>
      </c>
      <c r="E198" s="3">
        <v>4.5454549999999996</v>
      </c>
      <c r="F198" s="3">
        <v>17.041869999999999</v>
      </c>
      <c r="G198" s="4">
        <v>0</v>
      </c>
      <c r="H198" s="4">
        <v>16.083379999999998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0.14175925925925925</v>
      </c>
      <c r="E199" s="3">
        <v>4.5454549999999996</v>
      </c>
      <c r="F199" s="3">
        <v>17.107510000000001</v>
      </c>
      <c r="G199" s="4">
        <v>0</v>
      </c>
      <c r="H199" s="4">
        <v>16.000209999999999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0.14175925925925925</v>
      </c>
      <c r="E200" s="3">
        <v>4.5454549999999996</v>
      </c>
      <c r="F200" s="3">
        <v>17.107510000000001</v>
      </c>
      <c r="G200" s="4">
        <v>0</v>
      </c>
      <c r="H200" s="4">
        <v>16.040870000000002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0.14177083333333335</v>
      </c>
      <c r="E201" s="3">
        <v>4.5454549999999996</v>
      </c>
      <c r="F201" s="3">
        <v>17.033670000000001</v>
      </c>
      <c r="G201" s="4">
        <v>0</v>
      </c>
      <c r="H201" s="4">
        <v>15.78397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0.14177083333333335</v>
      </c>
      <c r="E202" s="3">
        <v>4.5454549999999996</v>
      </c>
      <c r="F202" s="3">
        <v>17.148540000000001</v>
      </c>
      <c r="G202" s="4">
        <v>0</v>
      </c>
      <c r="H202" s="4">
        <v>15.994669999999999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0.14177083333333335</v>
      </c>
      <c r="E203" s="3">
        <v>4.5454549999999996</v>
      </c>
      <c r="F203" s="3">
        <v>17.05828</v>
      </c>
      <c r="G203" s="4">
        <v>0</v>
      </c>
      <c r="H203" s="4">
        <v>16.064900000000002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0.14178240740740741</v>
      </c>
      <c r="E204" s="3">
        <v>4.5454549999999996</v>
      </c>
      <c r="F204" s="3">
        <v>17.041869999999999</v>
      </c>
      <c r="G204" s="4">
        <v>0</v>
      </c>
      <c r="H204" s="4">
        <v>16.30517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0.14178240740740741</v>
      </c>
      <c r="E205" s="3">
        <v>4.5454549999999996</v>
      </c>
      <c r="F205" s="3">
        <v>17.353660000000001</v>
      </c>
      <c r="G205" s="4">
        <v>0</v>
      </c>
      <c r="H205" s="4">
        <v>16.14622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0.14179398148148148</v>
      </c>
      <c r="E206" s="3">
        <v>4.5454549999999996</v>
      </c>
      <c r="F206" s="3">
        <v>17.082899999999999</v>
      </c>
      <c r="G206" s="4">
        <v>0</v>
      </c>
      <c r="H206" s="4">
        <v>16.0686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0.14179398148148148</v>
      </c>
      <c r="E207" s="3">
        <v>4.5454549999999996</v>
      </c>
      <c r="F207" s="3">
        <v>17.164950000000001</v>
      </c>
      <c r="G207" s="4">
        <v>0</v>
      </c>
      <c r="H207" s="4">
        <v>16.101870000000002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0.14179398148148148</v>
      </c>
      <c r="E208" s="3">
        <v>4.5454549999999996</v>
      </c>
      <c r="F208" s="3">
        <v>17.247</v>
      </c>
      <c r="G208" s="4">
        <v>0</v>
      </c>
      <c r="H208" s="4">
        <v>15.92074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0.14180555555555555</v>
      </c>
      <c r="E209" s="3">
        <v>4.5454549999999996</v>
      </c>
      <c r="F209" s="3">
        <v>17.091100000000001</v>
      </c>
      <c r="G209" s="4">
        <v>0</v>
      </c>
      <c r="H209" s="4">
        <v>16.271899999999999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0.14180555555555555</v>
      </c>
      <c r="E210" s="3">
        <v>4.5454549999999996</v>
      </c>
      <c r="F210" s="3">
        <v>17.337250000000001</v>
      </c>
      <c r="G210" s="4">
        <v>0</v>
      </c>
      <c r="H210" s="4">
        <v>16.09817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0.14181712962962964</v>
      </c>
      <c r="E211" s="3">
        <v>4.5454549999999996</v>
      </c>
      <c r="F211" s="3">
        <v>17.271609999999999</v>
      </c>
      <c r="G211" s="4">
        <v>0</v>
      </c>
      <c r="H211" s="4">
        <v>15.88747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0.14181712962962964</v>
      </c>
      <c r="E212" s="3">
        <v>4.5454549999999996</v>
      </c>
      <c r="F212" s="3">
        <v>17.17315</v>
      </c>
      <c r="G212" s="4">
        <v>0</v>
      </c>
      <c r="H212" s="4">
        <v>15.89486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0.14181712962962964</v>
      </c>
      <c r="E213" s="3">
        <v>4.5454549999999996</v>
      </c>
      <c r="F213" s="3">
        <v>17.255199999999999</v>
      </c>
      <c r="G213" s="4">
        <v>0</v>
      </c>
      <c r="H213" s="4">
        <v>15.92998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0.14182870370370371</v>
      </c>
      <c r="E214" s="3">
        <v>4.5454549999999996</v>
      </c>
      <c r="F214" s="3">
        <v>17.26341</v>
      </c>
      <c r="G214" s="4">
        <v>0</v>
      </c>
      <c r="H214" s="4">
        <v>16.234940000000002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0.14182870370370371</v>
      </c>
      <c r="E215" s="3">
        <v>4.5454549999999996</v>
      </c>
      <c r="F215" s="3">
        <v>17.222380000000001</v>
      </c>
      <c r="G215" s="4">
        <v>0</v>
      </c>
      <c r="H215" s="4">
        <v>16.051960000000001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0.14184027777777777</v>
      </c>
      <c r="E216" s="3">
        <v>4.5454549999999996</v>
      </c>
      <c r="F216" s="3">
        <v>17.337250000000001</v>
      </c>
      <c r="G216" s="4">
        <v>0</v>
      </c>
      <c r="H216" s="4">
        <v>15.98728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0.14184027777777777</v>
      </c>
      <c r="E217" s="3">
        <v>4.5454549999999996</v>
      </c>
      <c r="F217" s="3">
        <v>17.337250000000001</v>
      </c>
      <c r="G217" s="4">
        <v>0</v>
      </c>
      <c r="H217" s="4">
        <v>15.88932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0.14184027777777777</v>
      </c>
      <c r="E218" s="3">
        <v>4.5454549999999996</v>
      </c>
      <c r="F218" s="3">
        <v>17.337250000000001</v>
      </c>
      <c r="G218" s="4">
        <v>0</v>
      </c>
      <c r="H218" s="4">
        <v>16.133289999999999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0.14185185185185184</v>
      </c>
      <c r="E219" s="3">
        <v>4.5454549999999996</v>
      </c>
      <c r="F219" s="3">
        <v>17.26341</v>
      </c>
      <c r="G219" s="4">
        <v>0</v>
      </c>
      <c r="H219" s="4">
        <v>16.332899999999999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0.14185185185185184</v>
      </c>
      <c r="E220" s="3">
        <v>4.5454549999999996</v>
      </c>
      <c r="F220" s="3">
        <v>17.156739999999999</v>
      </c>
      <c r="G220" s="4">
        <v>0</v>
      </c>
      <c r="H220" s="4">
        <v>16.597190000000001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0.14186342592592593</v>
      </c>
      <c r="E221" s="3">
        <v>4.5454549999999996</v>
      </c>
      <c r="F221" s="3">
        <v>17.312639999999998</v>
      </c>
      <c r="G221" s="4">
        <v>0</v>
      </c>
      <c r="H221" s="4">
        <v>16.003910000000001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0.14186342592592593</v>
      </c>
      <c r="E222" s="3">
        <v>4.5454549999999996</v>
      </c>
      <c r="F222" s="3">
        <v>17.370069999999998</v>
      </c>
      <c r="G222" s="4">
        <v>0</v>
      </c>
      <c r="H222" s="4">
        <v>15.94477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0.14186342592592593</v>
      </c>
      <c r="E223" s="3">
        <v>4.5454549999999996</v>
      </c>
      <c r="F223" s="3">
        <v>17.271609999999999</v>
      </c>
      <c r="G223" s="4">
        <v>0</v>
      </c>
      <c r="H223" s="4">
        <v>16.247879999999999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0.141875</v>
      </c>
      <c r="E224" s="3">
        <v>4.5454549999999996</v>
      </c>
      <c r="F224" s="3">
        <v>17.402889999999999</v>
      </c>
      <c r="G224" s="4">
        <v>0</v>
      </c>
      <c r="H224" s="4">
        <v>16.30517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0.141875</v>
      </c>
      <c r="E225" s="3">
        <v>4.5454549999999996</v>
      </c>
      <c r="F225" s="3">
        <v>17.411100000000001</v>
      </c>
      <c r="G225" s="4">
        <v>0</v>
      </c>
      <c r="H225" s="4">
        <v>15.92074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0.14188657407407407</v>
      </c>
      <c r="E226" s="3">
        <v>4.5454549999999996</v>
      </c>
      <c r="F226" s="3">
        <v>17.427510000000002</v>
      </c>
      <c r="G226" s="4">
        <v>0</v>
      </c>
      <c r="H226" s="4">
        <v>15.70819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0.14188657407407407</v>
      </c>
      <c r="E227" s="3">
        <v>4.5454549999999996</v>
      </c>
      <c r="F227" s="3">
        <v>17.427510000000002</v>
      </c>
      <c r="G227" s="4">
        <v>0</v>
      </c>
      <c r="H227" s="4">
        <v>15.56033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0.14188657407407407</v>
      </c>
      <c r="E228" s="3">
        <v>4.5454549999999996</v>
      </c>
      <c r="F228" s="3">
        <v>17.468530000000001</v>
      </c>
      <c r="G228" s="4">
        <v>0</v>
      </c>
      <c r="H228" s="4">
        <v>15.9115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0.14189814814814813</v>
      </c>
      <c r="E229" s="3">
        <v>4.5454549999999996</v>
      </c>
      <c r="F229" s="3">
        <v>17.4193</v>
      </c>
      <c r="G229" s="4">
        <v>0</v>
      </c>
      <c r="H229" s="4">
        <v>15.948460000000001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0.14189814814814813</v>
      </c>
      <c r="E230" s="3">
        <v>4.5454549999999996</v>
      </c>
      <c r="F230" s="3">
        <v>17.460329999999999</v>
      </c>
      <c r="G230" s="4">
        <v>0</v>
      </c>
      <c r="H230" s="4">
        <v>15.861599999999999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0.14190972222222223</v>
      </c>
      <c r="E231" s="3">
        <v>4.5454549999999996</v>
      </c>
      <c r="F231" s="3">
        <v>17.862380000000002</v>
      </c>
      <c r="G231" s="4">
        <v>0</v>
      </c>
      <c r="H231" s="4">
        <v>15.73222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0.14190972222222223</v>
      </c>
      <c r="E232" s="3">
        <v>4.5454549999999996</v>
      </c>
      <c r="F232" s="3">
        <v>17.468530000000001</v>
      </c>
      <c r="G232" s="4">
        <v>0</v>
      </c>
      <c r="H232" s="4">
        <v>15.52891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0.14190972222222223</v>
      </c>
      <c r="E233" s="3">
        <v>4.5454549999999996</v>
      </c>
      <c r="F233" s="3">
        <v>17.53417</v>
      </c>
      <c r="G233" s="4">
        <v>0</v>
      </c>
      <c r="H233" s="4">
        <v>15.606540000000001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0.1419212962962963</v>
      </c>
      <c r="E234" s="3">
        <v>4.5454549999999996</v>
      </c>
      <c r="F234" s="3">
        <v>17.68186</v>
      </c>
      <c r="G234" s="4">
        <v>0</v>
      </c>
      <c r="H234" s="4">
        <v>15.654590000000001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0.1419212962962963</v>
      </c>
      <c r="E235" s="3">
        <v>4.5454549999999996</v>
      </c>
      <c r="F235" s="3">
        <v>17.542380000000001</v>
      </c>
      <c r="G235" s="4">
        <v>0</v>
      </c>
      <c r="H235" s="4">
        <v>15.924429999999999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0.14193287037037036</v>
      </c>
      <c r="E236" s="3">
        <v>4.5454549999999996</v>
      </c>
      <c r="F236" s="3">
        <v>17.878789999999999</v>
      </c>
      <c r="G236" s="4">
        <v>0</v>
      </c>
      <c r="H236" s="4">
        <v>16.08708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0.14193287037037036</v>
      </c>
      <c r="E237" s="3">
        <v>4.5454549999999996</v>
      </c>
      <c r="F237" s="3">
        <v>17.706479999999999</v>
      </c>
      <c r="G237" s="4">
        <v>0</v>
      </c>
      <c r="H237" s="4">
        <v>16.247879999999999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0.14193287037037036</v>
      </c>
      <c r="E238" s="3">
        <v>4.5454549999999996</v>
      </c>
      <c r="F238" s="3">
        <v>17.583400000000001</v>
      </c>
      <c r="G238" s="4">
        <v>0</v>
      </c>
      <c r="H238" s="4">
        <v>16.061199999999999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0.14194444444444446</v>
      </c>
      <c r="E239" s="3">
        <v>4.5454549999999996</v>
      </c>
      <c r="F239" s="3">
        <v>17.66545</v>
      </c>
      <c r="G239" s="4">
        <v>0</v>
      </c>
      <c r="H239" s="4">
        <v>16.05566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0.14194444444444446</v>
      </c>
      <c r="E240" s="3">
        <v>4.5454549999999996</v>
      </c>
      <c r="F240" s="3">
        <v>17.747509999999998</v>
      </c>
      <c r="G240" s="4">
        <v>0</v>
      </c>
      <c r="H240" s="4">
        <v>15.843109999999999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0.14195601851851852</v>
      </c>
      <c r="E241" s="3">
        <v>4.5454549999999996</v>
      </c>
      <c r="F241" s="3">
        <v>17.484940000000002</v>
      </c>
      <c r="G241" s="4">
        <v>0</v>
      </c>
      <c r="H241" s="4">
        <v>16.406829999999999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0.14195601851851852</v>
      </c>
      <c r="E242" s="3">
        <v>4.5454549999999996</v>
      </c>
      <c r="F242" s="3">
        <v>17.66545</v>
      </c>
      <c r="G242" s="4">
        <v>0</v>
      </c>
      <c r="H242" s="4">
        <v>16.314409999999999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0.14195601851851852</v>
      </c>
      <c r="E243" s="3">
        <v>4.5454549999999996</v>
      </c>
      <c r="F243" s="3">
        <v>17.788530000000002</v>
      </c>
      <c r="G243" s="4">
        <v>0</v>
      </c>
      <c r="H243" s="4">
        <v>16.09262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0.14196759259259259</v>
      </c>
      <c r="E244" s="3">
        <v>4.5454549999999996</v>
      </c>
      <c r="F244" s="3">
        <v>17.673660000000002</v>
      </c>
      <c r="G244" s="4">
        <v>0</v>
      </c>
      <c r="H244" s="4">
        <v>16.412369999999999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0.14196759259259259</v>
      </c>
      <c r="E245" s="3">
        <v>4.5454549999999996</v>
      </c>
      <c r="F245" s="3">
        <v>17.599810000000002</v>
      </c>
      <c r="G245" s="4">
        <v>0</v>
      </c>
      <c r="H245" s="4">
        <v>16.857790000000001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0.14197916666666666</v>
      </c>
      <c r="E246" s="3">
        <v>4.5454549999999996</v>
      </c>
      <c r="F246" s="3">
        <v>17.599810000000002</v>
      </c>
      <c r="G246" s="4">
        <v>0</v>
      </c>
      <c r="H246" s="4">
        <v>16.5898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0.14197916666666666</v>
      </c>
      <c r="E247" s="3">
        <v>4.5454549999999996</v>
      </c>
      <c r="F247" s="3">
        <v>17.68186</v>
      </c>
      <c r="G247" s="4">
        <v>0</v>
      </c>
      <c r="H247" s="4">
        <v>16.138829999999999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0.14197916666666666</v>
      </c>
      <c r="E248" s="3">
        <v>4.5454549999999996</v>
      </c>
      <c r="F248" s="3">
        <v>17.747509999999998</v>
      </c>
      <c r="G248" s="4">
        <v>0</v>
      </c>
      <c r="H248" s="4">
        <v>16.083379999999998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0.14199074074074075</v>
      </c>
      <c r="E249" s="3">
        <v>4.5454549999999996</v>
      </c>
      <c r="F249" s="3">
        <v>17.837759999999999</v>
      </c>
      <c r="G249" s="4">
        <v>0</v>
      </c>
      <c r="H249" s="4">
        <v>16.024239999999999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0.14199074074074075</v>
      </c>
      <c r="E250" s="3">
        <v>4.5454549999999996</v>
      </c>
      <c r="F250" s="3">
        <v>17.747509999999998</v>
      </c>
      <c r="G250" s="4">
        <v>0</v>
      </c>
      <c r="H250" s="4">
        <v>16.109259999999999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0.14200231481481482</v>
      </c>
      <c r="E251" s="3">
        <v>4.5454549999999996</v>
      </c>
      <c r="F251" s="3">
        <v>17.68186</v>
      </c>
      <c r="G251" s="4">
        <v>0</v>
      </c>
      <c r="H251" s="4">
        <v>16.01315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0.14200231481481482</v>
      </c>
      <c r="E252" s="3">
        <v>4.5454549999999996</v>
      </c>
      <c r="F252" s="3">
        <v>17.944430000000001</v>
      </c>
      <c r="G252" s="4">
        <v>0</v>
      </c>
      <c r="H252" s="4">
        <v>15.69525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0.14200231481481482</v>
      </c>
      <c r="E253" s="3">
        <v>4.5454549999999996</v>
      </c>
      <c r="F253" s="3">
        <v>17.788530000000002</v>
      </c>
      <c r="G253" s="4">
        <v>0</v>
      </c>
      <c r="H253" s="4">
        <v>15.81169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0.14201388888888888</v>
      </c>
      <c r="E254" s="3">
        <v>4.5454549999999996</v>
      </c>
      <c r="F254" s="3">
        <v>17.804939999999998</v>
      </c>
      <c r="G254" s="4">
        <v>0</v>
      </c>
      <c r="H254" s="4">
        <v>16.133289999999999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0.14201388888888888</v>
      </c>
      <c r="E255" s="3">
        <v>4.5454549999999996</v>
      </c>
      <c r="F255" s="3">
        <v>17.772120000000001</v>
      </c>
      <c r="G255" s="4">
        <v>0</v>
      </c>
      <c r="H255" s="4">
        <v>16.478899999999999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0.14202546296296295</v>
      </c>
      <c r="E256" s="3">
        <v>4.5454549999999996</v>
      </c>
      <c r="F256" s="3">
        <v>17.862380000000002</v>
      </c>
      <c r="G256" s="4">
        <v>0</v>
      </c>
      <c r="H256" s="4">
        <v>16.730270000000001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0.14202546296296295</v>
      </c>
      <c r="E257" s="3">
        <v>4.5454549999999996</v>
      </c>
      <c r="F257" s="3">
        <v>17.993659999999998</v>
      </c>
      <c r="G257" s="4">
        <v>0</v>
      </c>
      <c r="H257" s="4">
        <v>16.57132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0.14202546296296295</v>
      </c>
      <c r="E258" s="3">
        <v>4.5454549999999996</v>
      </c>
      <c r="F258" s="3">
        <v>17.837759999999999</v>
      </c>
      <c r="G258" s="4">
        <v>0</v>
      </c>
      <c r="H258" s="4">
        <v>16.392040000000001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0.14203703703703704</v>
      </c>
      <c r="E259" s="3">
        <v>4.5454549999999996</v>
      </c>
      <c r="F259" s="3">
        <v>17.837759999999999</v>
      </c>
      <c r="G259" s="4">
        <v>0</v>
      </c>
      <c r="H259" s="4">
        <v>16.526959999999999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0.14203703703703704</v>
      </c>
      <c r="E260" s="3">
        <v>4.5454549999999996</v>
      </c>
      <c r="F260" s="3">
        <v>17.92801</v>
      </c>
      <c r="G260" s="4">
        <v>0</v>
      </c>
      <c r="H260" s="4">
        <v>16.706240000000001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0.14204861111111111</v>
      </c>
      <c r="E261" s="3">
        <v>4.5454549999999996</v>
      </c>
      <c r="F261" s="3">
        <v>17.837759999999999</v>
      </c>
      <c r="G261" s="4">
        <v>0</v>
      </c>
      <c r="H261" s="4">
        <v>16.828220000000002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0.14204861111111111</v>
      </c>
      <c r="E262" s="3">
        <v>4.5454549999999996</v>
      </c>
      <c r="F262" s="3">
        <v>17.903400000000001</v>
      </c>
      <c r="G262" s="4">
        <v>0</v>
      </c>
      <c r="H262" s="4">
        <v>16.702539999999999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0.14204861111111111</v>
      </c>
      <c r="E263" s="3">
        <v>4.5454549999999996</v>
      </c>
      <c r="F263" s="3">
        <v>17.977250000000002</v>
      </c>
      <c r="G263" s="4">
        <v>0</v>
      </c>
      <c r="H263" s="4">
        <v>16.412369999999999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0.14206018518518518</v>
      </c>
      <c r="E264" s="3">
        <v>4.5454549999999996</v>
      </c>
      <c r="F264" s="3">
        <v>17.837759999999999</v>
      </c>
      <c r="G264" s="4">
        <v>0</v>
      </c>
      <c r="H264" s="4">
        <v>16.375399999999999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0.14206018518518518</v>
      </c>
      <c r="E265" s="3">
        <v>4.5454549999999996</v>
      </c>
      <c r="F265" s="3">
        <v>17.895199999999999</v>
      </c>
      <c r="G265" s="4">
        <v>0</v>
      </c>
      <c r="H265" s="4">
        <v>16.495539999999998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0.14207175925925927</v>
      </c>
      <c r="E266" s="3">
        <v>4.5454549999999996</v>
      </c>
      <c r="F266" s="3">
        <v>17.886990000000001</v>
      </c>
      <c r="G266" s="4">
        <v>0</v>
      </c>
      <c r="H266" s="4">
        <v>16.539899999999999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0.14207175925925927</v>
      </c>
      <c r="E267" s="3">
        <v>4.5454549999999996</v>
      </c>
      <c r="F267" s="3">
        <v>17.895199999999999</v>
      </c>
      <c r="G267" s="4">
        <v>0</v>
      </c>
      <c r="H267" s="4">
        <v>16.162859999999998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0.14207175925925927</v>
      </c>
      <c r="E268" s="3">
        <v>4.5454549999999996</v>
      </c>
      <c r="F268" s="3">
        <v>17.944430000000001</v>
      </c>
      <c r="G268" s="4">
        <v>0</v>
      </c>
      <c r="H268" s="4">
        <v>15.76549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0.14208333333333334</v>
      </c>
      <c r="E269" s="3">
        <v>4.5454549999999996</v>
      </c>
      <c r="F269" s="3">
        <v>18.010069999999999</v>
      </c>
      <c r="G269" s="4">
        <v>0</v>
      </c>
      <c r="H269" s="4">
        <v>15.88377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0.14208333333333334</v>
      </c>
      <c r="E270" s="3">
        <v>4.5454549999999996</v>
      </c>
      <c r="F270" s="3">
        <v>17.98545</v>
      </c>
      <c r="G270" s="4">
        <v>0</v>
      </c>
      <c r="H270" s="4">
        <v>16.072289999999999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0.14209490740740741</v>
      </c>
      <c r="E271" s="3">
        <v>4.5454549999999996</v>
      </c>
      <c r="F271" s="3">
        <v>18.034680000000002</v>
      </c>
      <c r="G271" s="4">
        <v>0</v>
      </c>
      <c r="H271" s="4">
        <v>16.18319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0.14209490740740741</v>
      </c>
      <c r="E272" s="3">
        <v>4.5454549999999996</v>
      </c>
      <c r="F272" s="3">
        <v>17.919809999999998</v>
      </c>
      <c r="G272" s="4">
        <v>0</v>
      </c>
      <c r="H272" s="4">
        <v>16.151769999999999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0.14209490740740741</v>
      </c>
      <c r="E273" s="3">
        <v>4.5454549999999996</v>
      </c>
      <c r="F273" s="3">
        <v>18.018270000000001</v>
      </c>
      <c r="G273" s="4">
        <v>0</v>
      </c>
      <c r="H273" s="4">
        <v>15.91704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0.14210648148148147</v>
      </c>
      <c r="E274" s="3">
        <v>4.5454549999999996</v>
      </c>
      <c r="F274" s="3">
        <v>18.026479999999999</v>
      </c>
      <c r="G274" s="4">
        <v>0</v>
      </c>
      <c r="H274" s="4">
        <v>15.9041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0.14210648148148147</v>
      </c>
      <c r="E275" s="3">
        <v>4.5454549999999996</v>
      </c>
      <c r="F275" s="3">
        <v>18.026479999999999</v>
      </c>
      <c r="G275" s="4">
        <v>0</v>
      </c>
      <c r="H275" s="4">
        <v>15.93552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0.14211805555555557</v>
      </c>
      <c r="E276" s="3">
        <v>4.5454549999999996</v>
      </c>
      <c r="F276" s="3">
        <v>18.051089999999999</v>
      </c>
      <c r="G276" s="4">
        <v>0</v>
      </c>
      <c r="H276" s="4">
        <v>16.210909999999998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0.14211805555555557</v>
      </c>
      <c r="E277" s="3">
        <v>4.5454549999999996</v>
      </c>
      <c r="F277" s="3">
        <v>18.051089999999999</v>
      </c>
      <c r="G277" s="4">
        <v>0</v>
      </c>
      <c r="H277" s="4">
        <v>16.323650000000001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0.14211805555555557</v>
      </c>
      <c r="E278" s="3">
        <v>4.5454549999999996</v>
      </c>
      <c r="F278" s="3">
        <v>18.092120000000001</v>
      </c>
      <c r="G278" s="4">
        <v>0</v>
      </c>
      <c r="H278" s="4">
        <v>16.088930000000001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0.14212962962962963</v>
      </c>
      <c r="E279" s="3">
        <v>4.5454549999999996</v>
      </c>
      <c r="F279" s="3">
        <v>18.026479999999999</v>
      </c>
      <c r="G279" s="4">
        <v>0</v>
      </c>
      <c r="H279" s="4">
        <v>15.93552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0.14212962962962963</v>
      </c>
      <c r="E280" s="3">
        <v>4.5454549999999996</v>
      </c>
      <c r="F280" s="3">
        <v>18.108529999999998</v>
      </c>
      <c r="G280" s="4">
        <v>0</v>
      </c>
      <c r="H280" s="4">
        <v>16.173950000000001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0.1421412037037037</v>
      </c>
      <c r="E281" s="3">
        <v>4.5454549999999996</v>
      </c>
      <c r="F281" s="3">
        <v>18.083909999999999</v>
      </c>
      <c r="G281" s="4">
        <v>0</v>
      </c>
      <c r="H281" s="4">
        <v>16.51587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0.1421412037037037</v>
      </c>
      <c r="E282" s="3">
        <v>4.5454549999999996</v>
      </c>
      <c r="F282" s="3">
        <v>17.91161</v>
      </c>
      <c r="G282" s="4">
        <v>0</v>
      </c>
      <c r="H282" s="4">
        <v>16.495539999999998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0.1421412037037037</v>
      </c>
      <c r="E283" s="3">
        <v>4.5454549999999996</v>
      </c>
      <c r="F283" s="3">
        <v>18.198779999999999</v>
      </c>
      <c r="G283" s="4">
        <v>0</v>
      </c>
      <c r="H283" s="4">
        <v>16.351379999999999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0.14215277777777777</v>
      </c>
      <c r="E284" s="3">
        <v>4.5454549999999996</v>
      </c>
      <c r="F284" s="3">
        <v>18.001860000000001</v>
      </c>
      <c r="G284" s="4">
        <v>0</v>
      </c>
      <c r="H284" s="4">
        <v>16.125889999999998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0.14215277777777777</v>
      </c>
      <c r="E285" s="3">
        <v>4.5454549999999996</v>
      </c>
      <c r="F285" s="3">
        <v>18.075710000000001</v>
      </c>
      <c r="G285" s="4">
        <v>0</v>
      </c>
      <c r="H285" s="4">
        <v>16.079689999999999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0.14216435185185186</v>
      </c>
      <c r="E286" s="3">
        <v>4.5454549999999996</v>
      </c>
      <c r="F286" s="3">
        <v>18.190580000000001</v>
      </c>
      <c r="G286" s="4">
        <v>0</v>
      </c>
      <c r="H286" s="4">
        <v>16.410520000000002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0.14216435185185186</v>
      </c>
      <c r="E287" s="3">
        <v>4.5454549999999996</v>
      </c>
      <c r="F287" s="3">
        <v>17.91161</v>
      </c>
      <c r="G287" s="4">
        <v>0</v>
      </c>
      <c r="H287" s="4">
        <v>16.403130000000001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0.14216435185185186</v>
      </c>
      <c r="E288" s="3">
        <v>4.5454549999999996</v>
      </c>
      <c r="F288" s="3">
        <v>18.018270000000001</v>
      </c>
      <c r="G288" s="4">
        <v>0</v>
      </c>
      <c r="H288" s="4">
        <v>16.127739999999999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0.14217592592592593</v>
      </c>
      <c r="E289" s="3">
        <v>4.5454549999999996</v>
      </c>
      <c r="F289" s="3">
        <v>18.21519</v>
      </c>
      <c r="G289" s="4">
        <v>0</v>
      </c>
      <c r="H289" s="4">
        <v>16.037179999999999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0.14217592592592593</v>
      </c>
      <c r="E290" s="3">
        <v>4.5454549999999996</v>
      </c>
      <c r="F290" s="3">
        <v>18.108529999999998</v>
      </c>
      <c r="G290" s="4">
        <v>0</v>
      </c>
      <c r="H290" s="4">
        <v>16.077839999999998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0.14218749999999999</v>
      </c>
      <c r="E291" s="3">
        <v>4.5454549999999996</v>
      </c>
      <c r="F291" s="3">
        <v>18.108529999999998</v>
      </c>
      <c r="G291" s="4">
        <v>0</v>
      </c>
      <c r="H291" s="4">
        <v>16.604590000000002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0.14218749999999999</v>
      </c>
      <c r="E292" s="3">
        <v>4.5454549999999996</v>
      </c>
      <c r="F292" s="3">
        <v>18.17417</v>
      </c>
      <c r="G292" s="4">
        <v>0</v>
      </c>
      <c r="H292" s="4">
        <v>16.748750000000001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0.14218749999999999</v>
      </c>
      <c r="E293" s="3">
        <v>4.5454549999999996</v>
      </c>
      <c r="F293" s="3">
        <v>18.001860000000001</v>
      </c>
      <c r="G293" s="4">
        <v>0</v>
      </c>
      <c r="H293" s="4">
        <v>16.567620000000002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0.14219907407407406</v>
      </c>
      <c r="E294" s="3">
        <v>4.5454549999999996</v>
      </c>
      <c r="F294" s="3">
        <v>18.190580000000001</v>
      </c>
      <c r="G294" s="4">
        <v>0</v>
      </c>
      <c r="H294" s="4">
        <v>16.410520000000002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0.14219907407407406</v>
      </c>
      <c r="E295" s="3">
        <v>4.5454549999999996</v>
      </c>
      <c r="F295" s="3">
        <v>18.239809999999999</v>
      </c>
      <c r="G295" s="4">
        <v>0</v>
      </c>
      <c r="H295" s="4">
        <v>16.453029999999998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0.14221064814814816</v>
      </c>
      <c r="E296" s="3">
        <v>4.5454549999999996</v>
      </c>
      <c r="F296" s="3">
        <v>18.108529999999998</v>
      </c>
      <c r="G296" s="4">
        <v>0</v>
      </c>
      <c r="H296" s="4">
        <v>16.578710000000001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0.14221064814814816</v>
      </c>
      <c r="E297" s="3">
        <v>4.5454549999999996</v>
      </c>
      <c r="F297" s="3">
        <v>18.198779999999999</v>
      </c>
      <c r="G297" s="4">
        <v>0</v>
      </c>
      <c r="H297" s="4">
        <v>16.804200000000002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0.14221064814814816</v>
      </c>
      <c r="E298" s="3">
        <v>4.5454549999999996</v>
      </c>
      <c r="F298" s="3">
        <v>18.206990000000001</v>
      </c>
      <c r="G298" s="4">
        <v>0</v>
      </c>
      <c r="H298" s="4">
        <v>16.804200000000002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0.14222222222222222</v>
      </c>
      <c r="E299" s="3">
        <v>4.5454549999999996</v>
      </c>
      <c r="F299" s="3">
        <v>18.182369999999999</v>
      </c>
      <c r="G299" s="4">
        <v>0</v>
      </c>
      <c r="H299" s="4">
        <v>16.212759999999999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0.14222222222222222</v>
      </c>
      <c r="E300" s="3">
        <v>4.5454549999999996</v>
      </c>
      <c r="F300" s="3">
        <v>18.190580000000001</v>
      </c>
      <c r="G300" s="4">
        <v>0</v>
      </c>
      <c r="H300" s="4">
        <v>16.072289999999999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0.14223379629629629</v>
      </c>
      <c r="E301" s="3">
        <v>4.5454549999999996</v>
      </c>
      <c r="F301" s="3">
        <v>18.28904</v>
      </c>
      <c r="G301" s="4">
        <v>0</v>
      </c>
      <c r="H301" s="4">
        <v>16.44379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0.14223379629629629</v>
      </c>
      <c r="E302" s="3">
        <v>4.5454549999999996</v>
      </c>
      <c r="F302" s="3">
        <v>18.165959999999998</v>
      </c>
      <c r="G302" s="4">
        <v>0</v>
      </c>
      <c r="H302" s="4">
        <v>17.090669999999999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0.14223379629629629</v>
      </c>
      <c r="E303" s="3">
        <v>4.5454549999999996</v>
      </c>
      <c r="F303" s="3">
        <v>18.2316</v>
      </c>
      <c r="G303" s="4">
        <v>0</v>
      </c>
      <c r="H303" s="4">
        <v>16.968689999999999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0.14224537037037038</v>
      </c>
      <c r="E304" s="3">
        <v>4.5454549999999996</v>
      </c>
      <c r="F304" s="3">
        <v>18.453140000000001</v>
      </c>
      <c r="G304" s="4">
        <v>0</v>
      </c>
      <c r="H304" s="4">
        <v>16.543589999999998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0.14224537037037038</v>
      </c>
      <c r="E305" s="3">
        <v>4.5454549999999996</v>
      </c>
      <c r="F305" s="3">
        <v>18.182369999999999</v>
      </c>
      <c r="G305" s="4">
        <v>0</v>
      </c>
      <c r="H305" s="4">
        <v>16.40128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0.14225694444444445</v>
      </c>
      <c r="E306" s="3">
        <v>4.5454549999999996</v>
      </c>
      <c r="F306" s="3">
        <v>18.272629999999999</v>
      </c>
      <c r="G306" s="4">
        <v>0</v>
      </c>
      <c r="H306" s="4">
        <v>16.314409999999999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0.14225694444444445</v>
      </c>
      <c r="E307" s="3">
        <v>4.5454549999999996</v>
      </c>
      <c r="F307" s="3">
        <v>18.264420000000001</v>
      </c>
      <c r="G307" s="4">
        <v>0</v>
      </c>
      <c r="H307" s="4">
        <v>16.23864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0.14225694444444445</v>
      </c>
      <c r="E308" s="3">
        <v>4.5454549999999996</v>
      </c>
      <c r="F308" s="3">
        <v>18.321860000000001</v>
      </c>
      <c r="G308" s="4">
        <v>0</v>
      </c>
      <c r="H308" s="4">
        <v>16.255269999999999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0.14226851851851852</v>
      </c>
      <c r="E309" s="3">
        <v>4.5454549999999996</v>
      </c>
      <c r="F309" s="3">
        <v>18.66647</v>
      </c>
      <c r="G309" s="4">
        <v>0</v>
      </c>
      <c r="H309" s="4">
        <v>16.46227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0.14226851851851852</v>
      </c>
      <c r="E310" s="3">
        <v>4.5454549999999996</v>
      </c>
      <c r="F310" s="3">
        <v>18.239809999999999</v>
      </c>
      <c r="G310" s="4">
        <v>0</v>
      </c>
      <c r="H310" s="4">
        <v>16.15362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0.14228009259259258</v>
      </c>
      <c r="E311" s="3">
        <v>4.5454549999999996</v>
      </c>
      <c r="F311" s="3">
        <v>18.2316</v>
      </c>
      <c r="G311" s="4">
        <v>0</v>
      </c>
      <c r="H311" s="4">
        <v>16.34768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0.14228009259259258</v>
      </c>
      <c r="E312" s="3">
        <v>4.5454549999999996</v>
      </c>
      <c r="F312" s="3">
        <v>18.33006</v>
      </c>
      <c r="G312" s="4">
        <v>0</v>
      </c>
      <c r="H312" s="4">
        <v>16.506630000000001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0.14228009259259258</v>
      </c>
      <c r="E313" s="3">
        <v>4.5454549999999996</v>
      </c>
      <c r="F313" s="3">
        <v>18.412109999999998</v>
      </c>
      <c r="G313" s="4">
        <v>0</v>
      </c>
      <c r="H313" s="4">
        <v>16.567620000000002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0.14229166666666668</v>
      </c>
      <c r="E314" s="3">
        <v>4.5454549999999996</v>
      </c>
      <c r="F314" s="3">
        <v>18.2316</v>
      </c>
      <c r="G314" s="4">
        <v>0</v>
      </c>
      <c r="H314" s="4">
        <v>16.514019999999999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0.14229166666666668</v>
      </c>
      <c r="E315" s="3">
        <v>4.5454549999999996</v>
      </c>
      <c r="F315" s="3">
        <v>18.313649999999999</v>
      </c>
      <c r="G315" s="4">
        <v>0</v>
      </c>
      <c r="H315" s="4">
        <v>16.083379999999998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0.14230324074074074</v>
      </c>
      <c r="E316" s="3">
        <v>4.5454549999999996</v>
      </c>
      <c r="F316" s="3">
        <v>18.239809999999999</v>
      </c>
      <c r="G316" s="4">
        <v>0</v>
      </c>
      <c r="H316" s="4">
        <v>16.179490000000001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0.14230324074074074</v>
      </c>
      <c r="E317" s="3">
        <v>4.5454549999999996</v>
      </c>
      <c r="F317" s="3">
        <v>18.256219999999999</v>
      </c>
      <c r="G317" s="4">
        <v>0</v>
      </c>
      <c r="H317" s="4">
        <v>16.493690000000001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0.14230324074074074</v>
      </c>
      <c r="E318" s="3">
        <v>4.5454549999999996</v>
      </c>
      <c r="F318" s="3">
        <v>18.33006</v>
      </c>
      <c r="G318" s="4">
        <v>0</v>
      </c>
      <c r="H318" s="4">
        <v>16.63231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0.14231481481481481</v>
      </c>
      <c r="E319" s="3">
        <v>4.5454549999999996</v>
      </c>
      <c r="F319" s="3">
        <v>18.28904</v>
      </c>
      <c r="G319" s="4">
        <v>0</v>
      </c>
      <c r="H319" s="4">
        <v>16.327349999999999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0.14231481481481481</v>
      </c>
      <c r="E320" s="3">
        <v>4.5454549999999996</v>
      </c>
      <c r="F320" s="3">
        <v>18.272629999999999</v>
      </c>
      <c r="G320" s="4">
        <v>0</v>
      </c>
      <c r="H320" s="4">
        <v>15.809839999999999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0.14232638888888888</v>
      </c>
      <c r="E321" s="3">
        <v>4.5454549999999996</v>
      </c>
      <c r="F321" s="3">
        <v>18.354679999999998</v>
      </c>
      <c r="G321" s="4">
        <v>0</v>
      </c>
      <c r="H321" s="4">
        <v>15.30158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0.14232638888888888</v>
      </c>
      <c r="E322" s="3">
        <v>4.5454549999999996</v>
      </c>
      <c r="F322" s="3">
        <v>18.21519</v>
      </c>
      <c r="G322" s="4">
        <v>0</v>
      </c>
      <c r="H322" s="4">
        <v>15.421720000000001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0.14232638888888888</v>
      </c>
      <c r="E323" s="3">
        <v>4.5454549999999996</v>
      </c>
      <c r="F323" s="3">
        <v>18.297239999999999</v>
      </c>
      <c r="G323" s="4">
        <v>0</v>
      </c>
      <c r="H323" s="4">
        <v>15.38105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0.14233796296296297</v>
      </c>
      <c r="E324" s="3">
        <v>4.5454549999999996</v>
      </c>
      <c r="F324" s="3">
        <v>18.40391</v>
      </c>
      <c r="G324" s="4">
        <v>0</v>
      </c>
      <c r="H324" s="4">
        <v>15.222110000000001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0.14233796296296297</v>
      </c>
      <c r="E325" s="3">
        <v>4.5454549999999996</v>
      </c>
      <c r="F325" s="3">
        <v>18.264420000000001</v>
      </c>
      <c r="G325" s="4">
        <v>0</v>
      </c>
      <c r="H325" s="4">
        <v>15.6435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0.14234953703703704</v>
      </c>
      <c r="E326" s="3">
        <v>4.5454549999999996</v>
      </c>
      <c r="F326" s="3">
        <v>18.30545</v>
      </c>
      <c r="G326" s="4">
        <v>0</v>
      </c>
      <c r="H326" s="4">
        <v>16.090779999999999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0.14234953703703704</v>
      </c>
      <c r="E327" s="3">
        <v>4.5454549999999996</v>
      </c>
      <c r="F327" s="3">
        <v>18.428519999999999</v>
      </c>
      <c r="G327" s="4">
        <v>0</v>
      </c>
      <c r="H327" s="4">
        <v>16.726569999999999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0.14234953703703704</v>
      </c>
      <c r="E328" s="3">
        <v>4.5454549999999996</v>
      </c>
      <c r="F328" s="3">
        <v>18.313649999999999</v>
      </c>
      <c r="G328" s="4">
        <v>0</v>
      </c>
      <c r="H328" s="4">
        <v>16.530650000000001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0.1423611111111111</v>
      </c>
      <c r="E329" s="3">
        <v>4.5454549999999996</v>
      </c>
      <c r="F329" s="3">
        <v>18.313649999999999</v>
      </c>
      <c r="G329" s="4">
        <v>0</v>
      </c>
      <c r="H329" s="4">
        <v>15.27755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0.1423611111111111</v>
      </c>
      <c r="E330" s="3">
        <v>4.5454549999999996</v>
      </c>
      <c r="F330" s="3">
        <v>18.510570000000001</v>
      </c>
      <c r="G330" s="4">
        <v>0</v>
      </c>
      <c r="H330" s="4">
        <v>15.25722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0.14237268518518517</v>
      </c>
      <c r="E331" s="3">
        <v>4.5454549999999996</v>
      </c>
      <c r="F331" s="3">
        <v>18.338270000000001</v>
      </c>
      <c r="G331" s="4">
        <v>0</v>
      </c>
      <c r="H331" s="4">
        <v>15.20917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0.14237268518518517</v>
      </c>
      <c r="E332" s="3">
        <v>4.5454549999999996</v>
      </c>
      <c r="F332" s="3">
        <v>18.387499999999999</v>
      </c>
      <c r="G332" s="4">
        <v>0</v>
      </c>
      <c r="H332" s="4">
        <v>15.259069999999999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0.14237268518518517</v>
      </c>
      <c r="E333" s="3">
        <v>4.5454549999999996</v>
      </c>
      <c r="F333" s="3">
        <v>18.494160000000001</v>
      </c>
      <c r="G333" s="4">
        <v>0</v>
      </c>
      <c r="H333" s="4">
        <v>15.99837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0.14238425925925927</v>
      </c>
      <c r="E334" s="3">
        <v>4.5454549999999996</v>
      </c>
      <c r="F334" s="3">
        <v>18.354679999999998</v>
      </c>
      <c r="G334" s="4">
        <v>0</v>
      </c>
      <c r="H334" s="4">
        <v>16.138829999999999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0.14238425925925927</v>
      </c>
      <c r="E335" s="3">
        <v>4.5454549999999996</v>
      </c>
      <c r="F335" s="3">
        <v>18.658259999999999</v>
      </c>
      <c r="G335" s="4">
        <v>0</v>
      </c>
      <c r="H335" s="4">
        <v>15.933680000000001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0.14239583333333333</v>
      </c>
      <c r="E336" s="3">
        <v>4.5454549999999996</v>
      </c>
      <c r="F336" s="3">
        <v>18.51878</v>
      </c>
      <c r="G336" s="4">
        <v>0</v>
      </c>
      <c r="H336" s="4">
        <v>15.7544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0.14239583333333333</v>
      </c>
      <c r="E337" s="3">
        <v>4.5454549999999996</v>
      </c>
      <c r="F337" s="3">
        <v>18.395700000000001</v>
      </c>
      <c r="G337" s="4">
        <v>0</v>
      </c>
      <c r="H337" s="4">
        <v>15.84126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0.14239583333333333</v>
      </c>
      <c r="E338" s="3">
        <v>4.5454549999999996</v>
      </c>
      <c r="F338" s="3">
        <v>18.510570000000001</v>
      </c>
      <c r="G338" s="4">
        <v>0</v>
      </c>
      <c r="H338" s="4">
        <v>16.083379999999998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0.1424074074074074</v>
      </c>
      <c r="E339" s="3">
        <v>4.5454549999999996</v>
      </c>
      <c r="F339" s="3">
        <v>18.469550000000002</v>
      </c>
      <c r="G339" s="4">
        <v>0</v>
      </c>
      <c r="H339" s="4">
        <v>16.48075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0.1424074074074074</v>
      </c>
      <c r="E340" s="3">
        <v>4.5454549999999996</v>
      </c>
      <c r="F340" s="3">
        <v>18.485959999999999</v>
      </c>
      <c r="G340" s="4">
        <v>0</v>
      </c>
      <c r="H340" s="4">
        <v>16.416070000000001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0.14241898148148149</v>
      </c>
      <c r="E341" s="3">
        <v>4.5454549999999996</v>
      </c>
      <c r="F341" s="3">
        <v>18.502369999999999</v>
      </c>
      <c r="G341" s="4">
        <v>0</v>
      </c>
      <c r="H341" s="4">
        <v>16.356919999999999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0.14241898148148149</v>
      </c>
      <c r="E342" s="3">
        <v>4.5454549999999996</v>
      </c>
      <c r="F342" s="3">
        <v>18.510570000000001</v>
      </c>
      <c r="G342" s="4">
        <v>0</v>
      </c>
      <c r="H342" s="4">
        <v>16.495539999999998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0.14241898148148149</v>
      </c>
      <c r="E343" s="3">
        <v>4.5454549999999996</v>
      </c>
      <c r="F343" s="3">
        <v>18.494160000000001</v>
      </c>
      <c r="G343" s="4">
        <v>0</v>
      </c>
      <c r="H343" s="4">
        <v>16.539899999999999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0.14243055555555556</v>
      </c>
      <c r="E344" s="3">
        <v>4.5454549999999996</v>
      </c>
      <c r="F344" s="3">
        <v>18.494160000000001</v>
      </c>
      <c r="G344" s="4">
        <v>0</v>
      </c>
      <c r="H344" s="4">
        <v>16.216460000000001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0.14243055555555556</v>
      </c>
      <c r="E345" s="3">
        <v>4.5454549999999996</v>
      </c>
      <c r="F345" s="3">
        <v>18.436730000000001</v>
      </c>
      <c r="G345" s="4">
        <v>0</v>
      </c>
      <c r="H345" s="4">
        <v>16.49924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0.14244212962962963</v>
      </c>
      <c r="E346" s="3">
        <v>4.5454549999999996</v>
      </c>
      <c r="F346" s="3">
        <v>18.559799999999999</v>
      </c>
      <c r="G346" s="4">
        <v>0</v>
      </c>
      <c r="H346" s="4">
        <v>16.403130000000001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0.14244212962962963</v>
      </c>
      <c r="E347" s="3">
        <v>4.5454549999999996</v>
      </c>
      <c r="F347" s="3">
        <v>18.551600000000001</v>
      </c>
      <c r="G347" s="4">
        <v>0</v>
      </c>
      <c r="H347" s="4">
        <v>16.386489999999998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0.14244212962962963</v>
      </c>
      <c r="E348" s="3">
        <v>4.5454549999999996</v>
      </c>
      <c r="F348" s="3">
        <v>18.510570000000001</v>
      </c>
      <c r="G348" s="4">
        <v>0</v>
      </c>
      <c r="H348" s="4">
        <v>16.192430000000002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0.14245370370370369</v>
      </c>
      <c r="E349" s="3">
        <v>4.5454549999999996</v>
      </c>
      <c r="F349" s="3">
        <v>18.485959999999999</v>
      </c>
      <c r="G349" s="4">
        <v>0</v>
      </c>
      <c r="H349" s="4">
        <v>16.046420000000001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0.14245370370370369</v>
      </c>
      <c r="E350" s="3">
        <v>4.5454549999999996</v>
      </c>
      <c r="F350" s="3">
        <v>18.568010000000001</v>
      </c>
      <c r="G350" s="4">
        <v>0</v>
      </c>
      <c r="H350" s="4">
        <v>16.227550000000001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0.14246527777777779</v>
      </c>
      <c r="E351" s="3">
        <v>4.5454549999999996</v>
      </c>
      <c r="F351" s="3">
        <v>18.609030000000001</v>
      </c>
      <c r="G351" s="4">
        <v>0</v>
      </c>
      <c r="H351" s="4">
        <v>15.89302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0.14246527777777779</v>
      </c>
      <c r="E352" s="3">
        <v>4.5454549999999996</v>
      </c>
      <c r="F352" s="3">
        <v>18.609030000000001</v>
      </c>
      <c r="G352" s="4">
        <v>0</v>
      </c>
      <c r="H352" s="4">
        <v>15.95955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0.14246527777777779</v>
      </c>
      <c r="E353" s="3">
        <v>4.5454549999999996</v>
      </c>
      <c r="F353" s="3">
        <v>18.658259999999999</v>
      </c>
      <c r="G353" s="4">
        <v>0</v>
      </c>
      <c r="H353" s="4">
        <v>15.9041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0.14247685185185185</v>
      </c>
      <c r="E354" s="3">
        <v>4.5454549999999996</v>
      </c>
      <c r="F354" s="3">
        <v>18.526979999999998</v>
      </c>
      <c r="G354" s="4">
        <v>0</v>
      </c>
      <c r="H354" s="4">
        <v>15.97803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0.14247685185185185</v>
      </c>
      <c r="E355" s="3">
        <v>4.5454549999999996</v>
      </c>
      <c r="F355" s="3">
        <v>18.584420000000001</v>
      </c>
      <c r="G355" s="4">
        <v>0</v>
      </c>
      <c r="H355" s="4">
        <v>15.88008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0.14248842592592592</v>
      </c>
      <c r="E356" s="3">
        <v>4.5454549999999996</v>
      </c>
      <c r="F356" s="3">
        <v>18.797750000000001</v>
      </c>
      <c r="G356" s="4">
        <v>0</v>
      </c>
      <c r="H356" s="4">
        <v>15.795059999999999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0.14248842592592592</v>
      </c>
      <c r="E357" s="3">
        <v>4.5454549999999996</v>
      </c>
      <c r="F357" s="3">
        <v>18.600829999999998</v>
      </c>
      <c r="G357" s="4">
        <v>0</v>
      </c>
      <c r="H357" s="4">
        <v>15.569570000000001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0.14248842592592592</v>
      </c>
      <c r="E358" s="3">
        <v>4.5454549999999996</v>
      </c>
      <c r="F358" s="3">
        <v>18.641850000000002</v>
      </c>
      <c r="G358" s="4">
        <v>0</v>
      </c>
      <c r="H358" s="4">
        <v>15.58436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0.14249999999999999</v>
      </c>
      <c r="E359" s="3">
        <v>4.5454549999999996</v>
      </c>
      <c r="F359" s="3">
        <v>18.748519999999999</v>
      </c>
      <c r="G359" s="4">
        <v>0</v>
      </c>
      <c r="H359" s="4">
        <v>15.75994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0.14249999999999999</v>
      </c>
      <c r="E360" s="3">
        <v>4.5454549999999996</v>
      </c>
      <c r="F360" s="3">
        <v>18.641850000000002</v>
      </c>
      <c r="G360" s="4">
        <v>0</v>
      </c>
      <c r="H360" s="4">
        <v>16.042719999999999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0.14251157407407408</v>
      </c>
      <c r="E361" s="3">
        <v>4.5454549999999996</v>
      </c>
      <c r="F361" s="3">
        <v>18.609030000000001</v>
      </c>
      <c r="G361" s="4">
        <v>0</v>
      </c>
      <c r="H361" s="4">
        <v>16.246030000000001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0.14251157407407408</v>
      </c>
      <c r="E362" s="3">
        <v>4.5454549999999996</v>
      </c>
      <c r="F362" s="3">
        <v>18.715699999999998</v>
      </c>
      <c r="G362" s="4">
        <v>0</v>
      </c>
      <c r="H362" s="4">
        <v>16.02609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0.14251157407407408</v>
      </c>
      <c r="E363" s="3">
        <v>4.5454549999999996</v>
      </c>
      <c r="F363" s="3">
        <v>18.633649999999999</v>
      </c>
      <c r="G363" s="4">
        <v>0</v>
      </c>
      <c r="H363" s="4">
        <v>15.72667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0.14252314814814815</v>
      </c>
      <c r="E364" s="3">
        <v>4.5454549999999996</v>
      </c>
      <c r="F364" s="3">
        <v>18.715699999999998</v>
      </c>
      <c r="G364" s="4">
        <v>0</v>
      </c>
      <c r="H364" s="4">
        <v>15.94107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0.14252314814814815</v>
      </c>
      <c r="E365" s="3">
        <v>4.5454549999999996</v>
      </c>
      <c r="F365" s="3">
        <v>18.70749</v>
      </c>
      <c r="G365" s="4">
        <v>0</v>
      </c>
      <c r="H365" s="4">
        <v>15.791359999999999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0.14253472222222222</v>
      </c>
      <c r="E366" s="3">
        <v>4.5454549999999996</v>
      </c>
      <c r="F366" s="3">
        <v>18.633649999999999</v>
      </c>
      <c r="G366" s="4">
        <v>0</v>
      </c>
      <c r="H366" s="4">
        <v>15.72852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0.14253472222222222</v>
      </c>
      <c r="E367" s="3">
        <v>4.5454549999999996</v>
      </c>
      <c r="F367" s="3">
        <v>18.715699999999998</v>
      </c>
      <c r="G367" s="4">
        <v>0</v>
      </c>
      <c r="H367" s="4">
        <v>15.661989999999999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0.14253472222222222</v>
      </c>
      <c r="E368" s="3">
        <v>4.5454549999999996</v>
      </c>
      <c r="F368" s="3">
        <v>18.7239</v>
      </c>
      <c r="G368" s="4">
        <v>0</v>
      </c>
      <c r="H368" s="4">
        <v>15.46238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0.14254629629629631</v>
      </c>
      <c r="E369" s="3">
        <v>4.5454549999999996</v>
      </c>
      <c r="F369" s="3">
        <v>18.691079999999999</v>
      </c>
      <c r="G369" s="4">
        <v>0</v>
      </c>
      <c r="H369" s="4">
        <v>15.467919999999999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0.14254629629629631</v>
      </c>
      <c r="E370" s="3">
        <v>4.5454549999999996</v>
      </c>
      <c r="F370" s="3">
        <v>18.70749</v>
      </c>
      <c r="G370" s="4">
        <v>0</v>
      </c>
      <c r="H370" s="4">
        <v>15.76918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0.14255787037037038</v>
      </c>
      <c r="E371" s="3">
        <v>4.5454549999999996</v>
      </c>
      <c r="F371" s="3">
        <v>18.66647</v>
      </c>
      <c r="G371" s="4">
        <v>0</v>
      </c>
      <c r="H371" s="4">
        <v>15.782120000000001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0.14255787037037038</v>
      </c>
      <c r="E372" s="3">
        <v>4.5454549999999996</v>
      </c>
      <c r="F372" s="3">
        <v>18.70749</v>
      </c>
      <c r="G372" s="4">
        <v>0</v>
      </c>
      <c r="H372" s="4">
        <v>15.8043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0.14255787037037038</v>
      </c>
      <c r="E373" s="3">
        <v>4.5454549999999996</v>
      </c>
      <c r="F373" s="3">
        <v>18.82236</v>
      </c>
      <c r="G373" s="4">
        <v>0</v>
      </c>
      <c r="H373" s="4">
        <v>16.11111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0.14256944444444444</v>
      </c>
      <c r="E374" s="3">
        <v>4.5454549999999996</v>
      </c>
      <c r="F374" s="3">
        <v>18.748519999999999</v>
      </c>
      <c r="G374" s="4">
        <v>0</v>
      </c>
      <c r="H374" s="4">
        <v>16.26266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0.14256944444444444</v>
      </c>
      <c r="E375" s="3">
        <v>4.5454549999999996</v>
      </c>
      <c r="F375" s="3">
        <v>18.78134</v>
      </c>
      <c r="G375" s="4">
        <v>0</v>
      </c>
      <c r="H375" s="4">
        <v>16.375399999999999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0.14258101851851851</v>
      </c>
      <c r="E376" s="3">
        <v>4.5454549999999996</v>
      </c>
      <c r="F376" s="3">
        <v>18.797750000000001</v>
      </c>
      <c r="G376" s="4">
        <v>0</v>
      </c>
      <c r="H376" s="4">
        <v>16.23124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0.14258101851851851</v>
      </c>
      <c r="E377" s="3">
        <v>4.5454549999999996</v>
      </c>
      <c r="F377" s="3">
        <v>18.797750000000001</v>
      </c>
      <c r="G377" s="4">
        <v>0</v>
      </c>
      <c r="H377" s="4">
        <v>16.015000000000001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0.14258101851851851</v>
      </c>
      <c r="E378" s="3">
        <v>4.5454549999999996</v>
      </c>
      <c r="F378" s="3">
        <v>18.814160000000001</v>
      </c>
      <c r="G378" s="4">
        <v>0</v>
      </c>
      <c r="H378" s="4">
        <v>16.042719999999999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0.1425925925925926</v>
      </c>
      <c r="E379" s="3">
        <v>4.5454549999999996</v>
      </c>
      <c r="F379" s="3">
        <v>18.83878</v>
      </c>
      <c r="G379" s="4">
        <v>0</v>
      </c>
      <c r="H379" s="4">
        <v>16.161010000000001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0.1425925925925926</v>
      </c>
      <c r="E380" s="3">
        <v>4.5454549999999996</v>
      </c>
      <c r="F380" s="3">
        <v>18.814160000000001</v>
      </c>
      <c r="G380" s="4">
        <v>0</v>
      </c>
      <c r="H380" s="4">
        <v>16.615670000000001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0.14260416666666667</v>
      </c>
      <c r="E381" s="3">
        <v>4.5454549999999996</v>
      </c>
      <c r="F381" s="3">
        <v>18.756730000000001</v>
      </c>
      <c r="G381" s="4">
        <v>0</v>
      </c>
      <c r="H381" s="4">
        <v>16.421610000000001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0.14260416666666667</v>
      </c>
      <c r="E382" s="3">
        <v>4.5454549999999996</v>
      </c>
      <c r="F382" s="3">
        <v>19.08493</v>
      </c>
      <c r="G382" s="4">
        <v>0</v>
      </c>
      <c r="H382" s="4">
        <v>16.255269999999999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0.14260416666666667</v>
      </c>
      <c r="E383" s="3">
        <v>4.5454549999999996</v>
      </c>
      <c r="F383" s="3">
        <v>18.789549999999998</v>
      </c>
      <c r="G383" s="4">
        <v>0</v>
      </c>
      <c r="H383" s="4">
        <v>16.127739999999999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0.14261574074074074</v>
      </c>
      <c r="E384" s="3">
        <v>4.5454549999999996</v>
      </c>
      <c r="F384" s="3">
        <v>18.805949999999999</v>
      </c>
      <c r="G384" s="4">
        <v>0</v>
      </c>
      <c r="H384" s="4">
        <v>15.976190000000001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0.14261574074074074</v>
      </c>
      <c r="E385" s="3">
        <v>4.5454549999999996</v>
      </c>
      <c r="F385" s="3">
        <v>18.961849999999998</v>
      </c>
      <c r="G385" s="4">
        <v>0</v>
      </c>
      <c r="H385" s="4">
        <v>16.234940000000002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0.1426273148148148</v>
      </c>
      <c r="E386" s="3">
        <v>4.5454549999999996</v>
      </c>
      <c r="F386" s="3">
        <v>18.830570000000002</v>
      </c>
      <c r="G386" s="4">
        <v>0</v>
      </c>
      <c r="H386" s="4">
        <v>16.4863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0.1426273148148148</v>
      </c>
      <c r="E387" s="3">
        <v>4.5454549999999996</v>
      </c>
      <c r="F387" s="3">
        <v>18.773129999999998</v>
      </c>
      <c r="G387" s="4">
        <v>0</v>
      </c>
      <c r="H387" s="4">
        <v>16.22015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0.1426273148148148</v>
      </c>
      <c r="E388" s="3">
        <v>4.5454549999999996</v>
      </c>
      <c r="F388" s="3">
        <v>18.91262</v>
      </c>
      <c r="G388" s="4">
        <v>0</v>
      </c>
      <c r="H388" s="4">
        <v>15.719279999999999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0.1426388888888889</v>
      </c>
      <c r="E389" s="3">
        <v>4.5454549999999996</v>
      </c>
      <c r="F389" s="3">
        <v>18.797750000000001</v>
      </c>
      <c r="G389" s="4">
        <v>0</v>
      </c>
      <c r="H389" s="4">
        <v>15.591749999999999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0.1426388888888889</v>
      </c>
      <c r="E390" s="3">
        <v>4.5454549999999996</v>
      </c>
      <c r="F390" s="3">
        <v>18.871600000000001</v>
      </c>
      <c r="G390" s="4">
        <v>0</v>
      </c>
      <c r="H390" s="4">
        <v>15.85975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0.14265046296296297</v>
      </c>
      <c r="E391" s="3">
        <v>4.5454549999999996</v>
      </c>
      <c r="F391" s="3">
        <v>18.904419999999998</v>
      </c>
      <c r="G391" s="4">
        <v>0</v>
      </c>
      <c r="H391" s="4">
        <v>16.0686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0.14265046296296297</v>
      </c>
      <c r="E392" s="3">
        <v>4.5454549999999996</v>
      </c>
      <c r="F392" s="3">
        <v>18.805949999999999</v>
      </c>
      <c r="G392" s="4">
        <v>0</v>
      </c>
      <c r="H392" s="4">
        <v>15.981730000000001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0.14265046296296297</v>
      </c>
      <c r="E393" s="3">
        <v>4.5454549999999996</v>
      </c>
      <c r="F393" s="3">
        <v>18.888000000000002</v>
      </c>
      <c r="G393" s="4">
        <v>0</v>
      </c>
      <c r="H393" s="4">
        <v>16.042719999999999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0.14266203703703703</v>
      </c>
      <c r="E394" s="3">
        <v>4.5454549999999996</v>
      </c>
      <c r="F394" s="3">
        <v>18.95365</v>
      </c>
      <c r="G394" s="4">
        <v>0</v>
      </c>
      <c r="H394" s="4">
        <v>16.109259999999999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0.14266203703703703</v>
      </c>
      <c r="E395" s="3">
        <v>4.5454549999999996</v>
      </c>
      <c r="F395" s="3">
        <v>18.830570000000002</v>
      </c>
      <c r="G395" s="4">
        <v>0</v>
      </c>
      <c r="H395" s="4">
        <v>16.125889999999998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0.1426736111111111</v>
      </c>
      <c r="E396" s="3">
        <v>4.5454549999999996</v>
      </c>
      <c r="F396" s="3">
        <v>18.89621</v>
      </c>
      <c r="G396" s="4">
        <v>0</v>
      </c>
      <c r="H396" s="4">
        <v>16.11111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0.1426736111111111</v>
      </c>
      <c r="E397" s="3">
        <v>4.5454549999999996</v>
      </c>
      <c r="F397" s="3">
        <v>18.929030000000001</v>
      </c>
      <c r="G397" s="4">
        <v>0</v>
      </c>
      <c r="H397" s="4">
        <v>15.625019999999999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0.1426736111111111</v>
      </c>
      <c r="E398" s="3">
        <v>4.5454549999999996</v>
      </c>
      <c r="F398" s="3">
        <v>18.83878</v>
      </c>
      <c r="G398" s="4">
        <v>0</v>
      </c>
      <c r="H398" s="4">
        <v>15.445740000000001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0.14268518518518519</v>
      </c>
      <c r="E399" s="3">
        <v>4.5454549999999996</v>
      </c>
      <c r="F399" s="3">
        <v>18.920829999999999</v>
      </c>
      <c r="G399" s="4">
        <v>0</v>
      </c>
      <c r="H399" s="4">
        <v>15.403230000000001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0.14268518518518519</v>
      </c>
      <c r="E400" s="3">
        <v>4.5454549999999996</v>
      </c>
      <c r="F400" s="3">
        <v>18.97006</v>
      </c>
      <c r="G400" s="4">
        <v>0</v>
      </c>
      <c r="H400" s="4">
        <v>15.852349999999999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0.14269675925925926</v>
      </c>
      <c r="E401" s="3">
        <v>4.5454549999999996</v>
      </c>
      <c r="F401" s="3">
        <v>18.929030000000001</v>
      </c>
      <c r="G401" s="4">
        <v>0</v>
      </c>
      <c r="H401" s="4">
        <v>16.2257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0.14269675925925926</v>
      </c>
      <c r="E402" s="3">
        <v>4.5454549999999996</v>
      </c>
      <c r="F402" s="3">
        <v>18.97006</v>
      </c>
      <c r="G402" s="4">
        <v>0</v>
      </c>
      <c r="H402" s="4">
        <v>16.11665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0.14269675925925926</v>
      </c>
      <c r="E403" s="3">
        <v>4.5454549999999996</v>
      </c>
      <c r="F403" s="3">
        <v>19.035699999999999</v>
      </c>
      <c r="G403" s="4">
        <v>0</v>
      </c>
      <c r="H403" s="4">
        <v>15.74146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0.14270833333333333</v>
      </c>
      <c r="E404" s="3">
        <v>4.5454549999999996</v>
      </c>
      <c r="F404" s="3">
        <v>18.945440000000001</v>
      </c>
      <c r="G404" s="4">
        <v>0</v>
      </c>
      <c r="H404" s="4">
        <v>15.10012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0.14270833333333333</v>
      </c>
      <c r="E405" s="3">
        <v>4.5454549999999996</v>
      </c>
      <c r="F405" s="3">
        <v>19.019290000000002</v>
      </c>
      <c r="G405" s="4">
        <v>0</v>
      </c>
      <c r="H405" s="4">
        <v>15.38475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0.14271990740740742</v>
      </c>
      <c r="E406" s="3">
        <v>4.5454549999999996</v>
      </c>
      <c r="F406" s="3">
        <v>18.978259999999999</v>
      </c>
      <c r="G406" s="4">
        <v>0</v>
      </c>
      <c r="H406" s="4">
        <v>15.7544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0.14271990740740742</v>
      </c>
      <c r="E407" s="3">
        <v>4.5454549999999996</v>
      </c>
      <c r="F407" s="3">
        <v>18.961849999999998</v>
      </c>
      <c r="G407" s="4">
        <v>0</v>
      </c>
      <c r="H407" s="4">
        <v>15.719279999999999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0.14271990740740742</v>
      </c>
      <c r="E408" s="3">
        <v>4.5454549999999996</v>
      </c>
      <c r="F408" s="3">
        <v>19.052109999999999</v>
      </c>
      <c r="G408" s="4">
        <v>0</v>
      </c>
      <c r="H408" s="4">
        <v>15.68971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0.14273148148148149</v>
      </c>
      <c r="E409" s="3">
        <v>4.5454549999999996</v>
      </c>
      <c r="F409" s="3">
        <v>18.994669999999999</v>
      </c>
      <c r="G409" s="4">
        <v>0</v>
      </c>
      <c r="H409" s="4">
        <v>15.730370000000001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0.14273148148148149</v>
      </c>
      <c r="E410" s="3">
        <v>4.5454549999999996</v>
      </c>
      <c r="F410" s="3">
        <v>19.01108</v>
      </c>
      <c r="G410" s="4">
        <v>0</v>
      </c>
      <c r="H410" s="4">
        <v>15.4901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0.14274305555555555</v>
      </c>
      <c r="E411" s="3">
        <v>4.5454549999999996</v>
      </c>
      <c r="F411" s="3">
        <v>19.068519999999999</v>
      </c>
      <c r="G411" s="4">
        <v>0</v>
      </c>
      <c r="H411" s="4">
        <v>15.63611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0.14274305555555555</v>
      </c>
      <c r="E412" s="3">
        <v>4.5454549999999996</v>
      </c>
      <c r="F412" s="3">
        <v>18.97006</v>
      </c>
      <c r="G412" s="4">
        <v>0</v>
      </c>
      <c r="H412" s="4">
        <v>15.848660000000001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0.14274305555555555</v>
      </c>
      <c r="E413" s="3">
        <v>4.5454549999999996</v>
      </c>
      <c r="F413" s="3">
        <v>19.076720000000002</v>
      </c>
      <c r="G413" s="4">
        <v>0</v>
      </c>
      <c r="H413" s="4">
        <v>15.69525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0.14275462962962962</v>
      </c>
      <c r="E414" s="3">
        <v>4.5454549999999996</v>
      </c>
      <c r="F414" s="3">
        <v>19.10134</v>
      </c>
      <c r="G414" s="4">
        <v>0</v>
      </c>
      <c r="H414" s="4">
        <v>15.58806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0.14275462962962962</v>
      </c>
      <c r="E415" s="3">
        <v>4.5454549999999996</v>
      </c>
      <c r="F415" s="3">
        <v>19.01108</v>
      </c>
      <c r="G415" s="4">
        <v>0</v>
      </c>
      <c r="H415" s="4">
        <v>15.800599999999999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0.14276620370370371</v>
      </c>
      <c r="E416" s="3">
        <v>4.5454549999999996</v>
      </c>
      <c r="F416" s="3">
        <v>19.019290000000002</v>
      </c>
      <c r="G416" s="4">
        <v>0</v>
      </c>
      <c r="H416" s="4">
        <v>15.98728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0.14276620370370371</v>
      </c>
      <c r="E417" s="3">
        <v>4.5454549999999996</v>
      </c>
      <c r="F417" s="3">
        <v>19.249030000000001</v>
      </c>
      <c r="G417" s="4">
        <v>0</v>
      </c>
      <c r="H417" s="4">
        <v>15.785819999999999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0.14276620370370371</v>
      </c>
      <c r="E418" s="3">
        <v>4.5454549999999996</v>
      </c>
      <c r="F418" s="3">
        <v>19.052109999999999</v>
      </c>
      <c r="G418" s="4">
        <v>0</v>
      </c>
      <c r="H418" s="4">
        <v>15.682320000000001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0.14277777777777778</v>
      </c>
      <c r="E419" s="3">
        <v>4.5454549999999996</v>
      </c>
      <c r="F419" s="3">
        <v>19.093129999999999</v>
      </c>
      <c r="G419" s="4">
        <v>0</v>
      </c>
      <c r="H419" s="4">
        <v>15.600989999999999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0.14277777777777778</v>
      </c>
      <c r="E420" s="3">
        <v>4.5454549999999996</v>
      </c>
      <c r="F420" s="3">
        <v>19.166979999999999</v>
      </c>
      <c r="G420" s="4">
        <v>0</v>
      </c>
      <c r="H420" s="4">
        <v>15.676769999999999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0.14278935185185185</v>
      </c>
      <c r="E421" s="3">
        <v>4.5454549999999996</v>
      </c>
      <c r="F421" s="3">
        <v>19.060310000000001</v>
      </c>
      <c r="G421" s="4">
        <v>0</v>
      </c>
      <c r="H421" s="4">
        <v>15.81354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0.14278935185185185</v>
      </c>
      <c r="E422" s="3">
        <v>4.5454549999999996</v>
      </c>
      <c r="F422" s="3">
        <v>19.175180000000001</v>
      </c>
      <c r="G422" s="4">
        <v>0</v>
      </c>
      <c r="H422" s="4">
        <v>16.118500000000001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0.14278935185185185</v>
      </c>
      <c r="E423" s="3">
        <v>4.5454549999999996</v>
      </c>
      <c r="F423" s="3">
        <v>19.158770000000001</v>
      </c>
      <c r="G423" s="4">
        <v>0</v>
      </c>
      <c r="H423" s="4">
        <v>15.939220000000001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0.14280092592592591</v>
      </c>
      <c r="E424" s="3">
        <v>4.5454549999999996</v>
      </c>
      <c r="F424" s="3">
        <v>19.150569999999998</v>
      </c>
      <c r="G424" s="4">
        <v>0</v>
      </c>
      <c r="H424" s="4">
        <v>15.815390000000001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0.14280092592592591</v>
      </c>
      <c r="E425" s="3">
        <v>4.5454549999999996</v>
      </c>
      <c r="F425" s="3">
        <v>19.224409999999999</v>
      </c>
      <c r="G425" s="4">
        <v>0</v>
      </c>
      <c r="H425" s="4">
        <v>15.71189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0.14281250000000001</v>
      </c>
      <c r="E426" s="3">
        <v>4.5454549999999996</v>
      </c>
      <c r="F426" s="3">
        <v>19.27364</v>
      </c>
      <c r="G426" s="4">
        <v>0</v>
      </c>
      <c r="H426" s="4">
        <v>16.016850000000002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0.14281250000000001</v>
      </c>
      <c r="E427" s="3">
        <v>4.5454549999999996</v>
      </c>
      <c r="F427" s="3">
        <v>19.12595</v>
      </c>
      <c r="G427" s="4">
        <v>0</v>
      </c>
      <c r="H427" s="4">
        <v>15.91704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0.14281250000000001</v>
      </c>
      <c r="E428" s="3">
        <v>4.5454549999999996</v>
      </c>
      <c r="F428" s="3">
        <v>19.240819999999999</v>
      </c>
      <c r="G428" s="4">
        <v>0</v>
      </c>
      <c r="H428" s="4">
        <v>15.948460000000001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0.14282407407407408</v>
      </c>
      <c r="E429" s="3">
        <v>4.5454549999999996</v>
      </c>
      <c r="F429" s="3">
        <v>19.470559999999999</v>
      </c>
      <c r="G429" s="4">
        <v>0</v>
      </c>
      <c r="H429" s="4">
        <v>15.658289999999999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0.14282407407407408</v>
      </c>
      <c r="E430" s="3">
        <v>4.5454549999999996</v>
      </c>
      <c r="F430" s="3">
        <v>19.191590000000001</v>
      </c>
      <c r="G430" s="4">
        <v>0</v>
      </c>
      <c r="H430" s="4">
        <v>15.615780000000001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0.14283564814814814</v>
      </c>
      <c r="E431" s="3">
        <v>4.5454549999999996</v>
      </c>
      <c r="F431" s="3">
        <v>19.240819999999999</v>
      </c>
      <c r="G431" s="4">
        <v>0</v>
      </c>
      <c r="H431" s="4">
        <v>15.905950000000001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0.14283564814814814</v>
      </c>
      <c r="E432" s="3">
        <v>4.5454549999999996</v>
      </c>
      <c r="F432" s="3">
        <v>19.281849999999999</v>
      </c>
      <c r="G432" s="4">
        <v>0</v>
      </c>
      <c r="H432" s="4">
        <v>15.95955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0.14283564814814814</v>
      </c>
      <c r="E433" s="3">
        <v>4.5454549999999996</v>
      </c>
      <c r="F433" s="3">
        <v>19.117750000000001</v>
      </c>
      <c r="G433" s="4">
        <v>0</v>
      </c>
      <c r="H433" s="4">
        <v>16.34029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0.14284722222222221</v>
      </c>
      <c r="E434" s="3">
        <v>4.5454549999999996</v>
      </c>
      <c r="F434" s="3">
        <v>19.281849999999999</v>
      </c>
      <c r="G434" s="4">
        <v>0</v>
      </c>
      <c r="H434" s="4">
        <v>16.199819999999999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0.14284722222222221</v>
      </c>
      <c r="E435" s="3">
        <v>4.5454549999999996</v>
      </c>
      <c r="F435" s="3">
        <v>19.240819999999999</v>
      </c>
      <c r="G435" s="4">
        <v>0</v>
      </c>
      <c r="H435" s="4">
        <v>15.92259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0.1428587962962963</v>
      </c>
      <c r="E436" s="3">
        <v>4.5454549999999996</v>
      </c>
      <c r="F436" s="3">
        <v>19.21621</v>
      </c>
      <c r="G436" s="4">
        <v>0</v>
      </c>
      <c r="H436" s="4">
        <v>15.95401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0.1428587962962963</v>
      </c>
      <c r="E437" s="3">
        <v>4.5454549999999996</v>
      </c>
      <c r="F437" s="3">
        <v>19.33108</v>
      </c>
      <c r="G437" s="4">
        <v>0</v>
      </c>
      <c r="H437" s="4">
        <v>15.95031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0.1428587962962963</v>
      </c>
      <c r="E438" s="3">
        <v>4.5454549999999996</v>
      </c>
      <c r="F438" s="3">
        <v>19.035699999999999</v>
      </c>
      <c r="G438" s="4">
        <v>0</v>
      </c>
      <c r="H438" s="4">
        <v>16.295929999999998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0.14287037037037037</v>
      </c>
      <c r="E439" s="3">
        <v>4.5454549999999996</v>
      </c>
      <c r="F439" s="3">
        <v>19.232620000000001</v>
      </c>
      <c r="G439" s="4">
        <v>0</v>
      </c>
      <c r="H439" s="4">
        <v>15.952159999999999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0.14287037037037037</v>
      </c>
      <c r="E440" s="3">
        <v>4.5454549999999996</v>
      </c>
      <c r="F440" s="3">
        <v>19.380310000000001</v>
      </c>
      <c r="G440" s="4">
        <v>0</v>
      </c>
      <c r="H440" s="4">
        <v>15.8043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0.14288194444444444</v>
      </c>
      <c r="E441" s="3">
        <v>4.5454549999999996</v>
      </c>
      <c r="F441" s="3">
        <v>19.249030000000001</v>
      </c>
      <c r="G441" s="4">
        <v>0</v>
      </c>
      <c r="H441" s="4">
        <v>15.62687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0.14288194444444444</v>
      </c>
      <c r="E442" s="3">
        <v>4.5454549999999996</v>
      </c>
      <c r="F442" s="3">
        <v>19.339279999999999</v>
      </c>
      <c r="G442" s="4">
        <v>0</v>
      </c>
      <c r="H442" s="4">
        <v>16.138829999999999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0.14288194444444444</v>
      </c>
      <c r="E443" s="3">
        <v>4.5454549999999996</v>
      </c>
      <c r="F443" s="3">
        <v>19.339279999999999</v>
      </c>
      <c r="G443" s="4">
        <v>0</v>
      </c>
      <c r="H443" s="4">
        <v>15.97988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0.14289351851851853</v>
      </c>
      <c r="E444" s="3">
        <v>4.5454549999999996</v>
      </c>
      <c r="F444" s="3">
        <v>19.166979999999999</v>
      </c>
      <c r="G444" s="4">
        <v>0</v>
      </c>
      <c r="H444" s="4">
        <v>16.118500000000001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0.14289351851851853</v>
      </c>
      <c r="E445" s="3">
        <v>4.5454549999999996</v>
      </c>
      <c r="F445" s="3">
        <v>19.33108</v>
      </c>
      <c r="G445" s="4">
        <v>0</v>
      </c>
      <c r="H445" s="4">
        <v>15.857900000000001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0.1429050925925926</v>
      </c>
      <c r="E446" s="3">
        <v>4.5454549999999996</v>
      </c>
      <c r="F446" s="3">
        <v>19.404920000000001</v>
      </c>
      <c r="G446" s="4">
        <v>0</v>
      </c>
      <c r="H446" s="4">
        <v>16.20721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0.1429050925925926</v>
      </c>
      <c r="E447" s="3">
        <v>4.5454549999999996</v>
      </c>
      <c r="F447" s="3">
        <v>19.265440000000002</v>
      </c>
      <c r="G447" s="4">
        <v>0</v>
      </c>
      <c r="H447" s="4">
        <v>16.345829999999999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0.1429050925925926</v>
      </c>
      <c r="E448" s="3">
        <v>4.5454549999999996</v>
      </c>
      <c r="F448" s="3">
        <v>19.347490000000001</v>
      </c>
      <c r="G448" s="4">
        <v>0</v>
      </c>
      <c r="H448" s="4">
        <v>16.366160000000001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0.14291666666666666</v>
      </c>
      <c r="E449" s="3">
        <v>4.5454549999999996</v>
      </c>
      <c r="F449" s="3">
        <v>19.46236</v>
      </c>
      <c r="G449" s="4">
        <v>0</v>
      </c>
      <c r="H449" s="4">
        <v>16.440090000000001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0.14291666666666666</v>
      </c>
      <c r="E450" s="3">
        <v>4.5454549999999996</v>
      </c>
      <c r="F450" s="3">
        <v>19.404920000000001</v>
      </c>
      <c r="G450" s="4">
        <v>0</v>
      </c>
      <c r="H450" s="4">
        <v>16.229389999999999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0.14292824074074073</v>
      </c>
      <c r="E451" s="3">
        <v>4.5454549999999996</v>
      </c>
      <c r="F451" s="3">
        <v>19.404920000000001</v>
      </c>
      <c r="G451" s="4">
        <v>0</v>
      </c>
      <c r="H451" s="4">
        <v>16.12959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0.14292824074074073</v>
      </c>
      <c r="E452" s="3">
        <v>4.5454549999999996</v>
      </c>
      <c r="F452" s="3">
        <v>19.421330000000001</v>
      </c>
      <c r="G452" s="4">
        <v>0</v>
      </c>
      <c r="H452" s="4">
        <v>16.194279999999999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0.14292824074074073</v>
      </c>
      <c r="E453" s="3">
        <v>4.5454549999999996</v>
      </c>
      <c r="F453" s="3">
        <v>19.355689999999999</v>
      </c>
      <c r="G453" s="4">
        <v>0</v>
      </c>
      <c r="H453" s="4">
        <v>16.28669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0.14293981481481483</v>
      </c>
      <c r="E454" s="3">
        <v>4.5454549999999996</v>
      </c>
      <c r="F454" s="3">
        <v>19.421330000000001</v>
      </c>
      <c r="G454" s="4">
        <v>0</v>
      </c>
      <c r="H454" s="4">
        <v>16.451180000000001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0.14293981481481483</v>
      </c>
      <c r="E455" s="3">
        <v>4.5454549999999996</v>
      </c>
      <c r="F455" s="3">
        <v>19.454149999999998</v>
      </c>
      <c r="G455" s="4">
        <v>0</v>
      </c>
      <c r="H455" s="4">
        <v>16.01315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0.14295138888888889</v>
      </c>
      <c r="E456" s="3">
        <v>4.5454549999999996</v>
      </c>
      <c r="F456" s="3">
        <v>19.380310000000001</v>
      </c>
      <c r="G456" s="4">
        <v>0</v>
      </c>
      <c r="H456" s="4">
        <v>15.739610000000001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0.14295138888888889</v>
      </c>
      <c r="E457" s="3">
        <v>4.5454549999999996</v>
      </c>
      <c r="F457" s="3">
        <v>19.429539999999999</v>
      </c>
      <c r="G457" s="4">
        <v>0</v>
      </c>
      <c r="H457" s="4">
        <v>16.03163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0.14295138888888889</v>
      </c>
      <c r="E458" s="3">
        <v>4.5454549999999996</v>
      </c>
      <c r="F458" s="3">
        <v>19.421330000000001</v>
      </c>
      <c r="G458" s="4">
        <v>0</v>
      </c>
      <c r="H458" s="4">
        <v>16.27375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0.14296296296296296</v>
      </c>
      <c r="E459" s="3">
        <v>4.5454549999999996</v>
      </c>
      <c r="F459" s="3">
        <v>19.396719999999998</v>
      </c>
      <c r="G459" s="4">
        <v>0</v>
      </c>
      <c r="H459" s="4">
        <v>16.421610000000001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0.14296296296296296</v>
      </c>
      <c r="E460" s="3">
        <v>4.5454549999999996</v>
      </c>
      <c r="F460" s="3">
        <v>19.46236</v>
      </c>
      <c r="G460" s="4">
        <v>0</v>
      </c>
      <c r="H460" s="4">
        <v>16.41422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0.14297453703703702</v>
      </c>
      <c r="E461" s="3">
        <v>4.5454549999999996</v>
      </c>
      <c r="F461" s="3">
        <v>19.355689999999999</v>
      </c>
      <c r="G461" s="4">
        <v>0</v>
      </c>
      <c r="H461" s="4">
        <v>16.170249999999999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0.14297453703703702</v>
      </c>
      <c r="E462" s="3">
        <v>4.5454549999999996</v>
      </c>
      <c r="F462" s="3">
        <v>19.3721</v>
      </c>
      <c r="G462" s="4">
        <v>0</v>
      </c>
      <c r="H462" s="4">
        <v>16.26821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0.14297453703703702</v>
      </c>
      <c r="E463" s="3">
        <v>4.5454549999999996</v>
      </c>
      <c r="F463" s="3">
        <v>19.478770000000001</v>
      </c>
      <c r="G463" s="4">
        <v>0</v>
      </c>
      <c r="H463" s="4">
        <v>15.981730000000001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0.14298611111111112</v>
      </c>
      <c r="E464" s="3">
        <v>4.5454549999999996</v>
      </c>
      <c r="F464" s="3">
        <v>19.33108</v>
      </c>
      <c r="G464" s="4">
        <v>0</v>
      </c>
      <c r="H464" s="4">
        <v>15.97988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0.14298611111111112</v>
      </c>
      <c r="E465" s="3">
        <v>4.5454549999999996</v>
      </c>
      <c r="F465" s="3">
        <v>19.396719999999998</v>
      </c>
      <c r="G465" s="4">
        <v>0</v>
      </c>
      <c r="H465" s="4">
        <v>15.47716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0.14299768518518519</v>
      </c>
      <c r="E466" s="3">
        <v>4.5454549999999996</v>
      </c>
      <c r="F466" s="3">
        <v>19.470559999999999</v>
      </c>
      <c r="G466" s="4">
        <v>0</v>
      </c>
      <c r="H466" s="4">
        <v>15.10197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0.14299768518518519</v>
      </c>
      <c r="E467" s="3">
        <v>4.5454549999999996</v>
      </c>
      <c r="F467" s="3">
        <v>19.355689999999999</v>
      </c>
      <c r="G467" s="4">
        <v>0</v>
      </c>
      <c r="H467" s="4">
        <v>15.17775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0.14299768518518519</v>
      </c>
      <c r="E468" s="3">
        <v>4.5454549999999996</v>
      </c>
      <c r="F468" s="3">
        <v>19.429539999999999</v>
      </c>
      <c r="G468" s="4">
        <v>0</v>
      </c>
      <c r="H468" s="4">
        <v>15.582509999999999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0.14300925925925925</v>
      </c>
      <c r="E469" s="3">
        <v>4.5454549999999996</v>
      </c>
      <c r="F469" s="3">
        <v>19.46236</v>
      </c>
      <c r="G469" s="4">
        <v>0</v>
      </c>
      <c r="H469" s="4">
        <v>15.57512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0.14300925925925925</v>
      </c>
      <c r="E470" s="3">
        <v>4.5454549999999996</v>
      </c>
      <c r="F470" s="3">
        <v>19.38851</v>
      </c>
      <c r="G470" s="4">
        <v>0</v>
      </c>
      <c r="H470" s="4">
        <v>15.440200000000001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0.14302083333333335</v>
      </c>
      <c r="E471" s="3">
        <v>4.5454549999999996</v>
      </c>
      <c r="F471" s="3">
        <v>19.454149999999998</v>
      </c>
      <c r="G471" s="4">
        <v>0</v>
      </c>
      <c r="H471" s="4">
        <v>14.97814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0.14302083333333335</v>
      </c>
      <c r="E472" s="3">
        <v>4.5454549999999996</v>
      </c>
      <c r="F472" s="3">
        <v>19.511590000000002</v>
      </c>
      <c r="G472" s="4">
        <v>0</v>
      </c>
      <c r="H472" s="4">
        <v>14.61773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0.14302083333333335</v>
      </c>
      <c r="E473" s="3">
        <v>4.5454549999999996</v>
      </c>
      <c r="F473" s="3">
        <v>19.413129999999999</v>
      </c>
      <c r="G473" s="4">
        <v>0</v>
      </c>
      <c r="H473" s="4">
        <v>14.71569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0.14303240740740741</v>
      </c>
      <c r="E474" s="3">
        <v>4.5454549999999996</v>
      </c>
      <c r="F474" s="3">
        <v>19.437740000000002</v>
      </c>
      <c r="G474" s="4">
        <v>0</v>
      </c>
      <c r="H474" s="4">
        <v>14.6473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0.14303240740740741</v>
      </c>
      <c r="E475" s="3">
        <v>4.5454549999999996</v>
      </c>
      <c r="F475" s="3">
        <v>19.404920000000001</v>
      </c>
      <c r="G475" s="4">
        <v>0</v>
      </c>
      <c r="H475" s="4">
        <v>14.6547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0.14304398148148148</v>
      </c>
      <c r="E476" s="3">
        <v>4.5454549999999996</v>
      </c>
      <c r="F476" s="3">
        <v>19.46236</v>
      </c>
      <c r="G476" s="4">
        <v>0</v>
      </c>
      <c r="H476" s="4">
        <v>14.37931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0.14304398148148148</v>
      </c>
      <c r="E477" s="3">
        <v>4.5454549999999996</v>
      </c>
      <c r="F477" s="3">
        <v>19.51979</v>
      </c>
      <c r="G477" s="4">
        <v>0</v>
      </c>
      <c r="H477" s="4">
        <v>14.395949999999999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0.14304398148148148</v>
      </c>
      <c r="E478" s="3">
        <v>4.5454549999999996</v>
      </c>
      <c r="F478" s="3">
        <v>19.527999999999999</v>
      </c>
      <c r="G478" s="4">
        <v>0</v>
      </c>
      <c r="H478" s="4">
        <v>14.71199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0.14305555555555555</v>
      </c>
      <c r="E479" s="3">
        <v>4.5454549999999996</v>
      </c>
      <c r="F479" s="3">
        <v>19.44595</v>
      </c>
      <c r="G479" s="4">
        <v>0</v>
      </c>
      <c r="H479" s="4">
        <v>15.388450000000001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0.14305555555555555</v>
      </c>
      <c r="E480" s="3">
        <v>4.5454549999999996</v>
      </c>
      <c r="F480" s="3">
        <v>19.552610000000001</v>
      </c>
      <c r="G480" s="4">
        <v>0</v>
      </c>
      <c r="H480" s="4">
        <v>15.43465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0.14306712962962964</v>
      </c>
      <c r="E481" s="3">
        <v>4.5454549999999996</v>
      </c>
      <c r="F481" s="3">
        <v>19.790559999999999</v>
      </c>
      <c r="G481" s="4">
        <v>0</v>
      </c>
      <c r="H481" s="4">
        <v>14.867240000000001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0.14306712962962964</v>
      </c>
      <c r="E482" s="3">
        <v>4.5454549999999996</v>
      </c>
      <c r="F482" s="3">
        <v>19.486969999999999</v>
      </c>
      <c r="G482" s="4">
        <v>0</v>
      </c>
      <c r="H482" s="4">
        <v>14.77483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0.14306712962962964</v>
      </c>
      <c r="E483" s="3">
        <v>4.5454549999999996</v>
      </c>
      <c r="F483" s="3">
        <v>19.56082</v>
      </c>
      <c r="G483" s="4">
        <v>0</v>
      </c>
      <c r="H483" s="4">
        <v>14.17046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0.14307870370370371</v>
      </c>
      <c r="E484" s="3">
        <v>4.5454549999999996</v>
      </c>
      <c r="F484" s="3">
        <v>19.527999999999999</v>
      </c>
      <c r="G484" s="4">
        <v>0</v>
      </c>
      <c r="H484" s="4">
        <v>14.62697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0.14307870370370371</v>
      </c>
      <c r="E485" s="3">
        <v>4.5454549999999996</v>
      </c>
      <c r="F485" s="3">
        <v>19.569019999999998</v>
      </c>
      <c r="G485" s="4">
        <v>0</v>
      </c>
      <c r="H485" s="4">
        <v>15.194380000000001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0.14309027777777777</v>
      </c>
      <c r="E486" s="3">
        <v>4.5454549999999996</v>
      </c>
      <c r="F486" s="3">
        <v>19.618259999999999</v>
      </c>
      <c r="G486" s="4">
        <v>0</v>
      </c>
      <c r="H486" s="4">
        <v>15.42726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0.14309027777777777</v>
      </c>
      <c r="E487" s="3">
        <v>4.5454549999999996</v>
      </c>
      <c r="F487" s="3">
        <v>19.50338</v>
      </c>
      <c r="G487" s="4">
        <v>0</v>
      </c>
      <c r="H487" s="4">
        <v>15.30158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0.14309027777777777</v>
      </c>
      <c r="E488" s="3">
        <v>4.5454549999999996</v>
      </c>
      <c r="F488" s="3">
        <v>19.544409999999999</v>
      </c>
      <c r="G488" s="4">
        <v>0</v>
      </c>
      <c r="H488" s="4">
        <v>15.510429999999999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0.14310185185185184</v>
      </c>
      <c r="E489" s="3">
        <v>4.5454549999999996</v>
      </c>
      <c r="F489" s="3">
        <v>19.63466</v>
      </c>
      <c r="G489" s="4">
        <v>0</v>
      </c>
      <c r="H489" s="4">
        <v>15.99837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0.14310185185185184</v>
      </c>
      <c r="E490" s="3">
        <v>4.5454549999999996</v>
      </c>
      <c r="F490" s="3">
        <v>19.56082</v>
      </c>
      <c r="G490" s="4">
        <v>0</v>
      </c>
      <c r="H490" s="4">
        <v>16.222000000000001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0.14311342592592594</v>
      </c>
      <c r="E491" s="3">
        <v>4.5454549999999996</v>
      </c>
      <c r="F491" s="3">
        <v>19.51979</v>
      </c>
      <c r="G491" s="4">
        <v>0</v>
      </c>
      <c r="H491" s="4">
        <v>16.477060000000002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0.14311342592592594</v>
      </c>
      <c r="E492" s="3">
        <v>4.5454549999999996</v>
      </c>
      <c r="F492" s="3">
        <v>19.70851</v>
      </c>
      <c r="G492" s="4">
        <v>0</v>
      </c>
      <c r="H492" s="4">
        <v>16.44933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0.14311342592592594</v>
      </c>
      <c r="E493" s="3">
        <v>4.5454549999999996</v>
      </c>
      <c r="F493" s="3">
        <v>19.552610000000001</v>
      </c>
      <c r="G493" s="4">
        <v>0</v>
      </c>
      <c r="H493" s="4">
        <v>16.471509999999999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0.143125</v>
      </c>
      <c r="E494" s="3">
        <v>4.5454549999999996</v>
      </c>
      <c r="F494" s="3">
        <v>19.642869999999998</v>
      </c>
      <c r="G494" s="4">
        <v>0</v>
      </c>
      <c r="H494" s="4">
        <v>16.5898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0.143125</v>
      </c>
      <c r="E495" s="3">
        <v>4.5454549999999996</v>
      </c>
      <c r="F495" s="3">
        <v>19.626460000000002</v>
      </c>
      <c r="G495" s="4">
        <v>0</v>
      </c>
      <c r="H495" s="4">
        <v>16.597190000000001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0.14313657407407407</v>
      </c>
      <c r="E496" s="3">
        <v>4.5454549999999996</v>
      </c>
      <c r="F496" s="3">
        <v>19.33108</v>
      </c>
      <c r="G496" s="4">
        <v>0</v>
      </c>
      <c r="H496" s="4">
        <v>16.3828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0.14313657407407407</v>
      </c>
      <c r="E497" s="3">
        <v>4.5454549999999996</v>
      </c>
      <c r="F497" s="3">
        <v>19.667480000000001</v>
      </c>
      <c r="G497" s="4">
        <v>0</v>
      </c>
      <c r="H497" s="4">
        <v>16.14622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0.14313657407407407</v>
      </c>
      <c r="E498" s="3">
        <v>4.5454549999999996</v>
      </c>
      <c r="F498" s="3">
        <v>19.73312</v>
      </c>
      <c r="G498" s="4">
        <v>0</v>
      </c>
      <c r="H498" s="4">
        <v>15.867139999999999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0.14314814814814814</v>
      </c>
      <c r="E499" s="3">
        <v>4.5454549999999996</v>
      </c>
      <c r="F499" s="3">
        <v>19.642869999999998</v>
      </c>
      <c r="G499" s="4">
        <v>0</v>
      </c>
      <c r="H499" s="4">
        <v>15.97988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0.14314814814814814</v>
      </c>
      <c r="E500" s="3">
        <v>4.5454549999999996</v>
      </c>
      <c r="F500" s="3">
        <v>19.700310000000002</v>
      </c>
      <c r="G500" s="4">
        <v>0</v>
      </c>
      <c r="H500" s="4">
        <v>15.75994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0.14315972222222223</v>
      </c>
      <c r="E501" s="3">
        <v>4.5454549999999996</v>
      </c>
      <c r="F501" s="3">
        <v>19.675689999999999</v>
      </c>
      <c r="G501" s="4">
        <v>0</v>
      </c>
      <c r="H501" s="4">
        <v>15.88377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0.14315972222222223</v>
      </c>
      <c r="E502" s="3">
        <v>4.5454549999999996</v>
      </c>
      <c r="F502" s="3">
        <v>19.782350000000001</v>
      </c>
      <c r="G502" s="4">
        <v>0</v>
      </c>
      <c r="H502" s="4">
        <v>15.99837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0.14315972222222223</v>
      </c>
      <c r="E503" s="3">
        <v>4.5454549999999996</v>
      </c>
      <c r="F503" s="3">
        <v>19.74953</v>
      </c>
      <c r="G503" s="4">
        <v>0</v>
      </c>
      <c r="H503" s="4">
        <v>16.227550000000001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0.1431712962962963</v>
      </c>
      <c r="E504" s="3">
        <v>4.5454549999999996</v>
      </c>
      <c r="F504" s="3">
        <v>19.82338</v>
      </c>
      <c r="G504" s="4">
        <v>0</v>
      </c>
      <c r="H504" s="4">
        <v>16.26266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0.1431712962962963</v>
      </c>
      <c r="E505" s="3">
        <v>4.5454549999999996</v>
      </c>
      <c r="F505" s="3">
        <v>19.70851</v>
      </c>
      <c r="G505" s="4">
        <v>0</v>
      </c>
      <c r="H505" s="4">
        <v>16.09262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0.14318287037037036</v>
      </c>
      <c r="E506" s="3">
        <v>4.5454549999999996</v>
      </c>
      <c r="F506" s="3">
        <v>19.76595</v>
      </c>
      <c r="G506" s="4">
        <v>0</v>
      </c>
      <c r="H506" s="4">
        <v>16.416070000000001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0.14318287037037036</v>
      </c>
      <c r="E507" s="3">
        <v>4.5454549999999996</v>
      </c>
      <c r="F507" s="3">
        <v>20.12697</v>
      </c>
      <c r="G507" s="4">
        <v>0</v>
      </c>
      <c r="H507" s="4">
        <v>16.410520000000002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0.14318287037037036</v>
      </c>
      <c r="E508" s="3">
        <v>4.5454549999999996</v>
      </c>
      <c r="F508" s="3">
        <v>19.782350000000001</v>
      </c>
      <c r="G508" s="4">
        <v>0</v>
      </c>
      <c r="H508" s="4">
        <v>16.06305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0.14319444444444446</v>
      </c>
      <c r="E509" s="3">
        <v>4.5454549999999996</v>
      </c>
      <c r="F509" s="3">
        <v>19.82338</v>
      </c>
      <c r="G509" s="4">
        <v>0</v>
      </c>
      <c r="H509" s="4">
        <v>16.18873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0.14319444444444446</v>
      </c>
      <c r="E510" s="3">
        <v>4.5454549999999996</v>
      </c>
      <c r="F510" s="3">
        <v>19.856200000000001</v>
      </c>
      <c r="G510" s="4">
        <v>0</v>
      </c>
      <c r="H510" s="4">
        <v>16.641549999999999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0.14320601851851852</v>
      </c>
      <c r="E511" s="3">
        <v>4.5454549999999996</v>
      </c>
      <c r="F511" s="3">
        <v>19.667480000000001</v>
      </c>
      <c r="G511" s="4">
        <v>0</v>
      </c>
      <c r="H511" s="4">
        <v>16.591650000000001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0.14320601851851852</v>
      </c>
      <c r="E512" s="3">
        <v>4.5454549999999996</v>
      </c>
      <c r="F512" s="3">
        <v>20.044920000000001</v>
      </c>
      <c r="G512" s="4">
        <v>0</v>
      </c>
      <c r="H512" s="4">
        <v>16.51587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0.14320601851851852</v>
      </c>
      <c r="E513" s="3">
        <v>4.5454549999999996</v>
      </c>
      <c r="F513" s="3">
        <v>19.782350000000001</v>
      </c>
      <c r="G513" s="4">
        <v>0</v>
      </c>
      <c r="H513" s="4">
        <v>16.23864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0.14321759259259259</v>
      </c>
      <c r="E514" s="3">
        <v>4.5454549999999996</v>
      </c>
      <c r="F514" s="3">
        <v>19.80697</v>
      </c>
      <c r="G514" s="4">
        <v>0</v>
      </c>
      <c r="H514" s="4">
        <v>16.253419999999998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0.14321759259259259</v>
      </c>
      <c r="E515" s="3">
        <v>4.5454549999999996</v>
      </c>
      <c r="F515" s="3">
        <v>19.856200000000001</v>
      </c>
      <c r="G515" s="4">
        <v>0</v>
      </c>
      <c r="H515" s="4">
        <v>16.388339999999999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0.14322916666666666</v>
      </c>
      <c r="E516" s="3">
        <v>4.5454549999999996</v>
      </c>
      <c r="F516" s="3">
        <v>19.913640000000001</v>
      </c>
      <c r="G516" s="4">
        <v>0</v>
      </c>
      <c r="H516" s="4">
        <v>16.543589999999998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0.14322916666666666</v>
      </c>
      <c r="E517" s="3">
        <v>4.5454549999999996</v>
      </c>
      <c r="F517" s="3">
        <v>19.73312</v>
      </c>
      <c r="G517" s="4">
        <v>0</v>
      </c>
      <c r="H517" s="4">
        <v>16.597190000000001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0.14322916666666666</v>
      </c>
      <c r="E518" s="3">
        <v>4.5454549999999996</v>
      </c>
      <c r="F518" s="3">
        <v>19.93825</v>
      </c>
      <c r="G518" s="4">
        <v>0</v>
      </c>
      <c r="H518" s="4">
        <v>16.379100000000001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0.14324074074074075</v>
      </c>
      <c r="E519" s="3">
        <v>4.5454549999999996</v>
      </c>
      <c r="F519" s="3">
        <v>19.798770000000001</v>
      </c>
      <c r="G519" s="4">
        <v>0</v>
      </c>
      <c r="H519" s="4">
        <v>16.379100000000001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0.14324074074074075</v>
      </c>
      <c r="E520" s="3">
        <v>4.5454549999999996</v>
      </c>
      <c r="F520" s="3">
        <v>19.8644</v>
      </c>
      <c r="G520" s="4">
        <v>0</v>
      </c>
      <c r="H520" s="4">
        <v>16.28669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0.14325231481481482</v>
      </c>
      <c r="E521" s="3">
        <v>4.5454549999999996</v>
      </c>
      <c r="F521" s="3">
        <v>19.954660000000001</v>
      </c>
      <c r="G521" s="4">
        <v>0</v>
      </c>
      <c r="H521" s="4">
        <v>16.7469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0.14325231481481482</v>
      </c>
      <c r="E522" s="3">
        <v>4.5454549999999996</v>
      </c>
      <c r="F522" s="3">
        <v>19.815169999999998</v>
      </c>
      <c r="G522" s="4">
        <v>0</v>
      </c>
      <c r="H522" s="4">
        <v>16.88552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0.14325231481481482</v>
      </c>
      <c r="E523" s="3">
        <v>4.5454549999999996</v>
      </c>
      <c r="F523" s="3">
        <v>19.88082</v>
      </c>
      <c r="G523" s="4">
        <v>0</v>
      </c>
      <c r="H523" s="4">
        <v>16.379100000000001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0.14326388888888889</v>
      </c>
      <c r="E524" s="3">
        <v>4.5454549999999996</v>
      </c>
      <c r="F524" s="3">
        <v>19.987480000000001</v>
      </c>
      <c r="G524" s="4">
        <v>0</v>
      </c>
      <c r="H524" s="4">
        <v>16.295929999999998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0.14326388888888889</v>
      </c>
      <c r="E525" s="3">
        <v>4.5454549999999996</v>
      </c>
      <c r="F525" s="3">
        <v>19.88082</v>
      </c>
      <c r="G525" s="4">
        <v>0</v>
      </c>
      <c r="H525" s="4">
        <v>16.489999999999998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0.14327546296296295</v>
      </c>
      <c r="E526" s="3">
        <v>4.5454549999999996</v>
      </c>
      <c r="F526" s="3">
        <v>19.905429999999999</v>
      </c>
      <c r="G526" s="4">
        <v>0</v>
      </c>
      <c r="H526" s="4">
        <v>16.567620000000002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0.14327546296296295</v>
      </c>
      <c r="E527" s="3">
        <v>4.5454549999999996</v>
      </c>
      <c r="F527" s="3">
        <v>20.0121</v>
      </c>
      <c r="G527" s="4">
        <v>0</v>
      </c>
      <c r="H527" s="4">
        <v>16.495539999999998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0.14327546296296295</v>
      </c>
      <c r="E528" s="3">
        <v>4.5454549999999996</v>
      </c>
      <c r="F528" s="3">
        <v>20.044920000000001</v>
      </c>
      <c r="G528" s="4">
        <v>0</v>
      </c>
      <c r="H528" s="4">
        <v>16.284839999999999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0.14328703703703705</v>
      </c>
      <c r="E529" s="3">
        <v>4.5454549999999996</v>
      </c>
      <c r="F529" s="3">
        <v>19.97927</v>
      </c>
      <c r="G529" s="4">
        <v>0</v>
      </c>
      <c r="H529" s="4">
        <v>16.18319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0.14328703703703705</v>
      </c>
      <c r="E530" s="3">
        <v>4.5454549999999996</v>
      </c>
      <c r="F530" s="3">
        <v>20.061330000000002</v>
      </c>
      <c r="G530" s="4">
        <v>0</v>
      </c>
      <c r="H530" s="4">
        <v>16.11665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0.14329861111111111</v>
      </c>
      <c r="E531" s="3">
        <v>4.5454549999999996</v>
      </c>
      <c r="F531" s="3">
        <v>19.987480000000001</v>
      </c>
      <c r="G531" s="4">
        <v>0</v>
      </c>
      <c r="H531" s="4">
        <v>16.475210000000001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0.14329861111111111</v>
      </c>
      <c r="E532" s="3">
        <v>4.5454549999999996</v>
      </c>
      <c r="F532" s="3">
        <v>19.954660000000001</v>
      </c>
      <c r="G532" s="4">
        <v>0</v>
      </c>
      <c r="H532" s="4">
        <v>16.55838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0.14329861111111111</v>
      </c>
      <c r="E533" s="3">
        <v>4.5454549999999996</v>
      </c>
      <c r="F533" s="3">
        <v>20.192609999999998</v>
      </c>
      <c r="G533" s="4">
        <v>0</v>
      </c>
      <c r="H533" s="4">
        <v>16.53435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0.14331018518518518</v>
      </c>
      <c r="E534" s="3">
        <v>4.5454549999999996</v>
      </c>
      <c r="F534" s="3">
        <v>19.99569</v>
      </c>
      <c r="G534" s="4">
        <v>0</v>
      </c>
      <c r="H534" s="4">
        <v>16.478899999999999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0.14331018518518518</v>
      </c>
      <c r="E535" s="3">
        <v>4.5454549999999996</v>
      </c>
      <c r="F535" s="3">
        <v>20.06953</v>
      </c>
      <c r="G535" s="4">
        <v>0</v>
      </c>
      <c r="H535" s="4">
        <v>16.30517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0.14332175925925925</v>
      </c>
      <c r="E536" s="3">
        <v>4.5454549999999996</v>
      </c>
      <c r="F536" s="3">
        <v>20.135169999999999</v>
      </c>
      <c r="G536" s="4">
        <v>0</v>
      </c>
      <c r="H536" s="4">
        <v>15.97988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0.14332175925925925</v>
      </c>
      <c r="E537" s="3">
        <v>4.5454549999999996</v>
      </c>
      <c r="F537" s="3">
        <v>20.028510000000001</v>
      </c>
      <c r="G537" s="4">
        <v>0</v>
      </c>
      <c r="H537" s="4">
        <v>15.981730000000001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0.14332175925925925</v>
      </c>
      <c r="E538" s="3">
        <v>4.5454549999999996</v>
      </c>
      <c r="F538" s="3">
        <v>20.12697</v>
      </c>
      <c r="G538" s="4">
        <v>0</v>
      </c>
      <c r="H538" s="4">
        <v>16.20167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0.14333333333333334</v>
      </c>
      <c r="E539" s="3">
        <v>4.5454549999999996</v>
      </c>
      <c r="F539" s="3">
        <v>20.118760000000002</v>
      </c>
      <c r="G539" s="4">
        <v>0</v>
      </c>
      <c r="H539" s="4">
        <v>16.20721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0.14333333333333334</v>
      </c>
      <c r="E540" s="3">
        <v>4.5454549999999996</v>
      </c>
      <c r="F540" s="3">
        <v>20.044920000000001</v>
      </c>
      <c r="G540" s="4">
        <v>0</v>
      </c>
      <c r="H540" s="4">
        <v>16.144369999999999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0.14334490740740741</v>
      </c>
      <c r="E541" s="3">
        <v>4.5454549999999996</v>
      </c>
      <c r="F541" s="3">
        <v>20.12697</v>
      </c>
      <c r="G541" s="4">
        <v>0</v>
      </c>
      <c r="H541" s="4">
        <v>16.319959999999998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0.14334490740740741</v>
      </c>
      <c r="E542" s="3">
        <v>4.5454549999999996</v>
      </c>
      <c r="F542" s="3">
        <v>20.05312</v>
      </c>
      <c r="G542" s="4">
        <v>0</v>
      </c>
      <c r="H542" s="4">
        <v>16.373560000000001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0.14334490740740741</v>
      </c>
      <c r="E543" s="3">
        <v>4.5454549999999996</v>
      </c>
      <c r="F543" s="3">
        <v>20.0121</v>
      </c>
      <c r="G543" s="4">
        <v>0</v>
      </c>
      <c r="H543" s="4">
        <v>16.264510000000001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0.14335648148148147</v>
      </c>
      <c r="E544" s="3">
        <v>4.5454549999999996</v>
      </c>
      <c r="F544" s="3">
        <v>20.151579999999999</v>
      </c>
      <c r="G544" s="4">
        <v>0</v>
      </c>
      <c r="H544" s="4">
        <v>15.9115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0.14335648148148147</v>
      </c>
      <c r="E545" s="3">
        <v>4.5454549999999996</v>
      </c>
      <c r="F545" s="3">
        <v>20.077739999999999</v>
      </c>
      <c r="G545" s="4">
        <v>0</v>
      </c>
      <c r="H545" s="4">
        <v>15.97988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0.14336805555555557</v>
      </c>
      <c r="E546" s="3">
        <v>4.5454549999999996</v>
      </c>
      <c r="F546" s="3">
        <v>20.094149999999999</v>
      </c>
      <c r="G546" s="4">
        <v>0</v>
      </c>
      <c r="H546" s="4">
        <v>15.819089999999999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0.14336805555555557</v>
      </c>
      <c r="E547" s="3">
        <v>4.5454549999999996</v>
      </c>
      <c r="F547" s="3">
        <v>20.1844</v>
      </c>
      <c r="G547" s="4">
        <v>0</v>
      </c>
      <c r="H547" s="4">
        <v>16.124040000000001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0.14336805555555557</v>
      </c>
      <c r="E548" s="3">
        <v>4.5454549999999996</v>
      </c>
      <c r="F548" s="3">
        <v>20.061330000000002</v>
      </c>
      <c r="G548" s="4">
        <v>0</v>
      </c>
      <c r="H548" s="4">
        <v>16.364319999999999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0.14337962962962963</v>
      </c>
      <c r="E549" s="3">
        <v>4.5454549999999996</v>
      </c>
      <c r="F549" s="3">
        <v>20.24184</v>
      </c>
      <c r="G549" s="4">
        <v>0</v>
      </c>
      <c r="H549" s="4">
        <v>16.179490000000001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0.14337962962962963</v>
      </c>
      <c r="E550" s="3">
        <v>4.5454549999999996</v>
      </c>
      <c r="F550" s="3">
        <v>20.25825</v>
      </c>
      <c r="G550" s="4">
        <v>0</v>
      </c>
      <c r="H550" s="4">
        <v>15.87453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0.1433912037037037</v>
      </c>
      <c r="E551" s="3">
        <v>4.5454549999999996</v>
      </c>
      <c r="F551" s="3">
        <v>20.143380000000001</v>
      </c>
      <c r="G551" s="4">
        <v>0</v>
      </c>
      <c r="H551" s="4">
        <v>16.323650000000001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0.1433912037037037</v>
      </c>
      <c r="E552" s="3">
        <v>4.5454549999999996</v>
      </c>
      <c r="F552" s="3">
        <v>20.250039999999998</v>
      </c>
      <c r="G552" s="4">
        <v>0</v>
      </c>
      <c r="H552" s="4">
        <v>16.51587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0.1433912037037037</v>
      </c>
      <c r="E553" s="3">
        <v>4.5454549999999996</v>
      </c>
      <c r="F553" s="3">
        <v>20.31568</v>
      </c>
      <c r="G553" s="4">
        <v>0</v>
      </c>
      <c r="H553" s="4">
        <v>16.314409999999999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0.14340277777777777</v>
      </c>
      <c r="E554" s="3">
        <v>4.5454549999999996</v>
      </c>
      <c r="F554" s="3">
        <v>20.438759999999998</v>
      </c>
      <c r="G554" s="4">
        <v>0</v>
      </c>
      <c r="H554" s="4">
        <v>16.114799999999999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0.14340277777777777</v>
      </c>
      <c r="E555" s="3">
        <v>4.5454549999999996</v>
      </c>
      <c r="F555" s="3">
        <v>20.24184</v>
      </c>
      <c r="G555" s="4">
        <v>0</v>
      </c>
      <c r="H555" s="4">
        <v>16.185040000000001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0.14341435185185186</v>
      </c>
      <c r="E556" s="3">
        <v>4.5454549999999996</v>
      </c>
      <c r="F556" s="3">
        <v>20.332090000000001</v>
      </c>
      <c r="G556" s="4">
        <v>0</v>
      </c>
      <c r="H556" s="4">
        <v>16.18319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0.14341435185185186</v>
      </c>
      <c r="E557" s="3">
        <v>4.5454549999999996</v>
      </c>
      <c r="F557" s="3">
        <v>20.200810000000001</v>
      </c>
      <c r="G557" s="4">
        <v>0</v>
      </c>
      <c r="H557" s="4">
        <v>16.209060000000001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0.14341435185185186</v>
      </c>
      <c r="E558" s="3">
        <v>4.5454549999999996</v>
      </c>
      <c r="F558" s="3">
        <v>20.282859999999999</v>
      </c>
      <c r="G558" s="4">
        <v>0</v>
      </c>
      <c r="H558" s="4">
        <v>16.355070000000001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0.14342592592592593</v>
      </c>
      <c r="E559" s="3">
        <v>4.5454549999999996</v>
      </c>
      <c r="F559" s="3">
        <v>20.512599999999999</v>
      </c>
      <c r="G559" s="4">
        <v>0</v>
      </c>
      <c r="H559" s="4">
        <v>16.14622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0.14342592592592593</v>
      </c>
      <c r="E560" s="3">
        <v>4.5454549999999996</v>
      </c>
      <c r="F560" s="3">
        <v>20.209019999999999</v>
      </c>
      <c r="G560" s="4">
        <v>0</v>
      </c>
      <c r="H560" s="4">
        <v>16.05566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0.1434375</v>
      </c>
      <c r="E561" s="3">
        <v>4.5454549999999996</v>
      </c>
      <c r="F561" s="3">
        <v>20.291070000000001</v>
      </c>
      <c r="G561" s="4">
        <v>0</v>
      </c>
      <c r="H561" s="4">
        <v>15.90226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0.1434375</v>
      </c>
      <c r="E562" s="3">
        <v>4.5454549999999996</v>
      </c>
      <c r="F562" s="3">
        <v>20.35671</v>
      </c>
      <c r="G562" s="4">
        <v>0</v>
      </c>
      <c r="H562" s="4">
        <v>16.185040000000001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0.1434375</v>
      </c>
      <c r="E563" s="3">
        <v>4.5454549999999996</v>
      </c>
      <c r="F563" s="3">
        <v>20.1844</v>
      </c>
      <c r="G563" s="4">
        <v>0</v>
      </c>
      <c r="H563" s="4">
        <v>16.308869999999999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0.14344907407407406</v>
      </c>
      <c r="E564" s="3">
        <v>4.5454549999999996</v>
      </c>
      <c r="F564" s="3">
        <v>20.209019999999999</v>
      </c>
      <c r="G564" s="4">
        <v>0</v>
      </c>
      <c r="H564" s="4">
        <v>16.282990000000002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0.14344907407407406</v>
      </c>
      <c r="E565" s="3">
        <v>4.5454549999999996</v>
      </c>
      <c r="F565" s="3">
        <v>20.37312</v>
      </c>
      <c r="G565" s="4">
        <v>0</v>
      </c>
      <c r="H565" s="4">
        <v>16.299630000000001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0.14346064814814816</v>
      </c>
      <c r="E566" s="3">
        <v>4.5454549999999996</v>
      </c>
      <c r="F566" s="3">
        <v>20.323889999999999</v>
      </c>
      <c r="G566" s="4">
        <v>0</v>
      </c>
      <c r="H566" s="4">
        <v>16.166550000000001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0.14346064814814816</v>
      </c>
      <c r="E567" s="3">
        <v>4.5454549999999996</v>
      </c>
      <c r="F567" s="3">
        <v>20.397729999999999</v>
      </c>
      <c r="G567" s="4">
        <v>0</v>
      </c>
      <c r="H567" s="4">
        <v>16.410520000000002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0.14346064814814816</v>
      </c>
      <c r="E568" s="3">
        <v>4.5454549999999996</v>
      </c>
      <c r="F568" s="3">
        <v>20.35671</v>
      </c>
      <c r="G568" s="4">
        <v>0</v>
      </c>
      <c r="H568" s="4">
        <v>16.61383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0.14347222222222222</v>
      </c>
      <c r="E569" s="3">
        <v>4.5454549999999996</v>
      </c>
      <c r="F569" s="3">
        <v>20.192609999999998</v>
      </c>
      <c r="G569" s="4">
        <v>0</v>
      </c>
      <c r="H569" s="4">
        <v>16.624919999999999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0.14347222222222222</v>
      </c>
      <c r="E570" s="3">
        <v>4.5454549999999996</v>
      </c>
      <c r="F570" s="3">
        <v>20.41414</v>
      </c>
      <c r="G570" s="4">
        <v>0</v>
      </c>
      <c r="H570" s="4">
        <v>16.441939999999999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0.14348379629629629</v>
      </c>
      <c r="E571" s="3">
        <v>4.5454549999999996</v>
      </c>
      <c r="F571" s="3">
        <v>20.381319999999999</v>
      </c>
      <c r="G571" s="4">
        <v>0</v>
      </c>
      <c r="H571" s="4">
        <v>16.475210000000001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0.14348379629629629</v>
      </c>
      <c r="E572" s="3">
        <v>4.5454549999999996</v>
      </c>
      <c r="F572" s="3">
        <v>20.364909999999998</v>
      </c>
      <c r="G572" s="4">
        <v>0</v>
      </c>
      <c r="H572" s="4">
        <v>16.678519999999999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0.14348379629629629</v>
      </c>
      <c r="E573" s="3">
        <v>4.5454549999999996</v>
      </c>
      <c r="F573" s="3">
        <v>20.463370000000001</v>
      </c>
      <c r="G573" s="4">
        <v>0</v>
      </c>
      <c r="H573" s="4">
        <v>16.560230000000001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0.14349537037037038</v>
      </c>
      <c r="E574" s="3">
        <v>4.5454549999999996</v>
      </c>
      <c r="F574" s="3">
        <v>20.340299999999999</v>
      </c>
      <c r="G574" s="4">
        <v>0</v>
      </c>
      <c r="H574" s="4">
        <v>16.20721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0.14349537037037038</v>
      </c>
      <c r="E575" s="3">
        <v>4.5454549999999996</v>
      </c>
      <c r="F575" s="3">
        <v>20.479780000000002</v>
      </c>
      <c r="G575" s="4">
        <v>0</v>
      </c>
      <c r="H575" s="4">
        <v>15.952159999999999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0.14350694444444445</v>
      </c>
      <c r="E576" s="3">
        <v>4.5454549999999996</v>
      </c>
      <c r="F576" s="3">
        <v>20.52901</v>
      </c>
      <c r="G576" s="4">
        <v>0</v>
      </c>
      <c r="H576" s="4">
        <v>15.56588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0.14350694444444445</v>
      </c>
      <c r="E577" s="3">
        <v>4.5454549999999996</v>
      </c>
      <c r="F577" s="3">
        <v>20.405940000000001</v>
      </c>
      <c r="G577" s="4">
        <v>0</v>
      </c>
      <c r="H577" s="4">
        <v>15.51967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0.14350694444444445</v>
      </c>
      <c r="E578" s="3">
        <v>4.5454549999999996</v>
      </c>
      <c r="F578" s="3">
        <v>20.463370000000001</v>
      </c>
      <c r="G578" s="4">
        <v>0</v>
      </c>
      <c r="H578" s="4">
        <v>15.58806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0.14351851851851852</v>
      </c>
      <c r="E579" s="3">
        <v>4.5454549999999996</v>
      </c>
      <c r="F579" s="3">
        <v>20.553629999999998</v>
      </c>
      <c r="G579" s="4">
        <v>0</v>
      </c>
      <c r="H579" s="4">
        <v>15.597300000000001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0.14351851851851852</v>
      </c>
      <c r="E580" s="3">
        <v>4.5454549999999996</v>
      </c>
      <c r="F580" s="3">
        <v>20.594650000000001</v>
      </c>
      <c r="G580" s="4">
        <v>0</v>
      </c>
      <c r="H580" s="4">
        <v>15.83942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0.14353009259259258</v>
      </c>
      <c r="E581" s="3">
        <v>4.5454549999999996</v>
      </c>
      <c r="F581" s="3">
        <v>20.455169999999999</v>
      </c>
      <c r="G581" s="4">
        <v>0</v>
      </c>
      <c r="H581" s="4">
        <v>15.77473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0.14353009259259258</v>
      </c>
      <c r="E582" s="3">
        <v>4.5454549999999996</v>
      </c>
      <c r="F582" s="3">
        <v>20.54542</v>
      </c>
      <c r="G582" s="4">
        <v>0</v>
      </c>
      <c r="H582" s="4">
        <v>15.92074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0.14353009259259258</v>
      </c>
      <c r="E583" s="3">
        <v>4.5454549999999996</v>
      </c>
      <c r="F583" s="3">
        <v>20.455169999999999</v>
      </c>
      <c r="G583" s="4">
        <v>0</v>
      </c>
      <c r="H583" s="4">
        <v>16.247879999999999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0.14354166666666668</v>
      </c>
      <c r="E584" s="3">
        <v>4.5454549999999996</v>
      </c>
      <c r="F584" s="3">
        <v>20.471579999999999</v>
      </c>
      <c r="G584" s="4">
        <v>0</v>
      </c>
      <c r="H584" s="4">
        <v>16.06305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0.14354166666666668</v>
      </c>
      <c r="E585" s="3">
        <v>4.5454549999999996</v>
      </c>
      <c r="F585" s="3">
        <v>20.693110000000001</v>
      </c>
      <c r="G585" s="4">
        <v>0</v>
      </c>
      <c r="H585" s="4">
        <v>15.957700000000001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0.14355324074074075</v>
      </c>
      <c r="E586" s="3">
        <v>4.5454549999999996</v>
      </c>
      <c r="F586" s="3">
        <v>20.48799</v>
      </c>
      <c r="G586" s="4">
        <v>0</v>
      </c>
      <c r="H586" s="4">
        <v>15.758089999999999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0.14355324074074075</v>
      </c>
      <c r="E587" s="3">
        <v>4.5454549999999996</v>
      </c>
      <c r="F587" s="3">
        <v>20.520810000000001</v>
      </c>
      <c r="G587" s="4">
        <v>0</v>
      </c>
      <c r="H587" s="4">
        <v>15.748849999999999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0.14355324074074075</v>
      </c>
      <c r="E588" s="3">
        <v>4.5454549999999996</v>
      </c>
      <c r="F588" s="3">
        <v>20.652090000000001</v>
      </c>
      <c r="G588" s="4">
        <v>0</v>
      </c>
      <c r="H588" s="4">
        <v>16.148070000000001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0.14356481481481481</v>
      </c>
      <c r="E589" s="3">
        <v>4.5454549999999996</v>
      </c>
      <c r="F589" s="3">
        <v>20.422350000000002</v>
      </c>
      <c r="G589" s="4">
        <v>0</v>
      </c>
      <c r="H589" s="4">
        <v>16.48075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0.14356481481481481</v>
      </c>
      <c r="E590" s="3">
        <v>4.5454549999999996</v>
      </c>
      <c r="F590" s="3">
        <v>20.54542</v>
      </c>
      <c r="G590" s="4">
        <v>0</v>
      </c>
      <c r="H590" s="4">
        <v>16.15362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0.14357638888888888</v>
      </c>
      <c r="E591" s="3">
        <v>4.5454549999999996</v>
      </c>
      <c r="F591" s="3">
        <v>20.643879999999999</v>
      </c>
      <c r="G591" s="4">
        <v>0</v>
      </c>
      <c r="H591" s="4">
        <v>16.053809999999999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0.14357638888888888</v>
      </c>
      <c r="E592" s="3">
        <v>4.5454549999999996</v>
      </c>
      <c r="F592" s="3">
        <v>20.537220000000001</v>
      </c>
      <c r="G592" s="4">
        <v>0</v>
      </c>
      <c r="H592" s="4">
        <v>16.009450000000001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0.14357638888888888</v>
      </c>
      <c r="E593" s="3">
        <v>4.5454549999999996</v>
      </c>
      <c r="F593" s="3">
        <v>20.652090000000001</v>
      </c>
      <c r="G593" s="4">
        <v>0</v>
      </c>
      <c r="H593" s="4">
        <v>16.303319999999999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0.14358796296296297</v>
      </c>
      <c r="E594" s="3">
        <v>4.5454549999999996</v>
      </c>
      <c r="F594" s="3">
        <v>20.71773</v>
      </c>
      <c r="G594" s="4">
        <v>0</v>
      </c>
      <c r="H594" s="4">
        <v>16.441939999999999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0.14358796296296297</v>
      </c>
      <c r="E595" s="3">
        <v>4.5454549999999996</v>
      </c>
      <c r="F595" s="3">
        <v>20.479780000000002</v>
      </c>
      <c r="G595" s="4">
        <v>0</v>
      </c>
      <c r="H595" s="4">
        <v>16.523260000000001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0.14359953703703704</v>
      </c>
      <c r="E596" s="3">
        <v>4.5454549999999996</v>
      </c>
      <c r="F596" s="3">
        <v>20.725930000000002</v>
      </c>
      <c r="G596" s="4">
        <v>0</v>
      </c>
      <c r="H596" s="4">
        <v>16.421610000000001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0.14359953703703704</v>
      </c>
      <c r="E597" s="3">
        <v>4.5454549999999996</v>
      </c>
      <c r="F597" s="3">
        <v>20.6767</v>
      </c>
      <c r="G597" s="4">
        <v>0</v>
      </c>
      <c r="H597" s="4">
        <v>16.403130000000001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0.14359953703703704</v>
      </c>
      <c r="E598" s="3">
        <v>4.5454549999999996</v>
      </c>
      <c r="F598" s="3">
        <v>20.61927</v>
      </c>
      <c r="G598" s="4">
        <v>0</v>
      </c>
      <c r="H598" s="4">
        <v>16.543589999999998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0.14361111111111111</v>
      </c>
      <c r="E599" s="3">
        <v>4.5454549999999996</v>
      </c>
      <c r="F599" s="3">
        <v>20.73414</v>
      </c>
      <c r="G599" s="4">
        <v>0</v>
      </c>
      <c r="H599" s="4">
        <v>16.89106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0.14361111111111111</v>
      </c>
      <c r="E600" s="3">
        <v>4.5454549999999996</v>
      </c>
      <c r="F600" s="3">
        <v>20.60286</v>
      </c>
      <c r="G600" s="4">
        <v>0</v>
      </c>
      <c r="H600" s="4">
        <v>16.416070000000001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0.14362268518518517</v>
      </c>
      <c r="E601" s="3">
        <v>4.5454549999999996</v>
      </c>
      <c r="F601" s="3">
        <v>20.643879999999999</v>
      </c>
      <c r="G601" s="4">
        <v>0</v>
      </c>
      <c r="H601" s="4">
        <v>16.246030000000001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0.14362268518518517</v>
      </c>
      <c r="E602" s="3">
        <v>4.5454549999999996</v>
      </c>
      <c r="F602" s="3">
        <v>20.75055</v>
      </c>
      <c r="G602" s="4">
        <v>0</v>
      </c>
      <c r="H602" s="4">
        <v>15.957700000000001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0.14362268518518517</v>
      </c>
      <c r="E603" s="3">
        <v>4.5454549999999996</v>
      </c>
      <c r="F603" s="3">
        <v>20.660299999999999</v>
      </c>
      <c r="G603" s="4">
        <v>0</v>
      </c>
      <c r="H603" s="4">
        <v>16.275600000000001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0.14363425925925927</v>
      </c>
      <c r="E604" s="3">
        <v>4.5454549999999996</v>
      </c>
      <c r="F604" s="3">
        <v>20.701319999999999</v>
      </c>
      <c r="G604" s="4">
        <v>0</v>
      </c>
      <c r="H604" s="4">
        <v>16.29223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0.14363425925925927</v>
      </c>
      <c r="E605" s="3">
        <v>4.5454549999999996</v>
      </c>
      <c r="F605" s="3">
        <v>20.701319999999999</v>
      </c>
      <c r="G605" s="4">
        <v>0</v>
      </c>
      <c r="H605" s="4">
        <v>16.318110000000001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0.14364583333333333</v>
      </c>
      <c r="E606" s="3">
        <v>4.5454549999999996</v>
      </c>
      <c r="F606" s="3">
        <v>20.75055</v>
      </c>
      <c r="G606" s="4">
        <v>0</v>
      </c>
      <c r="H606" s="4">
        <v>16.30517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0.14364583333333333</v>
      </c>
      <c r="E607" s="3">
        <v>4.5454549999999996</v>
      </c>
      <c r="F607" s="3">
        <v>20.709520000000001</v>
      </c>
      <c r="G607" s="4">
        <v>0</v>
      </c>
      <c r="H607" s="4">
        <v>16.30517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0.14364583333333333</v>
      </c>
      <c r="E608" s="3">
        <v>4.5454549999999996</v>
      </c>
      <c r="F608" s="3">
        <v>20.79158</v>
      </c>
      <c r="G608" s="4">
        <v>0</v>
      </c>
      <c r="H608" s="4">
        <v>16.493690000000001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0.1436574074074074</v>
      </c>
      <c r="E609" s="3">
        <v>4.5454549999999996</v>
      </c>
      <c r="F609" s="3">
        <v>20.6767</v>
      </c>
      <c r="G609" s="4">
        <v>0</v>
      </c>
      <c r="H609" s="4">
        <v>16.865189999999998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0.1436574074074074</v>
      </c>
      <c r="E610" s="3">
        <v>4.5454549999999996</v>
      </c>
      <c r="F610" s="3">
        <v>20.73414</v>
      </c>
      <c r="G610" s="4">
        <v>0</v>
      </c>
      <c r="H610" s="4">
        <v>16.591650000000001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0.14366898148148149</v>
      </c>
      <c r="E611" s="3">
        <v>4.5454549999999996</v>
      </c>
      <c r="F611" s="3">
        <v>21.029520000000002</v>
      </c>
      <c r="G611" s="4">
        <v>0</v>
      </c>
      <c r="H611" s="4">
        <v>16.246030000000001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0.14366898148148149</v>
      </c>
      <c r="E612" s="3">
        <v>4.5454549999999996</v>
      </c>
      <c r="F612" s="3">
        <v>20.684909999999999</v>
      </c>
      <c r="G612" s="4">
        <v>0</v>
      </c>
      <c r="H612" s="4">
        <v>16.192430000000002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0.14366898148148149</v>
      </c>
      <c r="E613" s="3">
        <v>4.5454549999999996</v>
      </c>
      <c r="F613" s="3">
        <v>20.766960000000001</v>
      </c>
      <c r="G613" s="4">
        <v>0</v>
      </c>
      <c r="H613" s="4">
        <v>16.18873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0.14368055555555556</v>
      </c>
      <c r="E614" s="3">
        <v>4.5454549999999996</v>
      </c>
      <c r="F614" s="3">
        <v>20.84901</v>
      </c>
      <c r="G614" s="4">
        <v>0</v>
      </c>
      <c r="H614" s="4">
        <v>16.54175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0.14368055555555556</v>
      </c>
      <c r="E615" s="3">
        <v>4.5454549999999996</v>
      </c>
      <c r="F615" s="3">
        <v>20.75055</v>
      </c>
      <c r="G615" s="4">
        <v>0</v>
      </c>
      <c r="H615" s="4">
        <v>16.876280000000001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0.14369212962962963</v>
      </c>
      <c r="E616" s="3">
        <v>4.5454549999999996</v>
      </c>
      <c r="F616" s="3">
        <v>20.783370000000001</v>
      </c>
      <c r="G616" s="4">
        <v>0</v>
      </c>
      <c r="H616" s="4">
        <v>16.913239999999998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0.14369212962962963</v>
      </c>
      <c r="E617" s="3">
        <v>4.5454549999999996</v>
      </c>
      <c r="F617" s="3">
        <v>20.96388</v>
      </c>
      <c r="G617" s="4">
        <v>0</v>
      </c>
      <c r="H617" s="4">
        <v>16.69145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0.14369212962962963</v>
      </c>
      <c r="E618" s="3">
        <v>4.5454549999999996</v>
      </c>
      <c r="F618" s="3">
        <v>20.783370000000001</v>
      </c>
      <c r="G618" s="4">
        <v>0</v>
      </c>
      <c r="H618" s="4">
        <v>16.495539999999998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0.14370370370370369</v>
      </c>
      <c r="E619" s="3">
        <v>4.5454549999999996</v>
      </c>
      <c r="F619" s="3">
        <v>20.86542</v>
      </c>
      <c r="G619" s="4">
        <v>0</v>
      </c>
      <c r="H619" s="4">
        <v>16.597190000000001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0.14370370370370369</v>
      </c>
      <c r="E620" s="3">
        <v>4.5454549999999996</v>
      </c>
      <c r="F620" s="3">
        <v>20.840810000000001</v>
      </c>
      <c r="G620" s="4">
        <v>0</v>
      </c>
      <c r="H620" s="4">
        <v>16.876280000000001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0.14371527777777779</v>
      </c>
      <c r="E621" s="3">
        <v>4.5454549999999996</v>
      </c>
      <c r="F621" s="3">
        <v>20.80799</v>
      </c>
      <c r="G621" s="4">
        <v>0</v>
      </c>
      <c r="H621" s="4">
        <v>16.530650000000001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0.14371527777777779</v>
      </c>
      <c r="E622" s="3">
        <v>4.5454549999999996</v>
      </c>
      <c r="F622" s="3">
        <v>20.890039999999999</v>
      </c>
      <c r="G622" s="4">
        <v>0</v>
      </c>
      <c r="H622" s="4">
        <v>16.416070000000001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0.14371527777777779</v>
      </c>
      <c r="E623" s="3">
        <v>4.5454549999999996</v>
      </c>
      <c r="F623" s="3">
        <v>20.890039999999999</v>
      </c>
      <c r="G623" s="4">
        <v>0</v>
      </c>
      <c r="H623" s="4">
        <v>16.403130000000001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0.14372685185185186</v>
      </c>
      <c r="E624" s="3">
        <v>4.5454549999999996</v>
      </c>
      <c r="F624" s="3">
        <v>20.90644</v>
      </c>
      <c r="G624" s="4">
        <v>0</v>
      </c>
      <c r="H624" s="4">
        <v>16.719180000000001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0.14372685185185186</v>
      </c>
      <c r="E625" s="3">
        <v>4.5454549999999996</v>
      </c>
      <c r="F625" s="3">
        <v>20.890039999999999</v>
      </c>
      <c r="G625" s="4">
        <v>0</v>
      </c>
      <c r="H625" s="4">
        <v>17.01305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0.14373842592592592</v>
      </c>
      <c r="E626" s="3">
        <v>4.5454549999999996</v>
      </c>
      <c r="F626" s="3">
        <v>20.857209999999998</v>
      </c>
      <c r="G626" s="4">
        <v>0</v>
      </c>
      <c r="H626" s="4">
        <v>16.767230000000001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0.14373842592592592</v>
      </c>
      <c r="E627" s="3">
        <v>4.5454549999999996</v>
      </c>
      <c r="F627" s="3">
        <v>20.914650000000002</v>
      </c>
      <c r="G627" s="4">
        <v>0</v>
      </c>
      <c r="H627" s="4">
        <v>16.434550000000002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0.14373842592592592</v>
      </c>
      <c r="E628" s="3">
        <v>4.5454549999999996</v>
      </c>
      <c r="F628" s="3">
        <v>20.996700000000001</v>
      </c>
      <c r="G628" s="4">
        <v>0</v>
      </c>
      <c r="H628" s="4">
        <v>16.2257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0.14374999999999999</v>
      </c>
      <c r="E629" s="3">
        <v>4.5454549999999996</v>
      </c>
      <c r="F629" s="3">
        <v>20.98029</v>
      </c>
      <c r="G629" s="4">
        <v>0</v>
      </c>
      <c r="H629" s="4">
        <v>16.212759999999999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0.14374999999999999</v>
      </c>
      <c r="E630" s="3">
        <v>4.5454549999999996</v>
      </c>
      <c r="F630" s="3">
        <v>20.988489999999999</v>
      </c>
      <c r="G630" s="4">
        <v>0</v>
      </c>
      <c r="H630" s="4">
        <v>15.92998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0.14376157407407408</v>
      </c>
      <c r="E631" s="3">
        <v>4.5454549999999996</v>
      </c>
      <c r="F631" s="3">
        <v>21.09516</v>
      </c>
      <c r="G631" s="4">
        <v>0</v>
      </c>
      <c r="H631" s="4">
        <v>16.20167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0.14376157407407408</v>
      </c>
      <c r="E632" s="3">
        <v>4.5454549999999996</v>
      </c>
      <c r="F632" s="3">
        <v>21.11157</v>
      </c>
      <c r="G632" s="4">
        <v>0</v>
      </c>
      <c r="H632" s="4">
        <v>15.92628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0.14376157407407408</v>
      </c>
      <c r="E633" s="3">
        <v>4.5454549999999996</v>
      </c>
      <c r="F633" s="3">
        <v>21.004909999999999</v>
      </c>
      <c r="G633" s="4">
        <v>0</v>
      </c>
      <c r="H633" s="4">
        <v>15.857900000000001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0.14377314814814815</v>
      </c>
      <c r="E634" s="3">
        <v>4.5454549999999996</v>
      </c>
      <c r="F634" s="3">
        <v>21.05414</v>
      </c>
      <c r="G634" s="4">
        <v>0</v>
      </c>
      <c r="H634" s="4">
        <v>16.194279999999999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0.14377314814814815</v>
      </c>
      <c r="E635" s="3">
        <v>4.5454549999999996</v>
      </c>
      <c r="F635" s="3">
        <v>20.98029</v>
      </c>
      <c r="G635" s="4">
        <v>0</v>
      </c>
      <c r="H635" s="4">
        <v>16.4863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0.14378472222222222</v>
      </c>
      <c r="E636" s="3">
        <v>4.5454549999999996</v>
      </c>
      <c r="F636" s="3">
        <v>21.070550000000001</v>
      </c>
      <c r="G636" s="4">
        <v>0</v>
      </c>
      <c r="H636" s="4">
        <v>16.79495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0.14378472222222222</v>
      </c>
      <c r="E637" s="3">
        <v>4.5454549999999996</v>
      </c>
      <c r="F637" s="3">
        <v>21.160799999999998</v>
      </c>
      <c r="G637" s="4">
        <v>0</v>
      </c>
      <c r="H637" s="4">
        <v>16.61937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0.14378472222222222</v>
      </c>
      <c r="E638" s="3">
        <v>4.5454549999999996</v>
      </c>
      <c r="F638" s="3">
        <v>20.996700000000001</v>
      </c>
      <c r="G638" s="4">
        <v>0</v>
      </c>
      <c r="H638" s="4">
        <v>16.67482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0.14379629629629628</v>
      </c>
      <c r="E639" s="3">
        <v>4.5454549999999996</v>
      </c>
      <c r="F639" s="3">
        <v>21.070550000000001</v>
      </c>
      <c r="G639" s="4">
        <v>0</v>
      </c>
      <c r="H639" s="4">
        <v>16.50478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0.14379629629629628</v>
      </c>
      <c r="E640" s="3">
        <v>4.5454549999999996</v>
      </c>
      <c r="F640" s="3">
        <v>21.144390000000001</v>
      </c>
      <c r="G640" s="4">
        <v>0</v>
      </c>
      <c r="H640" s="4">
        <v>16.684059999999999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0.14380787037037038</v>
      </c>
      <c r="E641" s="3">
        <v>4.5454549999999996</v>
      </c>
      <c r="F641" s="3">
        <v>20.931059999999999</v>
      </c>
      <c r="G641" s="4">
        <v>0</v>
      </c>
      <c r="H641" s="4">
        <v>16.60643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0.14380787037037038</v>
      </c>
      <c r="E642" s="3">
        <v>4.5454549999999996</v>
      </c>
      <c r="F642" s="3">
        <v>21.086960000000001</v>
      </c>
      <c r="G642" s="4">
        <v>0</v>
      </c>
      <c r="H642" s="4">
        <v>16.59534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0.14380787037037038</v>
      </c>
      <c r="E643" s="3">
        <v>4.5454549999999996</v>
      </c>
      <c r="F643" s="3">
        <v>21.16901</v>
      </c>
      <c r="G643" s="4">
        <v>0</v>
      </c>
      <c r="H643" s="4">
        <v>16.107410000000002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0.14381944444444444</v>
      </c>
      <c r="E644" s="3">
        <v>4.5454549999999996</v>
      </c>
      <c r="F644" s="3">
        <v>21.11157</v>
      </c>
      <c r="G644" s="4">
        <v>0</v>
      </c>
      <c r="H644" s="4">
        <v>16.12959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0.14381944444444444</v>
      </c>
      <c r="E645" s="3">
        <v>4.5454549999999996</v>
      </c>
      <c r="F645" s="3">
        <v>21.11157</v>
      </c>
      <c r="G645" s="4">
        <v>0</v>
      </c>
      <c r="H645" s="4">
        <v>16.403130000000001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0.14383101851851851</v>
      </c>
      <c r="E646" s="3">
        <v>4.5454549999999996</v>
      </c>
      <c r="F646" s="3">
        <v>21.259260000000001</v>
      </c>
      <c r="G646" s="4">
        <v>0</v>
      </c>
      <c r="H646" s="4">
        <v>16.671119999999998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0.14383101851851851</v>
      </c>
      <c r="E647" s="3">
        <v>4.5454549999999996</v>
      </c>
      <c r="F647" s="3">
        <v>20.988489999999999</v>
      </c>
      <c r="G647" s="4">
        <v>0</v>
      </c>
      <c r="H647" s="4">
        <v>16.811589999999999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0.14383101851851851</v>
      </c>
      <c r="E648" s="3">
        <v>4.5454549999999996</v>
      </c>
      <c r="F648" s="3">
        <v>21.16901</v>
      </c>
      <c r="G648" s="4">
        <v>0</v>
      </c>
      <c r="H648" s="4">
        <v>16.81344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0.14384259259259261</v>
      </c>
      <c r="E649" s="3">
        <v>4.5454549999999996</v>
      </c>
      <c r="F649" s="3">
        <v>21.234649999999998</v>
      </c>
      <c r="G649" s="4">
        <v>0</v>
      </c>
      <c r="H649" s="4">
        <v>16.560230000000001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0.14384259259259261</v>
      </c>
      <c r="E650" s="3">
        <v>4.5454549999999996</v>
      </c>
      <c r="F650" s="3">
        <v>21.16901</v>
      </c>
      <c r="G650" s="4">
        <v>0</v>
      </c>
      <c r="H650" s="4">
        <v>16.573170000000001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0.14385416666666667</v>
      </c>
      <c r="E651" s="3">
        <v>4.5454549999999996</v>
      </c>
      <c r="F651" s="3">
        <v>21.144390000000001</v>
      </c>
      <c r="G651" s="4">
        <v>0</v>
      </c>
      <c r="H651" s="4">
        <v>16.68036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0.14385416666666667</v>
      </c>
      <c r="E652" s="3">
        <v>4.5454549999999996</v>
      </c>
      <c r="F652" s="3">
        <v>21.275670000000002</v>
      </c>
      <c r="G652" s="4">
        <v>0</v>
      </c>
      <c r="H652" s="4">
        <v>16.754290000000001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0.14385416666666667</v>
      </c>
      <c r="E653" s="3">
        <v>4.5454549999999996</v>
      </c>
      <c r="F653" s="3">
        <v>21.234649999999998</v>
      </c>
      <c r="G653" s="4">
        <v>0</v>
      </c>
      <c r="H653" s="4">
        <v>16.4863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0.14386574074074074</v>
      </c>
      <c r="E654" s="3">
        <v>4.5454549999999996</v>
      </c>
      <c r="F654" s="3">
        <v>21.22644</v>
      </c>
      <c r="G654" s="4">
        <v>0</v>
      </c>
      <c r="H654" s="4">
        <v>16.554680000000001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0.14386574074074074</v>
      </c>
      <c r="E655" s="3">
        <v>4.5454549999999996</v>
      </c>
      <c r="F655" s="3">
        <v>21.234649999999998</v>
      </c>
      <c r="G655" s="4">
        <v>0</v>
      </c>
      <c r="H655" s="4">
        <v>16.811589999999999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0.14387731481481481</v>
      </c>
      <c r="E656" s="3">
        <v>4.5454549999999996</v>
      </c>
      <c r="F656" s="3">
        <v>21.234649999999998</v>
      </c>
      <c r="G656" s="4">
        <v>0</v>
      </c>
      <c r="H656" s="4">
        <v>16.913239999999998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0.14387731481481481</v>
      </c>
      <c r="E657" s="3">
        <v>4.5454549999999996</v>
      </c>
      <c r="F657" s="3">
        <v>21.234649999999998</v>
      </c>
      <c r="G657" s="4">
        <v>0</v>
      </c>
      <c r="H657" s="4">
        <v>16.974229999999999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0.14387731481481481</v>
      </c>
      <c r="E658" s="3">
        <v>4.5454549999999996</v>
      </c>
      <c r="F658" s="3">
        <v>21.349519999999998</v>
      </c>
      <c r="G658" s="4">
        <v>0</v>
      </c>
      <c r="H658" s="4">
        <v>16.647089999999999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0.1438888888888889</v>
      </c>
      <c r="E659" s="3">
        <v>4.5454549999999996</v>
      </c>
      <c r="F659" s="3">
        <v>21.16901</v>
      </c>
      <c r="G659" s="4">
        <v>0</v>
      </c>
      <c r="H659" s="4">
        <v>16.083379999999998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0.1438888888888889</v>
      </c>
      <c r="E660" s="3">
        <v>4.5454549999999996</v>
      </c>
      <c r="F660" s="3">
        <v>21.30029</v>
      </c>
      <c r="G660" s="4">
        <v>0</v>
      </c>
      <c r="H660" s="4">
        <v>16.190580000000001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0.14390046296296297</v>
      </c>
      <c r="E661" s="3">
        <v>4.5454549999999996</v>
      </c>
      <c r="F661" s="3">
        <v>21.251059999999999</v>
      </c>
      <c r="G661" s="4">
        <v>0</v>
      </c>
      <c r="H661" s="4">
        <v>16.29223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0.14390046296296297</v>
      </c>
      <c r="E662" s="3">
        <v>4.5454549999999996</v>
      </c>
      <c r="F662" s="3">
        <v>21.177209999999999</v>
      </c>
      <c r="G662" s="4">
        <v>0</v>
      </c>
      <c r="H662" s="4">
        <v>16.02609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0.14390046296296297</v>
      </c>
      <c r="E663" s="3">
        <v>4.5454549999999996</v>
      </c>
      <c r="F663" s="3">
        <v>21.30029</v>
      </c>
      <c r="G663" s="4">
        <v>0</v>
      </c>
      <c r="H663" s="4">
        <v>15.837569999999999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0.14391203703703703</v>
      </c>
      <c r="E664" s="3">
        <v>4.5454549999999996</v>
      </c>
      <c r="F664" s="3">
        <v>21.234649999999998</v>
      </c>
      <c r="G664" s="4">
        <v>0</v>
      </c>
      <c r="H664" s="4">
        <v>15.72298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0.14391203703703703</v>
      </c>
      <c r="E665" s="3">
        <v>4.5454549999999996</v>
      </c>
      <c r="F665" s="3">
        <v>21.251059999999999</v>
      </c>
      <c r="G665" s="4">
        <v>0</v>
      </c>
      <c r="H665" s="4">
        <v>15.68971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0.1439236111111111</v>
      </c>
      <c r="E666" s="3">
        <v>4.5454549999999996</v>
      </c>
      <c r="F666" s="3">
        <v>21.349519999999998</v>
      </c>
      <c r="G666" s="4">
        <v>0</v>
      </c>
      <c r="H666" s="4">
        <v>15.976190000000001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0.1439236111111111</v>
      </c>
      <c r="E667" s="3">
        <v>4.5454549999999996</v>
      </c>
      <c r="F667" s="3">
        <v>21.16901</v>
      </c>
      <c r="G667" s="4">
        <v>0</v>
      </c>
      <c r="H667" s="4">
        <v>16.351379999999999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0.1439236111111111</v>
      </c>
      <c r="E668" s="3">
        <v>4.5454549999999996</v>
      </c>
      <c r="F668" s="3">
        <v>21.267469999999999</v>
      </c>
      <c r="G668" s="4">
        <v>0</v>
      </c>
      <c r="H668" s="4">
        <v>16.18319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0.14393518518518519</v>
      </c>
      <c r="E669" s="3">
        <v>4.5454549999999996</v>
      </c>
      <c r="F669" s="3">
        <v>21.349519999999998</v>
      </c>
      <c r="G669" s="4">
        <v>0</v>
      </c>
      <c r="H669" s="4">
        <v>15.972490000000001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0.14393518518518519</v>
      </c>
      <c r="E670" s="3">
        <v>4.5454549999999996</v>
      </c>
      <c r="F670" s="3">
        <v>21.242850000000001</v>
      </c>
      <c r="G670" s="4">
        <v>0</v>
      </c>
      <c r="H670" s="4">
        <v>15.97988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0.14394675925925926</v>
      </c>
      <c r="E671" s="3">
        <v>4.5454549999999996</v>
      </c>
      <c r="F671" s="3">
        <v>21.374130000000001</v>
      </c>
      <c r="G671" s="4">
        <v>0</v>
      </c>
      <c r="H671" s="4">
        <v>16.000209999999999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0.14394675925925926</v>
      </c>
      <c r="E672" s="3">
        <v>4.5454549999999996</v>
      </c>
      <c r="F672" s="3">
        <v>21.406949999999998</v>
      </c>
      <c r="G672" s="4">
        <v>0</v>
      </c>
      <c r="H672" s="4">
        <v>16.247879999999999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0.14394675925925926</v>
      </c>
      <c r="E673" s="3">
        <v>4.5454549999999996</v>
      </c>
      <c r="F673" s="3">
        <v>21.349519999999998</v>
      </c>
      <c r="G673" s="4">
        <v>0</v>
      </c>
      <c r="H673" s="4">
        <v>15.957700000000001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0.14395833333333333</v>
      </c>
      <c r="E674" s="3">
        <v>4.5454549999999996</v>
      </c>
      <c r="F674" s="3">
        <v>21.374130000000001</v>
      </c>
      <c r="G674" s="4">
        <v>0</v>
      </c>
      <c r="H674" s="4">
        <v>15.615780000000001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0.14395833333333333</v>
      </c>
      <c r="E675" s="3">
        <v>4.5454549999999996</v>
      </c>
      <c r="F675" s="3">
        <v>21.464390000000002</v>
      </c>
      <c r="G675" s="4">
        <v>0</v>
      </c>
      <c r="H675" s="4">
        <v>15.53261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0.14396990740740739</v>
      </c>
      <c r="E676" s="3">
        <v>4.5454549999999996</v>
      </c>
      <c r="F676" s="3">
        <v>21.34131</v>
      </c>
      <c r="G676" s="4">
        <v>0</v>
      </c>
      <c r="H676" s="4">
        <v>15.981730000000001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0.14396990740740739</v>
      </c>
      <c r="E677" s="3">
        <v>4.5454549999999996</v>
      </c>
      <c r="F677" s="3">
        <v>21.374130000000001</v>
      </c>
      <c r="G677" s="4">
        <v>0</v>
      </c>
      <c r="H677" s="4">
        <v>16.2257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0.14396990740740739</v>
      </c>
      <c r="E678" s="3">
        <v>4.5454549999999996</v>
      </c>
      <c r="F678" s="3">
        <v>21.439769999999999</v>
      </c>
      <c r="G678" s="4">
        <v>0</v>
      </c>
      <c r="H678" s="4">
        <v>16.489999999999998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0.14398148148148149</v>
      </c>
      <c r="E679" s="3">
        <v>4.5454549999999996</v>
      </c>
      <c r="F679" s="3">
        <v>21.538229999999999</v>
      </c>
      <c r="G679" s="4">
        <v>0</v>
      </c>
      <c r="H679" s="4">
        <v>16.20167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0.14398148148148149</v>
      </c>
      <c r="E680" s="3">
        <v>4.5454549999999996</v>
      </c>
      <c r="F680" s="3">
        <v>21.41516</v>
      </c>
      <c r="G680" s="4">
        <v>0</v>
      </c>
      <c r="H680" s="4">
        <v>15.939220000000001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0.14399305555555555</v>
      </c>
      <c r="E681" s="3">
        <v>4.5454549999999996</v>
      </c>
      <c r="F681" s="3">
        <v>21.505410000000001</v>
      </c>
      <c r="G681" s="4">
        <v>0</v>
      </c>
      <c r="H681" s="4">
        <v>16.240480000000002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0.14399305555555555</v>
      </c>
      <c r="E682" s="3">
        <v>4.5454549999999996</v>
      </c>
      <c r="F682" s="3">
        <v>21.39875</v>
      </c>
      <c r="G682" s="4">
        <v>0</v>
      </c>
      <c r="H682" s="4">
        <v>16.536200000000001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0.14399305555555555</v>
      </c>
      <c r="E683" s="3">
        <v>4.5454549999999996</v>
      </c>
      <c r="F683" s="3">
        <v>21.480799999999999</v>
      </c>
      <c r="G683" s="4">
        <v>0</v>
      </c>
      <c r="H683" s="4">
        <v>16.351379999999999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0.14400462962962962</v>
      </c>
      <c r="E684" s="3">
        <v>4.5454549999999996</v>
      </c>
      <c r="F684" s="3">
        <v>21.628489999999999</v>
      </c>
      <c r="G684" s="4">
        <v>0</v>
      </c>
      <c r="H684" s="4">
        <v>16.240480000000002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0.14400462962962962</v>
      </c>
      <c r="E685" s="3">
        <v>4.5454549999999996</v>
      </c>
      <c r="F685" s="3">
        <v>21.45618</v>
      </c>
      <c r="G685" s="4">
        <v>0</v>
      </c>
      <c r="H685" s="4">
        <v>16.12959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0.14401620370370372</v>
      </c>
      <c r="E686" s="3">
        <v>4.5454549999999996</v>
      </c>
      <c r="F686" s="3">
        <v>21.51362</v>
      </c>
      <c r="G686" s="4">
        <v>0</v>
      </c>
      <c r="H686" s="4">
        <v>16.09262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0.14401620370370372</v>
      </c>
      <c r="E687" s="3">
        <v>4.5454549999999996</v>
      </c>
      <c r="F687" s="3">
        <v>21.54644</v>
      </c>
      <c r="G687" s="4">
        <v>0</v>
      </c>
      <c r="H687" s="4">
        <v>16.578710000000001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0.14401620370370372</v>
      </c>
      <c r="E688" s="3">
        <v>4.5454549999999996</v>
      </c>
      <c r="F688" s="3">
        <v>21.45618</v>
      </c>
      <c r="G688" s="4">
        <v>0</v>
      </c>
      <c r="H688" s="4">
        <v>16.495539999999998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0.14402777777777778</v>
      </c>
      <c r="E689" s="3">
        <v>4.5454549999999996</v>
      </c>
      <c r="F689" s="3">
        <v>21.521820000000002</v>
      </c>
      <c r="G689" s="4">
        <v>0</v>
      </c>
      <c r="H689" s="4">
        <v>16.299630000000001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0.14402777777777778</v>
      </c>
      <c r="E690" s="3">
        <v>4.5454549999999996</v>
      </c>
      <c r="F690" s="3">
        <v>21.554639999999999</v>
      </c>
      <c r="G690" s="4">
        <v>0</v>
      </c>
      <c r="H690" s="4">
        <v>16.218299999999999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0.14403935185185185</v>
      </c>
      <c r="E691" s="3">
        <v>4.5454549999999996</v>
      </c>
      <c r="F691" s="3">
        <v>21.51362</v>
      </c>
      <c r="G691" s="4">
        <v>0</v>
      </c>
      <c r="H691" s="4">
        <v>15.99652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0.14403935185185185</v>
      </c>
      <c r="E692" s="3">
        <v>4.5454549999999996</v>
      </c>
      <c r="F692" s="3">
        <v>21.603870000000001</v>
      </c>
      <c r="G692" s="4">
        <v>0</v>
      </c>
      <c r="H692" s="4">
        <v>15.885619999999999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0.14403935185185185</v>
      </c>
      <c r="E693" s="3">
        <v>4.5454549999999996</v>
      </c>
      <c r="F693" s="3">
        <v>21.51362</v>
      </c>
      <c r="G693" s="4">
        <v>0</v>
      </c>
      <c r="H693" s="4">
        <v>16.209060000000001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0.14405092592592592</v>
      </c>
      <c r="E694" s="3">
        <v>4.5454549999999996</v>
      </c>
      <c r="F694" s="3">
        <v>21.41516</v>
      </c>
      <c r="G694" s="4">
        <v>0</v>
      </c>
      <c r="H694" s="4">
        <v>15.97064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0.14405092592592592</v>
      </c>
      <c r="E695" s="3">
        <v>4.5454549999999996</v>
      </c>
      <c r="F695" s="3">
        <v>21.612079999999999</v>
      </c>
      <c r="G695" s="4">
        <v>0</v>
      </c>
      <c r="H695" s="4">
        <v>15.800599999999999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0.14406250000000001</v>
      </c>
      <c r="E696" s="3">
        <v>4.5454549999999996</v>
      </c>
      <c r="F696" s="3">
        <v>21.538229999999999</v>
      </c>
      <c r="G696" s="4">
        <v>0</v>
      </c>
      <c r="H696" s="4">
        <v>15.79691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0.14406250000000001</v>
      </c>
      <c r="E697" s="3">
        <v>4.5454549999999996</v>
      </c>
      <c r="F697" s="3">
        <v>21.562850000000001</v>
      </c>
      <c r="G697" s="4">
        <v>0</v>
      </c>
      <c r="H697" s="4">
        <v>16.037179999999999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0.14406250000000001</v>
      </c>
      <c r="E698" s="3">
        <v>4.5454549999999996</v>
      </c>
      <c r="F698" s="3">
        <v>21.653099999999998</v>
      </c>
      <c r="G698" s="4">
        <v>0</v>
      </c>
      <c r="H698" s="4">
        <v>16.1721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0.14407407407407408</v>
      </c>
      <c r="E699" s="3">
        <v>4.5454549999999996</v>
      </c>
      <c r="F699" s="3">
        <v>21.489000000000001</v>
      </c>
      <c r="G699" s="4">
        <v>0</v>
      </c>
      <c r="H699" s="4">
        <v>16.366160000000001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0.14407407407407408</v>
      </c>
      <c r="E700" s="3">
        <v>4.5454549999999996</v>
      </c>
      <c r="F700" s="3">
        <v>21.636690000000002</v>
      </c>
      <c r="G700" s="4">
        <v>0</v>
      </c>
      <c r="H700" s="4">
        <v>16.079689999999999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0.14408564814814814</v>
      </c>
      <c r="E701" s="3">
        <v>4.5454549999999996</v>
      </c>
      <c r="F701" s="3">
        <v>21.677720000000001</v>
      </c>
      <c r="G701" s="4">
        <v>0</v>
      </c>
      <c r="H701" s="4">
        <v>15.88747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0.14408564814814814</v>
      </c>
      <c r="E702" s="3">
        <v>4.5454549999999996</v>
      </c>
      <c r="F702" s="3">
        <v>21.579260000000001</v>
      </c>
      <c r="G702" s="4">
        <v>0</v>
      </c>
      <c r="H702" s="4">
        <v>16.151769999999999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0.14408564814814814</v>
      </c>
      <c r="E703" s="3">
        <v>4.5454549999999996</v>
      </c>
      <c r="F703" s="3">
        <v>21.669519999999999</v>
      </c>
      <c r="G703" s="4">
        <v>0</v>
      </c>
      <c r="H703" s="4">
        <v>16.236789999999999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0.14409722222222221</v>
      </c>
      <c r="E704" s="3">
        <v>4.5454549999999996</v>
      </c>
      <c r="F704" s="3">
        <v>21.6449</v>
      </c>
      <c r="G704" s="4">
        <v>0</v>
      </c>
      <c r="H704" s="4">
        <v>16.318110000000001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0.14409722222222221</v>
      </c>
      <c r="E705" s="3">
        <v>4.5454549999999996</v>
      </c>
      <c r="F705" s="3">
        <v>21.694130000000001</v>
      </c>
      <c r="G705" s="4">
        <v>0</v>
      </c>
      <c r="H705" s="4">
        <v>16.351379999999999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0.1441087962962963</v>
      </c>
      <c r="E706" s="3">
        <v>4.5454549999999996</v>
      </c>
      <c r="F706" s="3">
        <v>21.710540000000002</v>
      </c>
      <c r="G706" s="4">
        <v>0</v>
      </c>
      <c r="H706" s="4">
        <v>16.27375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0.1441087962962963</v>
      </c>
      <c r="E707" s="3">
        <v>4.5454549999999996</v>
      </c>
      <c r="F707" s="3">
        <v>21.743359999999999</v>
      </c>
      <c r="G707" s="4">
        <v>0</v>
      </c>
      <c r="H707" s="4">
        <v>16.379100000000001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0.1441087962962963</v>
      </c>
      <c r="E708" s="3">
        <v>4.5454549999999996</v>
      </c>
      <c r="F708" s="3">
        <v>21.66131</v>
      </c>
      <c r="G708" s="4">
        <v>0</v>
      </c>
      <c r="H708" s="4">
        <v>16.60089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0.14412037037037037</v>
      </c>
      <c r="E709" s="3">
        <v>4.5454549999999996</v>
      </c>
      <c r="F709" s="3">
        <v>21.743359999999999</v>
      </c>
      <c r="G709" s="4">
        <v>0</v>
      </c>
      <c r="H709" s="4">
        <v>16.706240000000001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0.14412037037037037</v>
      </c>
      <c r="E710" s="3">
        <v>4.5454549999999996</v>
      </c>
      <c r="F710" s="3">
        <v>21.767969999999998</v>
      </c>
      <c r="G710" s="4">
        <v>0</v>
      </c>
      <c r="H710" s="4">
        <v>16.428999999999998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0.14413194444444444</v>
      </c>
      <c r="E711" s="3">
        <v>4.5454549999999996</v>
      </c>
      <c r="F711" s="3">
        <v>21.694130000000001</v>
      </c>
      <c r="G711" s="4">
        <v>0</v>
      </c>
      <c r="H711" s="4">
        <v>16.14622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0.14413194444444444</v>
      </c>
      <c r="E712" s="3">
        <v>4.5454549999999996</v>
      </c>
      <c r="F712" s="3">
        <v>21.767969999999998</v>
      </c>
      <c r="G712" s="4">
        <v>0</v>
      </c>
      <c r="H712" s="4">
        <v>16.118500000000001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0.14413194444444444</v>
      </c>
      <c r="E713" s="3">
        <v>4.5454549999999996</v>
      </c>
      <c r="F713" s="3">
        <v>21.809000000000001</v>
      </c>
      <c r="G713" s="4">
        <v>0</v>
      </c>
      <c r="H713" s="4">
        <v>16.43824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0.14414351851851853</v>
      </c>
      <c r="E714" s="3">
        <v>4.5454549999999996</v>
      </c>
      <c r="F714" s="3">
        <v>21.75977</v>
      </c>
      <c r="G714" s="4">
        <v>0</v>
      </c>
      <c r="H714" s="4">
        <v>16.6434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0.14414351851851853</v>
      </c>
      <c r="E715" s="3">
        <v>4.5454549999999996</v>
      </c>
      <c r="F715" s="3">
        <v>21.75977</v>
      </c>
      <c r="G715" s="4">
        <v>0</v>
      </c>
      <c r="H715" s="4">
        <v>16.63785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0.1441550925925926</v>
      </c>
      <c r="E716" s="3">
        <v>4.5454549999999996</v>
      </c>
      <c r="F716" s="3">
        <v>21.800789999999999</v>
      </c>
      <c r="G716" s="4">
        <v>0</v>
      </c>
      <c r="H716" s="4">
        <v>16.368010000000002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0.1441550925925926</v>
      </c>
      <c r="E717" s="3">
        <v>4.5454549999999996</v>
      </c>
      <c r="F717" s="3">
        <v>21.792590000000001</v>
      </c>
      <c r="G717" s="4">
        <v>0</v>
      </c>
      <c r="H717" s="4">
        <v>16.351379999999999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0.1441550925925926</v>
      </c>
      <c r="E718" s="3">
        <v>4.5454549999999996</v>
      </c>
      <c r="F718" s="3">
        <v>21.809000000000001</v>
      </c>
      <c r="G718" s="4">
        <v>0</v>
      </c>
      <c r="H718" s="4">
        <v>16.046420000000001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0.14416666666666667</v>
      </c>
      <c r="E719" s="3">
        <v>4.5454549999999996</v>
      </c>
      <c r="F719" s="3">
        <v>21.784389999999998</v>
      </c>
      <c r="G719" s="4">
        <v>0</v>
      </c>
      <c r="H719" s="4">
        <v>16.136980000000001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0.14416666666666667</v>
      </c>
      <c r="E720" s="3">
        <v>4.5454549999999996</v>
      </c>
      <c r="F720" s="3">
        <v>21.77618</v>
      </c>
      <c r="G720" s="4">
        <v>0</v>
      </c>
      <c r="H720" s="4">
        <v>16.024239999999999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0.14417824074074073</v>
      </c>
      <c r="E721" s="3">
        <v>4.5454549999999996</v>
      </c>
      <c r="F721" s="3">
        <v>21.83362</v>
      </c>
      <c r="G721" s="4">
        <v>0</v>
      </c>
      <c r="H721" s="4">
        <v>15.795059999999999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0.14417824074074073</v>
      </c>
      <c r="E722" s="3">
        <v>4.5454549999999996</v>
      </c>
      <c r="F722" s="3">
        <v>21.77618</v>
      </c>
      <c r="G722" s="4">
        <v>0</v>
      </c>
      <c r="H722" s="4">
        <v>15.53631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0.14417824074074073</v>
      </c>
      <c r="E723" s="3">
        <v>4.5454549999999996</v>
      </c>
      <c r="F723" s="3">
        <v>21.83362</v>
      </c>
      <c r="G723" s="4">
        <v>0</v>
      </c>
      <c r="H723" s="4">
        <v>15.957700000000001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0.14418981481481483</v>
      </c>
      <c r="E724" s="3">
        <v>4.5454549999999996</v>
      </c>
      <c r="F724" s="3">
        <v>21.90746</v>
      </c>
      <c r="G724" s="4">
        <v>0</v>
      </c>
      <c r="H724" s="4">
        <v>16.203520000000001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0.14418981481481483</v>
      </c>
      <c r="E725" s="3">
        <v>4.5454549999999996</v>
      </c>
      <c r="F725" s="3">
        <v>21.767969999999998</v>
      </c>
      <c r="G725" s="4">
        <v>0</v>
      </c>
      <c r="H725" s="4">
        <v>16.209060000000001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0.14420138888888889</v>
      </c>
      <c r="E726" s="3">
        <v>4.5454549999999996</v>
      </c>
      <c r="F726" s="3">
        <v>21.989509999999999</v>
      </c>
      <c r="G726" s="4">
        <v>0</v>
      </c>
      <c r="H726" s="4">
        <v>16.173950000000001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0.14420138888888889</v>
      </c>
      <c r="E727" s="3">
        <v>4.5454549999999996</v>
      </c>
      <c r="F727" s="3">
        <v>21.940280000000001</v>
      </c>
      <c r="G727" s="4">
        <v>0</v>
      </c>
      <c r="H727" s="4">
        <v>16.046420000000001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0.14420138888888889</v>
      </c>
      <c r="E728" s="3">
        <v>4.5454549999999996</v>
      </c>
      <c r="F728" s="3">
        <v>21.809000000000001</v>
      </c>
      <c r="G728" s="4">
        <v>0</v>
      </c>
      <c r="H728" s="4">
        <v>15.88377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0.14421296296296296</v>
      </c>
      <c r="E729" s="3">
        <v>4.5454549999999996</v>
      </c>
      <c r="F729" s="3">
        <v>21.866440000000001</v>
      </c>
      <c r="G729" s="4">
        <v>0</v>
      </c>
      <c r="H729" s="4">
        <v>16.194279999999999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0.14421296296296296</v>
      </c>
      <c r="E730" s="3">
        <v>4.5454549999999996</v>
      </c>
      <c r="F730" s="3">
        <v>22.038740000000001</v>
      </c>
      <c r="G730" s="4">
        <v>0</v>
      </c>
      <c r="H730" s="4">
        <v>16.06305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0.14422453703703703</v>
      </c>
      <c r="E731" s="3">
        <v>4.5454549999999996</v>
      </c>
      <c r="F731" s="3">
        <v>21.932079999999999</v>
      </c>
      <c r="G731" s="4">
        <v>0</v>
      </c>
      <c r="H731" s="4">
        <v>15.966939999999999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0.14422453703703703</v>
      </c>
      <c r="E732" s="3">
        <v>4.5454549999999996</v>
      </c>
      <c r="F732" s="3">
        <v>21.89105</v>
      </c>
      <c r="G732" s="4">
        <v>0</v>
      </c>
      <c r="H732" s="4">
        <v>15.843109999999999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0.14422453703703703</v>
      </c>
      <c r="E733" s="3">
        <v>4.5454549999999996</v>
      </c>
      <c r="F733" s="3">
        <v>21.997720000000001</v>
      </c>
      <c r="G733" s="4">
        <v>0</v>
      </c>
      <c r="H733" s="4">
        <v>16.124040000000001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0.14423611111111112</v>
      </c>
      <c r="E734" s="3">
        <v>4.5454549999999996</v>
      </c>
      <c r="F734" s="3">
        <v>21.90746</v>
      </c>
      <c r="G734" s="4">
        <v>0</v>
      </c>
      <c r="H734" s="4">
        <v>16.027940000000001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0.14423611111111112</v>
      </c>
      <c r="E735" s="3">
        <v>4.5454549999999996</v>
      </c>
      <c r="F735" s="3">
        <v>21.956689999999998</v>
      </c>
      <c r="G735" s="4">
        <v>0</v>
      </c>
      <c r="H735" s="4">
        <v>16.360620000000001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0.14424768518518519</v>
      </c>
      <c r="E736" s="3">
        <v>4.5454549999999996</v>
      </c>
      <c r="F736" s="3">
        <v>21.997720000000001</v>
      </c>
      <c r="G736" s="4">
        <v>0</v>
      </c>
      <c r="H736" s="4">
        <v>16.30517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0.14424768518518519</v>
      </c>
      <c r="E737" s="3">
        <v>4.5454549999999996</v>
      </c>
      <c r="F737" s="3">
        <v>21.858229999999999</v>
      </c>
      <c r="G737" s="4">
        <v>0</v>
      </c>
      <c r="H737" s="4">
        <v>16.351379999999999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0.14424768518518519</v>
      </c>
      <c r="E738" s="3">
        <v>4.5454549999999996</v>
      </c>
      <c r="F738" s="3">
        <v>21.940280000000001</v>
      </c>
      <c r="G738" s="4">
        <v>0</v>
      </c>
      <c r="H738" s="4">
        <v>16.275600000000001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0.14425925925925925</v>
      </c>
      <c r="E739" s="3">
        <v>4.5454549999999996</v>
      </c>
      <c r="F739" s="3">
        <v>22.07977</v>
      </c>
      <c r="G739" s="4">
        <v>0</v>
      </c>
      <c r="H739" s="4">
        <v>16.530650000000001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0.14425925925925925</v>
      </c>
      <c r="E740" s="3">
        <v>4.5454549999999996</v>
      </c>
      <c r="F740" s="3">
        <v>21.923870000000001</v>
      </c>
      <c r="G740" s="4">
        <v>0</v>
      </c>
      <c r="H740" s="4">
        <v>16.678519999999999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0.14427083333333332</v>
      </c>
      <c r="E741" s="3">
        <v>4.5454549999999996</v>
      </c>
      <c r="F741" s="3">
        <v>21.90746</v>
      </c>
      <c r="G741" s="4">
        <v>0</v>
      </c>
      <c r="H741" s="4">
        <v>16.650790000000001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0.14427083333333332</v>
      </c>
      <c r="E742" s="3">
        <v>4.5454549999999996</v>
      </c>
      <c r="F742" s="3">
        <v>22.07977</v>
      </c>
      <c r="G742" s="4">
        <v>0</v>
      </c>
      <c r="H742" s="4">
        <v>16.654489999999999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0.14427083333333332</v>
      </c>
      <c r="E743" s="3">
        <v>4.5454549999999996</v>
      </c>
      <c r="F743" s="3">
        <v>21.932079999999999</v>
      </c>
      <c r="G743" s="4">
        <v>0</v>
      </c>
      <c r="H743" s="4">
        <v>16.6434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0.14428240740740741</v>
      </c>
      <c r="E744" s="3">
        <v>4.5454549999999996</v>
      </c>
      <c r="F744" s="3">
        <v>22.030529999999999</v>
      </c>
      <c r="G744" s="4">
        <v>0</v>
      </c>
      <c r="H744" s="4">
        <v>16.517720000000001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0.14428240740740741</v>
      </c>
      <c r="E745" s="3">
        <v>4.5454549999999996</v>
      </c>
      <c r="F745" s="3">
        <v>22.09618</v>
      </c>
      <c r="G745" s="4">
        <v>0</v>
      </c>
      <c r="H745" s="4">
        <v>16.841159999999999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0.14429398148148148</v>
      </c>
      <c r="E746" s="3">
        <v>4.5454549999999996</v>
      </c>
      <c r="F746" s="3">
        <v>21.932079999999999</v>
      </c>
      <c r="G746" s="4">
        <v>0</v>
      </c>
      <c r="H746" s="4">
        <v>16.554680000000001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0.14429398148148148</v>
      </c>
      <c r="E747" s="3">
        <v>4.5454549999999996</v>
      </c>
      <c r="F747" s="3">
        <v>22.07977</v>
      </c>
      <c r="G747" s="4">
        <v>0</v>
      </c>
      <c r="H747" s="4">
        <v>16.096319999999999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0.14429398148148148</v>
      </c>
      <c r="E748" s="3">
        <v>4.5454549999999996</v>
      </c>
      <c r="F748" s="3">
        <v>21.989509999999999</v>
      </c>
      <c r="G748" s="4">
        <v>0</v>
      </c>
      <c r="H748" s="4">
        <v>15.976190000000001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0.14430555555555555</v>
      </c>
      <c r="E749" s="3">
        <v>4.5454549999999996</v>
      </c>
      <c r="F749" s="3">
        <v>22.030529999999999</v>
      </c>
      <c r="G749" s="4">
        <v>0</v>
      </c>
      <c r="H749" s="4">
        <v>16.079689999999999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0.14430555555555555</v>
      </c>
      <c r="E750" s="3">
        <v>4.5454549999999996</v>
      </c>
      <c r="F750" s="3">
        <v>22.129000000000001</v>
      </c>
      <c r="G750" s="4">
        <v>0</v>
      </c>
      <c r="H750" s="4">
        <v>16.423459999999999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0.14431712962962964</v>
      </c>
      <c r="E751" s="3">
        <v>4.5454549999999996</v>
      </c>
      <c r="F751" s="3">
        <v>21.997720000000001</v>
      </c>
      <c r="G751" s="4">
        <v>0</v>
      </c>
      <c r="H751" s="4">
        <v>16.45673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0.14431712962962964</v>
      </c>
      <c r="E752" s="3">
        <v>4.5454549999999996</v>
      </c>
      <c r="F752" s="3">
        <v>22.26848</v>
      </c>
      <c r="G752" s="4">
        <v>0</v>
      </c>
      <c r="H752" s="4">
        <v>16.25712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0.14431712962962964</v>
      </c>
      <c r="E753" s="3">
        <v>4.5454549999999996</v>
      </c>
      <c r="F753" s="3">
        <v>22.15361</v>
      </c>
      <c r="G753" s="4">
        <v>0</v>
      </c>
      <c r="H753" s="4">
        <v>16.229389999999999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0.14432870370370371</v>
      </c>
      <c r="E754" s="3">
        <v>4.5454549999999996</v>
      </c>
      <c r="F754" s="3">
        <v>22.063359999999999</v>
      </c>
      <c r="G754" s="4">
        <v>0</v>
      </c>
      <c r="H754" s="4">
        <v>16.523260000000001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0.14432870370370371</v>
      </c>
      <c r="E755" s="3">
        <v>4.5454549999999996</v>
      </c>
      <c r="F755" s="3">
        <v>22.09618</v>
      </c>
      <c r="G755" s="4">
        <v>0</v>
      </c>
      <c r="H755" s="4">
        <v>16.663730000000001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0.14434027777777778</v>
      </c>
      <c r="E756" s="3">
        <v>4.5454549999999996</v>
      </c>
      <c r="F756" s="3">
        <v>22.046949999999999</v>
      </c>
      <c r="G756" s="4">
        <v>0</v>
      </c>
      <c r="H756" s="4">
        <v>16.763529999999999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0.14434027777777778</v>
      </c>
      <c r="E757" s="3">
        <v>4.5454549999999996</v>
      </c>
      <c r="F757" s="3">
        <v>22.046949999999999</v>
      </c>
      <c r="G757" s="4">
        <v>0</v>
      </c>
      <c r="H757" s="4">
        <v>16.582409999999999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0.14434027777777778</v>
      </c>
      <c r="E758" s="3">
        <v>4.5454549999999996</v>
      </c>
      <c r="F758" s="3">
        <v>22.112590000000001</v>
      </c>
      <c r="G758" s="4">
        <v>0</v>
      </c>
      <c r="H758" s="4">
        <v>16.554680000000001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0.14435185185185184</v>
      </c>
      <c r="E759" s="3">
        <v>4.5454549999999996</v>
      </c>
      <c r="F759" s="3">
        <v>22.227460000000001</v>
      </c>
      <c r="G759" s="4">
        <v>0</v>
      </c>
      <c r="H759" s="4">
        <v>16.54175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0.14435185185185184</v>
      </c>
      <c r="E760" s="3">
        <v>4.5454549999999996</v>
      </c>
      <c r="F760" s="3">
        <v>22.09618</v>
      </c>
      <c r="G760" s="4">
        <v>0</v>
      </c>
      <c r="H760" s="4">
        <v>16.881820000000001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0.14436342592592594</v>
      </c>
      <c r="E761" s="3">
        <v>4.5454549999999996</v>
      </c>
      <c r="F761" s="3">
        <v>22.235659999999999</v>
      </c>
      <c r="G761" s="4">
        <v>0</v>
      </c>
      <c r="H761" s="4">
        <v>16.839310000000001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0.14436342592592594</v>
      </c>
      <c r="E762" s="3">
        <v>4.5454549999999996</v>
      </c>
      <c r="F762" s="3">
        <v>22.161819999999999</v>
      </c>
      <c r="G762" s="4">
        <v>0</v>
      </c>
      <c r="H762" s="4">
        <v>16.802350000000001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0.14436342592592594</v>
      </c>
      <c r="E763" s="3">
        <v>4.5454549999999996</v>
      </c>
      <c r="F763" s="3">
        <v>22.12079</v>
      </c>
      <c r="G763" s="4">
        <v>0</v>
      </c>
      <c r="H763" s="4">
        <v>16.41976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0.144375</v>
      </c>
      <c r="E764" s="3">
        <v>4.5454549999999996</v>
      </c>
      <c r="F764" s="3">
        <v>22.21105</v>
      </c>
      <c r="G764" s="4">
        <v>0</v>
      </c>
      <c r="H764" s="4">
        <v>16.604590000000002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0.144375</v>
      </c>
      <c r="E765" s="3">
        <v>4.5454549999999996</v>
      </c>
      <c r="F765" s="3">
        <v>22.260280000000002</v>
      </c>
      <c r="G765" s="4">
        <v>0</v>
      </c>
      <c r="H765" s="4">
        <v>16.54175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0.14438657407407407</v>
      </c>
      <c r="E766" s="3">
        <v>4.5454549999999996</v>
      </c>
      <c r="F766" s="3">
        <v>22.235659999999999</v>
      </c>
      <c r="G766" s="4">
        <v>0</v>
      </c>
      <c r="H766" s="4">
        <v>16.767230000000001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0.14438657407407407</v>
      </c>
      <c r="E767" s="3">
        <v>4.5454549999999996</v>
      </c>
      <c r="F767" s="3">
        <v>22.15361</v>
      </c>
      <c r="G767" s="4">
        <v>0</v>
      </c>
      <c r="H767" s="4">
        <v>16.745049999999999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0.14438657407407407</v>
      </c>
      <c r="E768" s="3">
        <v>4.5454549999999996</v>
      </c>
      <c r="F768" s="3">
        <v>22.21105</v>
      </c>
      <c r="G768" s="4">
        <v>0</v>
      </c>
      <c r="H768" s="4">
        <v>16.623069999999998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0.14439814814814814</v>
      </c>
      <c r="E769" s="3">
        <v>4.5454549999999996</v>
      </c>
      <c r="F769" s="3">
        <v>22.202839999999998</v>
      </c>
      <c r="G769" s="4">
        <v>0</v>
      </c>
      <c r="H769" s="4">
        <v>16.624919999999999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0.14439814814814814</v>
      </c>
      <c r="E770" s="3">
        <v>4.5454549999999996</v>
      </c>
      <c r="F770" s="3">
        <v>22.284890000000001</v>
      </c>
      <c r="G770" s="4">
        <v>0</v>
      </c>
      <c r="H770" s="4">
        <v>16.841159999999999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0.14440972222222223</v>
      </c>
      <c r="E771" s="3">
        <v>4.5454549999999996</v>
      </c>
      <c r="F771" s="3">
        <v>22.170020000000001</v>
      </c>
      <c r="G771" s="4">
        <v>0</v>
      </c>
      <c r="H771" s="4">
        <v>16.828220000000002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0.14440972222222223</v>
      </c>
      <c r="E772" s="3">
        <v>4.5454549999999996</v>
      </c>
      <c r="F772" s="3">
        <v>22.25207</v>
      </c>
      <c r="G772" s="4">
        <v>0</v>
      </c>
      <c r="H772" s="4">
        <v>16.763529999999999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0.14440972222222223</v>
      </c>
      <c r="E773" s="3">
        <v>4.5454549999999996</v>
      </c>
      <c r="F773" s="3">
        <v>22.358740000000001</v>
      </c>
      <c r="G773" s="4">
        <v>0</v>
      </c>
      <c r="H773" s="4">
        <v>16.654489999999999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0.1444212962962963</v>
      </c>
      <c r="E774" s="3">
        <v>4.5454549999999996</v>
      </c>
      <c r="F774" s="3">
        <v>22.161819999999999</v>
      </c>
      <c r="G774" s="4">
        <v>0</v>
      </c>
      <c r="H774" s="4">
        <v>16.536200000000001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0.1444212962962963</v>
      </c>
      <c r="E775" s="3">
        <v>4.5454549999999996</v>
      </c>
      <c r="F775" s="3">
        <v>22.235659999999999</v>
      </c>
      <c r="G775" s="4">
        <v>0</v>
      </c>
      <c r="H775" s="4">
        <v>16.599039999999999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0.14443287037037036</v>
      </c>
      <c r="E776" s="3">
        <v>4.5454549999999996</v>
      </c>
      <c r="F776" s="3">
        <v>22.334119999999999</v>
      </c>
      <c r="G776" s="4">
        <v>0</v>
      </c>
      <c r="H776" s="4">
        <v>17.059249999999999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0.14443287037037036</v>
      </c>
      <c r="E777" s="3">
        <v>4.5454549999999996</v>
      </c>
      <c r="F777" s="3">
        <v>22.26848</v>
      </c>
      <c r="G777" s="4">
        <v>0</v>
      </c>
      <c r="H777" s="4">
        <v>17.18308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0.14443287037037036</v>
      </c>
      <c r="E778" s="3">
        <v>4.5454549999999996</v>
      </c>
      <c r="F778" s="3">
        <v>22.36694</v>
      </c>
      <c r="G778" s="4">
        <v>0</v>
      </c>
      <c r="H778" s="4">
        <v>16.804200000000002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0.14444444444444443</v>
      </c>
      <c r="E779" s="3">
        <v>4.5454549999999996</v>
      </c>
      <c r="F779" s="3">
        <v>22.36694</v>
      </c>
      <c r="G779" s="4">
        <v>0</v>
      </c>
      <c r="H779" s="4">
        <v>16.623069999999998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0.14444444444444443</v>
      </c>
      <c r="E780" s="3">
        <v>4.5454549999999996</v>
      </c>
      <c r="F780" s="3">
        <v>22.219249999999999</v>
      </c>
      <c r="G780" s="4">
        <v>0</v>
      </c>
      <c r="H780" s="4">
        <v>16.69145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0.14445601851851853</v>
      </c>
      <c r="E781" s="3">
        <v>4.5454549999999996</v>
      </c>
      <c r="F781" s="3">
        <v>22.36694</v>
      </c>
      <c r="G781" s="4">
        <v>0</v>
      </c>
      <c r="H781" s="4">
        <v>17.00196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0.14445601851851853</v>
      </c>
      <c r="E782" s="3">
        <v>4.5454549999999996</v>
      </c>
      <c r="F782" s="3">
        <v>22.34233</v>
      </c>
      <c r="G782" s="4">
        <v>0</v>
      </c>
      <c r="H782" s="4">
        <v>16.93357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0.14445601851851853</v>
      </c>
      <c r="E783" s="3">
        <v>4.5454549999999996</v>
      </c>
      <c r="F783" s="3">
        <v>22.284890000000001</v>
      </c>
      <c r="G783" s="4">
        <v>0</v>
      </c>
      <c r="H783" s="4">
        <v>16.863340000000001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0.14446759259259259</v>
      </c>
      <c r="E784" s="3">
        <v>4.5454549999999996</v>
      </c>
      <c r="F784" s="3">
        <v>22.30951</v>
      </c>
      <c r="G784" s="4">
        <v>0</v>
      </c>
      <c r="H784" s="4">
        <v>16.71733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0.14446759259259259</v>
      </c>
      <c r="E785" s="3">
        <v>4.5454549999999996</v>
      </c>
      <c r="F785" s="3">
        <v>22.375150000000001</v>
      </c>
      <c r="G785" s="4">
        <v>0</v>
      </c>
      <c r="H785" s="4">
        <v>16.623069999999998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0.14447916666666666</v>
      </c>
      <c r="E786" s="3">
        <v>4.5454549999999996</v>
      </c>
      <c r="F786" s="3">
        <v>22.317710000000002</v>
      </c>
      <c r="G786" s="4">
        <v>0</v>
      </c>
      <c r="H786" s="4">
        <v>16.597190000000001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0.14447916666666666</v>
      </c>
      <c r="E787" s="3">
        <v>4.5454549999999996</v>
      </c>
      <c r="F787" s="3">
        <v>22.4572</v>
      </c>
      <c r="G787" s="4">
        <v>0</v>
      </c>
      <c r="H787" s="4">
        <v>16.757989999999999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0.14447916666666666</v>
      </c>
      <c r="E788" s="3">
        <v>4.5454549999999996</v>
      </c>
      <c r="F788" s="3">
        <v>22.293099999999999</v>
      </c>
      <c r="G788" s="4">
        <v>0</v>
      </c>
      <c r="H788" s="4">
        <v>16.809740000000001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0.14449074074074075</v>
      </c>
      <c r="E789" s="3">
        <v>4.5454549999999996</v>
      </c>
      <c r="F789" s="3">
        <v>22.36694</v>
      </c>
      <c r="G789" s="4">
        <v>0</v>
      </c>
      <c r="H789" s="4">
        <v>16.460419999999999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0.14449074074074075</v>
      </c>
      <c r="E790" s="3">
        <v>4.5454549999999996</v>
      </c>
      <c r="F790" s="3">
        <v>22.432580000000002</v>
      </c>
      <c r="G790" s="4">
        <v>0</v>
      </c>
      <c r="H790" s="4">
        <v>16.404979999999998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0.14450231481481482</v>
      </c>
      <c r="E791" s="3">
        <v>4.5454549999999996</v>
      </c>
      <c r="F791" s="3">
        <v>22.391559999999998</v>
      </c>
      <c r="G791" s="4">
        <v>0</v>
      </c>
      <c r="H791" s="4">
        <v>16.567620000000002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0.14450231481481482</v>
      </c>
      <c r="E792" s="3">
        <v>4.5454549999999996</v>
      </c>
      <c r="F792" s="3">
        <v>22.375150000000001</v>
      </c>
      <c r="G792" s="4">
        <v>0</v>
      </c>
      <c r="H792" s="4">
        <v>16.92803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0.14450231481481482</v>
      </c>
      <c r="E793" s="3">
        <v>4.5454549999999996</v>
      </c>
      <c r="F793" s="3">
        <v>22.416170000000001</v>
      </c>
      <c r="G793" s="4">
        <v>0</v>
      </c>
      <c r="H793" s="4">
        <v>16.672969999999999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0.14451388888888889</v>
      </c>
      <c r="E794" s="3">
        <v>4.5454549999999996</v>
      </c>
      <c r="F794" s="3">
        <v>22.32592</v>
      </c>
      <c r="G794" s="4">
        <v>0</v>
      </c>
      <c r="H794" s="4">
        <v>16.543589999999998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0.14451388888888889</v>
      </c>
      <c r="E795" s="3">
        <v>4.5454549999999996</v>
      </c>
      <c r="F795" s="3">
        <v>22.358740000000001</v>
      </c>
      <c r="G795" s="4">
        <v>0</v>
      </c>
      <c r="H795" s="4">
        <v>16.393889999999999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0.14452546296296295</v>
      </c>
      <c r="E796" s="3">
        <v>4.5454549999999996</v>
      </c>
      <c r="F796" s="3">
        <v>22.432580000000002</v>
      </c>
      <c r="G796" s="4">
        <v>0</v>
      </c>
      <c r="H796" s="4">
        <v>16.669270000000001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0.14452546296296295</v>
      </c>
      <c r="E797" s="3">
        <v>4.5454549999999996</v>
      </c>
      <c r="F797" s="3">
        <v>22.399760000000001</v>
      </c>
      <c r="G797" s="4">
        <v>0</v>
      </c>
      <c r="H797" s="4">
        <v>16.822679999999998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0.14452546296296295</v>
      </c>
      <c r="E798" s="3">
        <v>4.5454549999999996</v>
      </c>
      <c r="F798" s="3">
        <v>22.424379999999999</v>
      </c>
      <c r="G798" s="4">
        <v>0</v>
      </c>
      <c r="H798" s="4">
        <v>16.97054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0.14453703703703705</v>
      </c>
      <c r="E799" s="3">
        <v>4.5454549999999996</v>
      </c>
      <c r="F799" s="3">
        <v>22.539249999999999</v>
      </c>
      <c r="G799" s="4">
        <v>0</v>
      </c>
      <c r="H799" s="4">
        <v>16.983470000000001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0.14453703703703705</v>
      </c>
      <c r="E800" s="3">
        <v>4.5454549999999996</v>
      </c>
      <c r="F800" s="3">
        <v>22.358740000000001</v>
      </c>
      <c r="G800" s="4">
        <v>0</v>
      </c>
      <c r="H800" s="4">
        <v>16.81898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0.14454861111111111</v>
      </c>
      <c r="E801" s="3">
        <v>4.5454549999999996</v>
      </c>
      <c r="F801" s="3">
        <v>22.44079</v>
      </c>
      <c r="G801" s="4">
        <v>0</v>
      </c>
      <c r="H801" s="4">
        <v>16.763529999999999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0.14454861111111111</v>
      </c>
      <c r="E802" s="3">
        <v>4.5454549999999996</v>
      </c>
      <c r="F802" s="3">
        <v>22.531040000000001</v>
      </c>
      <c r="G802" s="4">
        <v>0</v>
      </c>
      <c r="H802" s="4">
        <v>16.87443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0.14454861111111111</v>
      </c>
      <c r="E803" s="3">
        <v>4.5454549999999996</v>
      </c>
      <c r="F803" s="3">
        <v>22.358740000000001</v>
      </c>
      <c r="G803" s="4">
        <v>0</v>
      </c>
      <c r="H803" s="4">
        <v>17.10361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0.14456018518518518</v>
      </c>
      <c r="E804" s="3">
        <v>4.5454549999999996</v>
      </c>
      <c r="F804" s="3">
        <v>22.531040000000001</v>
      </c>
      <c r="G804" s="4">
        <v>0</v>
      </c>
      <c r="H804" s="4">
        <v>16.95205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0.14456018518518518</v>
      </c>
      <c r="E805" s="3">
        <v>4.5454549999999996</v>
      </c>
      <c r="F805" s="3">
        <v>22.522839999999999</v>
      </c>
      <c r="G805" s="4">
        <v>0</v>
      </c>
      <c r="H805" s="4">
        <v>16.623069999999998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0.14457175925925925</v>
      </c>
      <c r="E806" s="3">
        <v>4.5454549999999996</v>
      </c>
      <c r="F806" s="3">
        <v>22.432580000000002</v>
      </c>
      <c r="G806" s="4">
        <v>0</v>
      </c>
      <c r="H806" s="4">
        <v>16.715479999999999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0.14457175925925925</v>
      </c>
      <c r="E807" s="3">
        <v>4.5454549999999996</v>
      </c>
      <c r="F807" s="3">
        <v>22.51463</v>
      </c>
      <c r="G807" s="4">
        <v>0</v>
      </c>
      <c r="H807" s="4">
        <v>16.820830000000001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0.14457175925925925</v>
      </c>
      <c r="E808" s="3">
        <v>4.5454549999999996</v>
      </c>
      <c r="F808" s="3">
        <v>22.580269999999999</v>
      </c>
      <c r="G808" s="4">
        <v>0</v>
      </c>
      <c r="H808" s="4">
        <v>16.88552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0.14458333333333334</v>
      </c>
      <c r="E809" s="3">
        <v>4.5454549999999996</v>
      </c>
      <c r="F809" s="3">
        <v>22.391559999999998</v>
      </c>
      <c r="G809" s="4">
        <v>0</v>
      </c>
      <c r="H809" s="4">
        <v>16.826370000000001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0.14458333333333334</v>
      </c>
      <c r="E810" s="3">
        <v>4.5454549999999996</v>
      </c>
      <c r="F810" s="3">
        <v>22.531040000000001</v>
      </c>
      <c r="G810" s="4">
        <v>0</v>
      </c>
      <c r="H810" s="4">
        <v>16.671119999999998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0.14459490740740741</v>
      </c>
      <c r="E811" s="3">
        <v>4.5454549999999996</v>
      </c>
      <c r="F811" s="3">
        <v>22.547450000000001</v>
      </c>
      <c r="G811" s="4">
        <v>0</v>
      </c>
      <c r="H811" s="4">
        <v>16.698840000000001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0.14459490740740741</v>
      </c>
      <c r="E812" s="3">
        <v>4.5454549999999996</v>
      </c>
      <c r="F812" s="3">
        <v>22.49822</v>
      </c>
      <c r="G812" s="4">
        <v>0</v>
      </c>
      <c r="H812" s="4">
        <v>16.983470000000001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0.14459490740740741</v>
      </c>
      <c r="E813" s="3">
        <v>4.5454549999999996</v>
      </c>
      <c r="F813" s="3">
        <v>22.55566</v>
      </c>
      <c r="G813" s="4">
        <v>0</v>
      </c>
      <c r="H813" s="4">
        <v>17.391929999999999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0.14460648148148147</v>
      </c>
      <c r="E814" s="3">
        <v>4.5454549999999996</v>
      </c>
      <c r="F814" s="3">
        <v>22.490020000000001</v>
      </c>
      <c r="G814" s="4">
        <v>0</v>
      </c>
      <c r="H814" s="4">
        <v>17.227440000000001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0.14460648148148147</v>
      </c>
      <c r="E815" s="3">
        <v>4.5454549999999996</v>
      </c>
      <c r="F815" s="3">
        <v>22.448989999999998</v>
      </c>
      <c r="G815" s="4">
        <v>0</v>
      </c>
      <c r="H815" s="4">
        <v>16.802350000000001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0.14461805555555557</v>
      </c>
      <c r="E816" s="3">
        <v>4.5454549999999996</v>
      </c>
      <c r="F816" s="3">
        <v>22.531040000000001</v>
      </c>
      <c r="G816" s="4">
        <v>0</v>
      </c>
      <c r="H816" s="4">
        <v>16.628609999999998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0.14461805555555557</v>
      </c>
      <c r="E817" s="3">
        <v>4.5454549999999996</v>
      </c>
      <c r="F817" s="3">
        <v>22.424379999999999</v>
      </c>
      <c r="G817" s="4">
        <v>0</v>
      </c>
      <c r="H817" s="4">
        <v>16.724720000000001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0.14461805555555557</v>
      </c>
      <c r="E818" s="3">
        <v>4.5454549999999996</v>
      </c>
      <c r="F818" s="3">
        <v>22.49822</v>
      </c>
      <c r="G818" s="4">
        <v>0</v>
      </c>
      <c r="H818" s="4">
        <v>16.857790000000001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0.14462962962962964</v>
      </c>
      <c r="E819" s="3">
        <v>4.5454549999999996</v>
      </c>
      <c r="F819" s="3">
        <v>22.51463</v>
      </c>
      <c r="G819" s="4">
        <v>0</v>
      </c>
      <c r="H819" s="4">
        <v>17.085129999999999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0.14462962962962964</v>
      </c>
      <c r="E820" s="3">
        <v>4.5454549999999996</v>
      </c>
      <c r="F820" s="3">
        <v>22.481809999999999</v>
      </c>
      <c r="G820" s="4">
        <v>0</v>
      </c>
      <c r="H820" s="4">
        <v>17.03153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0.1446412037037037</v>
      </c>
      <c r="E821" s="3">
        <v>4.5454549999999996</v>
      </c>
      <c r="F821" s="3">
        <v>22.49822</v>
      </c>
      <c r="G821" s="4">
        <v>0</v>
      </c>
      <c r="H821" s="4">
        <v>16.817129999999999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0.1446412037037037</v>
      </c>
      <c r="E822" s="3">
        <v>4.5454549999999996</v>
      </c>
      <c r="F822" s="3">
        <v>22.55566</v>
      </c>
      <c r="G822" s="4">
        <v>0</v>
      </c>
      <c r="H822" s="4">
        <v>16.841159999999999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0.1446412037037037</v>
      </c>
      <c r="E823" s="3">
        <v>4.5454549999999996</v>
      </c>
      <c r="F823" s="3">
        <v>22.547450000000001</v>
      </c>
      <c r="G823" s="4">
        <v>0</v>
      </c>
      <c r="H823" s="4">
        <v>16.86703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0.14465277777777777</v>
      </c>
      <c r="E824" s="3">
        <v>4.5454549999999996</v>
      </c>
      <c r="F824" s="3">
        <v>22.4572</v>
      </c>
      <c r="G824" s="4">
        <v>0</v>
      </c>
      <c r="H824" s="4">
        <v>16.887370000000001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0.14465277777777777</v>
      </c>
      <c r="E825" s="3">
        <v>4.5454549999999996</v>
      </c>
      <c r="F825" s="3">
        <v>22.596679999999999</v>
      </c>
      <c r="G825" s="4">
        <v>0</v>
      </c>
      <c r="H825" s="4">
        <v>16.767230000000001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0.14466435185185186</v>
      </c>
      <c r="E826" s="3">
        <v>4.5454549999999996</v>
      </c>
      <c r="F826" s="3">
        <v>22.473610000000001</v>
      </c>
      <c r="G826" s="4">
        <v>0</v>
      </c>
      <c r="H826" s="4">
        <v>16.682210000000001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0.14466435185185186</v>
      </c>
      <c r="E827" s="3">
        <v>4.5454549999999996</v>
      </c>
      <c r="F827" s="3">
        <v>22.51463</v>
      </c>
      <c r="G827" s="4">
        <v>0</v>
      </c>
      <c r="H827" s="4">
        <v>16.835619999999999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0.14466435185185186</v>
      </c>
      <c r="E828" s="3">
        <v>4.5454549999999996</v>
      </c>
      <c r="F828" s="3">
        <v>22.62951</v>
      </c>
      <c r="G828" s="4">
        <v>0</v>
      </c>
      <c r="H828" s="4">
        <v>17.06664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0.14467592592592593</v>
      </c>
      <c r="E829" s="3">
        <v>4.5454549999999996</v>
      </c>
      <c r="F829" s="3">
        <v>22.473610000000001</v>
      </c>
      <c r="G829" s="4">
        <v>0</v>
      </c>
      <c r="H829" s="4">
        <v>17.0611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0.14467592592592593</v>
      </c>
      <c r="E830" s="3">
        <v>4.5454549999999996</v>
      </c>
      <c r="F830" s="3">
        <v>22.588480000000001</v>
      </c>
      <c r="G830" s="4">
        <v>0</v>
      </c>
      <c r="H830" s="4">
        <v>16.218299999999999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0.1446875</v>
      </c>
      <c r="E831" s="3">
        <v>4.5454549999999996</v>
      </c>
      <c r="F831" s="3">
        <v>22.604890000000001</v>
      </c>
      <c r="G831" s="4">
        <v>0</v>
      </c>
      <c r="H831" s="4">
        <v>15.649050000000001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0.1446875</v>
      </c>
      <c r="E832" s="3">
        <v>4.5454549999999996</v>
      </c>
      <c r="F832" s="3">
        <v>22.49822</v>
      </c>
      <c r="G832" s="4">
        <v>0</v>
      </c>
      <c r="H832" s="4">
        <v>15.639810000000001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0.1446875</v>
      </c>
      <c r="E833" s="3">
        <v>4.5454549999999996</v>
      </c>
      <c r="F833" s="3">
        <v>22.588480000000001</v>
      </c>
      <c r="G833" s="4">
        <v>0</v>
      </c>
      <c r="H833" s="4">
        <v>15.96879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0.14469907407407406</v>
      </c>
      <c r="E834" s="3">
        <v>4.5454549999999996</v>
      </c>
      <c r="F834" s="3">
        <v>22.62951</v>
      </c>
      <c r="G834" s="4">
        <v>0</v>
      </c>
      <c r="H834" s="4">
        <v>15.97803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0.14469907407407406</v>
      </c>
      <c r="E835" s="3">
        <v>4.5454549999999996</v>
      </c>
      <c r="F835" s="3">
        <v>22.531040000000001</v>
      </c>
      <c r="G835" s="4">
        <v>0</v>
      </c>
      <c r="H835" s="4">
        <v>15.691560000000001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0.14471064814814816</v>
      </c>
      <c r="E836" s="3">
        <v>4.5454549999999996</v>
      </c>
      <c r="F836" s="3">
        <v>22.580269999999999</v>
      </c>
      <c r="G836" s="4">
        <v>0</v>
      </c>
      <c r="H836" s="4">
        <v>15.79321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0.14471064814814816</v>
      </c>
      <c r="E837" s="3">
        <v>4.5454549999999996</v>
      </c>
      <c r="F837" s="3">
        <v>22.61309</v>
      </c>
      <c r="G837" s="4">
        <v>0</v>
      </c>
      <c r="H837" s="4">
        <v>15.98728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0.14471064814814816</v>
      </c>
      <c r="E838" s="3">
        <v>4.5454549999999996</v>
      </c>
      <c r="F838" s="3">
        <v>22.588480000000001</v>
      </c>
      <c r="G838" s="4">
        <v>0</v>
      </c>
      <c r="H838" s="4">
        <v>16.43824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0.14472222222222222</v>
      </c>
      <c r="E839" s="3">
        <v>4.5454549999999996</v>
      </c>
      <c r="F839" s="3">
        <v>22.637709999999998</v>
      </c>
      <c r="G839" s="4">
        <v>0</v>
      </c>
      <c r="H839" s="4">
        <v>16.410520000000002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0.14472222222222222</v>
      </c>
      <c r="E840" s="3">
        <v>4.5454549999999996</v>
      </c>
      <c r="F840" s="3">
        <v>22.490020000000001</v>
      </c>
      <c r="G840" s="4">
        <v>0</v>
      </c>
      <c r="H840" s="4">
        <v>16.549140000000001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0.14473379629629629</v>
      </c>
      <c r="E841" s="3">
        <v>4.5454549999999996</v>
      </c>
      <c r="F841" s="3">
        <v>22.596679999999999</v>
      </c>
      <c r="G841" s="4">
        <v>0</v>
      </c>
      <c r="H841" s="4">
        <v>16.543589999999998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0.14473379629629629</v>
      </c>
      <c r="E842" s="3">
        <v>4.5454549999999996</v>
      </c>
      <c r="F842" s="3">
        <v>22.670529999999999</v>
      </c>
      <c r="G842" s="4">
        <v>0</v>
      </c>
      <c r="H842" s="4">
        <v>16.73396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0.14473379629629629</v>
      </c>
      <c r="E843" s="3">
        <v>4.5454549999999996</v>
      </c>
      <c r="F843" s="3">
        <v>22.563859999999998</v>
      </c>
      <c r="G843" s="4">
        <v>0</v>
      </c>
      <c r="H843" s="4">
        <v>16.73396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0.14474537037037036</v>
      </c>
      <c r="E844" s="3">
        <v>4.5454549999999996</v>
      </c>
      <c r="F844" s="3">
        <v>22.604890000000001</v>
      </c>
      <c r="G844" s="4">
        <v>0</v>
      </c>
      <c r="H844" s="4">
        <v>16.913239999999998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0.14474537037037036</v>
      </c>
      <c r="E845" s="3">
        <v>4.5454549999999996</v>
      </c>
      <c r="F845" s="3">
        <v>22.645910000000001</v>
      </c>
      <c r="G845" s="4">
        <v>0</v>
      </c>
      <c r="H845" s="4">
        <v>17.016739999999999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0.14475694444444445</v>
      </c>
      <c r="E846" s="3">
        <v>4.5454549999999996</v>
      </c>
      <c r="F846" s="3">
        <v>22.645910000000001</v>
      </c>
      <c r="G846" s="4">
        <v>0</v>
      </c>
      <c r="H846" s="4">
        <v>16.726569999999999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0.14475694444444445</v>
      </c>
      <c r="E847" s="3">
        <v>4.5454549999999996</v>
      </c>
      <c r="F847" s="3">
        <v>22.621300000000002</v>
      </c>
      <c r="G847" s="4">
        <v>0</v>
      </c>
      <c r="H847" s="4">
        <v>16.502929999999999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0.14475694444444445</v>
      </c>
      <c r="E848" s="3">
        <v>4.5454549999999996</v>
      </c>
      <c r="F848" s="3">
        <v>22.752579999999998</v>
      </c>
      <c r="G848" s="4">
        <v>0</v>
      </c>
      <c r="H848" s="4">
        <v>16.301480000000002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0.14476851851851852</v>
      </c>
      <c r="E849" s="3">
        <v>4.5454549999999996</v>
      </c>
      <c r="F849" s="3">
        <v>22.596679999999999</v>
      </c>
      <c r="G849" s="4">
        <v>0</v>
      </c>
      <c r="H849" s="4">
        <v>16.495539999999998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0.14476851851851852</v>
      </c>
      <c r="E850" s="3">
        <v>4.5454549999999996</v>
      </c>
      <c r="F850" s="3">
        <v>22.654119999999999</v>
      </c>
      <c r="G850" s="4">
        <v>0</v>
      </c>
      <c r="H850" s="4">
        <v>16.763529999999999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0.14478009259259259</v>
      </c>
      <c r="E851" s="3">
        <v>4.5454549999999996</v>
      </c>
      <c r="F851" s="3">
        <v>22.80181</v>
      </c>
      <c r="G851" s="4">
        <v>0</v>
      </c>
      <c r="H851" s="4">
        <v>16.50478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0.14478009259259259</v>
      </c>
      <c r="E852" s="3">
        <v>4.5454549999999996</v>
      </c>
      <c r="F852" s="3">
        <v>22.61309</v>
      </c>
      <c r="G852" s="4">
        <v>0</v>
      </c>
      <c r="H852" s="4">
        <v>16.360620000000001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0.14478009259259259</v>
      </c>
      <c r="E853" s="3">
        <v>4.5454549999999996</v>
      </c>
      <c r="F853" s="3">
        <v>22.662320000000001</v>
      </c>
      <c r="G853" s="4">
        <v>0</v>
      </c>
      <c r="H853" s="4">
        <v>16.6434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0.14479166666666668</v>
      </c>
      <c r="E854" s="3">
        <v>4.5454549999999996</v>
      </c>
      <c r="F854" s="3">
        <v>22.80181</v>
      </c>
      <c r="G854" s="4">
        <v>0</v>
      </c>
      <c r="H854" s="4">
        <v>17.269950000000001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0.14479166666666668</v>
      </c>
      <c r="E855" s="3">
        <v>4.5454549999999996</v>
      </c>
      <c r="F855" s="3">
        <v>22.61309</v>
      </c>
      <c r="G855" s="4">
        <v>0</v>
      </c>
      <c r="H855" s="4">
        <v>17.105460000000001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0.14480324074074075</v>
      </c>
      <c r="E856" s="3">
        <v>4.5454549999999996</v>
      </c>
      <c r="F856" s="3">
        <v>22.62951</v>
      </c>
      <c r="G856" s="4">
        <v>0</v>
      </c>
      <c r="H856" s="4">
        <v>16.931719999999999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0.14480324074074075</v>
      </c>
      <c r="E857" s="3">
        <v>4.5454549999999996</v>
      </c>
      <c r="F857" s="3">
        <v>22.695139999999999</v>
      </c>
      <c r="G857" s="4">
        <v>0</v>
      </c>
      <c r="H857" s="4">
        <v>16.604590000000002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0.14480324074074075</v>
      </c>
      <c r="E858" s="3">
        <v>4.5454549999999996</v>
      </c>
      <c r="F858" s="3">
        <v>22.662320000000001</v>
      </c>
      <c r="G858" s="4">
        <v>0</v>
      </c>
      <c r="H858" s="4">
        <v>16.793109999999999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0.14481481481481481</v>
      </c>
      <c r="E859" s="3">
        <v>4.5454549999999996</v>
      </c>
      <c r="F859" s="3">
        <v>22.736170000000001</v>
      </c>
      <c r="G859" s="4">
        <v>0</v>
      </c>
      <c r="H859" s="4">
        <v>16.915089999999999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0.14481481481481481</v>
      </c>
      <c r="E860" s="3">
        <v>4.5454549999999996</v>
      </c>
      <c r="F860" s="3">
        <v>22.670529999999999</v>
      </c>
      <c r="G860" s="4">
        <v>0</v>
      </c>
      <c r="H860" s="4">
        <v>17.15906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0.14482638888888888</v>
      </c>
      <c r="E861" s="3">
        <v>4.5454549999999996</v>
      </c>
      <c r="F861" s="3">
        <v>22.604890000000001</v>
      </c>
      <c r="G861" s="4">
        <v>0</v>
      </c>
      <c r="H861" s="4">
        <v>16.8504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0.14482638888888888</v>
      </c>
      <c r="E862" s="3">
        <v>4.5454549999999996</v>
      </c>
      <c r="F862" s="3">
        <v>22.777190000000001</v>
      </c>
      <c r="G862" s="4">
        <v>0</v>
      </c>
      <c r="H862" s="4">
        <v>16.55283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0.14482638888888888</v>
      </c>
      <c r="E863" s="3">
        <v>4.5454549999999996</v>
      </c>
      <c r="F863" s="3">
        <v>22.670529999999999</v>
      </c>
      <c r="G863" s="4">
        <v>0</v>
      </c>
      <c r="H863" s="4">
        <v>16.355070000000001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0.14483796296296297</v>
      </c>
      <c r="E864" s="3">
        <v>4.5454549999999996</v>
      </c>
      <c r="F864" s="3">
        <v>22.70335</v>
      </c>
      <c r="G864" s="4">
        <v>0</v>
      </c>
      <c r="H864" s="4">
        <v>16.495539999999998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0.14483796296296297</v>
      </c>
      <c r="E865" s="3">
        <v>4.5454549999999996</v>
      </c>
      <c r="F865" s="3">
        <v>22.834630000000001</v>
      </c>
      <c r="G865" s="4">
        <v>0</v>
      </c>
      <c r="H865" s="4">
        <v>16.623069999999998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0.14484953703703704</v>
      </c>
      <c r="E866" s="3">
        <v>4.5454549999999996</v>
      </c>
      <c r="F866" s="3">
        <v>22.70335</v>
      </c>
      <c r="G866" s="4">
        <v>0</v>
      </c>
      <c r="H866" s="4">
        <v>16.45673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0.14484953703703704</v>
      </c>
      <c r="E867" s="3">
        <v>4.5454549999999996</v>
      </c>
      <c r="F867" s="3">
        <v>22.70335</v>
      </c>
      <c r="G867" s="4">
        <v>0</v>
      </c>
      <c r="H867" s="4">
        <v>16.271899999999999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0.14484953703703704</v>
      </c>
      <c r="E868" s="3">
        <v>4.5454549999999996</v>
      </c>
      <c r="F868" s="3">
        <v>22.793610000000001</v>
      </c>
      <c r="G868" s="4">
        <v>0</v>
      </c>
      <c r="H868" s="4">
        <v>16.441939999999999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0.14486111111111111</v>
      </c>
      <c r="E869" s="3">
        <v>4.5454549999999996</v>
      </c>
      <c r="F869" s="3">
        <v>22.670529999999999</v>
      </c>
      <c r="G869" s="4">
        <v>0</v>
      </c>
      <c r="H869" s="4">
        <v>16.745049999999999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0.14486111111111111</v>
      </c>
      <c r="E870" s="3">
        <v>4.5454549999999996</v>
      </c>
      <c r="F870" s="3">
        <v>22.74438</v>
      </c>
      <c r="G870" s="4">
        <v>0</v>
      </c>
      <c r="H870" s="4">
        <v>16.828220000000002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0.14487268518518517</v>
      </c>
      <c r="E871" s="3">
        <v>4.5454549999999996</v>
      </c>
      <c r="F871" s="3">
        <v>22.785399999999999</v>
      </c>
      <c r="G871" s="4">
        <v>0</v>
      </c>
      <c r="H871" s="4">
        <v>17.099910000000001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0.14487268518518517</v>
      </c>
      <c r="E872" s="3">
        <v>4.5454549999999996</v>
      </c>
      <c r="F872" s="3">
        <v>22.826429999999998</v>
      </c>
      <c r="G872" s="4">
        <v>0</v>
      </c>
      <c r="H872" s="4">
        <v>16.767230000000001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0.14487268518518517</v>
      </c>
      <c r="E873" s="3">
        <v>4.5454549999999996</v>
      </c>
      <c r="F873" s="3">
        <v>22.793610000000001</v>
      </c>
      <c r="G873" s="4">
        <v>0</v>
      </c>
      <c r="H873" s="4">
        <v>16.693300000000001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0.14488425925925927</v>
      </c>
      <c r="E874" s="3">
        <v>4.5454549999999996</v>
      </c>
      <c r="F874" s="3">
        <v>22.87566</v>
      </c>
      <c r="G874" s="4">
        <v>0</v>
      </c>
      <c r="H874" s="4">
        <v>16.672969999999999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0.14488425925925927</v>
      </c>
      <c r="E875" s="3">
        <v>4.5454549999999996</v>
      </c>
      <c r="F875" s="3">
        <v>22.711559999999999</v>
      </c>
      <c r="G875" s="4">
        <v>0</v>
      </c>
      <c r="H875" s="4">
        <v>16.85595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0.14489583333333333</v>
      </c>
      <c r="E876" s="3">
        <v>4.5454549999999996</v>
      </c>
      <c r="F876" s="3">
        <v>22.785399999999999</v>
      </c>
      <c r="G876" s="4">
        <v>0</v>
      </c>
      <c r="H876" s="4">
        <v>16.844860000000001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0.14489583333333333</v>
      </c>
      <c r="E877" s="3">
        <v>4.5454549999999996</v>
      </c>
      <c r="F877" s="3">
        <v>23.00694</v>
      </c>
      <c r="G877" s="4">
        <v>0</v>
      </c>
      <c r="H877" s="4">
        <v>16.94096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0.14489583333333333</v>
      </c>
      <c r="E878" s="3">
        <v>4.5454549999999996</v>
      </c>
      <c r="F878" s="3">
        <v>22.74438</v>
      </c>
      <c r="G878" s="4">
        <v>0</v>
      </c>
      <c r="H878" s="4">
        <v>16.63231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0.1449074074074074</v>
      </c>
      <c r="E879" s="3">
        <v>4.5454549999999996</v>
      </c>
      <c r="F879" s="3">
        <v>22.777190000000001</v>
      </c>
      <c r="G879" s="4">
        <v>0</v>
      </c>
      <c r="H879" s="4">
        <v>16.905850000000001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0.1449074074074074</v>
      </c>
      <c r="E880" s="3">
        <v>4.5454549999999996</v>
      </c>
      <c r="F880" s="3">
        <v>22.89207</v>
      </c>
      <c r="G880" s="4">
        <v>0</v>
      </c>
      <c r="H880" s="4">
        <v>16.77647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0.14491898148148147</v>
      </c>
      <c r="E881" s="3">
        <v>4.5454549999999996</v>
      </c>
      <c r="F881" s="3">
        <v>22.768989999999999</v>
      </c>
      <c r="G881" s="4">
        <v>0</v>
      </c>
      <c r="H881" s="4">
        <v>17.22559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0.14491898148148147</v>
      </c>
      <c r="E882" s="3">
        <v>4.5454549999999996</v>
      </c>
      <c r="F882" s="3">
        <v>22.736170000000001</v>
      </c>
      <c r="G882" s="4">
        <v>0</v>
      </c>
      <c r="H882" s="4">
        <v>16.905850000000001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0.14491898148148147</v>
      </c>
      <c r="E883" s="3">
        <v>4.5454549999999996</v>
      </c>
      <c r="F883" s="3">
        <v>22.900269999999999</v>
      </c>
      <c r="G883" s="4">
        <v>0</v>
      </c>
      <c r="H883" s="4">
        <v>16.767230000000001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0.14493055555555556</v>
      </c>
      <c r="E884" s="3">
        <v>4.5454549999999996</v>
      </c>
      <c r="F884" s="3">
        <v>22.785399999999999</v>
      </c>
      <c r="G884" s="4">
        <v>0</v>
      </c>
      <c r="H884" s="4">
        <v>16.623069999999998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0.14493055555555556</v>
      </c>
      <c r="E885" s="3">
        <v>4.5454549999999996</v>
      </c>
      <c r="F885" s="3">
        <v>22.859249999999999</v>
      </c>
      <c r="G885" s="4">
        <v>0</v>
      </c>
      <c r="H885" s="4">
        <v>17.11655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0.14494212962962963</v>
      </c>
      <c r="E886" s="3">
        <v>4.5454549999999996</v>
      </c>
      <c r="F886" s="3">
        <v>22.93309</v>
      </c>
      <c r="G886" s="4">
        <v>0</v>
      </c>
      <c r="H886" s="4">
        <v>17.144269999999999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0.14494212962962963</v>
      </c>
      <c r="E887" s="3">
        <v>4.5454549999999996</v>
      </c>
      <c r="F887" s="3">
        <v>22.74438</v>
      </c>
      <c r="G887" s="4">
        <v>0</v>
      </c>
      <c r="H887" s="4">
        <v>16.974229999999999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0.14494212962962963</v>
      </c>
      <c r="E888" s="3">
        <v>4.5454549999999996</v>
      </c>
      <c r="F888" s="3">
        <v>22.80181</v>
      </c>
      <c r="G888" s="4">
        <v>0</v>
      </c>
      <c r="H888" s="4">
        <v>16.8005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0.1449537037037037</v>
      </c>
      <c r="E889" s="3">
        <v>4.5454549999999996</v>
      </c>
      <c r="F889" s="3">
        <v>22.941299999999998</v>
      </c>
      <c r="G889" s="4">
        <v>0</v>
      </c>
      <c r="H889" s="4">
        <v>16.634160000000001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0.1449537037037037</v>
      </c>
      <c r="E890" s="3">
        <v>4.5454549999999996</v>
      </c>
      <c r="F890" s="3">
        <v>22.842839999999999</v>
      </c>
      <c r="G890" s="4">
        <v>0</v>
      </c>
      <c r="H890" s="4">
        <v>16.756139999999998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0.14496527777777779</v>
      </c>
      <c r="E891" s="3">
        <v>4.5454549999999996</v>
      </c>
      <c r="F891" s="3">
        <v>22.900269999999999</v>
      </c>
      <c r="G891" s="4">
        <v>0</v>
      </c>
      <c r="H891" s="4">
        <v>16.780169999999998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0.14496527777777779</v>
      </c>
      <c r="E892" s="3">
        <v>4.5454549999999996</v>
      </c>
      <c r="F892" s="3">
        <v>22.883859999999999</v>
      </c>
      <c r="G892" s="4">
        <v>0</v>
      </c>
      <c r="H892" s="4">
        <v>17.040769999999998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0.14496527777777779</v>
      </c>
      <c r="E893" s="3">
        <v>4.5454549999999996</v>
      </c>
      <c r="F893" s="3">
        <v>22.851040000000001</v>
      </c>
      <c r="G893" s="4">
        <v>0</v>
      </c>
      <c r="H893" s="4">
        <v>16.698840000000001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0.14497685185185186</v>
      </c>
      <c r="E894" s="3">
        <v>4.5454549999999996</v>
      </c>
      <c r="F894" s="3">
        <v>22.916679999999999</v>
      </c>
      <c r="G894" s="4">
        <v>0</v>
      </c>
      <c r="H894" s="4">
        <v>16.761690000000002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0.14497685185185186</v>
      </c>
      <c r="E895" s="3">
        <v>4.5454549999999996</v>
      </c>
      <c r="F895" s="3">
        <v>22.859249999999999</v>
      </c>
      <c r="G895" s="4">
        <v>0</v>
      </c>
      <c r="H895" s="4">
        <v>16.6434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0.14498842592592592</v>
      </c>
      <c r="E896" s="3">
        <v>4.5454549999999996</v>
      </c>
      <c r="F896" s="3">
        <v>22.867450000000002</v>
      </c>
      <c r="G896" s="4">
        <v>0</v>
      </c>
      <c r="H896" s="4">
        <v>16.83746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0.14498842592592592</v>
      </c>
      <c r="E897" s="3">
        <v>4.5454549999999996</v>
      </c>
      <c r="F897" s="3">
        <v>22.883859999999999</v>
      </c>
      <c r="G897" s="4">
        <v>0</v>
      </c>
      <c r="H897" s="4">
        <v>16.706240000000001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0.14498842592592592</v>
      </c>
      <c r="E898" s="3">
        <v>4.5454549999999996</v>
      </c>
      <c r="F898" s="3">
        <v>22.695139999999999</v>
      </c>
      <c r="G898" s="4">
        <v>0</v>
      </c>
      <c r="H898" s="4">
        <v>16.702539999999999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0.14499999999999999</v>
      </c>
      <c r="E899" s="3">
        <v>4.5454549999999996</v>
      </c>
      <c r="F899" s="3">
        <v>22.908480000000001</v>
      </c>
      <c r="G899" s="4">
        <v>0</v>
      </c>
      <c r="H899" s="4">
        <v>16.63785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0.14499999999999999</v>
      </c>
      <c r="E900" s="3">
        <v>4.5454549999999996</v>
      </c>
      <c r="F900" s="3">
        <v>22.957709999999999</v>
      </c>
      <c r="G900" s="4">
        <v>0</v>
      </c>
      <c r="H900" s="4">
        <v>16.8005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0.14501157407407408</v>
      </c>
      <c r="E901" s="3">
        <v>4.5454549999999996</v>
      </c>
      <c r="F901" s="3">
        <v>22.883859999999999</v>
      </c>
      <c r="G901" s="4">
        <v>0</v>
      </c>
      <c r="H901" s="4">
        <v>17.354970000000002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0.14501157407407408</v>
      </c>
      <c r="E902" s="3">
        <v>4.5454549999999996</v>
      </c>
      <c r="F902" s="3">
        <v>22.87566</v>
      </c>
      <c r="G902" s="4">
        <v>0</v>
      </c>
      <c r="H902" s="4">
        <v>17.327249999999999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0.14501157407407408</v>
      </c>
      <c r="E903" s="3">
        <v>4.5454549999999996</v>
      </c>
      <c r="F903" s="3">
        <v>22.965910000000001</v>
      </c>
      <c r="G903" s="4">
        <v>0</v>
      </c>
      <c r="H903" s="4">
        <v>17.12209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0.14502314814814815</v>
      </c>
      <c r="E904" s="3">
        <v>4.5454549999999996</v>
      </c>
      <c r="F904" s="3">
        <v>22.908480000000001</v>
      </c>
      <c r="G904" s="4">
        <v>0</v>
      </c>
      <c r="H904" s="4">
        <v>16.597190000000001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0.14502314814814815</v>
      </c>
      <c r="E905" s="3">
        <v>4.5454549999999996</v>
      </c>
      <c r="F905" s="3">
        <v>22.859249999999999</v>
      </c>
      <c r="G905" s="4">
        <v>0</v>
      </c>
      <c r="H905" s="4">
        <v>16.50478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0.14503472222222222</v>
      </c>
      <c r="E906" s="3">
        <v>4.5454549999999996</v>
      </c>
      <c r="F906" s="3">
        <v>22.93309</v>
      </c>
      <c r="G906" s="4">
        <v>0</v>
      </c>
      <c r="H906" s="4">
        <v>16.672969999999999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0.14503472222222222</v>
      </c>
      <c r="E907" s="3">
        <v>4.5454549999999996</v>
      </c>
      <c r="F907" s="3">
        <v>22.826429999999998</v>
      </c>
      <c r="G907" s="4">
        <v>0</v>
      </c>
      <c r="H907" s="4">
        <v>16.756139999999998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0.14503472222222222</v>
      </c>
      <c r="E908" s="3">
        <v>4.5454549999999996</v>
      </c>
      <c r="F908" s="3">
        <v>22.957709999999999</v>
      </c>
      <c r="G908" s="4">
        <v>0</v>
      </c>
      <c r="H908" s="4">
        <v>16.550989999999999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0.14504629629629628</v>
      </c>
      <c r="E909" s="3">
        <v>4.5454549999999996</v>
      </c>
      <c r="F909" s="3">
        <v>22.941299999999998</v>
      </c>
      <c r="G909" s="4">
        <v>0</v>
      </c>
      <c r="H909" s="4">
        <v>16.185040000000001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0.14504629629629628</v>
      </c>
      <c r="E910" s="3">
        <v>4.5454549999999996</v>
      </c>
      <c r="F910" s="3">
        <v>22.842839999999999</v>
      </c>
      <c r="G910" s="4">
        <v>0</v>
      </c>
      <c r="H910" s="4">
        <v>16.708089999999999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0.14505787037037038</v>
      </c>
      <c r="E911" s="3">
        <v>4.5454549999999996</v>
      </c>
      <c r="F911" s="3">
        <v>22.941299999999998</v>
      </c>
      <c r="G911" s="4">
        <v>0</v>
      </c>
      <c r="H911" s="4">
        <v>16.865189999999998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0.14505787037037038</v>
      </c>
      <c r="E912" s="3">
        <v>4.5454549999999996</v>
      </c>
      <c r="F912" s="3">
        <v>22.99053</v>
      </c>
      <c r="G912" s="4">
        <v>0</v>
      </c>
      <c r="H912" s="4">
        <v>16.8504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0.14505787037037038</v>
      </c>
      <c r="E913" s="3">
        <v>4.5454549999999996</v>
      </c>
      <c r="F913" s="3">
        <v>22.777190000000001</v>
      </c>
      <c r="G913" s="4">
        <v>0</v>
      </c>
      <c r="H913" s="4">
        <v>16.428999999999998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0.14506944444444445</v>
      </c>
      <c r="E914" s="3">
        <v>4.5454549999999996</v>
      </c>
      <c r="F914" s="3">
        <v>22.974119999999999</v>
      </c>
      <c r="G914" s="4">
        <v>0</v>
      </c>
      <c r="H914" s="4">
        <v>15.667529999999999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0.14506944444444445</v>
      </c>
      <c r="E915" s="3">
        <v>4.5454549999999996</v>
      </c>
      <c r="F915" s="3">
        <v>23.06437</v>
      </c>
      <c r="G915" s="4">
        <v>0</v>
      </c>
      <c r="H915" s="4">
        <v>15.68047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0.14508101851851851</v>
      </c>
      <c r="E916" s="3">
        <v>4.5454549999999996</v>
      </c>
      <c r="F916" s="3">
        <v>22.941299999999998</v>
      </c>
      <c r="G916" s="4">
        <v>0</v>
      </c>
      <c r="H916" s="4">
        <v>16.20167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0.14508101851851851</v>
      </c>
      <c r="E917" s="3">
        <v>4.5454549999999996</v>
      </c>
      <c r="F917" s="3">
        <v>23.00694</v>
      </c>
      <c r="G917" s="4">
        <v>0</v>
      </c>
      <c r="H917" s="4">
        <v>16.3828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0.14508101851851851</v>
      </c>
      <c r="E918" s="3">
        <v>4.5454549999999996</v>
      </c>
      <c r="F918" s="3">
        <v>23.04796</v>
      </c>
      <c r="G918" s="4">
        <v>0</v>
      </c>
      <c r="H918" s="4">
        <v>16.536200000000001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0.14509259259259261</v>
      </c>
      <c r="E919" s="3">
        <v>4.5454549999999996</v>
      </c>
      <c r="F919" s="3">
        <v>23.031549999999999</v>
      </c>
      <c r="G919" s="4">
        <v>0</v>
      </c>
      <c r="H919" s="4">
        <v>16.175789999999999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0.14509259259259261</v>
      </c>
      <c r="E920" s="3">
        <v>4.5454549999999996</v>
      </c>
      <c r="F920" s="3">
        <v>23.023350000000001</v>
      </c>
      <c r="G920" s="4">
        <v>0</v>
      </c>
      <c r="H920" s="4">
        <v>16.34029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0.14510416666666667</v>
      </c>
      <c r="E921" s="3">
        <v>4.5454549999999996</v>
      </c>
      <c r="F921" s="3">
        <v>23.056170000000002</v>
      </c>
      <c r="G921" s="4">
        <v>0</v>
      </c>
      <c r="H921" s="4">
        <v>16.181339999999999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0.14510416666666667</v>
      </c>
      <c r="E922" s="3">
        <v>4.5454549999999996</v>
      </c>
      <c r="F922" s="3">
        <v>22.982320000000001</v>
      </c>
      <c r="G922" s="4">
        <v>0</v>
      </c>
      <c r="H922" s="4">
        <v>16.517720000000001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0.14510416666666667</v>
      </c>
      <c r="E923" s="3">
        <v>4.5454549999999996</v>
      </c>
      <c r="F923" s="3">
        <v>23.056170000000002</v>
      </c>
      <c r="G923" s="4">
        <v>0</v>
      </c>
      <c r="H923" s="4">
        <v>16.979780000000002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0.14511574074074074</v>
      </c>
      <c r="E924" s="3">
        <v>4.5454549999999996</v>
      </c>
      <c r="F924" s="3">
        <v>23.06437</v>
      </c>
      <c r="G924" s="4">
        <v>0</v>
      </c>
      <c r="H924" s="4">
        <v>17.024139999999999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0.14511574074074074</v>
      </c>
      <c r="E925" s="3">
        <v>4.5454549999999996</v>
      </c>
      <c r="F925" s="3">
        <v>23.023350000000001</v>
      </c>
      <c r="G925" s="4">
        <v>0</v>
      </c>
      <c r="H925" s="4">
        <v>16.793109999999999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0.14512731481481481</v>
      </c>
      <c r="E926" s="3">
        <v>4.5454549999999996</v>
      </c>
      <c r="F926" s="3">
        <v>23.04796</v>
      </c>
      <c r="G926" s="4">
        <v>0</v>
      </c>
      <c r="H926" s="4">
        <v>16.8504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0.14512731481481481</v>
      </c>
      <c r="E927" s="3">
        <v>4.5454549999999996</v>
      </c>
      <c r="F927" s="3">
        <v>23.12181</v>
      </c>
      <c r="G927" s="4">
        <v>0</v>
      </c>
      <c r="H927" s="4">
        <v>17.075890000000001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0.14512731481481481</v>
      </c>
      <c r="E928" s="3">
        <v>4.5454549999999996</v>
      </c>
      <c r="F928" s="3">
        <v>23.06437</v>
      </c>
      <c r="G928" s="4">
        <v>0</v>
      </c>
      <c r="H928" s="4">
        <v>17.12209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0.1451388888888889</v>
      </c>
      <c r="E929" s="3">
        <v>4.5454549999999996</v>
      </c>
      <c r="F929" s="3">
        <v>23.06437</v>
      </c>
      <c r="G929" s="4">
        <v>0</v>
      </c>
      <c r="H929" s="4">
        <v>16.95205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0.1451388888888889</v>
      </c>
      <c r="E930" s="3">
        <v>4.5454549999999996</v>
      </c>
      <c r="F930" s="3">
        <v>23.097190000000001</v>
      </c>
      <c r="G930" s="4">
        <v>0</v>
      </c>
      <c r="H930" s="4">
        <v>16.911390000000001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0.14515046296296297</v>
      </c>
      <c r="E931" s="3">
        <v>4.5454549999999996</v>
      </c>
      <c r="F931" s="3">
        <v>23.080780000000001</v>
      </c>
      <c r="G931" s="4">
        <v>0</v>
      </c>
      <c r="H931" s="4">
        <v>17.214500000000001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0.14515046296296297</v>
      </c>
      <c r="E932" s="3">
        <v>4.5454549999999996</v>
      </c>
      <c r="F932" s="3">
        <v>23.146419999999999</v>
      </c>
      <c r="G932" s="4">
        <v>0</v>
      </c>
      <c r="H932" s="4">
        <v>17.354970000000002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0.14515046296296297</v>
      </c>
      <c r="E933" s="3">
        <v>4.5454549999999996</v>
      </c>
      <c r="F933" s="3">
        <v>23.088989999999999</v>
      </c>
      <c r="G933" s="4">
        <v>0</v>
      </c>
      <c r="H933" s="4">
        <v>17.49728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0.14516203703703703</v>
      </c>
      <c r="E934" s="3">
        <v>4.5454549999999996</v>
      </c>
      <c r="F934" s="3">
        <v>22.982320000000001</v>
      </c>
      <c r="G934" s="4">
        <v>0</v>
      </c>
      <c r="H934" s="4">
        <v>17.253319999999999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0.14516203703703703</v>
      </c>
      <c r="E935" s="3">
        <v>4.5454549999999996</v>
      </c>
      <c r="F935" s="3">
        <v>23.17924</v>
      </c>
      <c r="G935" s="4">
        <v>0</v>
      </c>
      <c r="H935" s="4">
        <v>17.0611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0.1451736111111111</v>
      </c>
      <c r="E936" s="3">
        <v>4.5454549999999996</v>
      </c>
      <c r="F936" s="3">
        <v>23.080780000000001</v>
      </c>
      <c r="G936" s="4">
        <v>0</v>
      </c>
      <c r="H936" s="4">
        <v>17.112850000000002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0.1451736111111111</v>
      </c>
      <c r="E937" s="3">
        <v>4.5454549999999996</v>
      </c>
      <c r="F937" s="3">
        <v>23.088989999999999</v>
      </c>
      <c r="G937" s="4">
        <v>0</v>
      </c>
      <c r="H937" s="4">
        <v>17.2182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0.1451736111111111</v>
      </c>
      <c r="E938" s="3">
        <v>4.5454549999999996</v>
      </c>
      <c r="F938" s="3">
        <v>23.195650000000001</v>
      </c>
      <c r="G938" s="4">
        <v>0</v>
      </c>
      <c r="H938" s="4">
        <v>17.096219999999999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0.14518518518518519</v>
      </c>
      <c r="E939" s="3">
        <v>4.5454549999999996</v>
      </c>
      <c r="F939" s="3">
        <v>23.031549999999999</v>
      </c>
      <c r="G939" s="4">
        <v>0</v>
      </c>
      <c r="H939" s="4">
        <v>17.179390000000001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0.14518518518518519</v>
      </c>
      <c r="E940" s="3">
        <v>4.5454549999999996</v>
      </c>
      <c r="F940" s="3">
        <v>23.154630000000001</v>
      </c>
      <c r="G940" s="4">
        <v>0</v>
      </c>
      <c r="H940" s="4">
        <v>16.968689999999999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0.14519675925925926</v>
      </c>
      <c r="E941" s="3">
        <v>4.5454549999999996</v>
      </c>
      <c r="F941" s="3">
        <v>23.154630000000001</v>
      </c>
      <c r="G941" s="4">
        <v>0</v>
      </c>
      <c r="H941" s="4">
        <v>16.783860000000001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0.14519675925925926</v>
      </c>
      <c r="E942" s="3">
        <v>4.5454549999999996</v>
      </c>
      <c r="F942" s="3">
        <v>23.088989999999999</v>
      </c>
      <c r="G942" s="4">
        <v>0</v>
      </c>
      <c r="H942" s="4">
        <v>16.98902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0.14519675925925926</v>
      </c>
      <c r="E943" s="3">
        <v>4.5454549999999996</v>
      </c>
      <c r="F943" s="3">
        <v>23.130009999999999</v>
      </c>
      <c r="G943" s="4">
        <v>0</v>
      </c>
      <c r="H943" s="4">
        <v>17.086980000000001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0.14520833333333333</v>
      </c>
      <c r="E944" s="3">
        <v>4.5454549999999996</v>
      </c>
      <c r="F944" s="3">
        <v>23.187449999999998</v>
      </c>
      <c r="G944" s="4">
        <v>0</v>
      </c>
      <c r="H944" s="4">
        <v>17.1646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0.14520833333333333</v>
      </c>
      <c r="E945" s="3">
        <v>4.5454549999999996</v>
      </c>
      <c r="F945" s="3">
        <v>23.113600000000002</v>
      </c>
      <c r="G945" s="4">
        <v>0</v>
      </c>
      <c r="H945" s="4">
        <v>16.968689999999999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0.14521990740740739</v>
      </c>
      <c r="E946" s="3">
        <v>4.5454549999999996</v>
      </c>
      <c r="F946" s="3">
        <v>23.154630000000001</v>
      </c>
      <c r="G946" s="4">
        <v>0</v>
      </c>
      <c r="H946" s="4">
        <v>16.8504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0.14521990740740739</v>
      </c>
      <c r="E947" s="3">
        <v>4.5454549999999996</v>
      </c>
      <c r="F947" s="3">
        <v>23.29411</v>
      </c>
      <c r="G947" s="4">
        <v>0</v>
      </c>
      <c r="H947" s="4">
        <v>16.828220000000002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0.14521990740740739</v>
      </c>
      <c r="E948" s="3">
        <v>4.5454549999999996</v>
      </c>
      <c r="F948" s="3">
        <v>23.146419999999999</v>
      </c>
      <c r="G948" s="4">
        <v>0</v>
      </c>
      <c r="H948" s="4">
        <v>17.096219999999999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0.14523148148148149</v>
      </c>
      <c r="E949" s="3">
        <v>4.5454549999999996</v>
      </c>
      <c r="F949" s="3">
        <v>23.146419999999999</v>
      </c>
      <c r="G949" s="4">
        <v>0</v>
      </c>
      <c r="H949" s="4">
        <v>17.500979999999998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0.14523148148148149</v>
      </c>
      <c r="E950" s="3">
        <v>4.5454549999999996</v>
      </c>
      <c r="F950" s="3">
        <v>23.244879999999998</v>
      </c>
      <c r="G950" s="4">
        <v>0</v>
      </c>
      <c r="H950" s="4">
        <v>17.445530000000002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0.14524305555555556</v>
      </c>
      <c r="E951" s="3">
        <v>4.5454549999999996</v>
      </c>
      <c r="F951" s="3">
        <v>23.228470000000002</v>
      </c>
      <c r="G951" s="4">
        <v>0</v>
      </c>
      <c r="H951" s="4">
        <v>17.3217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0.14524305555555556</v>
      </c>
      <c r="E952" s="3">
        <v>4.5454549999999996</v>
      </c>
      <c r="F952" s="3">
        <v>23.228470000000002</v>
      </c>
      <c r="G952" s="4">
        <v>0</v>
      </c>
      <c r="H952" s="4">
        <v>17.45477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0.14524305555555556</v>
      </c>
      <c r="E953" s="3">
        <v>4.5454549999999996</v>
      </c>
      <c r="F953" s="3">
        <v>23.29411</v>
      </c>
      <c r="G953" s="4">
        <v>0</v>
      </c>
      <c r="H953" s="4">
        <v>17.432590000000001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0.14525462962962962</v>
      </c>
      <c r="E954" s="3">
        <v>4.5454549999999996</v>
      </c>
      <c r="F954" s="3">
        <v>23.228470000000002</v>
      </c>
      <c r="G954" s="4">
        <v>0</v>
      </c>
      <c r="H954" s="4">
        <v>17.414110000000001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0.14525462962962962</v>
      </c>
      <c r="E955" s="3">
        <v>4.5454549999999996</v>
      </c>
      <c r="F955" s="3">
        <v>23.261289999999999</v>
      </c>
      <c r="G955" s="4">
        <v>0</v>
      </c>
      <c r="H955" s="4">
        <v>17.43075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0.14526620370370372</v>
      </c>
      <c r="E956" s="3">
        <v>4.5454549999999996</v>
      </c>
      <c r="F956" s="3">
        <v>23.31052</v>
      </c>
      <c r="G956" s="4">
        <v>0</v>
      </c>
      <c r="H956" s="4">
        <v>17.29767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0.14526620370370372</v>
      </c>
      <c r="E957" s="3">
        <v>4.5454549999999996</v>
      </c>
      <c r="F957" s="3">
        <v>23.23668</v>
      </c>
      <c r="G957" s="4">
        <v>0</v>
      </c>
      <c r="H957" s="4">
        <v>17.190480000000001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0.14526620370370372</v>
      </c>
      <c r="E958" s="3">
        <v>4.5454549999999996</v>
      </c>
      <c r="F958" s="3">
        <v>23.261289999999999</v>
      </c>
      <c r="G958" s="4">
        <v>0</v>
      </c>
      <c r="H958" s="4">
        <v>17.190480000000001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0.14527777777777778</v>
      </c>
      <c r="E959" s="3">
        <v>4.5454549999999996</v>
      </c>
      <c r="F959" s="3">
        <v>23.326930000000001</v>
      </c>
      <c r="G959" s="4">
        <v>0</v>
      </c>
      <c r="H959" s="4">
        <v>17.46771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0.14527777777777778</v>
      </c>
      <c r="E960" s="3">
        <v>4.5454549999999996</v>
      </c>
      <c r="F960" s="3">
        <v>23.269500000000001</v>
      </c>
      <c r="G960" s="4">
        <v>0</v>
      </c>
      <c r="H960" s="4">
        <v>17.460319999999999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0.14528935185185185</v>
      </c>
      <c r="E961" s="3">
        <v>4.5454549999999996</v>
      </c>
      <c r="F961" s="3">
        <v>23.31052</v>
      </c>
      <c r="G961" s="4">
        <v>0</v>
      </c>
      <c r="H961" s="4">
        <v>17.338339999999999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0.14528935185185185</v>
      </c>
      <c r="E962" s="3">
        <v>4.5454549999999996</v>
      </c>
      <c r="F962" s="3">
        <v>23.318729999999999</v>
      </c>
      <c r="G962" s="4">
        <v>0</v>
      </c>
      <c r="H962" s="4">
        <v>16.8504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0.14528935185185185</v>
      </c>
      <c r="E963" s="3">
        <v>4.5454549999999996</v>
      </c>
      <c r="F963" s="3">
        <v>23.302320000000002</v>
      </c>
      <c r="G963" s="4">
        <v>0</v>
      </c>
      <c r="H963" s="4">
        <v>16.780169999999998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0.14530092592592592</v>
      </c>
      <c r="E964" s="3">
        <v>4.5454549999999996</v>
      </c>
      <c r="F964" s="3">
        <v>23.384370000000001</v>
      </c>
      <c r="G964" s="4">
        <v>0</v>
      </c>
      <c r="H964" s="4">
        <v>17.186779999999999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0.14530092592592592</v>
      </c>
      <c r="E965" s="3">
        <v>4.5454549999999996</v>
      </c>
      <c r="F965" s="3">
        <v>23.318729999999999</v>
      </c>
      <c r="G965" s="4">
        <v>0</v>
      </c>
      <c r="H965" s="4">
        <v>17.094370000000001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0.14531250000000001</v>
      </c>
      <c r="E966" s="3">
        <v>4.5454549999999996</v>
      </c>
      <c r="F966" s="3">
        <v>23.318729999999999</v>
      </c>
      <c r="G966" s="4">
        <v>0</v>
      </c>
      <c r="H966" s="4">
        <v>17.308759999999999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0.14531250000000001</v>
      </c>
      <c r="E967" s="3">
        <v>4.5454549999999996</v>
      </c>
      <c r="F967" s="3">
        <v>23.359749999999998</v>
      </c>
      <c r="G967" s="4">
        <v>0</v>
      </c>
      <c r="H967" s="4">
        <v>17.070340000000002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0.14531250000000001</v>
      </c>
      <c r="E968" s="3">
        <v>4.5454549999999996</v>
      </c>
      <c r="F968" s="3">
        <v>23.25309</v>
      </c>
      <c r="G968" s="4">
        <v>0</v>
      </c>
      <c r="H968" s="4">
        <v>16.913239999999998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0.14532407407407408</v>
      </c>
      <c r="E969" s="3">
        <v>4.5454549999999996</v>
      </c>
      <c r="F969" s="3">
        <v>23.29411</v>
      </c>
      <c r="G969" s="4">
        <v>0</v>
      </c>
      <c r="H969" s="4">
        <v>17.190480000000001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0.14532407407407408</v>
      </c>
      <c r="E970" s="3">
        <v>4.5454549999999996</v>
      </c>
      <c r="F970" s="3">
        <v>23.400780000000001</v>
      </c>
      <c r="G970" s="4">
        <v>0</v>
      </c>
      <c r="H970" s="4">
        <v>17.125789999999999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0.14533564814814814</v>
      </c>
      <c r="E971" s="3">
        <v>4.5454549999999996</v>
      </c>
      <c r="F971" s="3">
        <v>23.343340000000001</v>
      </c>
      <c r="G971" s="4">
        <v>0</v>
      </c>
      <c r="H971" s="4">
        <v>16.854099999999999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0.14533564814814814</v>
      </c>
      <c r="E972" s="3">
        <v>4.5454549999999996</v>
      </c>
      <c r="F972" s="3">
        <v>23.359749999999998</v>
      </c>
      <c r="G972" s="4">
        <v>0</v>
      </c>
      <c r="H972" s="4">
        <v>16.8504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0.14533564814814814</v>
      </c>
      <c r="E973" s="3">
        <v>4.5454549999999996</v>
      </c>
      <c r="F973" s="3">
        <v>23.42539</v>
      </c>
      <c r="G973" s="4">
        <v>0</v>
      </c>
      <c r="H973" s="4">
        <v>16.87443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0.14534722222222221</v>
      </c>
      <c r="E974" s="3">
        <v>4.5454549999999996</v>
      </c>
      <c r="F974" s="3">
        <v>23.335139999999999</v>
      </c>
      <c r="G974" s="4">
        <v>0</v>
      </c>
      <c r="H974" s="4">
        <v>17.099910000000001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0.14534722222222221</v>
      </c>
      <c r="E975" s="3">
        <v>4.5454549999999996</v>
      </c>
      <c r="F975" s="3">
        <v>23.40898</v>
      </c>
      <c r="G975" s="4">
        <v>0</v>
      </c>
      <c r="H975" s="4">
        <v>17.112850000000002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0.14535879629629631</v>
      </c>
      <c r="E976" s="3">
        <v>4.5454549999999996</v>
      </c>
      <c r="F976" s="3">
        <v>23.491029999999999</v>
      </c>
      <c r="G976" s="4">
        <v>0</v>
      </c>
      <c r="H976" s="4">
        <v>17.081430000000001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0.14535879629629631</v>
      </c>
      <c r="E977" s="3">
        <v>4.5454549999999996</v>
      </c>
      <c r="F977" s="3">
        <v>23.326930000000001</v>
      </c>
      <c r="G977" s="4">
        <v>0</v>
      </c>
      <c r="H977" s="4">
        <v>17.112850000000002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0.14535879629629631</v>
      </c>
      <c r="E978" s="3">
        <v>4.5454549999999996</v>
      </c>
      <c r="F978" s="3">
        <v>23.376159999999999</v>
      </c>
      <c r="G978" s="4">
        <v>0</v>
      </c>
      <c r="H978" s="4">
        <v>17.090669999999999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0.14537037037037037</v>
      </c>
      <c r="E979" s="3">
        <v>4.5454549999999996</v>
      </c>
      <c r="F979" s="3">
        <v>23.466419999999999</v>
      </c>
      <c r="G979" s="4">
        <v>0</v>
      </c>
      <c r="H979" s="4">
        <v>17.179390000000001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0.14537037037037037</v>
      </c>
      <c r="E980" s="3">
        <v>4.5454549999999996</v>
      </c>
      <c r="F980" s="3">
        <v>23.400780000000001</v>
      </c>
      <c r="G980" s="4">
        <v>0</v>
      </c>
      <c r="H980" s="4">
        <v>17.347580000000001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0.14538194444444444</v>
      </c>
      <c r="E981" s="3">
        <v>4.5454549999999996</v>
      </c>
      <c r="F981" s="3">
        <v>23.335139999999999</v>
      </c>
      <c r="G981" s="4">
        <v>0</v>
      </c>
      <c r="H981" s="4">
        <v>17.371600000000001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0.14538194444444444</v>
      </c>
      <c r="E982" s="3">
        <v>4.5454549999999996</v>
      </c>
      <c r="F982" s="3">
        <v>23.474620000000002</v>
      </c>
      <c r="G982" s="4">
        <v>0</v>
      </c>
      <c r="H982" s="4">
        <v>17.06664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0.14538194444444444</v>
      </c>
      <c r="E983" s="3">
        <v>4.5454549999999996</v>
      </c>
      <c r="F983" s="3">
        <v>23.376159999999999</v>
      </c>
      <c r="G983" s="4">
        <v>0</v>
      </c>
      <c r="H983" s="4">
        <v>16.857790000000001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0.14539351851851851</v>
      </c>
      <c r="E984" s="3">
        <v>4.5454549999999996</v>
      </c>
      <c r="F984" s="3">
        <v>23.441800000000001</v>
      </c>
      <c r="G984" s="4">
        <v>0</v>
      </c>
      <c r="H984" s="4">
        <v>16.979780000000002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0.14539351851851851</v>
      </c>
      <c r="E985" s="3">
        <v>4.5454549999999996</v>
      </c>
      <c r="F985" s="3">
        <v>23.417190000000002</v>
      </c>
      <c r="G985" s="4">
        <v>0</v>
      </c>
      <c r="H985" s="4">
        <v>17.20711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0.1454050925925926</v>
      </c>
      <c r="E986" s="3">
        <v>4.5454549999999996</v>
      </c>
      <c r="F986" s="3">
        <v>23.384370000000001</v>
      </c>
      <c r="G986" s="4">
        <v>0</v>
      </c>
      <c r="H986" s="4">
        <v>17.016739999999999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0.1454050925925926</v>
      </c>
      <c r="E987" s="3">
        <v>4.5454549999999996</v>
      </c>
      <c r="F987" s="3">
        <v>23.458210000000001</v>
      </c>
      <c r="G987" s="4">
        <v>0</v>
      </c>
      <c r="H987" s="4">
        <v>16.97054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0.1454050925925926</v>
      </c>
      <c r="E988" s="3">
        <v>4.5454549999999996</v>
      </c>
      <c r="F988" s="3">
        <v>23.441800000000001</v>
      </c>
      <c r="G988" s="4">
        <v>0</v>
      </c>
      <c r="H988" s="4">
        <v>17.077729999999999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0.14541666666666667</v>
      </c>
      <c r="E989" s="3">
        <v>4.5454549999999996</v>
      </c>
      <c r="F989" s="3">
        <v>23.400780000000001</v>
      </c>
      <c r="G989" s="4">
        <v>0</v>
      </c>
      <c r="H989" s="4">
        <v>17.18308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0.14541666666666667</v>
      </c>
      <c r="E990" s="3">
        <v>4.5454549999999996</v>
      </c>
      <c r="F990" s="3">
        <v>23.491029999999999</v>
      </c>
      <c r="G990" s="4">
        <v>0</v>
      </c>
      <c r="H990" s="4">
        <v>17.598939999999999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0.14542824074074073</v>
      </c>
      <c r="E991" s="3">
        <v>4.5454549999999996</v>
      </c>
      <c r="F991" s="3">
        <v>23.433599999999998</v>
      </c>
      <c r="G991" s="4">
        <v>0</v>
      </c>
      <c r="H991" s="4">
        <v>17.541640000000001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0.14542824074074073</v>
      </c>
      <c r="E992" s="3">
        <v>4.5454549999999996</v>
      </c>
      <c r="F992" s="3">
        <v>23.507439999999999</v>
      </c>
      <c r="G992" s="4">
        <v>0</v>
      </c>
      <c r="H992" s="4">
        <v>17.238530000000001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0.14542824074074073</v>
      </c>
      <c r="E993" s="3">
        <v>4.5454549999999996</v>
      </c>
      <c r="F993" s="3">
        <v>23.54026</v>
      </c>
      <c r="G993" s="4">
        <v>0</v>
      </c>
      <c r="H993" s="4">
        <v>16.94096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0.14543981481481483</v>
      </c>
      <c r="E994" s="3">
        <v>4.5454549999999996</v>
      </c>
      <c r="F994" s="3">
        <v>23.450009999999999</v>
      </c>
      <c r="G994" s="4">
        <v>0</v>
      </c>
      <c r="H994" s="4">
        <v>17.327249999999999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0.14543981481481483</v>
      </c>
      <c r="E995" s="3">
        <v>4.5454549999999996</v>
      </c>
      <c r="F995" s="3">
        <v>23.491029999999999</v>
      </c>
      <c r="G995" s="4">
        <v>0</v>
      </c>
      <c r="H995" s="4">
        <v>17.349419999999999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0.14545138888888889</v>
      </c>
      <c r="E996" s="3">
        <v>4.5454549999999996</v>
      </c>
      <c r="F996" s="3">
        <v>23.49924</v>
      </c>
      <c r="G996" s="4">
        <v>0</v>
      </c>
      <c r="H996" s="4">
        <v>17.414110000000001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0.14545138888888889</v>
      </c>
      <c r="E997" s="3">
        <v>4.5454549999999996</v>
      </c>
      <c r="F997" s="3">
        <v>23.696159999999999</v>
      </c>
      <c r="G997" s="4">
        <v>0</v>
      </c>
      <c r="H997" s="4">
        <v>17.081430000000001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0.14545138888888889</v>
      </c>
      <c r="E998" s="3">
        <v>4.5454549999999996</v>
      </c>
      <c r="F998" s="3">
        <v>23.491029999999999</v>
      </c>
      <c r="G998" s="4">
        <v>0</v>
      </c>
      <c r="H998" s="4">
        <v>16.905850000000001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0.14546296296296296</v>
      </c>
      <c r="E999" s="3">
        <v>4.5454549999999996</v>
      </c>
      <c r="F999" s="3">
        <v>23.573080000000001</v>
      </c>
      <c r="G999" s="4">
        <v>0</v>
      </c>
      <c r="H999" s="4">
        <v>17.14057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0.14546296296296296</v>
      </c>
      <c r="E1000" s="3">
        <v>4.5454549999999996</v>
      </c>
      <c r="F1000" s="3">
        <v>23.523849999999999</v>
      </c>
      <c r="G1000" s="4">
        <v>0</v>
      </c>
      <c r="H1000" s="4">
        <v>17.375299999999999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0.14547453703703703</v>
      </c>
      <c r="E1001" s="3">
        <v>4.5454549999999996</v>
      </c>
      <c r="F1001" s="3">
        <v>23.400780000000001</v>
      </c>
      <c r="G1001" s="4">
        <v>0</v>
      </c>
      <c r="H1001" s="4">
        <v>17.081430000000001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0.14547453703703703</v>
      </c>
      <c r="E1002" s="3">
        <v>4.5454549999999996</v>
      </c>
      <c r="F1002" s="3">
        <v>23.589490000000001</v>
      </c>
      <c r="G1002" s="4">
        <v>0</v>
      </c>
      <c r="H1002" s="4">
        <v>17.0611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0.14547453703703703</v>
      </c>
      <c r="E1003" s="3">
        <v>4.5454549999999996</v>
      </c>
      <c r="F1003" s="3">
        <v>23.49924</v>
      </c>
      <c r="G1003" s="4">
        <v>0</v>
      </c>
      <c r="H1003" s="4">
        <v>17.094370000000001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0.14548611111111112</v>
      </c>
      <c r="E1004" s="3">
        <v>4.5454549999999996</v>
      </c>
      <c r="F1004" s="3">
        <v>23.548469999999998</v>
      </c>
      <c r="G1004" s="4">
        <v>0</v>
      </c>
      <c r="H1004" s="4">
        <v>17.07958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0.14548611111111112</v>
      </c>
      <c r="E1005" s="3">
        <v>4.5454549999999996</v>
      </c>
      <c r="F1005" s="3">
        <v>23.663340000000002</v>
      </c>
      <c r="G1005" s="4">
        <v>0</v>
      </c>
      <c r="H1005" s="4">
        <v>17.354970000000002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0.14549768518518519</v>
      </c>
      <c r="E1006" s="3">
        <v>4.5454549999999996</v>
      </c>
      <c r="F1006" s="3">
        <v>23.622309999999999</v>
      </c>
      <c r="G1006" s="4">
        <v>0</v>
      </c>
      <c r="H1006" s="4">
        <v>17.456620000000001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0.14549768518518519</v>
      </c>
      <c r="E1007" s="3">
        <v>4.5454549999999996</v>
      </c>
      <c r="F1007" s="3">
        <v>23.55667</v>
      </c>
      <c r="G1007" s="4">
        <v>0</v>
      </c>
      <c r="H1007" s="4">
        <v>17.40117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0.14549768518518519</v>
      </c>
      <c r="E1008" s="3">
        <v>4.5454549999999996</v>
      </c>
      <c r="F1008" s="3">
        <v>23.687950000000001</v>
      </c>
      <c r="G1008" s="4">
        <v>0</v>
      </c>
      <c r="H1008" s="4">
        <v>17.330939999999998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0.14550925925925925</v>
      </c>
      <c r="E1009" s="3">
        <v>4.5454549999999996</v>
      </c>
      <c r="F1009" s="3">
        <v>23.54026</v>
      </c>
      <c r="G1009" s="4">
        <v>0</v>
      </c>
      <c r="H1009" s="4">
        <v>17.238530000000001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0.14550925925925925</v>
      </c>
      <c r="E1010" s="3">
        <v>4.5454549999999996</v>
      </c>
      <c r="F1010" s="3">
        <v>23.638729999999999</v>
      </c>
      <c r="G1010" s="4">
        <v>0</v>
      </c>
      <c r="H1010" s="4">
        <v>17.210809999999999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0.14552083333333332</v>
      </c>
      <c r="E1011" s="3">
        <v>4.5454549999999996</v>
      </c>
      <c r="F1011" s="3">
        <v>23.622309999999999</v>
      </c>
      <c r="G1011" s="4">
        <v>0</v>
      </c>
      <c r="H1011" s="4">
        <v>17.275500000000001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0.14552083333333332</v>
      </c>
      <c r="E1012" s="3">
        <v>4.5454549999999996</v>
      </c>
      <c r="F1012" s="3">
        <v>23.55667</v>
      </c>
      <c r="G1012" s="4">
        <v>0</v>
      </c>
      <c r="H1012" s="4">
        <v>17.057400000000001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0.14552083333333332</v>
      </c>
      <c r="E1013" s="3">
        <v>4.5454549999999996</v>
      </c>
      <c r="F1013" s="3">
        <v>23.622309999999999</v>
      </c>
      <c r="G1013" s="4">
        <v>0</v>
      </c>
      <c r="H1013" s="4">
        <v>16.848549999999999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0.14553240740740742</v>
      </c>
      <c r="E1014" s="3">
        <v>4.5454549999999996</v>
      </c>
      <c r="F1014" s="3">
        <v>23.663340000000002</v>
      </c>
      <c r="G1014" s="4">
        <v>0</v>
      </c>
      <c r="H1014" s="4">
        <v>17.033380000000001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0.14553240740740742</v>
      </c>
      <c r="E1015" s="3">
        <v>4.5454549999999996</v>
      </c>
      <c r="F1015" s="3">
        <v>23.605899999999998</v>
      </c>
      <c r="G1015" s="4">
        <v>0</v>
      </c>
      <c r="H1015" s="4">
        <v>17.17015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0.14554398148148148</v>
      </c>
      <c r="E1016" s="3">
        <v>4.5454549999999996</v>
      </c>
      <c r="F1016" s="3">
        <v>23.646930000000001</v>
      </c>
      <c r="G1016" s="4">
        <v>0</v>
      </c>
      <c r="H1016" s="4">
        <v>17.29213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0.14554398148148148</v>
      </c>
      <c r="E1017" s="3">
        <v>4.5454549999999996</v>
      </c>
      <c r="F1017" s="3">
        <v>23.589490000000001</v>
      </c>
      <c r="G1017" s="4">
        <v>0</v>
      </c>
      <c r="H1017" s="4">
        <v>17.319849999999999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0.14554398148148148</v>
      </c>
      <c r="E1018" s="3">
        <v>4.5454549999999996</v>
      </c>
      <c r="F1018" s="3">
        <v>23.67155</v>
      </c>
      <c r="G1018" s="4">
        <v>0</v>
      </c>
      <c r="H1018" s="4">
        <v>17.06664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0.14555555555555555</v>
      </c>
      <c r="E1019" s="3">
        <v>4.5454549999999996</v>
      </c>
      <c r="F1019" s="3">
        <v>23.696159999999999</v>
      </c>
      <c r="G1019" s="4">
        <v>0</v>
      </c>
      <c r="H1019" s="4">
        <v>17.053709999999999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0.14555555555555555</v>
      </c>
      <c r="E1020" s="3">
        <v>4.5454549999999996</v>
      </c>
      <c r="F1020" s="3">
        <v>23.573080000000001</v>
      </c>
      <c r="G1020" s="4">
        <v>0</v>
      </c>
      <c r="H1020" s="4">
        <v>16.97054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0.14556712962962962</v>
      </c>
      <c r="E1021" s="3">
        <v>4.5454549999999996</v>
      </c>
      <c r="F1021" s="3">
        <v>23.67155</v>
      </c>
      <c r="G1021" s="4">
        <v>0</v>
      </c>
      <c r="H1021" s="4">
        <v>17.06664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0.14556712962962962</v>
      </c>
      <c r="E1022" s="3">
        <v>4.5454549999999996</v>
      </c>
      <c r="F1022" s="3">
        <v>23.5977</v>
      </c>
      <c r="G1022" s="4">
        <v>0</v>
      </c>
      <c r="H1022" s="4">
        <v>17.17015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0.14556712962962962</v>
      </c>
      <c r="E1023" s="3">
        <v>4.5454549999999996</v>
      </c>
      <c r="F1023" s="3">
        <v>23.679749999999999</v>
      </c>
      <c r="G1023" s="4">
        <v>0</v>
      </c>
      <c r="H1023" s="4">
        <v>17.14612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0.14557870370370371</v>
      </c>
      <c r="E1024" s="3">
        <v>4.5454549999999996</v>
      </c>
      <c r="F1024" s="3">
        <v>23.67155</v>
      </c>
      <c r="G1024" s="4">
        <v>0</v>
      </c>
      <c r="H1024" s="4">
        <v>16.86703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0.14557870370370371</v>
      </c>
      <c r="E1025" s="3">
        <v>4.5454549999999996</v>
      </c>
      <c r="F1025" s="3">
        <v>23.737179999999999</v>
      </c>
      <c r="G1025" s="4">
        <v>0</v>
      </c>
      <c r="H1025" s="4">
        <v>16.876280000000001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0.14559027777777778</v>
      </c>
      <c r="E1026" s="3">
        <v>4.5454549999999996</v>
      </c>
      <c r="F1026" s="3">
        <v>23.5977</v>
      </c>
      <c r="G1026" s="4">
        <v>0</v>
      </c>
      <c r="H1026" s="4">
        <v>17.208960000000001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0.14559027777777778</v>
      </c>
      <c r="E1027" s="3">
        <v>4.5454549999999996</v>
      </c>
      <c r="F1027" s="3">
        <v>23.630520000000001</v>
      </c>
      <c r="G1027" s="4">
        <v>0</v>
      </c>
      <c r="H1027" s="4">
        <v>17.301369999999999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0.14559027777777778</v>
      </c>
      <c r="E1028" s="3">
        <v>4.5454549999999996</v>
      </c>
      <c r="F1028" s="3">
        <v>23.74539</v>
      </c>
      <c r="G1028" s="4">
        <v>0</v>
      </c>
      <c r="H1028" s="4">
        <v>17.173839999999998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0.14560185185185184</v>
      </c>
      <c r="E1029" s="3">
        <v>4.5454549999999996</v>
      </c>
      <c r="F1029" s="3">
        <v>23.638729999999999</v>
      </c>
      <c r="G1029" s="4">
        <v>0</v>
      </c>
      <c r="H1029" s="4">
        <v>17.00196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0.14560185185185184</v>
      </c>
      <c r="E1030" s="3">
        <v>4.5454549999999996</v>
      </c>
      <c r="F1030" s="3">
        <v>23.696159999999999</v>
      </c>
      <c r="G1030" s="4">
        <v>0</v>
      </c>
      <c r="H1030" s="4">
        <v>16.961300000000001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0.14561342592592594</v>
      </c>
      <c r="E1031" s="3">
        <v>4.5454549999999996</v>
      </c>
      <c r="F1031" s="3">
        <v>23.852049999999998</v>
      </c>
      <c r="G1031" s="4">
        <v>0</v>
      </c>
      <c r="H1031" s="4">
        <v>17.173839999999998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0.14561342592592594</v>
      </c>
      <c r="E1032" s="3">
        <v>4.5454549999999996</v>
      </c>
      <c r="F1032" s="3">
        <v>23.573080000000001</v>
      </c>
      <c r="G1032" s="4">
        <v>0</v>
      </c>
      <c r="H1032" s="4">
        <v>17.271799999999999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0.14561342592592594</v>
      </c>
      <c r="E1033" s="3">
        <v>4.5454549999999996</v>
      </c>
      <c r="F1033" s="3">
        <v>23.778210000000001</v>
      </c>
      <c r="G1033" s="4">
        <v>0</v>
      </c>
      <c r="H1033" s="4">
        <v>17.390090000000001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0.145625</v>
      </c>
      <c r="E1034" s="3">
        <v>4.5454549999999996</v>
      </c>
      <c r="F1034" s="3">
        <v>23.80283</v>
      </c>
      <c r="G1034" s="4">
        <v>0</v>
      </c>
      <c r="H1034" s="4">
        <v>17.34018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0.145625</v>
      </c>
      <c r="E1035" s="3">
        <v>4.5454549999999996</v>
      </c>
      <c r="F1035" s="3">
        <v>23.679749999999999</v>
      </c>
      <c r="G1035" s="4">
        <v>0</v>
      </c>
      <c r="H1035" s="4">
        <v>17.266249999999999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0.14563657407407407</v>
      </c>
      <c r="E1036" s="3">
        <v>4.5454549999999996</v>
      </c>
      <c r="F1036" s="3">
        <v>23.78642</v>
      </c>
      <c r="G1036" s="4">
        <v>0</v>
      </c>
      <c r="H1036" s="4">
        <v>17.155360000000002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0.14563657407407407</v>
      </c>
      <c r="E1037" s="3">
        <v>4.5454549999999996</v>
      </c>
      <c r="F1037" s="3">
        <v>23.827439999999999</v>
      </c>
      <c r="G1037" s="4">
        <v>0</v>
      </c>
      <c r="H1037" s="4">
        <v>17.144269999999999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0.14563657407407407</v>
      </c>
      <c r="E1038" s="3">
        <v>4.5454549999999996</v>
      </c>
      <c r="F1038" s="3">
        <v>23.712569999999999</v>
      </c>
      <c r="G1038" s="4">
        <v>0</v>
      </c>
      <c r="H1038" s="4">
        <v>17.528700000000001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0.14564814814814814</v>
      </c>
      <c r="E1039" s="3">
        <v>4.5454549999999996</v>
      </c>
      <c r="F1039" s="3">
        <v>23.794619999999998</v>
      </c>
      <c r="G1039" s="4">
        <v>0</v>
      </c>
      <c r="H1039" s="4">
        <v>17.171990000000001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0.14564814814814814</v>
      </c>
      <c r="E1040" s="3">
        <v>4.5454549999999996</v>
      </c>
      <c r="F1040" s="3">
        <v>23.827439999999999</v>
      </c>
      <c r="G1040" s="4">
        <v>0</v>
      </c>
      <c r="H1040" s="4">
        <v>16.977930000000001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0.14565972222222223</v>
      </c>
      <c r="E1041" s="3">
        <v>4.5454549999999996</v>
      </c>
      <c r="F1041" s="3">
        <v>23.78642</v>
      </c>
      <c r="G1041" s="4">
        <v>0</v>
      </c>
      <c r="H1041" s="4">
        <v>16.96499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0.14565972222222223</v>
      </c>
      <c r="E1042" s="3">
        <v>4.5454549999999996</v>
      </c>
      <c r="F1042" s="3">
        <v>23.827439999999999</v>
      </c>
      <c r="G1042" s="4">
        <v>0</v>
      </c>
      <c r="H1042" s="4">
        <v>17.17015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0.14565972222222223</v>
      </c>
      <c r="E1043" s="3">
        <v>4.5454549999999996</v>
      </c>
      <c r="F1043" s="3">
        <v>23.84385</v>
      </c>
      <c r="G1043" s="4">
        <v>0</v>
      </c>
      <c r="H1043" s="4">
        <v>17.14612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0.1456712962962963</v>
      </c>
      <c r="E1044" s="3">
        <v>4.5454549999999996</v>
      </c>
      <c r="F1044" s="3">
        <v>23.901289999999999</v>
      </c>
      <c r="G1044" s="4">
        <v>0</v>
      </c>
      <c r="H1044" s="4">
        <v>16.957599999999999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0.1456712962962963</v>
      </c>
      <c r="E1045" s="3">
        <v>4.5454549999999996</v>
      </c>
      <c r="F1045" s="3">
        <v>23.868469999999999</v>
      </c>
      <c r="G1045" s="4">
        <v>0</v>
      </c>
      <c r="H1045" s="4">
        <v>16.66188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0.14568287037037037</v>
      </c>
      <c r="E1046" s="3">
        <v>4.5454549999999996</v>
      </c>
      <c r="F1046" s="3">
        <v>23.827439999999999</v>
      </c>
      <c r="G1046" s="4">
        <v>0</v>
      </c>
      <c r="H1046" s="4">
        <v>16.711780000000001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0.14568287037037037</v>
      </c>
      <c r="E1047" s="3">
        <v>4.5454549999999996</v>
      </c>
      <c r="F1047" s="3">
        <v>23.78642</v>
      </c>
      <c r="G1047" s="4">
        <v>0</v>
      </c>
      <c r="H1047" s="4">
        <v>17.06664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0.14568287037037037</v>
      </c>
      <c r="E1048" s="3">
        <v>4.5454549999999996</v>
      </c>
      <c r="F1048" s="3">
        <v>23.74539</v>
      </c>
      <c r="G1048" s="4">
        <v>0</v>
      </c>
      <c r="H1048" s="4">
        <v>17.070340000000002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0.14569444444444443</v>
      </c>
      <c r="E1049" s="3">
        <v>4.5454549999999996</v>
      </c>
      <c r="F1049" s="3">
        <v>23.720780000000001</v>
      </c>
      <c r="G1049" s="4">
        <v>0</v>
      </c>
      <c r="H1049" s="4">
        <v>17.133179999999999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0.14569444444444443</v>
      </c>
      <c r="E1050" s="3">
        <v>4.5454549999999996</v>
      </c>
      <c r="F1050" s="3">
        <v>23.811029999999999</v>
      </c>
      <c r="G1050" s="4">
        <v>0</v>
      </c>
      <c r="H1050" s="4">
        <v>16.757989999999999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0.14570601851851853</v>
      </c>
      <c r="E1051" s="3">
        <v>4.5454549999999996</v>
      </c>
      <c r="F1051" s="3">
        <v>23.942309999999999</v>
      </c>
      <c r="G1051" s="4">
        <v>0</v>
      </c>
      <c r="H1051" s="4">
        <v>16.756139999999998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0.14570601851851853</v>
      </c>
      <c r="E1052" s="3">
        <v>4.5454549999999996</v>
      </c>
      <c r="F1052" s="3">
        <v>23.77</v>
      </c>
      <c r="G1052" s="4">
        <v>0</v>
      </c>
      <c r="H1052" s="4">
        <v>17.075890000000001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0.14570601851851853</v>
      </c>
      <c r="E1053" s="3">
        <v>4.5454549999999996</v>
      </c>
      <c r="F1053" s="3">
        <v>23.909490000000002</v>
      </c>
      <c r="G1053" s="4">
        <v>0</v>
      </c>
      <c r="H1053" s="4">
        <v>17.205259999999999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0.14571759259259259</v>
      </c>
      <c r="E1054" s="3">
        <v>4.5454549999999996</v>
      </c>
      <c r="F1054" s="3">
        <v>23.991540000000001</v>
      </c>
      <c r="G1054" s="4">
        <v>0</v>
      </c>
      <c r="H1054" s="4">
        <v>17.09806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0.14571759259259259</v>
      </c>
      <c r="E1055" s="3">
        <v>4.5454549999999996</v>
      </c>
      <c r="F1055" s="3">
        <v>23.80283</v>
      </c>
      <c r="G1055" s="4">
        <v>0</v>
      </c>
      <c r="H1055" s="4">
        <v>16.863340000000001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0.14572916666666666</v>
      </c>
      <c r="E1056" s="3">
        <v>4.5454549999999996</v>
      </c>
      <c r="F1056" s="3">
        <v>23.925899999999999</v>
      </c>
      <c r="G1056" s="4">
        <v>0</v>
      </c>
      <c r="H1056" s="4">
        <v>16.828220000000002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0.14572916666666666</v>
      </c>
      <c r="E1057" s="3">
        <v>4.5454549999999996</v>
      </c>
      <c r="F1057" s="3">
        <v>23.97513</v>
      </c>
      <c r="G1057" s="4">
        <v>0</v>
      </c>
      <c r="H1057" s="4">
        <v>17.160900000000002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0.14572916666666666</v>
      </c>
      <c r="E1058" s="3">
        <v>4.5454549999999996</v>
      </c>
      <c r="F1058" s="3">
        <v>23.909490000000002</v>
      </c>
      <c r="G1058" s="4">
        <v>0</v>
      </c>
      <c r="H1058" s="4">
        <v>17.495439999999999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0.14574074074074075</v>
      </c>
      <c r="E1059" s="3">
        <v>4.5454549999999996</v>
      </c>
      <c r="F1059" s="3">
        <v>23.868469999999999</v>
      </c>
      <c r="G1059" s="4">
        <v>0</v>
      </c>
      <c r="H1059" s="4">
        <v>17.547190000000001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0.14574074074074075</v>
      </c>
      <c r="E1060" s="3">
        <v>4.5454549999999996</v>
      </c>
      <c r="F1060" s="3">
        <v>24.016159999999999</v>
      </c>
      <c r="G1060" s="4">
        <v>0</v>
      </c>
      <c r="H1060" s="4">
        <v>17.367909999999998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0.14575231481481482</v>
      </c>
      <c r="E1061" s="3">
        <v>4.5454549999999996</v>
      </c>
      <c r="F1061" s="3">
        <v>23.925899999999999</v>
      </c>
      <c r="G1061" s="4">
        <v>0</v>
      </c>
      <c r="H1061" s="4">
        <v>17.171990000000001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0.14575231481481482</v>
      </c>
      <c r="E1062" s="3">
        <v>4.5454549999999996</v>
      </c>
      <c r="F1062" s="3">
        <v>23.942309999999999</v>
      </c>
      <c r="G1062" s="4">
        <v>0</v>
      </c>
      <c r="H1062" s="4">
        <v>17.493590000000001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0.14575231481481482</v>
      </c>
      <c r="E1063" s="3">
        <v>4.5454549999999996</v>
      </c>
      <c r="F1063" s="3">
        <v>24.040769999999998</v>
      </c>
      <c r="G1063" s="4">
        <v>0</v>
      </c>
      <c r="H1063" s="4">
        <v>17.386389999999999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0.14576388888888889</v>
      </c>
      <c r="E1064" s="3">
        <v>4.5454549999999996</v>
      </c>
      <c r="F1064" s="3">
        <v>23.93411</v>
      </c>
      <c r="G1064" s="4">
        <v>0</v>
      </c>
      <c r="H1064" s="4">
        <v>17.347580000000001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0.14576388888888889</v>
      </c>
      <c r="E1065" s="3">
        <v>4.5454549999999996</v>
      </c>
      <c r="F1065" s="3">
        <v>23.999749999999999</v>
      </c>
      <c r="G1065" s="4">
        <v>0</v>
      </c>
      <c r="H1065" s="4">
        <v>17.18863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0.14577546296296295</v>
      </c>
      <c r="E1066" s="3">
        <v>4.5454549999999996</v>
      </c>
      <c r="F1066" s="3">
        <v>23.942309999999999</v>
      </c>
      <c r="G1066" s="4">
        <v>0</v>
      </c>
      <c r="H1066" s="4">
        <v>16.99456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0.14577546296296295</v>
      </c>
      <c r="E1067" s="3">
        <v>4.5454549999999996</v>
      </c>
      <c r="F1067" s="3">
        <v>23.95872</v>
      </c>
      <c r="G1067" s="4">
        <v>0</v>
      </c>
      <c r="H1067" s="4">
        <v>16.957599999999999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0.14577546296296295</v>
      </c>
      <c r="E1068" s="3">
        <v>4.5454549999999996</v>
      </c>
      <c r="F1068" s="3">
        <v>24.04898</v>
      </c>
      <c r="G1068" s="4">
        <v>0</v>
      </c>
      <c r="H1068" s="4">
        <v>17.099910000000001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0.14578703703703705</v>
      </c>
      <c r="E1069" s="3">
        <v>4.5454549999999996</v>
      </c>
      <c r="F1069" s="3">
        <v>23.901289999999999</v>
      </c>
      <c r="G1069" s="4">
        <v>0</v>
      </c>
      <c r="H1069" s="4">
        <v>17.34018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0.14578703703703705</v>
      </c>
      <c r="E1070" s="3">
        <v>4.5454549999999996</v>
      </c>
      <c r="F1070" s="3">
        <v>23.991540000000001</v>
      </c>
      <c r="G1070" s="4">
        <v>0</v>
      </c>
      <c r="H1070" s="4">
        <v>17.281040000000001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0.14579861111111111</v>
      </c>
      <c r="E1071" s="3">
        <v>4.5454549999999996</v>
      </c>
      <c r="F1071" s="3">
        <v>24.040769999999998</v>
      </c>
      <c r="G1071" s="4">
        <v>0</v>
      </c>
      <c r="H1071" s="4">
        <v>16.92248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0.14579861111111111</v>
      </c>
      <c r="E1072" s="3">
        <v>4.5454549999999996</v>
      </c>
      <c r="F1072" s="3">
        <v>23.942309999999999</v>
      </c>
      <c r="G1072" s="4">
        <v>0</v>
      </c>
      <c r="H1072" s="4">
        <v>17.107309999999998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0.14579861111111111</v>
      </c>
      <c r="E1073" s="3">
        <v>4.5454549999999996</v>
      </c>
      <c r="F1073" s="3">
        <v>23.983339999999998</v>
      </c>
      <c r="G1073" s="4">
        <v>0</v>
      </c>
      <c r="H1073" s="4">
        <v>16.924330000000001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0.14581018518518518</v>
      </c>
      <c r="E1074" s="3">
        <v>4.5454549999999996</v>
      </c>
      <c r="F1074" s="3">
        <v>24.10641</v>
      </c>
      <c r="G1074" s="4">
        <v>0</v>
      </c>
      <c r="H1074" s="4">
        <v>17.11655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0.14581018518518518</v>
      </c>
      <c r="E1075" s="3">
        <v>4.5454549999999996</v>
      </c>
      <c r="F1075" s="3">
        <v>23.884879999999999</v>
      </c>
      <c r="G1075" s="4">
        <v>0</v>
      </c>
      <c r="H1075" s="4">
        <v>17.10915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0.14582175925925925</v>
      </c>
      <c r="E1076" s="3">
        <v>4.5454549999999996</v>
      </c>
      <c r="F1076" s="3">
        <v>24.024360000000001</v>
      </c>
      <c r="G1076" s="4">
        <v>0</v>
      </c>
      <c r="H1076" s="4">
        <v>16.92248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0.14582175925925925</v>
      </c>
      <c r="E1077" s="3">
        <v>4.5454549999999996</v>
      </c>
      <c r="F1077" s="3">
        <v>24.114619999999999</v>
      </c>
      <c r="G1077" s="4">
        <v>0</v>
      </c>
      <c r="H1077" s="4">
        <v>16.86703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0.14582175925925925</v>
      </c>
      <c r="E1078" s="3">
        <v>4.5454549999999996</v>
      </c>
      <c r="F1078" s="3">
        <v>23.95872</v>
      </c>
      <c r="G1078" s="4">
        <v>0</v>
      </c>
      <c r="H1078" s="4">
        <v>17.01305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0.14583333333333334</v>
      </c>
      <c r="E1079" s="3">
        <v>4.5454549999999996</v>
      </c>
      <c r="F1079" s="3">
        <v>23.97513</v>
      </c>
      <c r="G1079" s="4">
        <v>0</v>
      </c>
      <c r="H1079" s="4">
        <v>17.096219999999999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0.14583333333333334</v>
      </c>
      <c r="E1080" s="3">
        <v>4.5454549999999996</v>
      </c>
      <c r="F1080" s="3">
        <v>24.024360000000001</v>
      </c>
      <c r="G1080" s="4">
        <v>0</v>
      </c>
      <c r="H1080" s="4">
        <v>17.15906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0.14584490740740741</v>
      </c>
      <c r="E1081" s="3">
        <v>4.5454549999999996</v>
      </c>
      <c r="F1081" s="3">
        <v>24.007950000000001</v>
      </c>
      <c r="G1081" s="4">
        <v>0</v>
      </c>
      <c r="H1081" s="4">
        <v>17.14612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0.14584490740740741</v>
      </c>
      <c r="E1082" s="3">
        <v>4.5454549999999996</v>
      </c>
      <c r="F1082" s="3">
        <v>24.073589999999999</v>
      </c>
      <c r="G1082" s="4">
        <v>0</v>
      </c>
      <c r="H1082" s="4">
        <v>17.12764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0.14584490740740741</v>
      </c>
      <c r="E1083" s="3">
        <v>4.5454549999999996</v>
      </c>
      <c r="F1083" s="3">
        <v>24.098210000000002</v>
      </c>
      <c r="G1083" s="4">
        <v>0</v>
      </c>
      <c r="H1083" s="4">
        <v>17.0611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0.14585648148148148</v>
      </c>
      <c r="E1084" s="3">
        <v>4.5454549999999996</v>
      </c>
      <c r="F1084" s="3">
        <v>24.03257</v>
      </c>
      <c r="G1084" s="4">
        <v>0</v>
      </c>
      <c r="H1084" s="4">
        <v>17.318000000000001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0.14585648148148148</v>
      </c>
      <c r="E1085" s="3">
        <v>4.5454549999999996</v>
      </c>
      <c r="F1085" s="3">
        <v>24.081800000000001</v>
      </c>
      <c r="G1085" s="4">
        <v>0</v>
      </c>
      <c r="H1085" s="4">
        <v>17.31061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0.14586805555555554</v>
      </c>
      <c r="E1086" s="3">
        <v>4.5454549999999996</v>
      </c>
      <c r="F1086" s="3">
        <v>24.057179999999999</v>
      </c>
      <c r="G1086" s="4">
        <v>0</v>
      </c>
      <c r="H1086" s="4">
        <v>16.841159999999999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0.14586805555555554</v>
      </c>
      <c r="E1087" s="3">
        <v>4.5454549999999996</v>
      </c>
      <c r="F1087" s="3">
        <v>24.03257</v>
      </c>
      <c r="G1087" s="4">
        <v>0</v>
      </c>
      <c r="H1087" s="4">
        <v>16.902149999999999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0.14586805555555554</v>
      </c>
      <c r="E1088" s="3">
        <v>4.5454549999999996</v>
      </c>
      <c r="F1088" s="3">
        <v>24.10641</v>
      </c>
      <c r="G1088" s="4">
        <v>0</v>
      </c>
      <c r="H1088" s="4">
        <v>17.245920000000002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0.14587962962962964</v>
      </c>
      <c r="E1089" s="3">
        <v>4.5454549999999996</v>
      </c>
      <c r="F1089" s="3">
        <v>23.991540000000001</v>
      </c>
      <c r="G1089" s="4">
        <v>0</v>
      </c>
      <c r="H1089" s="4">
        <v>17.29767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0.14587962962962964</v>
      </c>
      <c r="E1090" s="3">
        <v>4.5454549999999996</v>
      </c>
      <c r="F1090" s="3">
        <v>24.081800000000001</v>
      </c>
      <c r="G1090" s="4">
        <v>0</v>
      </c>
      <c r="H1090" s="4">
        <v>17.162749999999999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0.1458912037037037</v>
      </c>
      <c r="E1091" s="3">
        <v>4.5454549999999996</v>
      </c>
      <c r="F1091" s="3">
        <v>24.22128</v>
      </c>
      <c r="G1091" s="4">
        <v>0</v>
      </c>
      <c r="H1091" s="4">
        <v>16.95205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0.1458912037037037</v>
      </c>
      <c r="E1092" s="3">
        <v>4.5454549999999996</v>
      </c>
      <c r="F1092" s="3">
        <v>24.057179999999999</v>
      </c>
      <c r="G1092" s="4">
        <v>0</v>
      </c>
      <c r="H1092" s="4">
        <v>16.791260000000001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0.1458912037037037</v>
      </c>
      <c r="E1093" s="3">
        <v>4.5454549999999996</v>
      </c>
      <c r="F1093" s="3">
        <v>24.139230000000001</v>
      </c>
      <c r="G1093" s="4">
        <v>0</v>
      </c>
      <c r="H1093" s="4">
        <v>17.105460000000001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0.14590277777777777</v>
      </c>
      <c r="E1094" s="3">
        <v>4.5454549999999996</v>
      </c>
      <c r="F1094" s="3">
        <v>24.237690000000001</v>
      </c>
      <c r="G1094" s="4">
        <v>0</v>
      </c>
      <c r="H1094" s="4">
        <v>17.232990000000001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0.14590277777777777</v>
      </c>
      <c r="E1095" s="3">
        <v>4.5454549999999996</v>
      </c>
      <c r="F1095" s="3">
        <v>24.122820000000001</v>
      </c>
      <c r="G1095" s="4">
        <v>0</v>
      </c>
      <c r="H1095" s="4">
        <v>17.367909999999998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0.14591435185185186</v>
      </c>
      <c r="E1096" s="3">
        <v>4.5454549999999996</v>
      </c>
      <c r="F1096" s="3">
        <v>24.213080000000001</v>
      </c>
      <c r="G1096" s="4">
        <v>0</v>
      </c>
      <c r="H1096" s="4">
        <v>17.077729999999999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0.14591435185185186</v>
      </c>
      <c r="E1097" s="3">
        <v>4.5454549999999996</v>
      </c>
      <c r="F1097" s="3">
        <v>24.229489999999998</v>
      </c>
      <c r="G1097" s="4">
        <v>0</v>
      </c>
      <c r="H1097" s="4">
        <v>16.977930000000001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0.14591435185185186</v>
      </c>
      <c r="E1098" s="3">
        <v>4.5454549999999996</v>
      </c>
      <c r="F1098" s="3">
        <v>24.098210000000002</v>
      </c>
      <c r="G1098" s="4">
        <v>0</v>
      </c>
      <c r="H1098" s="4">
        <v>17.18863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0.14592592592592593</v>
      </c>
      <c r="E1099" s="3">
        <v>4.5454549999999996</v>
      </c>
      <c r="F1099" s="3">
        <v>24.213080000000001</v>
      </c>
      <c r="G1099" s="4">
        <v>0</v>
      </c>
      <c r="H1099" s="4">
        <v>17.35867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0.14592592592592593</v>
      </c>
      <c r="E1100" s="3">
        <v>4.5454549999999996</v>
      </c>
      <c r="F1100" s="3">
        <v>24.172049999999999</v>
      </c>
      <c r="G1100" s="4">
        <v>0</v>
      </c>
      <c r="H1100" s="4">
        <v>17.488040000000002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0.1459375</v>
      </c>
      <c r="E1101" s="3">
        <v>4.5454549999999996</v>
      </c>
      <c r="F1101" s="3">
        <v>24.131029999999999</v>
      </c>
      <c r="G1101" s="4">
        <v>0</v>
      </c>
      <c r="H1101" s="4">
        <v>17.439990000000002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0.1459375</v>
      </c>
      <c r="E1102" s="3">
        <v>4.5454549999999996</v>
      </c>
      <c r="F1102" s="3">
        <v>24.229489999999998</v>
      </c>
      <c r="G1102" s="4">
        <v>0</v>
      </c>
      <c r="H1102" s="4">
        <v>17.114699999999999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0.1459375</v>
      </c>
      <c r="E1103" s="3">
        <v>4.5454549999999996</v>
      </c>
      <c r="F1103" s="3">
        <v>24.213080000000001</v>
      </c>
      <c r="G1103" s="4">
        <v>0</v>
      </c>
      <c r="H1103" s="4">
        <v>17.214500000000001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0.14594907407407406</v>
      </c>
      <c r="E1104" s="3">
        <v>4.5454549999999996</v>
      </c>
      <c r="F1104" s="3">
        <v>24.196670000000001</v>
      </c>
      <c r="G1104" s="4">
        <v>0</v>
      </c>
      <c r="H1104" s="4">
        <v>17.327249999999999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0.14594907407407406</v>
      </c>
      <c r="E1105" s="3">
        <v>4.5454549999999996</v>
      </c>
      <c r="F1105" s="3">
        <v>24.237690000000001</v>
      </c>
      <c r="G1105" s="4">
        <v>0</v>
      </c>
      <c r="H1105" s="4">
        <v>17.269950000000001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0.14596064814814816</v>
      </c>
      <c r="E1106" s="3">
        <v>4.5454549999999996</v>
      </c>
      <c r="F1106" s="3">
        <v>24.098210000000002</v>
      </c>
      <c r="G1106" s="4">
        <v>0</v>
      </c>
      <c r="H1106" s="4">
        <v>17.07958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0.14596064814814816</v>
      </c>
      <c r="E1107" s="3">
        <v>4.5454549999999996</v>
      </c>
      <c r="F1107" s="3">
        <v>24.196670000000001</v>
      </c>
      <c r="G1107" s="4">
        <v>0</v>
      </c>
      <c r="H1107" s="4">
        <v>16.73396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0.14596064814814816</v>
      </c>
      <c r="E1108" s="3">
        <v>4.5454549999999996</v>
      </c>
      <c r="F1108" s="3">
        <v>24.360769999999999</v>
      </c>
      <c r="G1108" s="4">
        <v>0</v>
      </c>
      <c r="H1108" s="4">
        <v>16.506630000000001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0.14597222222222223</v>
      </c>
      <c r="E1109" s="3">
        <v>4.5454549999999996</v>
      </c>
      <c r="F1109" s="3">
        <v>24.188459999999999</v>
      </c>
      <c r="G1109" s="4">
        <v>0</v>
      </c>
      <c r="H1109" s="4">
        <v>16.545439999999999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0.14597222222222223</v>
      </c>
      <c r="E1110" s="3">
        <v>4.5454549999999996</v>
      </c>
      <c r="F1110" s="3">
        <v>24.254100000000001</v>
      </c>
      <c r="G1110" s="4">
        <v>0</v>
      </c>
      <c r="H1110" s="4">
        <v>16.628609999999998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0.14598379629629629</v>
      </c>
      <c r="E1111" s="3">
        <v>4.5454549999999996</v>
      </c>
      <c r="F1111" s="3">
        <v>24.35256</v>
      </c>
      <c r="G1111" s="4">
        <v>0</v>
      </c>
      <c r="H1111" s="4">
        <v>16.904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0.14598379629629629</v>
      </c>
      <c r="E1112" s="3">
        <v>4.5454549999999996</v>
      </c>
      <c r="F1112" s="3">
        <v>24.188459999999999</v>
      </c>
      <c r="G1112" s="4">
        <v>0</v>
      </c>
      <c r="H1112" s="4">
        <v>16.663730000000001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0.14598379629629629</v>
      </c>
      <c r="E1113" s="3">
        <v>4.5454549999999996</v>
      </c>
      <c r="F1113" s="3">
        <v>24.29513</v>
      </c>
      <c r="G1113" s="4">
        <v>0</v>
      </c>
      <c r="H1113" s="4">
        <v>16.521419999999999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0.14599537037037036</v>
      </c>
      <c r="E1114" s="3">
        <v>4.5454549999999996</v>
      </c>
      <c r="F1114" s="3">
        <v>24.360769999999999</v>
      </c>
      <c r="G1114" s="4">
        <v>0</v>
      </c>
      <c r="H1114" s="4">
        <v>17.059249999999999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0.14599537037037036</v>
      </c>
      <c r="E1115" s="3">
        <v>4.5454549999999996</v>
      </c>
      <c r="F1115" s="3">
        <v>24.262309999999999</v>
      </c>
      <c r="G1115" s="4">
        <v>0</v>
      </c>
      <c r="H1115" s="4">
        <v>17.220050000000001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0.14600694444444445</v>
      </c>
      <c r="E1116" s="3">
        <v>4.5454549999999996</v>
      </c>
      <c r="F1116" s="3">
        <v>24.262309999999999</v>
      </c>
      <c r="G1116" s="4">
        <v>0</v>
      </c>
      <c r="H1116" s="4">
        <v>17.247769999999999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0.14600694444444445</v>
      </c>
      <c r="E1117" s="3">
        <v>4.5454549999999996</v>
      </c>
      <c r="F1117" s="3">
        <v>24.647950000000002</v>
      </c>
      <c r="G1117" s="4">
        <v>0</v>
      </c>
      <c r="H1117" s="4">
        <v>17.133179999999999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0.14600694444444445</v>
      </c>
      <c r="E1118" s="3">
        <v>4.5454549999999996</v>
      </c>
      <c r="F1118" s="3">
        <v>24.311540000000001</v>
      </c>
      <c r="G1118" s="4">
        <v>0</v>
      </c>
      <c r="H1118" s="4">
        <v>16.839310000000001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0.14601851851851852</v>
      </c>
      <c r="E1119" s="3">
        <v>4.5454549999999996</v>
      </c>
      <c r="F1119" s="3">
        <v>24.344360000000002</v>
      </c>
      <c r="G1119" s="4">
        <v>0</v>
      </c>
      <c r="H1119" s="4">
        <v>17.044460000000001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0.14601851851851852</v>
      </c>
      <c r="E1120" s="3">
        <v>4.5454549999999996</v>
      </c>
      <c r="F1120" s="3">
        <v>24.385380000000001</v>
      </c>
      <c r="G1120" s="4">
        <v>0</v>
      </c>
      <c r="H1120" s="4">
        <v>17.318000000000001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0.14603009259259259</v>
      </c>
      <c r="E1121" s="3">
        <v>4.5454549999999996</v>
      </c>
      <c r="F1121" s="3">
        <v>24.368970000000001</v>
      </c>
      <c r="G1121" s="4">
        <v>0</v>
      </c>
      <c r="H1121" s="4">
        <v>17.269950000000001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0.14603009259259259</v>
      </c>
      <c r="E1122" s="3">
        <v>4.5454549999999996</v>
      </c>
      <c r="F1122" s="3">
        <v>24.39359</v>
      </c>
      <c r="G1122" s="4">
        <v>0</v>
      </c>
      <c r="H1122" s="4">
        <v>17.114699999999999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0.14603009259259259</v>
      </c>
      <c r="E1123" s="3">
        <v>4.5454549999999996</v>
      </c>
      <c r="F1123" s="3">
        <v>24.327950000000001</v>
      </c>
      <c r="G1123" s="4">
        <v>0</v>
      </c>
      <c r="H1123" s="4">
        <v>16.682210000000001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0.14604166666666665</v>
      </c>
      <c r="E1124" s="3">
        <v>4.5454549999999996</v>
      </c>
      <c r="F1124" s="3">
        <v>24.33615</v>
      </c>
      <c r="G1124" s="4">
        <v>0</v>
      </c>
      <c r="H1124" s="4">
        <v>16.59534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0.14604166666666665</v>
      </c>
      <c r="E1125" s="3">
        <v>4.5454549999999996</v>
      </c>
      <c r="F1125" s="3">
        <v>24.459230000000002</v>
      </c>
      <c r="G1125" s="4">
        <v>0</v>
      </c>
      <c r="H1125" s="4">
        <v>16.881820000000001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0.14605324074074075</v>
      </c>
      <c r="E1126" s="3">
        <v>4.5454549999999996</v>
      </c>
      <c r="F1126" s="3">
        <v>24.319739999999999</v>
      </c>
      <c r="G1126" s="4">
        <v>0</v>
      </c>
      <c r="H1126" s="4">
        <v>17.15166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0.14605324074074075</v>
      </c>
      <c r="E1127" s="3">
        <v>4.5454549999999996</v>
      </c>
      <c r="F1127" s="3">
        <v>24.418199999999999</v>
      </c>
      <c r="G1127" s="4">
        <v>0</v>
      </c>
      <c r="H1127" s="4">
        <v>17.275500000000001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0.14605324074074075</v>
      </c>
      <c r="E1128" s="3">
        <v>4.5454549999999996</v>
      </c>
      <c r="F1128" s="3">
        <v>24.442820000000001</v>
      </c>
      <c r="G1128" s="4">
        <v>0</v>
      </c>
      <c r="H1128" s="4">
        <v>17.14612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0.14606481481481481</v>
      </c>
      <c r="E1129" s="3">
        <v>4.5454549999999996</v>
      </c>
      <c r="F1129" s="3">
        <v>24.33615</v>
      </c>
      <c r="G1129" s="4">
        <v>0</v>
      </c>
      <c r="H1129" s="4">
        <v>17.072189999999999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0.14606481481481481</v>
      </c>
      <c r="E1130" s="3">
        <v>4.5454549999999996</v>
      </c>
      <c r="F1130" s="3">
        <v>24.442820000000001</v>
      </c>
      <c r="G1130" s="4">
        <v>0</v>
      </c>
      <c r="H1130" s="4">
        <v>17.46771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0.14607638888888888</v>
      </c>
      <c r="E1131" s="3">
        <v>4.5454549999999996</v>
      </c>
      <c r="F1131" s="3">
        <v>24.549479999999999</v>
      </c>
      <c r="G1131" s="4">
        <v>0</v>
      </c>
      <c r="H1131" s="4">
        <v>17.253319999999999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0.14607638888888888</v>
      </c>
      <c r="E1132" s="3">
        <v>4.5454549999999996</v>
      </c>
      <c r="F1132" s="3">
        <v>24.35256</v>
      </c>
      <c r="G1132" s="4">
        <v>0</v>
      </c>
      <c r="H1132" s="4">
        <v>17.196020000000001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0.14607638888888888</v>
      </c>
      <c r="E1133" s="3">
        <v>4.5454549999999996</v>
      </c>
      <c r="F1133" s="3">
        <v>24.46743</v>
      </c>
      <c r="G1133" s="4">
        <v>0</v>
      </c>
      <c r="H1133" s="4">
        <v>17.077729999999999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0.14608796296296298</v>
      </c>
      <c r="E1134" s="3">
        <v>4.5454549999999996</v>
      </c>
      <c r="F1134" s="3">
        <v>24.574100000000001</v>
      </c>
      <c r="G1134" s="4">
        <v>0</v>
      </c>
      <c r="H1134" s="4">
        <v>16.865189999999998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0.14608796296296298</v>
      </c>
      <c r="E1135" s="3">
        <v>4.5454549999999996</v>
      </c>
      <c r="F1135" s="3">
        <v>24.39359</v>
      </c>
      <c r="G1135" s="4">
        <v>0</v>
      </c>
      <c r="H1135" s="4">
        <v>16.998259999999998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0.14609953703703704</v>
      </c>
      <c r="E1136" s="3">
        <v>4.5454549999999996</v>
      </c>
      <c r="F1136" s="3">
        <v>24.46743</v>
      </c>
      <c r="G1136" s="4">
        <v>0</v>
      </c>
      <c r="H1136" s="4">
        <v>17.262560000000001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0.14609953703703704</v>
      </c>
      <c r="E1137" s="3">
        <v>4.5454549999999996</v>
      </c>
      <c r="F1137" s="3">
        <v>24.598710000000001</v>
      </c>
      <c r="G1137" s="4">
        <v>0</v>
      </c>
      <c r="H1137" s="4">
        <v>17.14612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0.14609953703703704</v>
      </c>
      <c r="E1138" s="3">
        <v>4.5454549999999996</v>
      </c>
      <c r="F1138" s="3">
        <v>24.565899999999999</v>
      </c>
      <c r="G1138" s="4">
        <v>0</v>
      </c>
      <c r="H1138" s="4">
        <v>16.865189999999998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0.14611111111111111</v>
      </c>
      <c r="E1139" s="3">
        <v>4.5454549999999996</v>
      </c>
      <c r="F1139" s="3">
        <v>24.500250000000001</v>
      </c>
      <c r="G1139" s="4">
        <v>0</v>
      </c>
      <c r="H1139" s="4">
        <v>16.641549999999999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0.14611111111111111</v>
      </c>
      <c r="E1140" s="3">
        <v>4.5454549999999996</v>
      </c>
      <c r="F1140" s="3">
        <v>24.598710000000001</v>
      </c>
      <c r="G1140" s="4">
        <v>0</v>
      </c>
      <c r="H1140" s="4">
        <v>16.743200000000002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0.14612268518518517</v>
      </c>
      <c r="E1141" s="3">
        <v>4.5454549999999996</v>
      </c>
      <c r="F1141" s="3">
        <v>24.46743</v>
      </c>
      <c r="G1141" s="4">
        <v>0</v>
      </c>
      <c r="H1141" s="4">
        <v>16.983470000000001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0.14612268518518517</v>
      </c>
      <c r="E1142" s="3">
        <v>4.5454549999999996</v>
      </c>
      <c r="F1142" s="3">
        <v>24.574100000000001</v>
      </c>
      <c r="G1142" s="4">
        <v>0</v>
      </c>
      <c r="H1142" s="4">
        <v>17.262560000000001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0.14612268518518517</v>
      </c>
      <c r="E1143" s="3">
        <v>4.5454549999999996</v>
      </c>
      <c r="F1143" s="3">
        <v>24.73</v>
      </c>
      <c r="G1143" s="4">
        <v>0</v>
      </c>
      <c r="H1143" s="4">
        <v>16.992709999999999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0.14613425925925927</v>
      </c>
      <c r="E1144" s="3">
        <v>4.5454549999999996</v>
      </c>
      <c r="F1144" s="3">
        <v>24.52487</v>
      </c>
      <c r="G1144" s="4">
        <v>0</v>
      </c>
      <c r="H1144" s="4">
        <v>16.937270000000002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0.14613425925925927</v>
      </c>
      <c r="E1145" s="3">
        <v>4.5454549999999996</v>
      </c>
      <c r="F1145" s="3">
        <v>24.52487</v>
      </c>
      <c r="G1145" s="4">
        <v>0</v>
      </c>
      <c r="H1145" s="4">
        <v>16.924330000000001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0.14614583333333334</v>
      </c>
      <c r="E1146" s="3">
        <v>4.5454549999999996</v>
      </c>
      <c r="F1146" s="3">
        <v>24.574100000000001</v>
      </c>
      <c r="G1146" s="4">
        <v>0</v>
      </c>
      <c r="H1146" s="4">
        <v>17.099910000000001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0.14614583333333334</v>
      </c>
      <c r="E1147" s="3">
        <v>4.5454549999999996</v>
      </c>
      <c r="F1147" s="3">
        <v>24.459230000000002</v>
      </c>
      <c r="G1147" s="4">
        <v>0</v>
      </c>
      <c r="H1147" s="4">
        <v>17.162749999999999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0.14614583333333334</v>
      </c>
      <c r="E1148" s="3">
        <v>4.5454549999999996</v>
      </c>
      <c r="F1148" s="3">
        <v>24.746400000000001</v>
      </c>
      <c r="G1148" s="4">
        <v>0</v>
      </c>
      <c r="H1148" s="4">
        <v>17.142420000000001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0.1461574074074074</v>
      </c>
      <c r="E1149" s="3">
        <v>4.5454549999999996</v>
      </c>
      <c r="F1149" s="3">
        <v>24.500250000000001</v>
      </c>
      <c r="G1149" s="4">
        <v>0</v>
      </c>
      <c r="H1149" s="4">
        <v>16.79495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0.1461574074074074</v>
      </c>
      <c r="E1150" s="3">
        <v>4.5454549999999996</v>
      </c>
      <c r="F1150" s="3">
        <v>24.565899999999999</v>
      </c>
      <c r="G1150" s="4">
        <v>0</v>
      </c>
      <c r="H1150" s="4">
        <v>17.035219999999999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0.14616898148148147</v>
      </c>
      <c r="E1151" s="3">
        <v>4.5454549999999996</v>
      </c>
      <c r="F1151" s="3">
        <v>24.697179999999999</v>
      </c>
      <c r="G1151" s="4">
        <v>0</v>
      </c>
      <c r="H1151" s="4">
        <v>17.09806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0.14616898148148147</v>
      </c>
      <c r="E1152" s="3">
        <v>4.5454549999999996</v>
      </c>
      <c r="F1152" s="3">
        <v>24.459230000000002</v>
      </c>
      <c r="G1152" s="4">
        <v>0</v>
      </c>
      <c r="H1152" s="4">
        <v>17.486190000000001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0.14616898148148147</v>
      </c>
      <c r="E1153" s="3">
        <v>4.5454549999999996</v>
      </c>
      <c r="F1153" s="3">
        <v>24.492049999999999</v>
      </c>
      <c r="G1153" s="4">
        <v>0</v>
      </c>
      <c r="H1153" s="4">
        <v>17.338339999999999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0.14618055555555556</v>
      </c>
      <c r="E1154" s="3">
        <v>4.5454549999999996</v>
      </c>
      <c r="F1154" s="3">
        <v>24.705380000000002</v>
      </c>
      <c r="G1154" s="4">
        <v>0</v>
      </c>
      <c r="H1154" s="4">
        <v>17.0075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0.14618055555555556</v>
      </c>
      <c r="E1155" s="3">
        <v>4.5454549999999996</v>
      </c>
      <c r="F1155" s="3">
        <v>24.574100000000001</v>
      </c>
      <c r="G1155" s="4">
        <v>0</v>
      </c>
      <c r="H1155" s="4">
        <v>17.011199999999999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0.14619212962962963</v>
      </c>
      <c r="E1156" s="3">
        <v>4.5454549999999996</v>
      </c>
      <c r="F1156" s="3">
        <v>24.664349999999999</v>
      </c>
      <c r="G1156" s="4">
        <v>0</v>
      </c>
      <c r="H1156" s="4">
        <v>17.17015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0.14619212962962963</v>
      </c>
      <c r="E1157" s="3">
        <v>4.5454549999999996</v>
      </c>
      <c r="F1157" s="3">
        <v>24.779229999999998</v>
      </c>
      <c r="G1157" s="4">
        <v>0</v>
      </c>
      <c r="H1157" s="4">
        <v>17.502829999999999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0.14619212962962963</v>
      </c>
      <c r="E1158" s="3">
        <v>4.5454549999999996</v>
      </c>
      <c r="F1158" s="3">
        <v>24.533069999999999</v>
      </c>
      <c r="G1158" s="4">
        <v>0</v>
      </c>
      <c r="H1158" s="4">
        <v>17.319849999999999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0.1462037037037037</v>
      </c>
      <c r="E1159" s="3">
        <v>4.5454549999999996</v>
      </c>
      <c r="F1159" s="3">
        <v>24.697179999999999</v>
      </c>
      <c r="G1159" s="4">
        <v>0</v>
      </c>
      <c r="H1159" s="4">
        <v>17.081430000000001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0.1462037037037037</v>
      </c>
      <c r="E1160" s="3">
        <v>4.5454549999999996</v>
      </c>
      <c r="F1160" s="3">
        <v>24.738199999999999</v>
      </c>
      <c r="G1160" s="4">
        <v>0</v>
      </c>
      <c r="H1160" s="4">
        <v>17.033380000000001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0.14621527777777779</v>
      </c>
      <c r="E1161" s="3">
        <v>4.5454549999999996</v>
      </c>
      <c r="F1161" s="3">
        <v>24.664349999999999</v>
      </c>
      <c r="G1161" s="4">
        <v>0</v>
      </c>
      <c r="H1161" s="4">
        <v>17.210809999999999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0.14621527777777779</v>
      </c>
      <c r="E1162" s="3">
        <v>4.5454549999999996</v>
      </c>
      <c r="F1162" s="3">
        <v>24.705380000000002</v>
      </c>
      <c r="G1162" s="4">
        <v>0</v>
      </c>
      <c r="H1162" s="4">
        <v>17.048159999999999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0.14621527777777779</v>
      </c>
      <c r="E1163" s="3">
        <v>4.5454549999999996</v>
      </c>
      <c r="F1163" s="3">
        <v>24.688970000000001</v>
      </c>
      <c r="G1163" s="4">
        <v>0</v>
      </c>
      <c r="H1163" s="4">
        <v>16.998259999999998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0.14622685185185186</v>
      </c>
      <c r="E1164" s="3">
        <v>4.5454549999999996</v>
      </c>
      <c r="F1164" s="3">
        <v>24.75461</v>
      </c>
      <c r="G1164" s="4">
        <v>0</v>
      </c>
      <c r="H1164" s="4">
        <v>16.802350000000001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0.14622685185185186</v>
      </c>
      <c r="E1165" s="3">
        <v>4.5454549999999996</v>
      </c>
      <c r="F1165" s="3">
        <v>24.746400000000001</v>
      </c>
      <c r="G1165" s="4">
        <v>0</v>
      </c>
      <c r="H1165" s="4">
        <v>16.5898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0.14623842592592592</v>
      </c>
      <c r="E1166" s="3">
        <v>4.5454549999999996</v>
      </c>
      <c r="F1166" s="3">
        <v>24.721789999999999</v>
      </c>
      <c r="G1166" s="4">
        <v>0</v>
      </c>
      <c r="H1166" s="4">
        <v>17.053709999999999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0.14623842592592592</v>
      </c>
      <c r="E1167" s="3">
        <v>4.5454549999999996</v>
      </c>
      <c r="F1167" s="3">
        <v>24.705380000000002</v>
      </c>
      <c r="G1167" s="4">
        <v>0</v>
      </c>
      <c r="H1167" s="4">
        <v>17.308759999999999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0.14623842592592592</v>
      </c>
      <c r="E1168" s="3">
        <v>4.5454549999999996</v>
      </c>
      <c r="F1168" s="3">
        <v>24.697179999999999</v>
      </c>
      <c r="G1168" s="4">
        <v>0</v>
      </c>
      <c r="H1168" s="4">
        <v>17.245920000000002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0.14624999999999999</v>
      </c>
      <c r="E1169" s="3">
        <v>4.5454549999999996</v>
      </c>
      <c r="F1169" s="3">
        <v>24.647950000000002</v>
      </c>
      <c r="G1169" s="4">
        <v>0</v>
      </c>
      <c r="H1169" s="4">
        <v>17.014890000000001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0.14624999999999999</v>
      </c>
      <c r="E1170" s="3">
        <v>4.5454549999999996</v>
      </c>
      <c r="F1170" s="3">
        <v>24.721789999999999</v>
      </c>
      <c r="G1170" s="4">
        <v>0</v>
      </c>
      <c r="H1170" s="4">
        <v>17.042619999999999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0.14626157407407409</v>
      </c>
      <c r="E1171" s="3">
        <v>4.5454549999999996</v>
      </c>
      <c r="F1171" s="3">
        <v>24.762820000000001</v>
      </c>
      <c r="G1171" s="4">
        <v>0</v>
      </c>
      <c r="H1171" s="4">
        <v>17.057400000000001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0.14626157407407409</v>
      </c>
      <c r="E1172" s="3">
        <v>4.5454549999999996</v>
      </c>
      <c r="F1172" s="3">
        <v>24.71358</v>
      </c>
      <c r="G1172" s="4">
        <v>0</v>
      </c>
      <c r="H1172" s="4">
        <v>17.081430000000001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0.14626157407407409</v>
      </c>
      <c r="E1173" s="3">
        <v>4.5454549999999996</v>
      </c>
      <c r="F1173" s="3">
        <v>24.606919999999999</v>
      </c>
      <c r="G1173" s="4">
        <v>0</v>
      </c>
      <c r="H1173" s="4">
        <v>17.445530000000002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0.14627314814814815</v>
      </c>
      <c r="E1174" s="3">
        <v>4.5454549999999996</v>
      </c>
      <c r="F1174" s="3">
        <v>24.77102</v>
      </c>
      <c r="G1174" s="4">
        <v>0</v>
      </c>
      <c r="H1174" s="4">
        <v>17.181239999999999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0.14627314814814815</v>
      </c>
      <c r="E1175" s="3">
        <v>4.5454549999999996</v>
      </c>
      <c r="F1175" s="3">
        <v>24.680769999999999</v>
      </c>
      <c r="G1175" s="4">
        <v>0</v>
      </c>
      <c r="H1175" s="4">
        <v>17.096219999999999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0.14628472222222222</v>
      </c>
      <c r="E1176" s="3">
        <v>4.5454549999999996</v>
      </c>
      <c r="F1176" s="3">
        <v>24.77102</v>
      </c>
      <c r="G1176" s="4">
        <v>0</v>
      </c>
      <c r="H1176" s="4">
        <v>17.149809999999999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0.14628472222222222</v>
      </c>
      <c r="E1177" s="3">
        <v>4.5454549999999996</v>
      </c>
      <c r="F1177" s="3">
        <v>24.853069999999999</v>
      </c>
      <c r="G1177" s="4">
        <v>0</v>
      </c>
      <c r="H1177" s="4">
        <v>17.112850000000002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0.14628472222222222</v>
      </c>
      <c r="E1178" s="3">
        <v>4.5454549999999996</v>
      </c>
      <c r="F1178" s="3">
        <v>24.787430000000001</v>
      </c>
      <c r="G1178" s="4">
        <v>0</v>
      </c>
      <c r="H1178" s="4">
        <v>17.220050000000001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0.14629629629629629</v>
      </c>
      <c r="E1179" s="3">
        <v>4.5454549999999996</v>
      </c>
      <c r="F1179" s="3">
        <v>24.82845</v>
      </c>
      <c r="G1179" s="4">
        <v>0</v>
      </c>
      <c r="H1179" s="4">
        <v>16.92248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0.14629629629629629</v>
      </c>
      <c r="E1180" s="3">
        <v>4.5454549999999996</v>
      </c>
      <c r="F1180" s="3">
        <v>24.853069999999999</v>
      </c>
      <c r="G1180" s="4">
        <v>0</v>
      </c>
      <c r="H1180" s="4">
        <v>16.950209999999998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0.14630787037037038</v>
      </c>
      <c r="E1181" s="3">
        <v>4.5454549999999996</v>
      </c>
      <c r="F1181" s="3">
        <v>24.77102</v>
      </c>
      <c r="G1181" s="4">
        <v>0</v>
      </c>
      <c r="H1181" s="4">
        <v>16.948360000000001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0.14630787037037038</v>
      </c>
      <c r="E1182" s="3">
        <v>4.5454549999999996</v>
      </c>
      <c r="F1182" s="3">
        <v>24.836659999999998</v>
      </c>
      <c r="G1182" s="4">
        <v>0</v>
      </c>
      <c r="H1182" s="4">
        <v>17.173839999999998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0.14630787037037038</v>
      </c>
      <c r="E1183" s="3">
        <v>4.5454549999999996</v>
      </c>
      <c r="F1183" s="3">
        <v>24.84487</v>
      </c>
      <c r="G1183" s="4">
        <v>0</v>
      </c>
      <c r="H1183" s="4">
        <v>17.35867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0.14631944444444445</v>
      </c>
      <c r="E1184" s="3">
        <v>4.5454549999999996</v>
      </c>
      <c r="F1184" s="3">
        <v>24.738199999999999</v>
      </c>
      <c r="G1184" s="4">
        <v>0</v>
      </c>
      <c r="H1184" s="4">
        <v>17.3217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0.14631944444444445</v>
      </c>
      <c r="E1185" s="3">
        <v>4.5454549999999996</v>
      </c>
      <c r="F1185" s="3">
        <v>24.869479999999999</v>
      </c>
      <c r="G1185" s="4">
        <v>0</v>
      </c>
      <c r="H1185" s="4">
        <v>17.153510000000001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0.14633101851851851</v>
      </c>
      <c r="E1186" s="3">
        <v>4.5454549999999996</v>
      </c>
      <c r="F1186" s="3">
        <v>24.795639999999999</v>
      </c>
      <c r="G1186" s="4">
        <v>0</v>
      </c>
      <c r="H1186" s="4">
        <v>16.924330000000001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0.14633101851851851</v>
      </c>
      <c r="E1187" s="3">
        <v>4.5454549999999996</v>
      </c>
      <c r="F1187" s="3">
        <v>24.820250000000001</v>
      </c>
      <c r="G1187" s="4">
        <v>0</v>
      </c>
      <c r="H1187" s="4">
        <v>17.077729999999999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0.14633101851851851</v>
      </c>
      <c r="E1188" s="3">
        <v>4.5454549999999996</v>
      </c>
      <c r="F1188" s="3">
        <v>24.9023</v>
      </c>
      <c r="G1188" s="4">
        <v>0</v>
      </c>
      <c r="H1188" s="4">
        <v>17.033380000000001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0.14634259259259258</v>
      </c>
      <c r="E1189" s="3">
        <v>4.5454549999999996</v>
      </c>
      <c r="F1189" s="3">
        <v>24.82845</v>
      </c>
      <c r="G1189" s="4">
        <v>0</v>
      </c>
      <c r="H1189" s="4">
        <v>17.318000000000001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0.14634259259259258</v>
      </c>
      <c r="E1190" s="3">
        <v>4.5454549999999996</v>
      </c>
      <c r="F1190" s="3">
        <v>24.84487</v>
      </c>
      <c r="G1190" s="4">
        <v>0</v>
      </c>
      <c r="H1190" s="4">
        <v>17.155360000000002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0.14635416666666667</v>
      </c>
      <c r="E1191" s="3">
        <v>4.5454549999999996</v>
      </c>
      <c r="F1191" s="3">
        <v>24.935120000000001</v>
      </c>
      <c r="G1191" s="4">
        <v>0</v>
      </c>
      <c r="H1191" s="4">
        <v>17.022290000000002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0.14635416666666667</v>
      </c>
      <c r="E1192" s="3">
        <v>4.5454549999999996</v>
      </c>
      <c r="F1192" s="3">
        <v>24.84487</v>
      </c>
      <c r="G1192" s="4">
        <v>0</v>
      </c>
      <c r="H1192" s="4">
        <v>17.03153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0.14635416666666667</v>
      </c>
      <c r="E1193" s="3">
        <v>4.5454549999999996</v>
      </c>
      <c r="F1193" s="3">
        <v>24.869479999999999</v>
      </c>
      <c r="G1193" s="4">
        <v>0</v>
      </c>
      <c r="H1193" s="4">
        <v>17.216349999999998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0.14636574074074074</v>
      </c>
      <c r="E1194" s="3">
        <v>4.5454549999999996</v>
      </c>
      <c r="F1194" s="3">
        <v>24.94333</v>
      </c>
      <c r="G1194" s="4">
        <v>0</v>
      </c>
      <c r="H1194" s="4">
        <v>17.133179999999999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0.14636574074074074</v>
      </c>
      <c r="E1195" s="3">
        <v>4.5454549999999996</v>
      </c>
      <c r="F1195" s="3">
        <v>24.984349999999999</v>
      </c>
      <c r="G1195" s="4">
        <v>0</v>
      </c>
      <c r="H1195" s="4">
        <v>17.040769999999998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0.14637731481481481</v>
      </c>
      <c r="E1196" s="3">
        <v>4.5454549999999996</v>
      </c>
      <c r="F1196" s="3">
        <v>24.9023</v>
      </c>
      <c r="G1196" s="4">
        <v>0</v>
      </c>
      <c r="H1196" s="4">
        <v>16.883669999999999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0.14637731481481481</v>
      </c>
      <c r="E1197" s="3">
        <v>4.5454549999999996</v>
      </c>
      <c r="F1197" s="3">
        <v>24.967939999999999</v>
      </c>
      <c r="G1197" s="4">
        <v>0</v>
      </c>
      <c r="H1197" s="4">
        <v>16.97054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0.14637731481481481</v>
      </c>
      <c r="E1198" s="3">
        <v>4.5454549999999996</v>
      </c>
      <c r="F1198" s="3">
        <v>24.84487</v>
      </c>
      <c r="G1198" s="4">
        <v>0</v>
      </c>
      <c r="H1198" s="4">
        <v>17.29767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0.1463888888888889</v>
      </c>
      <c r="E1199" s="3">
        <v>4.5454549999999996</v>
      </c>
      <c r="F1199" s="3">
        <v>24.861280000000001</v>
      </c>
      <c r="G1199" s="4">
        <v>0</v>
      </c>
      <c r="H1199" s="4">
        <v>17.338339999999999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0.1463888888888889</v>
      </c>
      <c r="E1200" s="3">
        <v>4.5454549999999996</v>
      </c>
      <c r="F1200" s="3">
        <v>25.033580000000001</v>
      </c>
      <c r="G1200" s="4">
        <v>0</v>
      </c>
      <c r="H1200" s="4">
        <v>17.136880000000001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0.14640046296296297</v>
      </c>
      <c r="E1201" s="3">
        <v>4.5454549999999996</v>
      </c>
      <c r="F1201" s="3">
        <v>24.910509999999999</v>
      </c>
      <c r="G1201" s="4">
        <v>0</v>
      </c>
      <c r="H1201" s="4">
        <v>16.950209999999998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0.14640046296296297</v>
      </c>
      <c r="E1202" s="3">
        <v>4.5454549999999996</v>
      </c>
      <c r="F1202" s="3">
        <v>24.95974</v>
      </c>
      <c r="G1202" s="4">
        <v>0</v>
      </c>
      <c r="H1202" s="4">
        <v>17.197870000000002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0.14640046296296297</v>
      </c>
      <c r="E1203" s="3">
        <v>4.5454549999999996</v>
      </c>
      <c r="F1203" s="3">
        <v>24.984349999999999</v>
      </c>
      <c r="G1203" s="4">
        <v>0</v>
      </c>
      <c r="H1203" s="4">
        <v>17.086980000000001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0.14641203703703703</v>
      </c>
      <c r="E1204" s="3">
        <v>4.5454549999999996</v>
      </c>
      <c r="F1204" s="3">
        <v>24.967939999999999</v>
      </c>
      <c r="G1204" s="4">
        <v>0</v>
      </c>
      <c r="H1204" s="4">
        <v>17.20711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0.14641203703703703</v>
      </c>
      <c r="E1205" s="3">
        <v>4.5454549999999996</v>
      </c>
      <c r="F1205" s="3">
        <v>24.877690000000001</v>
      </c>
      <c r="G1205" s="4">
        <v>0</v>
      </c>
      <c r="H1205" s="4">
        <v>17.062950000000001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0.1464236111111111</v>
      </c>
      <c r="E1206" s="3">
        <v>4.5454549999999996</v>
      </c>
      <c r="F1206" s="3">
        <v>24.951530000000002</v>
      </c>
      <c r="G1206" s="4">
        <v>0</v>
      </c>
      <c r="H1206" s="4">
        <v>17.003810000000001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0.1464236111111111</v>
      </c>
      <c r="E1207" s="3">
        <v>4.5454549999999996</v>
      </c>
      <c r="F1207" s="3">
        <v>24.935120000000001</v>
      </c>
      <c r="G1207" s="4">
        <v>0</v>
      </c>
      <c r="H1207" s="4">
        <v>17.00196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0.1464236111111111</v>
      </c>
      <c r="E1208" s="3">
        <v>4.5454549999999996</v>
      </c>
      <c r="F1208" s="3">
        <v>25.07461</v>
      </c>
      <c r="G1208" s="4">
        <v>0</v>
      </c>
      <c r="H1208" s="4">
        <v>17.199719999999999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0.1464351851851852</v>
      </c>
      <c r="E1209" s="3">
        <v>4.5454549999999996</v>
      </c>
      <c r="F1209" s="3">
        <v>24.918710000000001</v>
      </c>
      <c r="G1209" s="4">
        <v>0</v>
      </c>
      <c r="H1209" s="4">
        <v>17.155360000000002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0.1464351851851852</v>
      </c>
      <c r="E1210" s="3">
        <v>4.5454549999999996</v>
      </c>
      <c r="F1210" s="3">
        <v>24.910509999999999</v>
      </c>
      <c r="G1210" s="4">
        <v>0</v>
      </c>
      <c r="H1210" s="4">
        <v>17.242229999999999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0.14644675925925926</v>
      </c>
      <c r="E1211" s="3">
        <v>4.5454549999999996</v>
      </c>
      <c r="F1211" s="3">
        <v>25.01717</v>
      </c>
      <c r="G1211" s="4">
        <v>0</v>
      </c>
      <c r="H1211" s="4">
        <v>17.038920000000001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0.14644675925925926</v>
      </c>
      <c r="E1212" s="3">
        <v>4.5454549999999996</v>
      </c>
      <c r="F1212" s="3">
        <v>24.94333</v>
      </c>
      <c r="G1212" s="4">
        <v>0</v>
      </c>
      <c r="H1212" s="4">
        <v>17.227440000000001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0.14644675925925926</v>
      </c>
      <c r="E1213" s="3">
        <v>4.5454549999999996</v>
      </c>
      <c r="F1213" s="3">
        <v>25.00076</v>
      </c>
      <c r="G1213" s="4">
        <v>0</v>
      </c>
      <c r="H1213" s="4">
        <v>17.085129999999999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0.14645833333333333</v>
      </c>
      <c r="E1214" s="3">
        <v>4.5454549999999996</v>
      </c>
      <c r="F1214" s="3">
        <v>25.115629999999999</v>
      </c>
      <c r="G1214" s="4">
        <v>0</v>
      </c>
      <c r="H1214" s="4">
        <v>17.12764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0.14645833333333333</v>
      </c>
      <c r="E1215" s="3">
        <v>4.5454549999999996</v>
      </c>
      <c r="F1215" s="3">
        <v>24.926919999999999</v>
      </c>
      <c r="G1215" s="4">
        <v>0</v>
      </c>
      <c r="H1215" s="4">
        <v>17.31615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0.1464699074074074</v>
      </c>
      <c r="E1216" s="3">
        <v>4.5454549999999996</v>
      </c>
      <c r="F1216" s="3">
        <v>25.025379999999998</v>
      </c>
      <c r="G1216" s="4">
        <v>0</v>
      </c>
      <c r="H1216" s="4">
        <v>17.275500000000001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0.1464699074074074</v>
      </c>
      <c r="E1217" s="3">
        <v>4.5454549999999996</v>
      </c>
      <c r="F1217" s="3">
        <v>25.140250000000002</v>
      </c>
      <c r="G1217" s="4">
        <v>0</v>
      </c>
      <c r="H1217" s="4">
        <v>17.162749999999999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0.1464699074074074</v>
      </c>
      <c r="E1218" s="3">
        <v>4.5454549999999996</v>
      </c>
      <c r="F1218" s="3">
        <v>25.008970000000001</v>
      </c>
      <c r="G1218" s="4">
        <v>0</v>
      </c>
      <c r="H1218" s="4">
        <v>17.096219999999999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0.14648148148148149</v>
      </c>
      <c r="E1219" s="3">
        <v>4.5454549999999996</v>
      </c>
      <c r="F1219" s="3">
        <v>25.09102</v>
      </c>
      <c r="G1219" s="4">
        <v>0</v>
      </c>
      <c r="H1219" s="4">
        <v>16.94651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0.14648148148148149</v>
      </c>
      <c r="E1220" s="3">
        <v>4.5454549999999996</v>
      </c>
      <c r="F1220" s="3">
        <v>25.099219999999999</v>
      </c>
      <c r="G1220" s="4">
        <v>0</v>
      </c>
      <c r="H1220" s="4">
        <v>17.107309999999998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0.14649305555555556</v>
      </c>
      <c r="E1221" s="3">
        <v>4.5454549999999996</v>
      </c>
      <c r="F1221" s="3">
        <v>25.197679999999998</v>
      </c>
      <c r="G1221" s="4">
        <v>0</v>
      </c>
      <c r="H1221" s="4">
        <v>17.020440000000001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0.14649305555555556</v>
      </c>
      <c r="E1222" s="3">
        <v>4.5454549999999996</v>
      </c>
      <c r="F1222" s="3">
        <v>25.099219999999999</v>
      </c>
      <c r="G1222" s="4">
        <v>0</v>
      </c>
      <c r="H1222" s="4">
        <v>17.142420000000001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0.14649305555555556</v>
      </c>
      <c r="E1223" s="3">
        <v>4.5454549999999996</v>
      </c>
      <c r="F1223" s="3">
        <v>25.115629999999999</v>
      </c>
      <c r="G1223" s="4">
        <v>0</v>
      </c>
      <c r="H1223" s="4">
        <v>17.271799999999999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0.14650462962962962</v>
      </c>
      <c r="E1224" s="3">
        <v>4.5454549999999996</v>
      </c>
      <c r="F1224" s="3">
        <v>25.066400000000002</v>
      </c>
      <c r="G1224" s="4">
        <v>0</v>
      </c>
      <c r="H1224" s="4">
        <v>17.24408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0.14650462962962962</v>
      </c>
      <c r="E1225" s="3">
        <v>4.5454549999999996</v>
      </c>
      <c r="F1225" s="3">
        <v>24.918710000000001</v>
      </c>
      <c r="G1225" s="4">
        <v>0</v>
      </c>
      <c r="H1225" s="4">
        <v>17.330939999999998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0.14651620370370369</v>
      </c>
      <c r="E1226" s="3">
        <v>4.5454549999999996</v>
      </c>
      <c r="F1226" s="3">
        <v>25.156659999999999</v>
      </c>
      <c r="G1226" s="4">
        <v>0</v>
      </c>
      <c r="H1226" s="4">
        <v>17.234829999999999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0.14651620370370369</v>
      </c>
      <c r="E1227" s="3">
        <v>4.5454549999999996</v>
      </c>
      <c r="F1227" s="3">
        <v>25.09102</v>
      </c>
      <c r="G1227" s="4">
        <v>0</v>
      </c>
      <c r="H1227" s="4">
        <v>17.153510000000001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0.14651620370370369</v>
      </c>
      <c r="E1228" s="3">
        <v>4.5454549999999996</v>
      </c>
      <c r="F1228" s="3">
        <v>25.107430000000001</v>
      </c>
      <c r="G1228" s="4">
        <v>0</v>
      </c>
      <c r="H1228" s="4">
        <v>17.216349999999998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0.14652777777777778</v>
      </c>
      <c r="E1229" s="3">
        <v>4.5454549999999996</v>
      </c>
      <c r="F1229" s="3">
        <v>25.058199999999999</v>
      </c>
      <c r="G1229" s="4">
        <v>0</v>
      </c>
      <c r="H1229" s="4">
        <v>17.075890000000001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0.14652777777777778</v>
      </c>
      <c r="E1230" s="3">
        <v>4.5454549999999996</v>
      </c>
      <c r="F1230" s="3">
        <v>24.984349999999999</v>
      </c>
      <c r="G1230" s="4">
        <v>0</v>
      </c>
      <c r="H1230" s="4">
        <v>16.811589999999999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0.14653935185185185</v>
      </c>
      <c r="E1231" s="3">
        <v>4.5454549999999996</v>
      </c>
      <c r="F1231" s="3">
        <v>25.058199999999999</v>
      </c>
      <c r="G1231" s="4">
        <v>0</v>
      </c>
      <c r="H1231" s="4">
        <v>16.671119999999998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0.14653935185185185</v>
      </c>
      <c r="E1232" s="3">
        <v>4.5454549999999996</v>
      </c>
      <c r="F1232" s="3">
        <v>25.049990000000001</v>
      </c>
      <c r="G1232" s="4">
        <v>0</v>
      </c>
      <c r="H1232" s="4">
        <v>16.66188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0.14653935185185185</v>
      </c>
      <c r="E1233" s="3">
        <v>4.5454549999999996</v>
      </c>
      <c r="F1233" s="3">
        <v>25.09102</v>
      </c>
      <c r="G1233" s="4">
        <v>0</v>
      </c>
      <c r="H1233" s="4">
        <v>16.774619999999999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0.14655092592592592</v>
      </c>
      <c r="E1234" s="3">
        <v>4.5454549999999996</v>
      </c>
      <c r="F1234" s="3">
        <v>25.197679999999998</v>
      </c>
      <c r="G1234" s="4">
        <v>0</v>
      </c>
      <c r="H1234" s="4">
        <v>16.968689999999999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0.14655092592592592</v>
      </c>
      <c r="E1235" s="3">
        <v>4.5454549999999996</v>
      </c>
      <c r="F1235" s="3">
        <v>25.07461</v>
      </c>
      <c r="G1235" s="4">
        <v>0</v>
      </c>
      <c r="H1235" s="4">
        <v>17.275500000000001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0.14656250000000001</v>
      </c>
      <c r="E1236" s="3">
        <v>4.5454549999999996</v>
      </c>
      <c r="F1236" s="3">
        <v>25.099219999999999</v>
      </c>
      <c r="G1236" s="4">
        <v>0</v>
      </c>
      <c r="H1236" s="4">
        <v>17.125789999999999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0.14656250000000001</v>
      </c>
      <c r="E1237" s="3">
        <v>4.5454549999999996</v>
      </c>
      <c r="F1237" s="3">
        <v>25.279730000000001</v>
      </c>
      <c r="G1237" s="4">
        <v>0</v>
      </c>
      <c r="H1237" s="4">
        <v>17.208960000000001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0.14656250000000001</v>
      </c>
      <c r="E1238" s="3">
        <v>4.5454549999999996</v>
      </c>
      <c r="F1238" s="3">
        <v>25.082809999999998</v>
      </c>
      <c r="G1238" s="4">
        <v>0</v>
      </c>
      <c r="H1238" s="4">
        <v>17.14057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0.14657407407407408</v>
      </c>
      <c r="E1239" s="3">
        <v>4.5454549999999996</v>
      </c>
      <c r="F1239" s="3">
        <v>25.173069999999999</v>
      </c>
      <c r="G1239" s="4">
        <v>0</v>
      </c>
      <c r="H1239" s="4">
        <v>17.077729999999999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0.14657407407407408</v>
      </c>
      <c r="E1240" s="3">
        <v>4.5454549999999996</v>
      </c>
      <c r="F1240" s="3">
        <v>25.18948</v>
      </c>
      <c r="G1240" s="4">
        <v>0</v>
      </c>
      <c r="H1240" s="4">
        <v>17.048159999999999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0.14658564814814815</v>
      </c>
      <c r="E1241" s="3">
        <v>4.5454549999999996</v>
      </c>
      <c r="F1241" s="3">
        <v>25.14845</v>
      </c>
      <c r="G1241" s="4">
        <v>0</v>
      </c>
      <c r="H1241" s="4">
        <v>17.096219999999999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0.14658564814814815</v>
      </c>
      <c r="E1242" s="3">
        <v>4.5454549999999996</v>
      </c>
      <c r="F1242" s="3">
        <v>25.37819</v>
      </c>
      <c r="G1242" s="4">
        <v>0</v>
      </c>
      <c r="H1242" s="4">
        <v>16.924330000000001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0.14658564814814815</v>
      </c>
      <c r="E1243" s="3">
        <v>4.5454549999999996</v>
      </c>
      <c r="F1243" s="3">
        <v>25.238710000000001</v>
      </c>
      <c r="G1243" s="4">
        <v>0</v>
      </c>
      <c r="H1243" s="4">
        <v>16.865189999999998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0.14659722222222221</v>
      </c>
      <c r="E1244" s="3">
        <v>4.5454549999999996</v>
      </c>
      <c r="F1244" s="3">
        <v>25.164860000000001</v>
      </c>
      <c r="G1244" s="4">
        <v>0</v>
      </c>
      <c r="H1244" s="4">
        <v>17.068490000000001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0.14659722222222221</v>
      </c>
      <c r="E1245" s="3">
        <v>4.5454549999999996</v>
      </c>
      <c r="F1245" s="3">
        <v>25.214089999999999</v>
      </c>
      <c r="G1245" s="4">
        <v>0</v>
      </c>
      <c r="H1245" s="4">
        <v>17.284739999999999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0.14660879629629631</v>
      </c>
      <c r="E1246" s="3">
        <v>4.5454549999999996</v>
      </c>
      <c r="F1246" s="3">
        <v>25.123840000000001</v>
      </c>
      <c r="G1246" s="4">
        <v>0</v>
      </c>
      <c r="H1246" s="4">
        <v>17.30322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0.14660879629629631</v>
      </c>
      <c r="E1247" s="3">
        <v>4.5454549999999996</v>
      </c>
      <c r="F1247" s="3">
        <v>25.271529999999998</v>
      </c>
      <c r="G1247" s="4">
        <v>0</v>
      </c>
      <c r="H1247" s="4">
        <v>17.40117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0.14660879629629631</v>
      </c>
      <c r="E1248" s="3">
        <v>4.5454549999999996</v>
      </c>
      <c r="F1248" s="3">
        <v>25.287939999999999</v>
      </c>
      <c r="G1248" s="4">
        <v>0</v>
      </c>
      <c r="H1248" s="4">
        <v>17.20711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0.14662037037037037</v>
      </c>
      <c r="E1249" s="3">
        <v>4.5454549999999996</v>
      </c>
      <c r="F1249" s="3">
        <v>25.13204</v>
      </c>
      <c r="G1249" s="4">
        <v>0</v>
      </c>
      <c r="H1249" s="4">
        <v>17.168299999999999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0.14662037037037037</v>
      </c>
      <c r="E1250" s="3">
        <v>4.5454549999999996</v>
      </c>
      <c r="F1250" s="3">
        <v>25.24691</v>
      </c>
      <c r="G1250" s="4">
        <v>0</v>
      </c>
      <c r="H1250" s="4">
        <v>17.011199999999999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0.14663194444444444</v>
      </c>
      <c r="E1251" s="3">
        <v>4.5454549999999996</v>
      </c>
      <c r="F1251" s="3">
        <v>25.156659999999999</v>
      </c>
      <c r="G1251" s="4">
        <v>0</v>
      </c>
      <c r="H1251" s="4">
        <v>17.070340000000002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0.14663194444444444</v>
      </c>
      <c r="E1252" s="3">
        <v>4.5454549999999996</v>
      </c>
      <c r="F1252" s="3">
        <v>25.115629999999999</v>
      </c>
      <c r="G1252" s="4">
        <v>0</v>
      </c>
      <c r="H1252" s="4">
        <v>17.020440000000001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0.14663194444444444</v>
      </c>
      <c r="E1253" s="3">
        <v>4.5454549999999996</v>
      </c>
      <c r="F1253" s="3">
        <v>25.238710000000001</v>
      </c>
      <c r="G1253" s="4">
        <v>0</v>
      </c>
      <c r="H1253" s="4">
        <v>17.024139999999999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0.14664351851851851</v>
      </c>
      <c r="E1254" s="3">
        <v>4.5454549999999996</v>
      </c>
      <c r="F1254" s="3">
        <v>25.287939999999999</v>
      </c>
      <c r="G1254" s="4">
        <v>0</v>
      </c>
      <c r="H1254" s="4">
        <v>16.79495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0.14664351851851851</v>
      </c>
      <c r="E1255" s="3">
        <v>4.5454549999999996</v>
      </c>
      <c r="F1255" s="3">
        <v>25.173069999999999</v>
      </c>
      <c r="G1255" s="4">
        <v>0</v>
      </c>
      <c r="H1255" s="4">
        <v>16.826370000000001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0.1466550925925926</v>
      </c>
      <c r="E1256" s="3">
        <v>4.5454549999999996</v>
      </c>
      <c r="F1256" s="3">
        <v>25.304349999999999</v>
      </c>
      <c r="G1256" s="4">
        <v>0</v>
      </c>
      <c r="H1256" s="4">
        <v>17.22559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0.1466550925925926</v>
      </c>
      <c r="E1257" s="3">
        <v>4.5454549999999996</v>
      </c>
      <c r="F1257" s="3">
        <v>25.328959999999999</v>
      </c>
      <c r="G1257" s="4">
        <v>0</v>
      </c>
      <c r="H1257" s="4">
        <v>17.160900000000002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0.1466550925925926</v>
      </c>
      <c r="E1258" s="3">
        <v>4.5454549999999996</v>
      </c>
      <c r="F1258" s="3">
        <v>25.230499999999999</v>
      </c>
      <c r="G1258" s="4">
        <v>0</v>
      </c>
      <c r="H1258" s="4">
        <v>16.780169999999998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0.14666666666666667</v>
      </c>
      <c r="E1259" s="3">
        <v>4.5454549999999996</v>
      </c>
      <c r="F1259" s="3">
        <v>25.279730000000001</v>
      </c>
      <c r="G1259" s="4">
        <v>0</v>
      </c>
      <c r="H1259" s="4">
        <v>16.785710000000002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0.14666666666666667</v>
      </c>
      <c r="E1260" s="3">
        <v>4.5454549999999996</v>
      </c>
      <c r="F1260" s="3">
        <v>25.296140000000001</v>
      </c>
      <c r="G1260" s="4">
        <v>0</v>
      </c>
      <c r="H1260" s="4">
        <v>16.89106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0.14667824074074073</v>
      </c>
      <c r="E1261" s="3">
        <v>4.5454549999999996</v>
      </c>
      <c r="F1261" s="3">
        <v>25.279730000000001</v>
      </c>
      <c r="G1261" s="4">
        <v>0</v>
      </c>
      <c r="H1261" s="4">
        <v>17.044460000000001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0.14667824074074073</v>
      </c>
      <c r="E1262" s="3">
        <v>4.5454549999999996</v>
      </c>
      <c r="F1262" s="3">
        <v>25.312550000000002</v>
      </c>
      <c r="G1262" s="4">
        <v>0</v>
      </c>
      <c r="H1262" s="4">
        <v>17.155360000000002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0.14667824074074073</v>
      </c>
      <c r="E1263" s="3">
        <v>4.5454549999999996</v>
      </c>
      <c r="F1263" s="3">
        <v>25.32076</v>
      </c>
      <c r="G1263" s="4">
        <v>0</v>
      </c>
      <c r="H1263" s="4">
        <v>16.876280000000001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0.14668981481481483</v>
      </c>
      <c r="E1264" s="3">
        <v>4.5454549999999996</v>
      </c>
      <c r="F1264" s="3">
        <v>25.279730000000001</v>
      </c>
      <c r="G1264" s="4">
        <v>0</v>
      </c>
      <c r="H1264" s="4">
        <v>16.846699999999998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0.14668981481481483</v>
      </c>
      <c r="E1265" s="3">
        <v>4.5454549999999996</v>
      </c>
      <c r="F1265" s="3">
        <v>25.37819</v>
      </c>
      <c r="G1265" s="4">
        <v>0</v>
      </c>
      <c r="H1265" s="4">
        <v>16.904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0.1467013888888889</v>
      </c>
      <c r="E1266" s="3">
        <v>4.5454549999999996</v>
      </c>
      <c r="F1266" s="3">
        <v>25.271529999999998</v>
      </c>
      <c r="G1266" s="4">
        <v>0</v>
      </c>
      <c r="H1266" s="4">
        <v>16.998259999999998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0.1467013888888889</v>
      </c>
      <c r="E1267" s="3">
        <v>4.5454549999999996</v>
      </c>
      <c r="F1267" s="3">
        <v>25.304349999999999</v>
      </c>
      <c r="G1267" s="4">
        <v>0</v>
      </c>
      <c r="H1267" s="4">
        <v>17.179390000000001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0.1467013888888889</v>
      </c>
      <c r="E1268" s="3">
        <v>4.5454549999999996</v>
      </c>
      <c r="F1268" s="3">
        <v>25.583320000000001</v>
      </c>
      <c r="G1268" s="4">
        <v>0</v>
      </c>
      <c r="H1268" s="4">
        <v>17.107309999999998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0.14671296296296296</v>
      </c>
      <c r="E1269" s="3">
        <v>4.5454549999999996</v>
      </c>
      <c r="F1269" s="3">
        <v>25.287939999999999</v>
      </c>
      <c r="G1269" s="4">
        <v>0</v>
      </c>
      <c r="H1269" s="4">
        <v>17.142420000000001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0.14671296296296296</v>
      </c>
      <c r="E1270" s="3">
        <v>4.5454549999999996</v>
      </c>
      <c r="F1270" s="3">
        <v>25.36178</v>
      </c>
      <c r="G1270" s="4">
        <v>0</v>
      </c>
      <c r="H1270" s="4">
        <v>17.160900000000002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0.14672453703703703</v>
      </c>
      <c r="E1271" s="3">
        <v>4.5454549999999996</v>
      </c>
      <c r="F1271" s="3">
        <v>25.411010000000001</v>
      </c>
      <c r="G1271" s="4">
        <v>0</v>
      </c>
      <c r="H1271" s="4">
        <v>17.47326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0.14672453703703703</v>
      </c>
      <c r="E1272" s="3">
        <v>4.5454549999999996</v>
      </c>
      <c r="F1272" s="3">
        <v>25.222300000000001</v>
      </c>
      <c r="G1272" s="4">
        <v>0</v>
      </c>
      <c r="H1272" s="4">
        <v>17.390090000000001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0.14672453703703703</v>
      </c>
      <c r="E1273" s="3">
        <v>4.5454549999999996</v>
      </c>
      <c r="F1273" s="3">
        <v>25.427430000000001</v>
      </c>
      <c r="G1273" s="4">
        <v>0</v>
      </c>
      <c r="H1273" s="4">
        <v>17.29767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0.14673611111111112</v>
      </c>
      <c r="E1274" s="3">
        <v>4.5454549999999996</v>
      </c>
      <c r="F1274" s="3">
        <v>25.328959999999999</v>
      </c>
      <c r="G1274" s="4">
        <v>0</v>
      </c>
      <c r="H1274" s="4">
        <v>17.257010000000001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0.14673611111111112</v>
      </c>
      <c r="E1275" s="3">
        <v>4.5454549999999996</v>
      </c>
      <c r="F1275" s="3">
        <v>25.32076</v>
      </c>
      <c r="G1275" s="4">
        <v>0</v>
      </c>
      <c r="H1275" s="4">
        <v>17.20711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0.14674768518518519</v>
      </c>
      <c r="E1276" s="3">
        <v>4.5454549999999996</v>
      </c>
      <c r="F1276" s="3">
        <v>25.411010000000001</v>
      </c>
      <c r="G1276" s="4">
        <v>0</v>
      </c>
      <c r="H1276" s="4">
        <v>17.173839999999998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0.14674768518518519</v>
      </c>
      <c r="E1277" s="3">
        <v>4.5454549999999996</v>
      </c>
      <c r="F1277" s="3">
        <v>25.386399999999998</v>
      </c>
      <c r="G1277" s="4">
        <v>0</v>
      </c>
      <c r="H1277" s="4">
        <v>17.262560000000001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0.14674768518518519</v>
      </c>
      <c r="E1278" s="3">
        <v>4.5454549999999996</v>
      </c>
      <c r="F1278" s="3">
        <v>25.32076</v>
      </c>
      <c r="G1278" s="4">
        <v>0</v>
      </c>
      <c r="H1278" s="4">
        <v>17.306920000000002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0.14675925925925926</v>
      </c>
      <c r="E1279" s="3">
        <v>4.5454549999999996</v>
      </c>
      <c r="F1279" s="3">
        <v>25.402809999999999</v>
      </c>
      <c r="G1279" s="4">
        <v>0</v>
      </c>
      <c r="H1279" s="4">
        <v>17.238530000000001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0.14675925925925926</v>
      </c>
      <c r="E1280" s="3">
        <v>4.5454549999999996</v>
      </c>
      <c r="F1280" s="3">
        <v>25.419219999999999</v>
      </c>
      <c r="G1280" s="4">
        <v>0</v>
      </c>
      <c r="H1280" s="4">
        <v>17.24408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0.14677083333333332</v>
      </c>
      <c r="E1281" s="3">
        <v>4.5454549999999996</v>
      </c>
      <c r="F1281" s="3">
        <v>25.37819</v>
      </c>
      <c r="G1281" s="4">
        <v>0</v>
      </c>
      <c r="H1281" s="4">
        <v>17.051860000000001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0.14677083333333332</v>
      </c>
      <c r="E1282" s="3">
        <v>4.5454549999999996</v>
      </c>
      <c r="F1282" s="3">
        <v>25.443829999999998</v>
      </c>
      <c r="G1282" s="4">
        <v>0</v>
      </c>
      <c r="H1282" s="4">
        <v>17.349419999999999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0.14677083333333332</v>
      </c>
      <c r="E1283" s="3">
        <v>4.5454549999999996</v>
      </c>
      <c r="F1283" s="3">
        <v>25.402809999999999</v>
      </c>
      <c r="G1283" s="4">
        <v>0</v>
      </c>
      <c r="H1283" s="4">
        <v>17.232990000000001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0.14678240740740742</v>
      </c>
      <c r="E1284" s="3">
        <v>4.5454549999999996</v>
      </c>
      <c r="F1284" s="3">
        <v>25.402809999999999</v>
      </c>
      <c r="G1284" s="4">
        <v>0</v>
      </c>
      <c r="H1284" s="4">
        <v>17.153510000000001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0.14678240740740742</v>
      </c>
      <c r="E1285" s="3">
        <v>4.5454549999999996</v>
      </c>
      <c r="F1285" s="3">
        <v>25.484860000000001</v>
      </c>
      <c r="G1285" s="4">
        <v>0</v>
      </c>
      <c r="H1285" s="4">
        <v>17.086980000000001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0.14679398148148148</v>
      </c>
      <c r="E1286" s="3">
        <v>4.5454549999999996</v>
      </c>
      <c r="F1286" s="3">
        <v>25.402809999999999</v>
      </c>
      <c r="G1286" s="4">
        <v>0</v>
      </c>
      <c r="H1286" s="4">
        <v>17.173839999999998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0.14679398148148148</v>
      </c>
      <c r="E1287" s="3">
        <v>4.5454549999999996</v>
      </c>
      <c r="F1287" s="3">
        <v>25.43563</v>
      </c>
      <c r="G1287" s="4">
        <v>0</v>
      </c>
      <c r="H1287" s="4">
        <v>17.354970000000002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0.14679398148148148</v>
      </c>
      <c r="E1288" s="3">
        <v>4.5454549999999996</v>
      </c>
      <c r="F1288" s="3">
        <v>25.525880000000001</v>
      </c>
      <c r="G1288" s="4">
        <v>0</v>
      </c>
      <c r="H1288" s="4">
        <v>17.216349999999998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0.14680555555555555</v>
      </c>
      <c r="E1289" s="3">
        <v>4.5454549999999996</v>
      </c>
      <c r="F1289" s="3">
        <v>25.386399999999998</v>
      </c>
      <c r="G1289" s="4">
        <v>0</v>
      </c>
      <c r="H1289" s="4">
        <v>17.271799999999999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0.14680555555555555</v>
      </c>
      <c r="E1290" s="3">
        <v>4.5454549999999996</v>
      </c>
      <c r="F1290" s="3">
        <v>25.443829999999998</v>
      </c>
      <c r="G1290" s="4">
        <v>0</v>
      </c>
      <c r="H1290" s="4">
        <v>17.070340000000002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0.14681712962962962</v>
      </c>
      <c r="E1291" s="3">
        <v>4.5454549999999996</v>
      </c>
      <c r="F1291" s="3">
        <v>25.534089999999999</v>
      </c>
      <c r="G1291" s="4">
        <v>0</v>
      </c>
      <c r="H1291" s="4">
        <v>17.070340000000002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0.14681712962962962</v>
      </c>
      <c r="E1292" s="3">
        <v>4.5454549999999996</v>
      </c>
      <c r="F1292" s="3">
        <v>25.411010000000001</v>
      </c>
      <c r="G1292" s="4">
        <v>0</v>
      </c>
      <c r="H1292" s="4">
        <v>16.985320000000002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0.14681712962962962</v>
      </c>
      <c r="E1293" s="3">
        <v>4.5454549999999996</v>
      </c>
      <c r="F1293" s="3">
        <v>25.369990000000001</v>
      </c>
      <c r="G1293" s="4">
        <v>0</v>
      </c>
      <c r="H1293" s="4">
        <v>17.0611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0.14682870370370371</v>
      </c>
      <c r="E1294" s="3">
        <v>4.5454549999999996</v>
      </c>
      <c r="F1294" s="3">
        <v>25.68178</v>
      </c>
      <c r="G1294" s="4">
        <v>0</v>
      </c>
      <c r="H1294" s="4">
        <v>16.887370000000001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0.14682870370370371</v>
      </c>
      <c r="E1295" s="3">
        <v>4.5454549999999996</v>
      </c>
      <c r="F1295" s="3">
        <v>25.419219999999999</v>
      </c>
      <c r="G1295" s="4">
        <v>0</v>
      </c>
      <c r="H1295" s="4">
        <v>16.69145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0.14684027777777778</v>
      </c>
      <c r="E1296" s="3">
        <v>4.5454549999999996</v>
      </c>
      <c r="F1296" s="3">
        <v>25.49306</v>
      </c>
      <c r="G1296" s="4">
        <v>0</v>
      </c>
      <c r="H1296" s="4">
        <v>16.75245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0.14684027777777778</v>
      </c>
      <c r="E1297" s="3">
        <v>4.5454549999999996</v>
      </c>
      <c r="F1297" s="3">
        <v>25.5505</v>
      </c>
      <c r="G1297" s="4">
        <v>0</v>
      </c>
      <c r="H1297" s="4">
        <v>17.391929999999999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0.14684027777777778</v>
      </c>
      <c r="E1298" s="3">
        <v>4.5454549999999996</v>
      </c>
      <c r="F1298" s="3">
        <v>25.49306</v>
      </c>
      <c r="G1298" s="4">
        <v>0</v>
      </c>
      <c r="H1298" s="4">
        <v>17.390090000000001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0.14685185185185184</v>
      </c>
      <c r="E1299" s="3">
        <v>4.5454549999999996</v>
      </c>
      <c r="F1299" s="3">
        <v>25.460239999999999</v>
      </c>
      <c r="G1299" s="4">
        <v>0</v>
      </c>
      <c r="H1299" s="4">
        <v>17.186779999999999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0.14685185185185184</v>
      </c>
      <c r="E1300" s="3">
        <v>4.5454549999999996</v>
      </c>
      <c r="F1300" s="3">
        <v>25.542290000000001</v>
      </c>
      <c r="G1300" s="4">
        <v>0</v>
      </c>
      <c r="H1300" s="4">
        <v>16.974229999999999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0.14686342592592594</v>
      </c>
      <c r="E1301" s="3">
        <v>4.5454549999999996</v>
      </c>
      <c r="F1301" s="3">
        <v>25.468450000000001</v>
      </c>
      <c r="G1301" s="4">
        <v>0</v>
      </c>
      <c r="H1301" s="4">
        <v>17.003810000000001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0.14686342592592594</v>
      </c>
      <c r="E1302" s="3">
        <v>4.5454549999999996</v>
      </c>
      <c r="F1302" s="3">
        <v>25.534089999999999</v>
      </c>
      <c r="G1302" s="4">
        <v>0</v>
      </c>
      <c r="H1302" s="4">
        <v>17.427050000000001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0.14686342592592594</v>
      </c>
      <c r="E1303" s="3">
        <v>4.5454549999999996</v>
      </c>
      <c r="F1303" s="3">
        <v>25.501270000000002</v>
      </c>
      <c r="G1303" s="4">
        <v>0</v>
      </c>
      <c r="H1303" s="4">
        <v>17.439990000000002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0.14687500000000001</v>
      </c>
      <c r="E1304" s="3">
        <v>4.5454549999999996</v>
      </c>
      <c r="F1304" s="3">
        <v>25.558710000000001</v>
      </c>
      <c r="G1304" s="4">
        <v>0</v>
      </c>
      <c r="H1304" s="4">
        <v>17.077729999999999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0.14687500000000001</v>
      </c>
      <c r="E1305" s="3">
        <v>4.5454549999999996</v>
      </c>
      <c r="F1305" s="3">
        <v>25.599730000000001</v>
      </c>
      <c r="G1305" s="4">
        <v>0</v>
      </c>
      <c r="H1305" s="4">
        <v>16.453029999999998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0.14688657407407407</v>
      </c>
      <c r="E1306" s="3">
        <v>4.5454549999999996</v>
      </c>
      <c r="F1306" s="3">
        <v>25.460239999999999</v>
      </c>
      <c r="G1306" s="4">
        <v>0</v>
      </c>
      <c r="H1306" s="4">
        <v>16.312560000000001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0.14688657407407407</v>
      </c>
      <c r="E1307" s="3">
        <v>4.5454549999999996</v>
      </c>
      <c r="F1307" s="3">
        <v>25.534089999999999</v>
      </c>
      <c r="G1307" s="4">
        <v>0</v>
      </c>
      <c r="H1307" s="4">
        <v>16.295929999999998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0.14688657407407407</v>
      </c>
      <c r="E1308" s="3">
        <v>4.5454549999999996</v>
      </c>
      <c r="F1308" s="3">
        <v>25.575109999999999</v>
      </c>
      <c r="G1308" s="4">
        <v>0</v>
      </c>
      <c r="H1308" s="4">
        <v>17.051860000000001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0.14689814814814814</v>
      </c>
      <c r="E1309" s="3">
        <v>4.5454549999999996</v>
      </c>
      <c r="F1309" s="3">
        <v>25.5505</v>
      </c>
      <c r="G1309" s="4">
        <v>0</v>
      </c>
      <c r="H1309" s="4">
        <v>17.181239999999999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0.14689814814814814</v>
      </c>
      <c r="E1310" s="3">
        <v>4.5454549999999996</v>
      </c>
      <c r="F1310" s="3">
        <v>25.517679999999999</v>
      </c>
      <c r="G1310" s="4">
        <v>0</v>
      </c>
      <c r="H1310" s="4">
        <v>16.911390000000001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0.14690972222222223</v>
      </c>
      <c r="E1311" s="3">
        <v>4.5454549999999996</v>
      </c>
      <c r="F1311" s="3">
        <v>25.632549999999998</v>
      </c>
      <c r="G1311" s="4">
        <v>0</v>
      </c>
      <c r="H1311" s="4">
        <v>16.71733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0.14690972222222223</v>
      </c>
      <c r="E1312" s="3">
        <v>4.5454549999999996</v>
      </c>
      <c r="F1312" s="3">
        <v>25.476649999999999</v>
      </c>
      <c r="G1312" s="4">
        <v>0</v>
      </c>
      <c r="H1312" s="4">
        <v>16.730270000000001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0.14690972222222223</v>
      </c>
      <c r="E1313" s="3">
        <v>4.5454549999999996</v>
      </c>
      <c r="F1313" s="3">
        <v>25.575109999999999</v>
      </c>
      <c r="G1313" s="4">
        <v>0</v>
      </c>
      <c r="H1313" s="4">
        <v>16.65634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0.1469212962962963</v>
      </c>
      <c r="E1314" s="3">
        <v>4.5454549999999996</v>
      </c>
      <c r="F1314" s="3">
        <v>25.689979999999998</v>
      </c>
      <c r="G1314" s="4">
        <v>0</v>
      </c>
      <c r="H1314" s="4">
        <v>16.57132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0.1469212962962963</v>
      </c>
      <c r="E1315" s="3">
        <v>4.5454549999999996</v>
      </c>
      <c r="F1315" s="3">
        <v>25.62434</v>
      </c>
      <c r="G1315" s="4">
        <v>0</v>
      </c>
      <c r="H1315" s="4">
        <v>16.488150000000001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0.14693287037037037</v>
      </c>
      <c r="E1316" s="3">
        <v>4.5454549999999996</v>
      </c>
      <c r="F1316" s="3">
        <v>25.60793</v>
      </c>
      <c r="G1316" s="4">
        <v>0</v>
      </c>
      <c r="H1316" s="4">
        <v>16.628609999999998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0.14693287037037037</v>
      </c>
      <c r="E1317" s="3">
        <v>4.5454549999999996</v>
      </c>
      <c r="F1317" s="3">
        <v>25.689979999999998</v>
      </c>
      <c r="G1317" s="4">
        <v>0</v>
      </c>
      <c r="H1317" s="4">
        <v>17.096219999999999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0.14693287037037037</v>
      </c>
      <c r="E1318" s="3">
        <v>4.5454549999999996</v>
      </c>
      <c r="F1318" s="3">
        <v>25.583320000000001</v>
      </c>
      <c r="G1318" s="4">
        <v>0</v>
      </c>
      <c r="H1318" s="4">
        <v>17.142420000000001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0.14694444444444443</v>
      </c>
      <c r="E1319" s="3">
        <v>4.5454549999999996</v>
      </c>
      <c r="F1319" s="3">
        <v>25.575109999999999</v>
      </c>
      <c r="G1319" s="4">
        <v>0</v>
      </c>
      <c r="H1319" s="4">
        <v>17.162749999999999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0.14694444444444443</v>
      </c>
      <c r="E1320" s="3">
        <v>4.5454549999999996</v>
      </c>
      <c r="F1320" s="3">
        <v>25.804860000000001</v>
      </c>
      <c r="G1320" s="4">
        <v>0</v>
      </c>
      <c r="H1320" s="4">
        <v>17.112850000000002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0.14695601851851853</v>
      </c>
      <c r="E1321" s="3">
        <v>4.5454549999999996</v>
      </c>
      <c r="F1321" s="3">
        <v>25.62434</v>
      </c>
      <c r="G1321" s="4">
        <v>0</v>
      </c>
      <c r="H1321" s="4">
        <v>16.955749999999998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0.14695601851851853</v>
      </c>
      <c r="E1322" s="3">
        <v>4.5454549999999996</v>
      </c>
      <c r="F1322" s="3">
        <v>25.673570000000002</v>
      </c>
      <c r="G1322" s="4">
        <v>0</v>
      </c>
      <c r="H1322" s="4">
        <v>17.024139999999999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0.14695601851851853</v>
      </c>
      <c r="E1323" s="3">
        <v>4.5454549999999996</v>
      </c>
      <c r="F1323" s="3">
        <v>25.673570000000002</v>
      </c>
      <c r="G1323" s="4">
        <v>0</v>
      </c>
      <c r="H1323" s="4">
        <v>17.214500000000001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0.14696759259259259</v>
      </c>
      <c r="E1324" s="3">
        <v>4.5454549999999996</v>
      </c>
      <c r="F1324" s="3">
        <v>25.534089999999999</v>
      </c>
      <c r="G1324" s="4">
        <v>0</v>
      </c>
      <c r="H1324" s="4">
        <v>17.09806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0.14696759259259259</v>
      </c>
      <c r="E1325" s="3">
        <v>4.5454549999999996</v>
      </c>
      <c r="F1325" s="3">
        <v>25.62434</v>
      </c>
      <c r="G1325" s="4">
        <v>0</v>
      </c>
      <c r="H1325" s="4">
        <v>16.94096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0.14697916666666666</v>
      </c>
      <c r="E1326" s="3">
        <v>4.5454549999999996</v>
      </c>
      <c r="F1326" s="3">
        <v>25.714600000000001</v>
      </c>
      <c r="G1326" s="4">
        <v>0</v>
      </c>
      <c r="H1326" s="4">
        <v>16.804200000000002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0.14697916666666666</v>
      </c>
      <c r="E1327" s="3">
        <v>4.5454549999999996</v>
      </c>
      <c r="F1327" s="3">
        <v>25.673570000000002</v>
      </c>
      <c r="G1327" s="4">
        <v>0</v>
      </c>
      <c r="H1327" s="4">
        <v>16.647089999999999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0.14697916666666666</v>
      </c>
      <c r="E1328" s="3">
        <v>4.5454549999999996</v>
      </c>
      <c r="F1328" s="3">
        <v>25.747420000000002</v>
      </c>
      <c r="G1328" s="4">
        <v>0</v>
      </c>
      <c r="H1328" s="4">
        <v>17.136880000000001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0.14699074074074073</v>
      </c>
      <c r="E1329" s="3">
        <v>4.5454549999999996</v>
      </c>
      <c r="F1329" s="3">
        <v>25.68178</v>
      </c>
      <c r="G1329" s="4">
        <v>0</v>
      </c>
      <c r="H1329" s="4">
        <v>17.136880000000001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0.14699074074074073</v>
      </c>
      <c r="E1330" s="3">
        <v>4.5454549999999996</v>
      </c>
      <c r="F1330" s="3">
        <v>25.722809999999999</v>
      </c>
      <c r="G1330" s="4">
        <v>0</v>
      </c>
      <c r="H1330" s="4">
        <v>17.171990000000001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0.14700231481481482</v>
      </c>
      <c r="E1331" s="3">
        <v>4.5454549999999996</v>
      </c>
      <c r="F1331" s="3">
        <v>25.722809999999999</v>
      </c>
      <c r="G1331" s="4">
        <v>0</v>
      </c>
      <c r="H1331" s="4">
        <v>16.93357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0.14700231481481482</v>
      </c>
      <c r="E1332" s="3">
        <v>4.5454549999999996</v>
      </c>
      <c r="F1332" s="3">
        <v>25.657160000000001</v>
      </c>
      <c r="G1332" s="4">
        <v>0</v>
      </c>
      <c r="H1332" s="4">
        <v>16.977930000000001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0.14700231481481482</v>
      </c>
      <c r="E1333" s="3">
        <v>4.5454549999999996</v>
      </c>
      <c r="F1333" s="3">
        <v>25.689979999999998</v>
      </c>
      <c r="G1333" s="4">
        <v>0</v>
      </c>
      <c r="H1333" s="4">
        <v>17.234829999999999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0.14701388888888889</v>
      </c>
      <c r="E1334" s="3">
        <v>4.5454549999999996</v>
      </c>
      <c r="F1334" s="3">
        <v>25.81306</v>
      </c>
      <c r="G1334" s="4">
        <v>0</v>
      </c>
      <c r="H1334" s="4">
        <v>16.785710000000002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0.14701388888888889</v>
      </c>
      <c r="E1335" s="3">
        <v>4.5454549999999996</v>
      </c>
      <c r="F1335" s="3">
        <v>25.665369999999999</v>
      </c>
      <c r="G1335" s="4">
        <v>0</v>
      </c>
      <c r="H1335" s="4">
        <v>16.81344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0.14702546296296296</v>
      </c>
      <c r="E1336" s="3">
        <v>4.5454549999999996</v>
      </c>
      <c r="F1336" s="3">
        <v>25.722809999999999</v>
      </c>
      <c r="G1336" s="4">
        <v>0</v>
      </c>
      <c r="H1336" s="4">
        <v>16.894760000000002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0.14702546296296296</v>
      </c>
      <c r="E1337" s="3">
        <v>4.5454549999999996</v>
      </c>
      <c r="F1337" s="3">
        <v>25.81306</v>
      </c>
      <c r="G1337" s="4">
        <v>0</v>
      </c>
      <c r="H1337" s="4">
        <v>17.099910000000001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0.14702546296296296</v>
      </c>
      <c r="E1338" s="3">
        <v>4.5454549999999996</v>
      </c>
      <c r="F1338" s="3">
        <v>25.68178</v>
      </c>
      <c r="G1338" s="4">
        <v>0</v>
      </c>
      <c r="H1338" s="4">
        <v>17.144269999999999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0.14703703703703705</v>
      </c>
      <c r="E1339" s="3">
        <v>4.5454549999999996</v>
      </c>
      <c r="F1339" s="3">
        <v>25.747420000000002</v>
      </c>
      <c r="G1339" s="4">
        <v>0</v>
      </c>
      <c r="H1339" s="4">
        <v>17.27919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0.14703703703703705</v>
      </c>
      <c r="E1340" s="3">
        <v>4.5454549999999996</v>
      </c>
      <c r="F1340" s="3">
        <v>25.85408</v>
      </c>
      <c r="G1340" s="4">
        <v>0</v>
      </c>
      <c r="H1340" s="4">
        <v>17.173839999999998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0.14704861111111112</v>
      </c>
      <c r="E1341" s="3">
        <v>4.5454549999999996</v>
      </c>
      <c r="F1341" s="3">
        <v>25.85408</v>
      </c>
      <c r="G1341" s="4">
        <v>0</v>
      </c>
      <c r="H1341" s="4">
        <v>16.957599999999999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0.14704861111111112</v>
      </c>
      <c r="E1342" s="3">
        <v>4.5454549999999996</v>
      </c>
      <c r="F1342" s="3">
        <v>25.821259999999999</v>
      </c>
      <c r="G1342" s="4">
        <v>0</v>
      </c>
      <c r="H1342" s="4">
        <v>16.730270000000001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0.14704861111111112</v>
      </c>
      <c r="E1343" s="3">
        <v>4.5454549999999996</v>
      </c>
      <c r="F1343" s="3">
        <v>25.837679999999999</v>
      </c>
      <c r="G1343" s="4">
        <v>0</v>
      </c>
      <c r="H1343" s="4">
        <v>17.086980000000001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0.14706018518518518</v>
      </c>
      <c r="E1344" s="3">
        <v>4.5454549999999996</v>
      </c>
      <c r="F1344" s="3">
        <v>25.788440000000001</v>
      </c>
      <c r="G1344" s="4">
        <v>0</v>
      </c>
      <c r="H1344" s="4">
        <v>17.072189999999999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0.14706018518518518</v>
      </c>
      <c r="E1345" s="3">
        <v>4.5454549999999996</v>
      </c>
      <c r="F1345" s="3">
        <v>25.788440000000001</v>
      </c>
      <c r="G1345" s="4">
        <v>0</v>
      </c>
      <c r="H1345" s="4">
        <v>17.133179999999999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0.14707175925925925</v>
      </c>
      <c r="E1346" s="3">
        <v>4.5454549999999996</v>
      </c>
      <c r="F1346" s="3">
        <v>26.009979999999999</v>
      </c>
      <c r="G1346" s="4">
        <v>0</v>
      </c>
      <c r="H1346" s="4">
        <v>16.905850000000001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0.14707175925925925</v>
      </c>
      <c r="E1347" s="3">
        <v>4.5454549999999996</v>
      </c>
      <c r="F1347" s="3">
        <v>25.772030000000001</v>
      </c>
      <c r="G1347" s="4">
        <v>0</v>
      </c>
      <c r="H1347" s="4">
        <v>16.966840000000001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0.14707175925925925</v>
      </c>
      <c r="E1348" s="3">
        <v>4.5454549999999996</v>
      </c>
      <c r="F1348" s="3">
        <v>25.804860000000001</v>
      </c>
      <c r="G1348" s="4">
        <v>0</v>
      </c>
      <c r="H1348" s="4">
        <v>17.162749999999999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0.14708333333333334</v>
      </c>
      <c r="E1349" s="3">
        <v>4.5454549999999996</v>
      </c>
      <c r="F1349" s="3">
        <v>25.88691</v>
      </c>
      <c r="G1349" s="4">
        <v>0</v>
      </c>
      <c r="H1349" s="4">
        <v>17.282889999999998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0.14708333333333334</v>
      </c>
      <c r="E1350" s="3">
        <v>4.5454549999999996</v>
      </c>
      <c r="F1350" s="3">
        <v>25.837679999999999</v>
      </c>
      <c r="G1350" s="4">
        <v>0</v>
      </c>
      <c r="H1350" s="4">
        <v>17.366060000000001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0.14709490740740741</v>
      </c>
      <c r="E1351" s="3">
        <v>4.5454549999999996</v>
      </c>
      <c r="F1351" s="3">
        <v>25.731010000000001</v>
      </c>
      <c r="G1351" s="4">
        <v>0</v>
      </c>
      <c r="H1351" s="4">
        <v>17.05001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0.14709490740740741</v>
      </c>
      <c r="E1352" s="3">
        <v>4.5454549999999996</v>
      </c>
      <c r="F1352" s="3">
        <v>25.829470000000001</v>
      </c>
      <c r="G1352" s="4">
        <v>0</v>
      </c>
      <c r="H1352" s="4">
        <v>16.85595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0.14709490740740741</v>
      </c>
      <c r="E1353" s="3">
        <v>4.5454549999999996</v>
      </c>
      <c r="F1353" s="3">
        <v>25.829470000000001</v>
      </c>
      <c r="G1353" s="4">
        <v>0</v>
      </c>
      <c r="H1353" s="4">
        <v>16.918790000000001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0.14710648148148148</v>
      </c>
      <c r="E1354" s="3">
        <v>4.5454549999999996</v>
      </c>
      <c r="F1354" s="3">
        <v>25.88691</v>
      </c>
      <c r="G1354" s="4">
        <v>0</v>
      </c>
      <c r="H1354" s="4">
        <v>17.171990000000001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0.14710648148148148</v>
      </c>
      <c r="E1355" s="3">
        <v>4.5454549999999996</v>
      </c>
      <c r="F1355" s="3">
        <v>25.821259999999999</v>
      </c>
      <c r="G1355" s="4">
        <v>0</v>
      </c>
      <c r="H1355" s="4">
        <v>17.062950000000001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0.14711805555555554</v>
      </c>
      <c r="E1356" s="3">
        <v>4.5454549999999996</v>
      </c>
      <c r="F1356" s="3">
        <v>25.821259999999999</v>
      </c>
      <c r="G1356" s="4">
        <v>0</v>
      </c>
      <c r="H1356" s="4">
        <v>16.92248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0.14711805555555554</v>
      </c>
      <c r="E1357" s="3">
        <v>4.5454549999999996</v>
      </c>
      <c r="F1357" s="3">
        <v>25.911519999999999</v>
      </c>
      <c r="G1357" s="4">
        <v>0</v>
      </c>
      <c r="H1357" s="4">
        <v>16.626760000000001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0.14711805555555554</v>
      </c>
      <c r="E1358" s="3">
        <v>4.5454549999999996</v>
      </c>
      <c r="F1358" s="3">
        <v>25.81306</v>
      </c>
      <c r="G1358" s="4">
        <v>0</v>
      </c>
      <c r="H1358" s="4">
        <v>16.660029999999999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0.14712962962962964</v>
      </c>
      <c r="E1359" s="3">
        <v>4.5454549999999996</v>
      </c>
      <c r="F1359" s="3">
        <v>25.878699999999998</v>
      </c>
      <c r="G1359" s="4">
        <v>0</v>
      </c>
      <c r="H1359" s="4">
        <v>16.929870000000001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0.14712962962962964</v>
      </c>
      <c r="E1360" s="3">
        <v>4.5454549999999996</v>
      </c>
      <c r="F1360" s="3">
        <v>25.952549999999999</v>
      </c>
      <c r="G1360" s="4">
        <v>0</v>
      </c>
      <c r="H1360" s="4">
        <v>17.173839999999998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0.1471412037037037</v>
      </c>
      <c r="E1361" s="3">
        <v>4.5454549999999996</v>
      </c>
      <c r="F1361" s="3">
        <v>25.829470000000001</v>
      </c>
      <c r="G1361" s="4">
        <v>0</v>
      </c>
      <c r="H1361" s="4">
        <v>16.987169999999999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0.1471412037037037</v>
      </c>
      <c r="E1362" s="3">
        <v>4.5454549999999996</v>
      </c>
      <c r="F1362" s="3">
        <v>25.911519999999999</v>
      </c>
      <c r="G1362" s="4">
        <v>0</v>
      </c>
      <c r="H1362" s="4">
        <v>16.780169999999998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0.1471412037037037</v>
      </c>
      <c r="E1363" s="3">
        <v>4.5454549999999996</v>
      </c>
      <c r="F1363" s="3">
        <v>26.026389999999999</v>
      </c>
      <c r="G1363" s="4">
        <v>0</v>
      </c>
      <c r="H1363" s="4">
        <v>16.604590000000002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0.14715277777777777</v>
      </c>
      <c r="E1364" s="3">
        <v>4.5454549999999996</v>
      </c>
      <c r="F1364" s="3">
        <v>25.87049</v>
      </c>
      <c r="G1364" s="4">
        <v>0</v>
      </c>
      <c r="H1364" s="4">
        <v>16.859639999999999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0.14715277777777777</v>
      </c>
      <c r="E1365" s="3">
        <v>4.5454549999999996</v>
      </c>
      <c r="F1365" s="3">
        <v>25.92793</v>
      </c>
      <c r="G1365" s="4">
        <v>0</v>
      </c>
      <c r="H1365" s="4">
        <v>17.035219999999999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0.14716435185185187</v>
      </c>
      <c r="E1366" s="3">
        <v>4.5454549999999996</v>
      </c>
      <c r="F1366" s="3">
        <v>26.026389999999999</v>
      </c>
      <c r="G1366" s="4">
        <v>0</v>
      </c>
      <c r="H1366" s="4">
        <v>17.205259999999999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0.14716435185185187</v>
      </c>
      <c r="E1367" s="3">
        <v>4.5454549999999996</v>
      </c>
      <c r="F1367" s="3">
        <v>25.993569999999998</v>
      </c>
      <c r="G1367" s="4">
        <v>0</v>
      </c>
      <c r="H1367" s="4">
        <v>16.86703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0.14716435185185187</v>
      </c>
      <c r="E1368" s="3">
        <v>4.5454549999999996</v>
      </c>
      <c r="F1368" s="3">
        <v>25.968959999999999</v>
      </c>
      <c r="G1368" s="4">
        <v>0</v>
      </c>
      <c r="H1368" s="4">
        <v>16.711780000000001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0.14717592592592593</v>
      </c>
      <c r="E1369" s="3">
        <v>4.5454549999999996</v>
      </c>
      <c r="F1369" s="3">
        <v>25.911519999999999</v>
      </c>
      <c r="G1369" s="4">
        <v>0</v>
      </c>
      <c r="H1369" s="4">
        <v>16.809740000000001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0.14717592592592593</v>
      </c>
      <c r="E1370" s="3">
        <v>4.5454549999999996</v>
      </c>
      <c r="F1370" s="3">
        <v>25.968959999999999</v>
      </c>
      <c r="G1370" s="4">
        <v>0</v>
      </c>
      <c r="H1370" s="4">
        <v>17.029679999999999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0.1471875</v>
      </c>
      <c r="E1371" s="3">
        <v>4.5454549999999996</v>
      </c>
      <c r="F1371" s="3">
        <v>25.829470000000001</v>
      </c>
      <c r="G1371" s="4">
        <v>0</v>
      </c>
      <c r="H1371" s="4">
        <v>17.2182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0.1471875</v>
      </c>
      <c r="E1372" s="3">
        <v>4.5454549999999996</v>
      </c>
      <c r="F1372" s="3">
        <v>25.85408</v>
      </c>
      <c r="G1372" s="4">
        <v>0</v>
      </c>
      <c r="H1372" s="4">
        <v>17.18863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0.1471875</v>
      </c>
      <c r="E1373" s="3">
        <v>4.5454549999999996</v>
      </c>
      <c r="F1373" s="3">
        <v>25.993569999999998</v>
      </c>
      <c r="G1373" s="4">
        <v>0</v>
      </c>
      <c r="H1373" s="4">
        <v>16.706240000000001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0.14719907407407407</v>
      </c>
      <c r="E1374" s="3">
        <v>4.5454549999999996</v>
      </c>
      <c r="F1374" s="3">
        <v>26.0428</v>
      </c>
      <c r="G1374" s="4">
        <v>0</v>
      </c>
      <c r="H1374" s="4">
        <v>16.868880000000001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0.14719907407407407</v>
      </c>
      <c r="E1375" s="3">
        <v>4.5454549999999996</v>
      </c>
      <c r="F1375" s="3">
        <v>25.919730000000001</v>
      </c>
      <c r="G1375" s="4">
        <v>0</v>
      </c>
      <c r="H1375" s="4">
        <v>17.329090000000001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0.14721064814814816</v>
      </c>
      <c r="E1376" s="3">
        <v>4.5454549999999996</v>
      </c>
      <c r="F1376" s="3">
        <v>25.903310000000001</v>
      </c>
      <c r="G1376" s="4">
        <v>0</v>
      </c>
      <c r="H1376" s="4">
        <v>17.247769999999999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0.14721064814814816</v>
      </c>
      <c r="E1377" s="3">
        <v>4.5454549999999996</v>
      </c>
      <c r="F1377" s="3">
        <v>25.968959999999999</v>
      </c>
      <c r="G1377" s="4">
        <v>0</v>
      </c>
      <c r="H1377" s="4">
        <v>17.301369999999999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0.14721064814814816</v>
      </c>
      <c r="E1378" s="3">
        <v>4.5454549999999996</v>
      </c>
      <c r="F1378" s="3">
        <v>25.92793</v>
      </c>
      <c r="G1378" s="4">
        <v>0</v>
      </c>
      <c r="H1378" s="4">
        <v>17.155360000000002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0.14722222222222223</v>
      </c>
      <c r="E1379" s="3">
        <v>4.5454549999999996</v>
      </c>
      <c r="F1379" s="3">
        <v>25.993569999999998</v>
      </c>
      <c r="G1379" s="4">
        <v>0</v>
      </c>
      <c r="H1379" s="4">
        <v>16.924330000000001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0.14722222222222223</v>
      </c>
      <c r="E1380" s="3">
        <v>4.5454549999999996</v>
      </c>
      <c r="F1380" s="3">
        <v>26.108440000000002</v>
      </c>
      <c r="G1380" s="4">
        <v>0</v>
      </c>
      <c r="H1380" s="4">
        <v>17.022290000000002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0.14723379629629629</v>
      </c>
      <c r="E1381" s="3">
        <v>4.5454549999999996</v>
      </c>
      <c r="F1381" s="3">
        <v>25.993569999999998</v>
      </c>
      <c r="G1381" s="4">
        <v>0</v>
      </c>
      <c r="H1381" s="4">
        <v>17.253319999999999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0.14723379629629629</v>
      </c>
      <c r="E1382" s="3">
        <v>4.5454549999999996</v>
      </c>
      <c r="F1382" s="3">
        <v>26.067419999999998</v>
      </c>
      <c r="G1382" s="4">
        <v>0</v>
      </c>
      <c r="H1382" s="4">
        <v>17.12764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0.14723379629629629</v>
      </c>
      <c r="E1383" s="3">
        <v>4.5454549999999996</v>
      </c>
      <c r="F1383" s="3">
        <v>26.124849999999999</v>
      </c>
      <c r="G1383" s="4">
        <v>0</v>
      </c>
      <c r="H1383" s="4">
        <v>16.80789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0.14724537037037036</v>
      </c>
      <c r="E1384" s="3">
        <v>4.5454549999999996</v>
      </c>
      <c r="F1384" s="3">
        <v>26.00178</v>
      </c>
      <c r="G1384" s="4">
        <v>0</v>
      </c>
      <c r="H1384" s="4">
        <v>16.798649999999999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0.14724537037037036</v>
      </c>
      <c r="E1385" s="3">
        <v>4.5454549999999996</v>
      </c>
      <c r="F1385" s="3">
        <v>26.100239999999999</v>
      </c>
      <c r="G1385" s="4">
        <v>0</v>
      </c>
      <c r="H1385" s="4">
        <v>17.096219999999999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0.14725694444444445</v>
      </c>
      <c r="E1386" s="3">
        <v>4.5454549999999996</v>
      </c>
      <c r="F1386" s="3">
        <v>26.165880000000001</v>
      </c>
      <c r="G1386" s="4">
        <v>0</v>
      </c>
      <c r="H1386" s="4">
        <v>17.36421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0.14725694444444445</v>
      </c>
      <c r="E1387" s="3">
        <v>4.5454549999999996</v>
      </c>
      <c r="F1387" s="3">
        <v>25.960750000000001</v>
      </c>
      <c r="G1387" s="4">
        <v>0</v>
      </c>
      <c r="H1387" s="4">
        <v>17.390090000000001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0.14725694444444445</v>
      </c>
      <c r="E1388" s="3">
        <v>4.5454549999999996</v>
      </c>
      <c r="F1388" s="3">
        <v>26.11665</v>
      </c>
      <c r="G1388" s="4">
        <v>0</v>
      </c>
      <c r="H1388" s="4">
        <v>17.234829999999999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0.14726851851851852</v>
      </c>
      <c r="E1389" s="3">
        <v>4.5454549999999996</v>
      </c>
      <c r="F1389" s="3">
        <v>26.083829999999999</v>
      </c>
      <c r="G1389" s="4">
        <v>0</v>
      </c>
      <c r="H1389" s="4">
        <v>16.977930000000001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0.14726851851851852</v>
      </c>
      <c r="E1390" s="3">
        <v>4.5454549999999996</v>
      </c>
      <c r="F1390" s="3">
        <v>26.051010000000002</v>
      </c>
      <c r="G1390" s="4">
        <v>0</v>
      </c>
      <c r="H1390" s="4">
        <v>17.07958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0.14728009259259259</v>
      </c>
      <c r="E1391" s="3">
        <v>4.5454549999999996</v>
      </c>
      <c r="F1391" s="3">
        <v>26.198699999999999</v>
      </c>
      <c r="G1391" s="4">
        <v>0</v>
      </c>
      <c r="H1391" s="4">
        <v>17.30322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0.14728009259259259</v>
      </c>
      <c r="E1392" s="3">
        <v>4.5454549999999996</v>
      </c>
      <c r="F1392" s="3">
        <v>26.108440000000002</v>
      </c>
      <c r="G1392" s="4">
        <v>0</v>
      </c>
      <c r="H1392" s="4">
        <v>17.51577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0.14728009259259259</v>
      </c>
      <c r="E1393" s="3">
        <v>4.5454549999999996</v>
      </c>
      <c r="F1393" s="3">
        <v>26.23152</v>
      </c>
      <c r="G1393" s="4">
        <v>0</v>
      </c>
      <c r="H1393" s="4">
        <v>17.282889999999998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0.14729166666666665</v>
      </c>
      <c r="E1394" s="3">
        <v>4.5454549999999996</v>
      </c>
      <c r="F1394" s="3">
        <v>26.141259999999999</v>
      </c>
      <c r="G1394" s="4">
        <v>0</v>
      </c>
      <c r="H1394" s="4">
        <v>17.081430000000001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0.14729166666666665</v>
      </c>
      <c r="E1395" s="3">
        <v>4.5454549999999996</v>
      </c>
      <c r="F1395" s="3">
        <v>26.067419999999998</v>
      </c>
      <c r="G1395" s="4">
        <v>0</v>
      </c>
      <c r="H1395" s="4">
        <v>17.197870000000002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0.14730324074074075</v>
      </c>
      <c r="E1396" s="3">
        <v>4.5454549999999996</v>
      </c>
      <c r="F1396" s="3">
        <v>26.165880000000001</v>
      </c>
      <c r="G1396" s="4">
        <v>0</v>
      </c>
      <c r="H1396" s="4">
        <v>17.208960000000001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0.14730324074074075</v>
      </c>
      <c r="E1397" s="3">
        <v>4.5454549999999996</v>
      </c>
      <c r="F1397" s="3">
        <v>26.149470000000001</v>
      </c>
      <c r="G1397" s="4">
        <v>0</v>
      </c>
      <c r="H1397" s="4">
        <v>16.974229999999999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0.14730324074074075</v>
      </c>
      <c r="E1398" s="3">
        <v>4.5454549999999996</v>
      </c>
      <c r="F1398" s="3">
        <v>26.11665</v>
      </c>
      <c r="G1398" s="4">
        <v>0</v>
      </c>
      <c r="H1398" s="4">
        <v>16.876280000000001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0.14731481481481482</v>
      </c>
      <c r="E1399" s="3">
        <v>4.5454549999999996</v>
      </c>
      <c r="F1399" s="3">
        <v>26.17408</v>
      </c>
      <c r="G1399" s="4">
        <v>0</v>
      </c>
      <c r="H1399" s="4">
        <v>16.992709999999999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0.14731481481481482</v>
      </c>
      <c r="E1400" s="3">
        <v>4.5454549999999996</v>
      </c>
      <c r="F1400" s="3">
        <v>26.23152</v>
      </c>
      <c r="G1400" s="4">
        <v>0</v>
      </c>
      <c r="H1400" s="4">
        <v>17.088819999999998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0.14732638888888888</v>
      </c>
      <c r="E1401" s="3">
        <v>4.5454549999999996</v>
      </c>
      <c r="F1401" s="3">
        <v>26.15767</v>
      </c>
      <c r="G1401" s="4">
        <v>0</v>
      </c>
      <c r="H1401" s="4">
        <v>17.14057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0.14732638888888888</v>
      </c>
      <c r="E1402" s="3">
        <v>4.5454549999999996</v>
      </c>
      <c r="F1402" s="3">
        <v>26.23152</v>
      </c>
      <c r="G1402" s="4">
        <v>0</v>
      </c>
      <c r="H1402" s="4">
        <v>17.439990000000002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0.14732638888888888</v>
      </c>
      <c r="E1403" s="3">
        <v>4.5454549999999996</v>
      </c>
      <c r="F1403" s="3">
        <v>26.215109999999999</v>
      </c>
      <c r="G1403" s="4">
        <v>0</v>
      </c>
      <c r="H1403" s="4">
        <v>17.347580000000001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0.14733796296296298</v>
      </c>
      <c r="E1404" s="3">
        <v>4.5454549999999996</v>
      </c>
      <c r="F1404" s="3">
        <v>26.17408</v>
      </c>
      <c r="G1404" s="4">
        <v>0</v>
      </c>
      <c r="H1404" s="4">
        <v>17.057400000000001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0.14733796296296298</v>
      </c>
      <c r="E1405" s="3">
        <v>4.5454549999999996</v>
      </c>
      <c r="F1405" s="3">
        <v>26.223310000000001</v>
      </c>
      <c r="G1405" s="4">
        <v>0</v>
      </c>
      <c r="H1405" s="4">
        <v>17.014890000000001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0.14734953703703704</v>
      </c>
      <c r="E1406" s="3">
        <v>4.5454549999999996</v>
      </c>
      <c r="F1406" s="3">
        <v>26.198699999999999</v>
      </c>
      <c r="G1406" s="4">
        <v>0</v>
      </c>
      <c r="H1406" s="4">
        <v>17.242229999999999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0.14734953703703704</v>
      </c>
      <c r="E1407" s="3">
        <v>4.5454549999999996</v>
      </c>
      <c r="F1407" s="3">
        <v>26.11665</v>
      </c>
      <c r="G1407" s="4">
        <v>0</v>
      </c>
      <c r="H1407" s="4">
        <v>17.266249999999999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0.14734953703703704</v>
      </c>
      <c r="E1408" s="3">
        <v>4.5454549999999996</v>
      </c>
      <c r="F1408" s="3">
        <v>26.13306</v>
      </c>
      <c r="G1408" s="4">
        <v>0</v>
      </c>
      <c r="H1408" s="4">
        <v>17.131329999999998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0.14736111111111111</v>
      </c>
      <c r="E1409" s="3">
        <v>4.5454549999999996</v>
      </c>
      <c r="F1409" s="3">
        <v>26.19049</v>
      </c>
      <c r="G1409" s="4">
        <v>0</v>
      </c>
      <c r="H1409" s="4">
        <v>17.238530000000001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0.14736111111111111</v>
      </c>
      <c r="E1410" s="3">
        <v>4.5454549999999996</v>
      </c>
      <c r="F1410" s="3">
        <v>26.256129999999999</v>
      </c>
      <c r="G1410" s="4">
        <v>0</v>
      </c>
      <c r="H1410" s="4">
        <v>17.142420000000001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0.14737268518518518</v>
      </c>
      <c r="E1411" s="3">
        <v>4.5454549999999996</v>
      </c>
      <c r="F1411" s="3">
        <v>26.272539999999999</v>
      </c>
      <c r="G1411" s="4">
        <v>0</v>
      </c>
      <c r="H1411" s="4">
        <v>17.445530000000002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0.14737268518518518</v>
      </c>
      <c r="E1412" s="3">
        <v>4.5454549999999996</v>
      </c>
      <c r="F1412" s="3">
        <v>26.182289999999998</v>
      </c>
      <c r="G1412" s="4">
        <v>0</v>
      </c>
      <c r="H1412" s="4">
        <v>17.37715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0.14737268518518518</v>
      </c>
      <c r="E1413" s="3">
        <v>4.5454549999999996</v>
      </c>
      <c r="F1413" s="3">
        <v>26.23152</v>
      </c>
      <c r="G1413" s="4">
        <v>0</v>
      </c>
      <c r="H1413" s="4">
        <v>17.12764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0.14738425925925927</v>
      </c>
      <c r="E1414" s="3">
        <v>4.5454549999999996</v>
      </c>
      <c r="F1414" s="3">
        <v>26.453050000000001</v>
      </c>
      <c r="G1414" s="4">
        <v>0</v>
      </c>
      <c r="H1414" s="4">
        <v>16.839310000000001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0.14738425925925927</v>
      </c>
      <c r="E1415" s="3">
        <v>4.5454549999999996</v>
      </c>
      <c r="F1415" s="3">
        <v>26.215109999999999</v>
      </c>
      <c r="G1415" s="4">
        <v>0</v>
      </c>
      <c r="H1415" s="4">
        <v>16.931719999999999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0.14739583333333334</v>
      </c>
      <c r="E1416" s="3">
        <v>4.5454549999999996</v>
      </c>
      <c r="F1416" s="3">
        <v>26.28895</v>
      </c>
      <c r="G1416" s="4">
        <v>0</v>
      </c>
      <c r="H1416" s="4">
        <v>16.89106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0.14739583333333334</v>
      </c>
      <c r="E1417" s="3">
        <v>4.5454549999999996</v>
      </c>
      <c r="F1417" s="3">
        <v>26.436640000000001</v>
      </c>
      <c r="G1417" s="4">
        <v>0</v>
      </c>
      <c r="H1417" s="4">
        <v>17.003810000000001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0.14739583333333334</v>
      </c>
      <c r="E1418" s="3">
        <v>4.5454549999999996</v>
      </c>
      <c r="F1418" s="3">
        <v>26.215109999999999</v>
      </c>
      <c r="G1418" s="4">
        <v>0</v>
      </c>
      <c r="H1418" s="4">
        <v>17.196020000000001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0.1474074074074074</v>
      </c>
      <c r="E1419" s="3">
        <v>4.5454549999999996</v>
      </c>
      <c r="F1419" s="3">
        <v>26.444849999999999</v>
      </c>
      <c r="G1419" s="4">
        <v>0</v>
      </c>
      <c r="H1419" s="4">
        <v>17.131329999999998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0.1474074074074074</v>
      </c>
      <c r="E1420" s="3">
        <v>4.5454549999999996</v>
      </c>
      <c r="F1420" s="3">
        <v>26.428439999999998</v>
      </c>
      <c r="G1420" s="4">
        <v>0</v>
      </c>
      <c r="H1420" s="4">
        <v>17.085129999999999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0.14741898148148147</v>
      </c>
      <c r="E1421" s="3">
        <v>4.5454549999999996</v>
      </c>
      <c r="F1421" s="3">
        <v>26.272539999999999</v>
      </c>
      <c r="G1421" s="4">
        <v>0</v>
      </c>
      <c r="H1421" s="4">
        <v>17.105460000000001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0.14741898148148147</v>
      </c>
      <c r="E1422" s="3">
        <v>4.5454549999999996</v>
      </c>
      <c r="F1422" s="3">
        <v>26.395620000000001</v>
      </c>
      <c r="G1422" s="4">
        <v>0</v>
      </c>
      <c r="H1422" s="4">
        <v>16.977930000000001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0.14741898148148147</v>
      </c>
      <c r="E1423" s="3">
        <v>4.5454549999999996</v>
      </c>
      <c r="F1423" s="3">
        <v>26.34639</v>
      </c>
      <c r="G1423" s="4">
        <v>0</v>
      </c>
      <c r="H1423" s="4">
        <v>17.22559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0.14743055555555556</v>
      </c>
      <c r="E1424" s="3">
        <v>4.5454549999999996</v>
      </c>
      <c r="F1424" s="3">
        <v>26.264340000000001</v>
      </c>
      <c r="G1424" s="4">
        <v>0</v>
      </c>
      <c r="H1424" s="4">
        <v>17.020440000000001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0.14743055555555556</v>
      </c>
      <c r="E1425" s="3">
        <v>4.5454549999999996</v>
      </c>
      <c r="F1425" s="3">
        <v>26.412030000000001</v>
      </c>
      <c r="G1425" s="4">
        <v>0</v>
      </c>
      <c r="H1425" s="4">
        <v>16.76538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0.14744212962962963</v>
      </c>
      <c r="E1426" s="3">
        <v>4.5454549999999996</v>
      </c>
      <c r="F1426" s="3">
        <v>26.37921</v>
      </c>
      <c r="G1426" s="4">
        <v>0</v>
      </c>
      <c r="H1426" s="4">
        <v>16.883669999999999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0.14744212962962963</v>
      </c>
      <c r="E1427" s="3">
        <v>4.5454549999999996</v>
      </c>
      <c r="F1427" s="3">
        <v>26.370999999999999</v>
      </c>
      <c r="G1427" s="4">
        <v>0</v>
      </c>
      <c r="H1427" s="4">
        <v>17.22559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0.14744212962962963</v>
      </c>
      <c r="E1428" s="3">
        <v>4.5454549999999996</v>
      </c>
      <c r="F1428" s="3">
        <v>26.436640000000001</v>
      </c>
      <c r="G1428" s="4">
        <v>0</v>
      </c>
      <c r="H1428" s="4">
        <v>17.30322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0.1474537037037037</v>
      </c>
      <c r="E1429" s="3">
        <v>4.5454549999999996</v>
      </c>
      <c r="F1429" s="3">
        <v>26.23152</v>
      </c>
      <c r="G1429" s="4">
        <v>0</v>
      </c>
      <c r="H1429" s="4">
        <v>17.160900000000002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0.1474537037037037</v>
      </c>
      <c r="E1430" s="3">
        <v>4.5454549999999996</v>
      </c>
      <c r="F1430" s="3">
        <v>26.37921</v>
      </c>
      <c r="G1430" s="4">
        <v>0</v>
      </c>
      <c r="H1430" s="4">
        <v>16.826370000000001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0.14746527777777776</v>
      </c>
      <c r="E1431" s="3">
        <v>4.5454549999999996</v>
      </c>
      <c r="F1431" s="3">
        <v>26.436640000000001</v>
      </c>
      <c r="G1431" s="4">
        <v>0</v>
      </c>
      <c r="H1431" s="4">
        <v>16.83192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0.14746527777777776</v>
      </c>
      <c r="E1432" s="3">
        <v>4.5454549999999996</v>
      </c>
      <c r="F1432" s="3">
        <v>26.34639</v>
      </c>
      <c r="G1432" s="4">
        <v>0</v>
      </c>
      <c r="H1432" s="4">
        <v>16.985320000000002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0.14746527777777776</v>
      </c>
      <c r="E1433" s="3">
        <v>4.5454549999999996</v>
      </c>
      <c r="F1433" s="3">
        <v>26.354590000000002</v>
      </c>
      <c r="G1433" s="4">
        <v>0</v>
      </c>
      <c r="H1433" s="4">
        <v>17.14057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0.14747685185185186</v>
      </c>
      <c r="E1434" s="3">
        <v>4.5454549999999996</v>
      </c>
      <c r="F1434" s="3">
        <v>26.5351</v>
      </c>
      <c r="G1434" s="4">
        <v>0</v>
      </c>
      <c r="H1434" s="4">
        <v>16.98902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0.14747685185185186</v>
      </c>
      <c r="E1435" s="3">
        <v>4.5454549999999996</v>
      </c>
      <c r="F1435" s="3">
        <v>26.395620000000001</v>
      </c>
      <c r="G1435" s="4">
        <v>0</v>
      </c>
      <c r="H1435" s="4">
        <v>16.817129999999999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0.14748842592592593</v>
      </c>
      <c r="E1436" s="3">
        <v>4.5454549999999996</v>
      </c>
      <c r="F1436" s="3">
        <v>26.436640000000001</v>
      </c>
      <c r="G1436" s="4">
        <v>0</v>
      </c>
      <c r="H1436" s="4">
        <v>16.737660000000002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0.14748842592592593</v>
      </c>
      <c r="E1437" s="3">
        <v>4.5454549999999996</v>
      </c>
      <c r="F1437" s="3">
        <v>26.469460000000002</v>
      </c>
      <c r="G1437" s="4">
        <v>0</v>
      </c>
      <c r="H1437" s="4">
        <v>16.887370000000001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0.14748842592592593</v>
      </c>
      <c r="E1438" s="3">
        <v>4.5454549999999996</v>
      </c>
      <c r="F1438" s="3">
        <v>26.387409999999999</v>
      </c>
      <c r="G1438" s="4">
        <v>0</v>
      </c>
      <c r="H1438" s="4">
        <v>17.18863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0.14749999999999999</v>
      </c>
      <c r="E1439" s="3">
        <v>4.5454549999999996</v>
      </c>
      <c r="F1439" s="3">
        <v>26.412030000000001</v>
      </c>
      <c r="G1439" s="4">
        <v>0</v>
      </c>
      <c r="H1439" s="4">
        <v>17.325399999999998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0.14749999999999999</v>
      </c>
      <c r="E1440" s="3">
        <v>4.5454549999999996</v>
      </c>
      <c r="F1440" s="3">
        <v>26.559719999999999</v>
      </c>
      <c r="G1440" s="4">
        <v>0</v>
      </c>
      <c r="H1440" s="4">
        <v>17.229289999999999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0.14751157407407409</v>
      </c>
      <c r="E1441" s="3">
        <v>4.5454549999999996</v>
      </c>
      <c r="F1441" s="3">
        <v>26.37921</v>
      </c>
      <c r="G1441" s="4">
        <v>0</v>
      </c>
      <c r="H1441" s="4">
        <v>17.105460000000001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0.14751157407407409</v>
      </c>
      <c r="E1442" s="3">
        <v>4.5454549999999996</v>
      </c>
      <c r="F1442" s="3">
        <v>26.461259999999999</v>
      </c>
      <c r="G1442" s="4">
        <v>0</v>
      </c>
      <c r="H1442" s="4">
        <v>17.072189999999999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0.14751157407407409</v>
      </c>
      <c r="E1443" s="3">
        <v>4.5454549999999996</v>
      </c>
      <c r="F1443" s="3">
        <v>26.543310000000002</v>
      </c>
      <c r="G1443" s="4">
        <v>0</v>
      </c>
      <c r="H1443" s="4">
        <v>17.299520000000001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0.14752314814814815</v>
      </c>
      <c r="E1444" s="3">
        <v>4.5454549999999996</v>
      </c>
      <c r="F1444" s="3">
        <v>26.387409999999999</v>
      </c>
      <c r="G1444" s="4">
        <v>0</v>
      </c>
      <c r="H1444" s="4">
        <v>17.190480000000001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0.14752314814814815</v>
      </c>
      <c r="E1445" s="3">
        <v>4.5454549999999996</v>
      </c>
      <c r="F1445" s="3">
        <v>26.526900000000001</v>
      </c>
      <c r="G1445" s="4">
        <v>0</v>
      </c>
      <c r="H1445" s="4">
        <v>16.93357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0.14753472222222222</v>
      </c>
      <c r="E1446" s="3">
        <v>4.5454549999999996</v>
      </c>
      <c r="F1446" s="3">
        <v>26.600739999999998</v>
      </c>
      <c r="G1446" s="4">
        <v>0</v>
      </c>
      <c r="H1446" s="4">
        <v>16.4863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0.14753472222222222</v>
      </c>
      <c r="E1447" s="3">
        <v>4.5454549999999996</v>
      </c>
      <c r="F1447" s="3">
        <v>26.428439999999998</v>
      </c>
      <c r="G1447" s="4">
        <v>0</v>
      </c>
      <c r="H1447" s="4">
        <v>16.783860000000001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0.14753472222222222</v>
      </c>
      <c r="E1448" s="3">
        <v>4.5454549999999996</v>
      </c>
      <c r="F1448" s="3">
        <v>26.5351</v>
      </c>
      <c r="G1448" s="4">
        <v>0</v>
      </c>
      <c r="H1448" s="4">
        <v>17.0075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0.14754629629629629</v>
      </c>
      <c r="E1449" s="3">
        <v>4.5454549999999996</v>
      </c>
      <c r="F1449" s="3">
        <v>26.543310000000002</v>
      </c>
      <c r="G1449" s="4">
        <v>0</v>
      </c>
      <c r="H1449" s="4">
        <v>17.27365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0.14754629629629629</v>
      </c>
      <c r="E1450" s="3">
        <v>4.5454549999999996</v>
      </c>
      <c r="F1450" s="3">
        <v>26.59254</v>
      </c>
      <c r="G1450" s="4">
        <v>0</v>
      </c>
      <c r="H1450" s="4">
        <v>16.939119999999999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0.14755787037037038</v>
      </c>
      <c r="E1451" s="3">
        <v>4.5454549999999996</v>
      </c>
      <c r="F1451" s="3">
        <v>26.559719999999999</v>
      </c>
      <c r="G1451" s="4">
        <v>0</v>
      </c>
      <c r="H1451" s="4">
        <v>16.493690000000001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0.14755787037037038</v>
      </c>
      <c r="E1452" s="3">
        <v>4.5454549999999996</v>
      </c>
      <c r="F1452" s="3">
        <v>26.60895</v>
      </c>
      <c r="G1452" s="4">
        <v>0</v>
      </c>
      <c r="H1452" s="4">
        <v>16.671119999999998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0.14755787037037038</v>
      </c>
      <c r="E1453" s="3">
        <v>4.5454549999999996</v>
      </c>
      <c r="F1453" s="3">
        <v>26.502279999999999</v>
      </c>
      <c r="G1453" s="4">
        <v>0</v>
      </c>
      <c r="H1453" s="4">
        <v>16.892910000000001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0.14756944444444445</v>
      </c>
      <c r="E1454" s="3">
        <v>4.5454549999999996</v>
      </c>
      <c r="F1454" s="3">
        <v>26.55151</v>
      </c>
      <c r="G1454" s="4">
        <v>0</v>
      </c>
      <c r="H1454" s="4">
        <v>17.284739999999999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0.14756944444444445</v>
      </c>
      <c r="E1455" s="3">
        <v>4.5454549999999996</v>
      </c>
      <c r="F1455" s="3">
        <v>26.485869999999998</v>
      </c>
      <c r="G1455" s="4">
        <v>0</v>
      </c>
      <c r="H1455" s="4">
        <v>17.114699999999999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0.14758101851851851</v>
      </c>
      <c r="E1456" s="3">
        <v>4.5454549999999996</v>
      </c>
      <c r="F1456" s="3">
        <v>26.510490000000001</v>
      </c>
      <c r="G1456" s="4">
        <v>0</v>
      </c>
      <c r="H1456" s="4">
        <v>16.900300000000001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0.14758101851851851</v>
      </c>
      <c r="E1457" s="3">
        <v>4.5454549999999996</v>
      </c>
      <c r="F1457" s="3">
        <v>26.576129999999999</v>
      </c>
      <c r="G1457" s="4">
        <v>0</v>
      </c>
      <c r="H1457" s="4">
        <v>16.92248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0.14758101851851851</v>
      </c>
      <c r="E1458" s="3">
        <v>4.5454549999999996</v>
      </c>
      <c r="F1458" s="3">
        <v>26.584340000000001</v>
      </c>
      <c r="G1458" s="4">
        <v>0</v>
      </c>
      <c r="H1458" s="4">
        <v>16.876280000000001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0.14759259259259258</v>
      </c>
      <c r="E1459" s="3">
        <v>4.5454549999999996</v>
      </c>
      <c r="F1459" s="3">
        <v>26.510490000000001</v>
      </c>
      <c r="G1459" s="4">
        <v>0</v>
      </c>
      <c r="H1459" s="4">
        <v>17.059249999999999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0.14759259259259258</v>
      </c>
      <c r="E1460" s="3">
        <v>4.5454549999999996</v>
      </c>
      <c r="F1460" s="3">
        <v>26.559719999999999</v>
      </c>
      <c r="G1460" s="4">
        <v>0</v>
      </c>
      <c r="H1460" s="4">
        <v>17.029679999999999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0.14760416666666668</v>
      </c>
      <c r="E1461" s="3">
        <v>4.5454549999999996</v>
      </c>
      <c r="F1461" s="3">
        <v>26.5351</v>
      </c>
      <c r="G1461" s="4">
        <v>0</v>
      </c>
      <c r="H1461" s="4">
        <v>17.029679999999999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0.14760416666666668</v>
      </c>
      <c r="E1462" s="3">
        <v>4.5454549999999996</v>
      </c>
      <c r="F1462" s="3">
        <v>26.576129999999999</v>
      </c>
      <c r="G1462" s="4">
        <v>0</v>
      </c>
      <c r="H1462" s="4">
        <v>17.020440000000001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0.14760416666666668</v>
      </c>
      <c r="E1463" s="3">
        <v>4.5454549999999996</v>
      </c>
      <c r="F1463" s="3">
        <v>26.617159999999998</v>
      </c>
      <c r="G1463" s="4">
        <v>0</v>
      </c>
      <c r="H1463" s="4">
        <v>17.0611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0.14761574074074074</v>
      </c>
      <c r="E1464" s="3">
        <v>4.5454549999999996</v>
      </c>
      <c r="F1464" s="3">
        <v>26.510490000000001</v>
      </c>
      <c r="G1464" s="4">
        <v>0</v>
      </c>
      <c r="H1464" s="4">
        <v>17.27919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0.14761574074074074</v>
      </c>
      <c r="E1465" s="3">
        <v>4.5454549999999996</v>
      </c>
      <c r="F1465" s="3">
        <v>26.625360000000001</v>
      </c>
      <c r="G1465" s="4">
        <v>0</v>
      </c>
      <c r="H1465" s="4">
        <v>17.15906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0.14762731481481481</v>
      </c>
      <c r="E1466" s="3">
        <v>4.5454549999999996</v>
      </c>
      <c r="F1466" s="3">
        <v>26.699210000000001</v>
      </c>
      <c r="G1466" s="4">
        <v>0</v>
      </c>
      <c r="H1466" s="4">
        <v>17.090669999999999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0.14762731481481481</v>
      </c>
      <c r="E1467" s="3">
        <v>4.5454549999999996</v>
      </c>
      <c r="F1467" s="3">
        <v>26.567920000000001</v>
      </c>
      <c r="G1467" s="4">
        <v>0</v>
      </c>
      <c r="H1467" s="4">
        <v>16.86703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0.14762731481481481</v>
      </c>
      <c r="E1468" s="3">
        <v>4.5454549999999996</v>
      </c>
      <c r="F1468" s="3">
        <v>26.633559999999999</v>
      </c>
      <c r="G1468" s="4">
        <v>0</v>
      </c>
      <c r="H1468" s="4">
        <v>17.196020000000001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0.14763888888888888</v>
      </c>
      <c r="E1469" s="3">
        <v>4.5454549999999996</v>
      </c>
      <c r="F1469" s="3">
        <v>26.715610000000002</v>
      </c>
      <c r="G1469" s="4">
        <v>0</v>
      </c>
      <c r="H1469" s="4">
        <v>17.347580000000001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0.14763888888888888</v>
      </c>
      <c r="E1470" s="3">
        <v>4.5454549999999996</v>
      </c>
      <c r="F1470" s="3">
        <v>26.543310000000002</v>
      </c>
      <c r="G1470" s="4">
        <v>0</v>
      </c>
      <c r="H1470" s="4">
        <v>17.31615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0.14765046296296297</v>
      </c>
      <c r="E1471" s="3">
        <v>4.5454549999999996</v>
      </c>
      <c r="F1471" s="3">
        <v>26.72382</v>
      </c>
      <c r="G1471" s="4">
        <v>0</v>
      </c>
      <c r="H1471" s="4">
        <v>17.349419999999999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0.14765046296296297</v>
      </c>
      <c r="E1472" s="3">
        <v>4.5454549999999996</v>
      </c>
      <c r="F1472" s="3">
        <v>26.748439999999999</v>
      </c>
      <c r="G1472" s="4">
        <v>0</v>
      </c>
      <c r="H1472" s="4">
        <v>17.216349999999998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0.14765046296296297</v>
      </c>
      <c r="E1473" s="3">
        <v>4.5454549999999996</v>
      </c>
      <c r="F1473" s="3">
        <v>26.584340000000001</v>
      </c>
      <c r="G1473" s="4">
        <v>0</v>
      </c>
      <c r="H1473" s="4">
        <v>17.059249999999999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0.14766203703703704</v>
      </c>
      <c r="E1474" s="3">
        <v>4.5454549999999996</v>
      </c>
      <c r="F1474" s="3">
        <v>26.72382</v>
      </c>
      <c r="G1474" s="4">
        <v>0</v>
      </c>
      <c r="H1474" s="4">
        <v>17.186779999999999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0.14766203703703704</v>
      </c>
      <c r="E1475" s="3">
        <v>4.5454549999999996</v>
      </c>
      <c r="F1475" s="3">
        <v>26.789459999999998</v>
      </c>
      <c r="G1475" s="4">
        <v>0</v>
      </c>
      <c r="H1475" s="4">
        <v>17.208960000000001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0.1476736111111111</v>
      </c>
      <c r="E1476" s="3">
        <v>4.5454549999999996</v>
      </c>
      <c r="F1476" s="3">
        <v>26.748439999999999</v>
      </c>
      <c r="G1476" s="4">
        <v>0</v>
      </c>
      <c r="H1476" s="4">
        <v>17.086980000000001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0.1476736111111111</v>
      </c>
      <c r="E1477" s="3">
        <v>4.5454549999999996</v>
      </c>
      <c r="F1477" s="3">
        <v>26.732030000000002</v>
      </c>
      <c r="G1477" s="4">
        <v>0</v>
      </c>
      <c r="H1477" s="4">
        <v>16.859639999999999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0.1476736111111111</v>
      </c>
      <c r="E1478" s="3">
        <v>4.5454549999999996</v>
      </c>
      <c r="F1478" s="3">
        <v>26.748439999999999</v>
      </c>
      <c r="G1478" s="4">
        <v>0</v>
      </c>
      <c r="H1478" s="4">
        <v>16.94096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0.1476851851851852</v>
      </c>
      <c r="E1479" s="3">
        <v>4.5454549999999996</v>
      </c>
      <c r="F1479" s="3">
        <v>26.674589999999998</v>
      </c>
      <c r="G1479" s="4">
        <v>0</v>
      </c>
      <c r="H1479" s="4">
        <v>17.0075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0.1476851851851852</v>
      </c>
      <c r="E1480" s="3">
        <v>4.5454549999999996</v>
      </c>
      <c r="F1480" s="3">
        <v>26.732030000000002</v>
      </c>
      <c r="G1480" s="4">
        <v>0</v>
      </c>
      <c r="H1480" s="4">
        <v>17.033380000000001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0.14769675925925926</v>
      </c>
      <c r="E1481" s="3">
        <v>4.5454549999999996</v>
      </c>
      <c r="F1481" s="3">
        <v>26.715610000000002</v>
      </c>
      <c r="G1481" s="4">
        <v>0</v>
      </c>
      <c r="H1481" s="4">
        <v>17.051860000000001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0.14769675925925926</v>
      </c>
      <c r="E1482" s="3">
        <v>4.5454549999999996</v>
      </c>
      <c r="F1482" s="3">
        <v>26.682790000000001</v>
      </c>
      <c r="G1482" s="4">
        <v>0</v>
      </c>
      <c r="H1482" s="4">
        <v>16.87443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0.14769675925925926</v>
      </c>
      <c r="E1483" s="3">
        <v>4.5454549999999996</v>
      </c>
      <c r="F1483" s="3">
        <v>26.76484</v>
      </c>
      <c r="G1483" s="4">
        <v>0</v>
      </c>
      <c r="H1483" s="4">
        <v>17.024139999999999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0.14770833333333333</v>
      </c>
      <c r="E1484" s="3">
        <v>4.5454549999999996</v>
      </c>
      <c r="F1484" s="3">
        <v>26.789459999999998</v>
      </c>
      <c r="G1484" s="4">
        <v>0</v>
      </c>
      <c r="H1484" s="4">
        <v>16.865189999999998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0.14770833333333333</v>
      </c>
      <c r="E1485" s="3">
        <v>4.5454549999999996</v>
      </c>
      <c r="F1485" s="3">
        <v>26.72382</v>
      </c>
      <c r="G1485" s="4">
        <v>0</v>
      </c>
      <c r="H1485" s="4">
        <v>16.92248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0.1477199074074074</v>
      </c>
      <c r="E1486" s="3">
        <v>4.5454549999999996</v>
      </c>
      <c r="F1486" s="3">
        <v>26.74023</v>
      </c>
      <c r="G1486" s="4">
        <v>0</v>
      </c>
      <c r="H1486" s="4">
        <v>16.929870000000001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0.1477199074074074</v>
      </c>
      <c r="E1487" s="3">
        <v>4.5454549999999996</v>
      </c>
      <c r="F1487" s="3">
        <v>26.805869999999999</v>
      </c>
      <c r="G1487" s="4">
        <v>0</v>
      </c>
      <c r="H1487" s="4">
        <v>16.652640000000002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0.1477199074074074</v>
      </c>
      <c r="E1488" s="3">
        <v>4.5454549999999996</v>
      </c>
      <c r="F1488" s="3">
        <v>26.789459999999998</v>
      </c>
      <c r="G1488" s="4">
        <v>0</v>
      </c>
      <c r="H1488" s="4">
        <v>16.743200000000002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0.14773148148148149</v>
      </c>
      <c r="E1489" s="3">
        <v>4.5454549999999996</v>
      </c>
      <c r="F1489" s="3">
        <v>26.830490000000001</v>
      </c>
      <c r="G1489" s="4">
        <v>0</v>
      </c>
      <c r="H1489" s="4">
        <v>16.911390000000001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0.14773148148148149</v>
      </c>
      <c r="E1490" s="3">
        <v>4.5454549999999996</v>
      </c>
      <c r="F1490" s="3">
        <v>26.756640000000001</v>
      </c>
      <c r="G1490" s="4">
        <v>0</v>
      </c>
      <c r="H1490" s="4">
        <v>17.390090000000001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0.14774305555555556</v>
      </c>
      <c r="E1491" s="3">
        <v>4.5454549999999996</v>
      </c>
      <c r="F1491" s="3">
        <v>26.789459999999998</v>
      </c>
      <c r="G1491" s="4">
        <v>0</v>
      </c>
      <c r="H1491" s="4">
        <v>17.408570000000001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0.14774305555555556</v>
      </c>
      <c r="E1492" s="3">
        <v>4.5454549999999996</v>
      </c>
      <c r="F1492" s="3">
        <v>26.937149999999999</v>
      </c>
      <c r="G1492" s="4">
        <v>0</v>
      </c>
      <c r="H1492" s="4">
        <v>17.196020000000001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0.14774305555555556</v>
      </c>
      <c r="E1493" s="3">
        <v>4.5454549999999996</v>
      </c>
      <c r="F1493" s="3">
        <v>26.72382</v>
      </c>
      <c r="G1493" s="4">
        <v>0</v>
      </c>
      <c r="H1493" s="4">
        <v>16.97608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0.14775462962962962</v>
      </c>
      <c r="E1494" s="3">
        <v>4.5454549999999996</v>
      </c>
      <c r="F1494" s="3">
        <v>26.715610000000002</v>
      </c>
      <c r="G1494" s="4">
        <v>0</v>
      </c>
      <c r="H1494" s="4">
        <v>17.022290000000002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0.14775462962962962</v>
      </c>
      <c r="E1495" s="3">
        <v>4.5454549999999996</v>
      </c>
      <c r="F1495" s="3">
        <v>26.871510000000001</v>
      </c>
      <c r="G1495" s="4">
        <v>0</v>
      </c>
      <c r="H1495" s="4">
        <v>17.438140000000001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0.14776620370370369</v>
      </c>
      <c r="E1496" s="3">
        <v>4.5454549999999996</v>
      </c>
      <c r="F1496" s="3">
        <v>26.625360000000001</v>
      </c>
      <c r="G1496" s="4">
        <v>0</v>
      </c>
      <c r="H1496" s="4">
        <v>17.12209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0.14776620370370369</v>
      </c>
      <c r="E1497" s="3">
        <v>4.5454549999999996</v>
      </c>
      <c r="F1497" s="3">
        <v>26.961770000000001</v>
      </c>
      <c r="G1497" s="4">
        <v>0</v>
      </c>
      <c r="H1497" s="4">
        <v>16.915089999999999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0.14776620370370369</v>
      </c>
      <c r="E1498" s="3">
        <v>4.5454549999999996</v>
      </c>
      <c r="F1498" s="3">
        <v>26.871510000000001</v>
      </c>
      <c r="G1498" s="4">
        <v>0</v>
      </c>
      <c r="H1498" s="4">
        <v>16.817129999999999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0.14777777777777779</v>
      </c>
      <c r="E1499" s="3">
        <v>4.5454549999999996</v>
      </c>
      <c r="F1499" s="3">
        <v>26.756640000000001</v>
      </c>
      <c r="G1499" s="4">
        <v>0</v>
      </c>
      <c r="H1499" s="4">
        <v>17.099910000000001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0.14777777777777779</v>
      </c>
      <c r="E1500" s="3">
        <v>4.5454549999999996</v>
      </c>
      <c r="F1500" s="3">
        <v>26.822279999999999</v>
      </c>
      <c r="G1500" s="4">
        <v>0</v>
      </c>
      <c r="H1500" s="4">
        <v>17.038920000000001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0.14778935185185185</v>
      </c>
      <c r="E1501" s="3">
        <v>4.5454549999999996</v>
      </c>
      <c r="F1501" s="3">
        <v>26.846900000000002</v>
      </c>
      <c r="G1501" s="4">
        <v>0</v>
      </c>
      <c r="H1501" s="4">
        <v>17.247769999999999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0.14778935185185185</v>
      </c>
      <c r="E1502" s="3">
        <v>4.5454549999999996</v>
      </c>
      <c r="F1502" s="3">
        <v>26.748439999999999</v>
      </c>
      <c r="G1502" s="4">
        <v>0</v>
      </c>
      <c r="H1502" s="4">
        <v>16.95945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0.14778935185185185</v>
      </c>
      <c r="E1503" s="3">
        <v>4.5454549999999996</v>
      </c>
      <c r="F1503" s="3">
        <v>26.8551</v>
      </c>
      <c r="G1503" s="4">
        <v>0</v>
      </c>
      <c r="H1503" s="4">
        <v>16.920639999999999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0.14780092592592592</v>
      </c>
      <c r="E1504" s="3">
        <v>4.5454549999999996</v>
      </c>
      <c r="F1504" s="3">
        <v>26.937149999999999</v>
      </c>
      <c r="G1504" s="4">
        <v>0</v>
      </c>
      <c r="H1504" s="4">
        <v>17.033380000000001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0.14780092592592592</v>
      </c>
      <c r="E1505" s="3">
        <v>4.5454549999999996</v>
      </c>
      <c r="F1505" s="3">
        <v>26.871510000000001</v>
      </c>
      <c r="G1505" s="4">
        <v>0</v>
      </c>
      <c r="H1505" s="4">
        <v>16.93357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0.14781250000000001</v>
      </c>
      <c r="E1506" s="3">
        <v>4.5454549999999996</v>
      </c>
      <c r="F1506" s="3">
        <v>26.79766</v>
      </c>
      <c r="G1506" s="4">
        <v>0</v>
      </c>
      <c r="H1506" s="4">
        <v>17.384540000000001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0.14781250000000001</v>
      </c>
      <c r="E1507" s="3">
        <v>4.5454549999999996</v>
      </c>
      <c r="F1507" s="3">
        <v>26.937149999999999</v>
      </c>
      <c r="G1507" s="4">
        <v>0</v>
      </c>
      <c r="H1507" s="4">
        <v>17.205259999999999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0.14781250000000001</v>
      </c>
      <c r="E1508" s="3">
        <v>4.5454549999999996</v>
      </c>
      <c r="F1508" s="3">
        <v>26.830490000000001</v>
      </c>
      <c r="G1508" s="4">
        <v>0</v>
      </c>
      <c r="H1508" s="4">
        <v>17.020440000000001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0.14782407407407408</v>
      </c>
      <c r="E1509" s="3">
        <v>4.5454549999999996</v>
      </c>
      <c r="F1509" s="3">
        <v>26.904330000000002</v>
      </c>
      <c r="G1509" s="4">
        <v>0</v>
      </c>
      <c r="H1509" s="4">
        <v>16.92248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0.14782407407407408</v>
      </c>
      <c r="E1510" s="3">
        <v>4.5454549999999996</v>
      </c>
      <c r="F1510" s="3">
        <v>26.98638</v>
      </c>
      <c r="G1510" s="4">
        <v>0</v>
      </c>
      <c r="H1510" s="4">
        <v>17.192329999999998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0.14783564814814815</v>
      </c>
      <c r="E1511" s="3">
        <v>4.5454549999999996</v>
      </c>
      <c r="F1511" s="3">
        <v>26.91254</v>
      </c>
      <c r="G1511" s="4">
        <v>0</v>
      </c>
      <c r="H1511" s="4">
        <v>17.44923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0.14783564814814815</v>
      </c>
      <c r="E1512" s="3">
        <v>4.5454549999999996</v>
      </c>
      <c r="F1512" s="3">
        <v>26.822279999999999</v>
      </c>
      <c r="G1512" s="4">
        <v>0</v>
      </c>
      <c r="H1512" s="4">
        <v>16.985320000000002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0.14783564814814815</v>
      </c>
      <c r="E1513" s="3">
        <v>4.5454549999999996</v>
      </c>
      <c r="F1513" s="3">
        <v>26.961770000000001</v>
      </c>
      <c r="G1513" s="4">
        <v>0</v>
      </c>
      <c r="H1513" s="4">
        <v>17.070340000000002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0.14784722222222221</v>
      </c>
      <c r="E1514" s="3">
        <v>4.5454549999999996</v>
      </c>
      <c r="F1514" s="3">
        <v>26.920739999999999</v>
      </c>
      <c r="G1514" s="4">
        <v>0</v>
      </c>
      <c r="H1514" s="4">
        <v>17.062950000000001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0.14784722222222221</v>
      </c>
      <c r="E1515" s="3">
        <v>4.5454549999999996</v>
      </c>
      <c r="F1515" s="3">
        <v>26.937149999999999</v>
      </c>
      <c r="G1515" s="4">
        <v>0</v>
      </c>
      <c r="H1515" s="4">
        <v>17.347580000000001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0.14785879629629631</v>
      </c>
      <c r="E1516" s="3">
        <v>4.5454549999999996</v>
      </c>
      <c r="F1516" s="3">
        <v>26.945360000000001</v>
      </c>
      <c r="G1516" s="4">
        <v>0</v>
      </c>
      <c r="H1516" s="4">
        <v>17.40117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0.14785879629629631</v>
      </c>
      <c r="E1517" s="3">
        <v>4.5454549999999996</v>
      </c>
      <c r="F1517" s="3">
        <v>26.961770000000001</v>
      </c>
      <c r="G1517" s="4">
        <v>0</v>
      </c>
      <c r="H1517" s="4">
        <v>17.366060000000001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0.14785879629629631</v>
      </c>
      <c r="E1518" s="3">
        <v>4.5454549999999996</v>
      </c>
      <c r="F1518" s="3">
        <v>27.060230000000001</v>
      </c>
      <c r="G1518" s="4">
        <v>0</v>
      </c>
      <c r="H1518" s="4">
        <v>17.31615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0.14787037037037037</v>
      </c>
      <c r="E1519" s="3">
        <v>4.5454549999999996</v>
      </c>
      <c r="F1519" s="3">
        <v>26.887920000000001</v>
      </c>
      <c r="G1519" s="4">
        <v>0</v>
      </c>
      <c r="H1519" s="4">
        <v>17.216349999999998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0.14787037037037037</v>
      </c>
      <c r="E1520" s="3">
        <v>4.5454549999999996</v>
      </c>
      <c r="F1520" s="3">
        <v>26.920739999999999</v>
      </c>
      <c r="G1520" s="4">
        <v>0</v>
      </c>
      <c r="H1520" s="4">
        <v>16.924330000000001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0.14788194444444444</v>
      </c>
      <c r="E1521" s="3">
        <v>4.5454549999999996</v>
      </c>
      <c r="F1521" s="3">
        <v>27.04382</v>
      </c>
      <c r="G1521" s="4">
        <v>0</v>
      </c>
      <c r="H1521" s="4">
        <v>17.192329999999998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0.14788194444444444</v>
      </c>
      <c r="E1522" s="3">
        <v>4.5454549999999996</v>
      </c>
      <c r="F1522" s="3">
        <v>26.846900000000002</v>
      </c>
      <c r="G1522" s="4">
        <v>0</v>
      </c>
      <c r="H1522" s="4">
        <v>17.26071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0.14788194444444444</v>
      </c>
      <c r="E1523" s="3">
        <v>4.5454549999999996</v>
      </c>
      <c r="F1523" s="3">
        <v>27.052019999999999</v>
      </c>
      <c r="G1523" s="4">
        <v>0</v>
      </c>
      <c r="H1523" s="4">
        <v>17.325399999999998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0.14789351851851851</v>
      </c>
      <c r="E1524" s="3">
        <v>4.5454549999999996</v>
      </c>
      <c r="F1524" s="3">
        <v>27.052019999999999</v>
      </c>
      <c r="G1524" s="4">
        <v>0</v>
      </c>
      <c r="H1524" s="4">
        <v>17.12764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0.14789351851851851</v>
      </c>
      <c r="E1525" s="3">
        <v>4.5454549999999996</v>
      </c>
      <c r="F1525" s="3">
        <v>26.937149999999999</v>
      </c>
      <c r="G1525" s="4">
        <v>0</v>
      </c>
      <c r="H1525" s="4">
        <v>17.37715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0.1479050925925926</v>
      </c>
      <c r="E1526" s="3">
        <v>4.5454549999999996</v>
      </c>
      <c r="F1526" s="3">
        <v>27.052019999999999</v>
      </c>
      <c r="G1526" s="4">
        <v>0</v>
      </c>
      <c r="H1526" s="4">
        <v>17.312460000000002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0.1479050925925926</v>
      </c>
      <c r="E1527" s="3">
        <v>4.5454549999999996</v>
      </c>
      <c r="F1527" s="3">
        <v>27.134070000000001</v>
      </c>
      <c r="G1527" s="4">
        <v>0</v>
      </c>
      <c r="H1527" s="4">
        <v>17.232990000000001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0.1479050925925926</v>
      </c>
      <c r="E1528" s="3">
        <v>4.5454549999999996</v>
      </c>
      <c r="F1528" s="3">
        <v>26.95356</v>
      </c>
      <c r="G1528" s="4">
        <v>0</v>
      </c>
      <c r="H1528" s="4">
        <v>17.366060000000001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0.14791666666666667</v>
      </c>
      <c r="E1529" s="3">
        <v>4.5454549999999996</v>
      </c>
      <c r="F1529" s="3">
        <v>27.052019999999999</v>
      </c>
      <c r="G1529" s="4">
        <v>0</v>
      </c>
      <c r="H1529" s="4">
        <v>17.123940000000001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0.14791666666666667</v>
      </c>
      <c r="E1530" s="3">
        <v>4.5454549999999996</v>
      </c>
      <c r="F1530" s="3">
        <v>27.150480000000002</v>
      </c>
      <c r="G1530" s="4">
        <v>0</v>
      </c>
      <c r="H1530" s="4">
        <v>17.06664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0.14792824074074074</v>
      </c>
      <c r="E1531" s="3">
        <v>4.5454549999999996</v>
      </c>
      <c r="F1531" s="3">
        <v>27.019200000000001</v>
      </c>
      <c r="G1531" s="4">
        <v>0</v>
      </c>
      <c r="H1531" s="4">
        <v>17.171990000000001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0.14792824074074074</v>
      </c>
      <c r="E1532" s="3">
        <v>4.5454549999999996</v>
      </c>
      <c r="F1532" s="3">
        <v>27.02741</v>
      </c>
      <c r="G1532" s="4">
        <v>0</v>
      </c>
      <c r="H1532" s="4">
        <v>17.488040000000002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0.14792824074074074</v>
      </c>
      <c r="E1533" s="3">
        <v>4.5454549999999996</v>
      </c>
      <c r="F1533" s="3">
        <v>27.060230000000001</v>
      </c>
      <c r="G1533" s="4">
        <v>0</v>
      </c>
      <c r="H1533" s="4">
        <v>17.384540000000001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0.1479398148148148</v>
      </c>
      <c r="E1534" s="3">
        <v>4.5454549999999996</v>
      </c>
      <c r="F1534" s="3">
        <v>27.04382</v>
      </c>
      <c r="G1534" s="4">
        <v>0</v>
      </c>
      <c r="H1534" s="4">
        <v>17.059249999999999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0.1479398148148148</v>
      </c>
      <c r="E1535" s="3">
        <v>4.5454549999999996</v>
      </c>
      <c r="F1535" s="3">
        <v>27.10125</v>
      </c>
      <c r="G1535" s="4">
        <v>0</v>
      </c>
      <c r="H1535" s="4">
        <v>16.78941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0.1479513888888889</v>
      </c>
      <c r="E1536" s="3">
        <v>4.5454549999999996</v>
      </c>
      <c r="F1536" s="3">
        <v>27.068429999999999</v>
      </c>
      <c r="G1536" s="4">
        <v>0</v>
      </c>
      <c r="H1536" s="4">
        <v>17.086980000000001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0.1479513888888889</v>
      </c>
      <c r="E1537" s="3">
        <v>4.5454549999999996</v>
      </c>
      <c r="F1537" s="3">
        <v>27.002790000000001</v>
      </c>
      <c r="G1537" s="4">
        <v>0</v>
      </c>
      <c r="H1537" s="4">
        <v>17.096219999999999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0.1479513888888889</v>
      </c>
      <c r="E1538" s="3">
        <v>4.5454549999999996</v>
      </c>
      <c r="F1538" s="3">
        <v>27.10125</v>
      </c>
      <c r="G1538" s="4">
        <v>0</v>
      </c>
      <c r="H1538" s="4">
        <v>17.319849999999999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0.14796296296296296</v>
      </c>
      <c r="E1539" s="3">
        <v>4.5454549999999996</v>
      </c>
      <c r="F1539" s="3">
        <v>27.10125</v>
      </c>
      <c r="G1539" s="4">
        <v>0</v>
      </c>
      <c r="H1539" s="4">
        <v>17.179390000000001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0.14796296296296296</v>
      </c>
      <c r="E1540" s="3">
        <v>4.5454549999999996</v>
      </c>
      <c r="F1540" s="3">
        <v>27.109459999999999</v>
      </c>
      <c r="G1540" s="4">
        <v>0</v>
      </c>
      <c r="H1540" s="4">
        <v>17.077729999999999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0.14797453703703703</v>
      </c>
      <c r="E1541" s="3">
        <v>4.5454549999999996</v>
      </c>
      <c r="F1541" s="3">
        <v>27.134070000000001</v>
      </c>
      <c r="G1541" s="4">
        <v>0</v>
      </c>
      <c r="H1541" s="4">
        <v>17.11655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0.14797453703703703</v>
      </c>
      <c r="E1542" s="3">
        <v>4.5454549999999996</v>
      </c>
      <c r="F1542" s="3">
        <v>27.08484</v>
      </c>
      <c r="G1542" s="4">
        <v>0</v>
      </c>
      <c r="H1542" s="4">
        <v>17.13503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0.14797453703703703</v>
      </c>
      <c r="E1543" s="3">
        <v>4.5454549999999996</v>
      </c>
      <c r="F1543" s="3">
        <v>27.052019999999999</v>
      </c>
      <c r="G1543" s="4">
        <v>0</v>
      </c>
      <c r="H1543" s="4">
        <v>17.356819999999999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0.14798611111111112</v>
      </c>
      <c r="E1544" s="3">
        <v>4.5454549999999996</v>
      </c>
      <c r="F1544" s="3">
        <v>27.191510000000001</v>
      </c>
      <c r="G1544" s="4">
        <v>0</v>
      </c>
      <c r="H1544" s="4">
        <v>17.048159999999999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0.14798611111111112</v>
      </c>
      <c r="E1545" s="3">
        <v>4.5454549999999996</v>
      </c>
      <c r="F1545" s="3">
        <v>27.08484</v>
      </c>
      <c r="G1545" s="4">
        <v>0</v>
      </c>
      <c r="H1545" s="4">
        <v>16.998259999999998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0.14799768518518519</v>
      </c>
      <c r="E1546" s="3">
        <v>4.5454549999999996</v>
      </c>
      <c r="F1546" s="3">
        <v>27.117660000000001</v>
      </c>
      <c r="G1546" s="4">
        <v>0</v>
      </c>
      <c r="H1546" s="4">
        <v>16.974229999999999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0.14799768518518519</v>
      </c>
      <c r="E1547" s="3">
        <v>4.5454549999999996</v>
      </c>
      <c r="F1547" s="3">
        <v>27.183299999999999</v>
      </c>
      <c r="G1547" s="4">
        <v>0</v>
      </c>
      <c r="H1547" s="4">
        <v>17.421500000000002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0.14799768518518519</v>
      </c>
      <c r="E1548" s="3">
        <v>4.5454549999999996</v>
      </c>
      <c r="F1548" s="3">
        <v>27.052019999999999</v>
      </c>
      <c r="G1548" s="4">
        <v>0</v>
      </c>
      <c r="H1548" s="4">
        <v>17.626660000000001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0.14800925925925926</v>
      </c>
      <c r="E1549" s="3">
        <v>4.5454549999999996</v>
      </c>
      <c r="F1549" s="3">
        <v>27.265350000000002</v>
      </c>
      <c r="G1549" s="4">
        <v>0</v>
      </c>
      <c r="H1549" s="4">
        <v>17.190480000000001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0.14800925925925926</v>
      </c>
      <c r="E1550" s="3">
        <v>4.5454549999999996</v>
      </c>
      <c r="F1550" s="3">
        <v>27.265350000000002</v>
      </c>
      <c r="G1550" s="4">
        <v>0</v>
      </c>
      <c r="H1550" s="4">
        <v>17.085129999999999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0.14802083333333332</v>
      </c>
      <c r="E1551" s="3">
        <v>4.5454549999999996</v>
      </c>
      <c r="F1551" s="3">
        <v>27.125869999999999</v>
      </c>
      <c r="G1551" s="4">
        <v>0</v>
      </c>
      <c r="H1551" s="4">
        <v>17.216349999999998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0.14802083333333332</v>
      </c>
      <c r="E1552" s="3">
        <v>4.5454549999999996</v>
      </c>
      <c r="F1552" s="3">
        <v>27.232530000000001</v>
      </c>
      <c r="G1552" s="4">
        <v>0</v>
      </c>
      <c r="H1552" s="4">
        <v>17.23668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0.14802083333333332</v>
      </c>
      <c r="E1553" s="3">
        <v>4.5454549999999996</v>
      </c>
      <c r="F1553" s="3">
        <v>27.265350000000002</v>
      </c>
      <c r="G1553" s="4">
        <v>0</v>
      </c>
      <c r="H1553" s="4">
        <v>17.61187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0.14803240740740742</v>
      </c>
      <c r="E1554" s="3">
        <v>4.5454549999999996</v>
      </c>
      <c r="F1554" s="3">
        <v>27.19971</v>
      </c>
      <c r="G1554" s="4">
        <v>0</v>
      </c>
      <c r="H1554" s="4">
        <v>17.530550000000002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0.14803240740740742</v>
      </c>
      <c r="E1555" s="3">
        <v>4.5454549999999996</v>
      </c>
      <c r="F1555" s="3">
        <v>27.232530000000001</v>
      </c>
      <c r="G1555" s="4">
        <v>0</v>
      </c>
      <c r="H1555" s="4">
        <v>17.199719999999999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0.14804398148148148</v>
      </c>
      <c r="E1556" s="3">
        <v>4.5454549999999996</v>
      </c>
      <c r="F1556" s="3">
        <v>27.28997</v>
      </c>
      <c r="G1556" s="4">
        <v>0</v>
      </c>
      <c r="H1556" s="4">
        <v>17.1646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0.14804398148148148</v>
      </c>
      <c r="E1557" s="3">
        <v>4.5454549999999996</v>
      </c>
      <c r="F1557" s="3">
        <v>27.166889999999999</v>
      </c>
      <c r="G1557" s="4">
        <v>0</v>
      </c>
      <c r="H1557" s="4">
        <v>17.43075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0.14804398148148148</v>
      </c>
      <c r="E1558" s="3">
        <v>4.5454549999999996</v>
      </c>
      <c r="F1558" s="3">
        <v>27.306380000000001</v>
      </c>
      <c r="G1558" s="4">
        <v>0</v>
      </c>
      <c r="H1558" s="4">
        <v>17.118390000000002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0.14805555555555555</v>
      </c>
      <c r="E1559" s="3">
        <v>4.5454549999999996</v>
      </c>
      <c r="F1559" s="3">
        <v>27.207920000000001</v>
      </c>
      <c r="G1559" s="4">
        <v>0</v>
      </c>
      <c r="H1559" s="4">
        <v>17.09806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0.14805555555555555</v>
      </c>
      <c r="E1560" s="3">
        <v>4.5454549999999996</v>
      </c>
      <c r="F1560" s="3">
        <v>27.21612</v>
      </c>
      <c r="G1560" s="4">
        <v>0</v>
      </c>
      <c r="H1560" s="4">
        <v>16.711780000000001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0.14806712962962962</v>
      </c>
      <c r="E1561" s="3">
        <v>4.5454549999999996</v>
      </c>
      <c r="F1561" s="3">
        <v>27.265350000000002</v>
      </c>
      <c r="G1561" s="4">
        <v>0</v>
      </c>
      <c r="H1561" s="4">
        <v>16.85595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0.14806712962962962</v>
      </c>
      <c r="E1562" s="3">
        <v>4.5454549999999996</v>
      </c>
      <c r="F1562" s="3">
        <v>27.224329999999998</v>
      </c>
      <c r="G1562" s="4">
        <v>0</v>
      </c>
      <c r="H1562" s="4">
        <v>16.896609999999999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0.14806712962962962</v>
      </c>
      <c r="E1563" s="3">
        <v>4.5454549999999996</v>
      </c>
      <c r="F1563" s="3">
        <v>27.257149999999999</v>
      </c>
      <c r="G1563" s="4">
        <v>0</v>
      </c>
      <c r="H1563" s="4">
        <v>17.038920000000001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0.14807870370370371</v>
      </c>
      <c r="E1564" s="3">
        <v>4.5454549999999996</v>
      </c>
      <c r="F1564" s="3">
        <v>27.207920000000001</v>
      </c>
      <c r="G1564" s="4">
        <v>0</v>
      </c>
      <c r="H1564" s="4">
        <v>17.075890000000001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0.14807870370370371</v>
      </c>
      <c r="E1565" s="3">
        <v>4.5454549999999996</v>
      </c>
      <c r="F1565" s="3">
        <v>27.19971</v>
      </c>
      <c r="G1565" s="4">
        <v>0</v>
      </c>
      <c r="H1565" s="4">
        <v>16.863340000000001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0.14809027777777778</v>
      </c>
      <c r="E1566" s="3">
        <v>4.5454549999999996</v>
      </c>
      <c r="F1566" s="3">
        <v>27.240739999999999</v>
      </c>
      <c r="G1566" s="4">
        <v>0</v>
      </c>
      <c r="H1566" s="4">
        <v>16.817129999999999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0.14809027777777778</v>
      </c>
      <c r="E1567" s="3">
        <v>4.5454549999999996</v>
      </c>
      <c r="F1567" s="3">
        <v>27.306380000000001</v>
      </c>
      <c r="G1567" s="4">
        <v>0</v>
      </c>
      <c r="H1567" s="4">
        <v>16.81898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0.14809027777777778</v>
      </c>
      <c r="E1568" s="3">
        <v>4.5454549999999996</v>
      </c>
      <c r="F1568" s="3">
        <v>27.224329999999998</v>
      </c>
      <c r="G1568" s="4">
        <v>0</v>
      </c>
      <c r="H1568" s="4">
        <v>17.38269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0.14810185185185185</v>
      </c>
      <c r="E1569" s="3">
        <v>4.5454549999999996</v>
      </c>
      <c r="F1569" s="3">
        <v>27.257149999999999</v>
      </c>
      <c r="G1569" s="4">
        <v>0</v>
      </c>
      <c r="H1569" s="4">
        <v>17.29767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0.14810185185185185</v>
      </c>
      <c r="E1570" s="3">
        <v>4.5454549999999996</v>
      </c>
      <c r="F1570" s="3">
        <v>27.511510000000001</v>
      </c>
      <c r="G1570" s="4">
        <v>0</v>
      </c>
      <c r="H1570" s="4">
        <v>17.014890000000001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0.14811342592592591</v>
      </c>
      <c r="E1571" s="3">
        <v>4.5454549999999996</v>
      </c>
      <c r="F1571" s="3">
        <v>27.21612</v>
      </c>
      <c r="G1571" s="4">
        <v>0</v>
      </c>
      <c r="H1571" s="4">
        <v>16.948360000000001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0.14811342592592591</v>
      </c>
      <c r="E1572" s="3">
        <v>4.5454549999999996</v>
      </c>
      <c r="F1572" s="3">
        <v>27.27356</v>
      </c>
      <c r="G1572" s="4">
        <v>0</v>
      </c>
      <c r="H1572" s="4">
        <v>16.8504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0.14811342592592591</v>
      </c>
      <c r="E1573" s="3">
        <v>4.5454549999999996</v>
      </c>
      <c r="F1573" s="3">
        <v>27.40484</v>
      </c>
      <c r="G1573" s="4">
        <v>0</v>
      </c>
      <c r="H1573" s="4">
        <v>17.27919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0.14812500000000001</v>
      </c>
      <c r="E1574" s="3">
        <v>4.5454549999999996</v>
      </c>
      <c r="F1574" s="3">
        <v>27.306380000000001</v>
      </c>
      <c r="G1574" s="4">
        <v>0</v>
      </c>
      <c r="H1574" s="4">
        <v>17.375299999999999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0.14812500000000001</v>
      </c>
      <c r="E1575" s="3">
        <v>4.5454549999999996</v>
      </c>
      <c r="F1575" s="3">
        <v>27.421250000000001</v>
      </c>
      <c r="G1575" s="4">
        <v>0</v>
      </c>
      <c r="H1575" s="4">
        <v>17.196020000000001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0.14813657407407407</v>
      </c>
      <c r="E1576" s="3">
        <v>4.5454549999999996</v>
      </c>
      <c r="F1576" s="3">
        <v>27.437660000000001</v>
      </c>
      <c r="G1576" s="4">
        <v>0</v>
      </c>
      <c r="H1576" s="4">
        <v>17.118390000000002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0.14813657407407407</v>
      </c>
      <c r="E1577" s="3">
        <v>4.5454549999999996</v>
      </c>
      <c r="F1577" s="3">
        <v>27.281759999999998</v>
      </c>
      <c r="G1577" s="4">
        <v>0</v>
      </c>
      <c r="H1577" s="4">
        <v>17.09806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0.14813657407407407</v>
      </c>
      <c r="E1578" s="3">
        <v>4.5454549999999996</v>
      </c>
      <c r="F1578" s="3">
        <v>27.396640000000001</v>
      </c>
      <c r="G1578" s="4">
        <v>0</v>
      </c>
      <c r="H1578" s="4">
        <v>17.15906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0.14814814814814814</v>
      </c>
      <c r="E1579" s="3">
        <v>4.5454549999999996</v>
      </c>
      <c r="F1579" s="3">
        <v>27.44586</v>
      </c>
      <c r="G1579" s="4">
        <v>0</v>
      </c>
      <c r="H1579" s="4">
        <v>17.192329999999998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0.14814814814814814</v>
      </c>
      <c r="E1580" s="3">
        <v>4.5454549999999996</v>
      </c>
      <c r="F1580" s="3">
        <v>27.257149999999999</v>
      </c>
      <c r="G1580" s="4">
        <v>0</v>
      </c>
      <c r="H1580" s="4">
        <v>17.238530000000001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0.14815972222222223</v>
      </c>
      <c r="E1581" s="3">
        <v>4.5454549999999996</v>
      </c>
      <c r="F1581" s="3">
        <v>27.38843</v>
      </c>
      <c r="G1581" s="4">
        <v>0</v>
      </c>
      <c r="H1581" s="4">
        <v>17.220050000000001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0.14815972222222223</v>
      </c>
      <c r="E1582" s="3">
        <v>4.5454549999999996</v>
      </c>
      <c r="F1582" s="3">
        <v>27.372019999999999</v>
      </c>
      <c r="G1582" s="4">
        <v>0</v>
      </c>
      <c r="H1582" s="4">
        <v>17.131329999999998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0.14815972222222223</v>
      </c>
      <c r="E1583" s="3">
        <v>4.5454549999999996</v>
      </c>
      <c r="F1583" s="3">
        <v>27.355609999999999</v>
      </c>
      <c r="G1583" s="4">
        <v>0</v>
      </c>
      <c r="H1583" s="4">
        <v>17.299520000000001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0.1481712962962963</v>
      </c>
      <c r="E1584" s="3">
        <v>4.5454549999999996</v>
      </c>
      <c r="F1584" s="3">
        <v>27.380220000000001</v>
      </c>
      <c r="G1584" s="4">
        <v>0</v>
      </c>
      <c r="H1584" s="4">
        <v>17.608180000000001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0.1481712962962963</v>
      </c>
      <c r="E1585" s="3">
        <v>4.5454549999999996</v>
      </c>
      <c r="F1585" s="3">
        <v>27.372019999999999</v>
      </c>
      <c r="G1585" s="4">
        <v>0</v>
      </c>
      <c r="H1585" s="4">
        <v>17.550879999999999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0.14818287037037037</v>
      </c>
      <c r="E1586" s="3">
        <v>4.5454549999999996</v>
      </c>
      <c r="F1586" s="3">
        <v>27.339200000000002</v>
      </c>
      <c r="G1586" s="4">
        <v>0</v>
      </c>
      <c r="H1586" s="4">
        <v>17.25517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0.14818287037037037</v>
      </c>
      <c r="E1587" s="3">
        <v>4.5454549999999996</v>
      </c>
      <c r="F1587" s="3">
        <v>27.396640000000001</v>
      </c>
      <c r="G1587" s="4">
        <v>0</v>
      </c>
      <c r="H1587" s="4">
        <v>17.192329999999998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0.14818287037037037</v>
      </c>
      <c r="E1588" s="3">
        <v>4.5454549999999996</v>
      </c>
      <c r="F1588" s="3">
        <v>27.322790000000001</v>
      </c>
      <c r="G1588" s="4">
        <v>0</v>
      </c>
      <c r="H1588" s="4">
        <v>17.17754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0.14819444444444443</v>
      </c>
      <c r="E1589" s="3">
        <v>4.5454549999999996</v>
      </c>
      <c r="F1589" s="3">
        <v>27.413039999999999</v>
      </c>
      <c r="G1589" s="4">
        <v>0</v>
      </c>
      <c r="H1589" s="4">
        <v>17.31061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0.14819444444444443</v>
      </c>
      <c r="E1590" s="3">
        <v>4.5454549999999996</v>
      </c>
      <c r="F1590" s="3">
        <v>27.413039999999999</v>
      </c>
      <c r="G1590" s="4">
        <v>0</v>
      </c>
      <c r="H1590" s="4">
        <v>17.125789999999999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0.14820601851851853</v>
      </c>
      <c r="E1591" s="3">
        <v>4.5454549999999996</v>
      </c>
      <c r="F1591" s="3">
        <v>27.339200000000002</v>
      </c>
      <c r="G1591" s="4">
        <v>0</v>
      </c>
      <c r="H1591" s="4">
        <v>17.044460000000001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0.14820601851851853</v>
      </c>
      <c r="E1592" s="3">
        <v>4.5454549999999996</v>
      </c>
      <c r="F1592" s="3">
        <v>27.40484</v>
      </c>
      <c r="G1592" s="4">
        <v>0</v>
      </c>
      <c r="H1592" s="4">
        <v>16.996410000000001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0.14820601851851853</v>
      </c>
      <c r="E1593" s="3">
        <v>4.5454549999999996</v>
      </c>
      <c r="F1593" s="3">
        <v>27.47869</v>
      </c>
      <c r="G1593" s="4">
        <v>0</v>
      </c>
      <c r="H1593" s="4">
        <v>17.27365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0.1482175925925926</v>
      </c>
      <c r="E1594" s="3">
        <v>4.5454549999999996</v>
      </c>
      <c r="F1594" s="3">
        <v>27.355609999999999</v>
      </c>
      <c r="G1594" s="4">
        <v>0</v>
      </c>
      <c r="H1594" s="4">
        <v>17.299520000000001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0.1482175925925926</v>
      </c>
      <c r="E1595" s="3">
        <v>4.5454549999999996</v>
      </c>
      <c r="F1595" s="3">
        <v>27.396640000000001</v>
      </c>
      <c r="G1595" s="4">
        <v>0</v>
      </c>
      <c r="H1595" s="4">
        <v>17.17754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0.14822916666666666</v>
      </c>
      <c r="E1596" s="3">
        <v>4.5454549999999996</v>
      </c>
      <c r="F1596" s="3">
        <v>27.618169999999999</v>
      </c>
      <c r="G1596" s="4">
        <v>0</v>
      </c>
      <c r="H1596" s="4">
        <v>17.011199999999999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0.14822916666666666</v>
      </c>
      <c r="E1597" s="3">
        <v>4.5454549999999996</v>
      </c>
      <c r="F1597" s="3">
        <v>27.413039999999999</v>
      </c>
      <c r="G1597" s="4">
        <v>0</v>
      </c>
      <c r="H1597" s="4">
        <v>17.090669999999999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0.14822916666666666</v>
      </c>
      <c r="E1598" s="3">
        <v>4.5454549999999996</v>
      </c>
      <c r="F1598" s="3">
        <v>27.44586</v>
      </c>
      <c r="G1598" s="4">
        <v>0</v>
      </c>
      <c r="H1598" s="4">
        <v>16.992709999999999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0.14824074074074073</v>
      </c>
      <c r="E1599" s="3">
        <v>4.5454549999999996</v>
      </c>
      <c r="F1599" s="3">
        <v>27.560739999999999</v>
      </c>
      <c r="G1599" s="4">
        <v>0</v>
      </c>
      <c r="H1599" s="4">
        <v>17.06664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0.14824074074074073</v>
      </c>
      <c r="E1600" s="3">
        <v>4.5454549999999996</v>
      </c>
      <c r="F1600" s="3">
        <v>27.355609999999999</v>
      </c>
      <c r="G1600" s="4">
        <v>0</v>
      </c>
      <c r="H1600" s="4">
        <v>17.319849999999999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0.14825231481481482</v>
      </c>
      <c r="E1601" s="3">
        <v>4.5454549999999996</v>
      </c>
      <c r="F1601" s="3">
        <v>27.683810000000001</v>
      </c>
      <c r="G1601" s="4">
        <v>0</v>
      </c>
      <c r="H1601" s="4">
        <v>17.216349999999998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0.14825231481481482</v>
      </c>
      <c r="E1602" s="3">
        <v>4.5454549999999996</v>
      </c>
      <c r="F1602" s="3">
        <v>27.503299999999999</v>
      </c>
      <c r="G1602" s="4">
        <v>0</v>
      </c>
      <c r="H1602" s="4">
        <v>16.95945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0.14825231481481482</v>
      </c>
      <c r="E1603" s="3">
        <v>4.5454549999999996</v>
      </c>
      <c r="F1603" s="3">
        <v>27.44586</v>
      </c>
      <c r="G1603" s="4">
        <v>0</v>
      </c>
      <c r="H1603" s="4">
        <v>17.035219999999999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0.14826388888888889</v>
      </c>
      <c r="E1604" s="3">
        <v>4.5454549999999996</v>
      </c>
      <c r="F1604" s="3">
        <v>27.568940000000001</v>
      </c>
      <c r="G1604" s="4">
        <v>0</v>
      </c>
      <c r="H1604" s="4">
        <v>16.961300000000001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0.14826388888888889</v>
      </c>
      <c r="E1605" s="3">
        <v>4.5454549999999996</v>
      </c>
      <c r="F1605" s="3">
        <v>27.47869</v>
      </c>
      <c r="G1605" s="4">
        <v>0</v>
      </c>
      <c r="H1605" s="4">
        <v>17.048159999999999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0.14827546296296296</v>
      </c>
      <c r="E1606" s="3">
        <v>4.5454549999999996</v>
      </c>
      <c r="F1606" s="3">
        <v>27.372019999999999</v>
      </c>
      <c r="G1606" s="4">
        <v>0</v>
      </c>
      <c r="H1606" s="4">
        <v>16.887370000000001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0.14827546296296296</v>
      </c>
      <c r="E1607" s="3">
        <v>4.5454549999999996</v>
      </c>
      <c r="F1607" s="3">
        <v>27.527920000000002</v>
      </c>
      <c r="G1607" s="4">
        <v>0</v>
      </c>
      <c r="H1607" s="4">
        <v>16.83746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0.14827546296296296</v>
      </c>
      <c r="E1608" s="3">
        <v>4.5454549999999996</v>
      </c>
      <c r="F1608" s="3">
        <v>27.454070000000002</v>
      </c>
      <c r="G1608" s="4">
        <v>0</v>
      </c>
      <c r="H1608" s="4">
        <v>16.846699999999998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0.14828703703703705</v>
      </c>
      <c r="E1609" s="3">
        <v>4.5454549999999996</v>
      </c>
      <c r="F1609" s="3">
        <v>27.511510000000001</v>
      </c>
      <c r="G1609" s="4">
        <v>0</v>
      </c>
      <c r="H1609" s="4">
        <v>17.181239999999999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0.14828703703703705</v>
      </c>
      <c r="E1610" s="3">
        <v>4.5454549999999996</v>
      </c>
      <c r="F1610" s="3">
        <v>27.626370000000001</v>
      </c>
      <c r="G1610" s="4">
        <v>0</v>
      </c>
      <c r="H1610" s="4">
        <v>17.020440000000001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0.14829861111111112</v>
      </c>
      <c r="E1611" s="3">
        <v>4.5454549999999996</v>
      </c>
      <c r="F1611" s="3">
        <v>27.454070000000002</v>
      </c>
      <c r="G1611" s="4">
        <v>0</v>
      </c>
      <c r="H1611" s="4">
        <v>17.053709999999999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0.14829861111111112</v>
      </c>
      <c r="E1612" s="3">
        <v>4.5454549999999996</v>
      </c>
      <c r="F1612" s="3">
        <v>27.527920000000002</v>
      </c>
      <c r="G1612" s="4">
        <v>0</v>
      </c>
      <c r="H1612" s="4">
        <v>16.905850000000001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0.14829861111111112</v>
      </c>
      <c r="E1613" s="3">
        <v>4.5454549999999996</v>
      </c>
      <c r="F1613" s="3">
        <v>27.601759999999999</v>
      </c>
      <c r="G1613" s="4">
        <v>0</v>
      </c>
      <c r="H1613" s="4">
        <v>16.955749999999998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0.14831018518518518</v>
      </c>
      <c r="E1614" s="3">
        <v>4.5454549999999996</v>
      </c>
      <c r="F1614" s="3">
        <v>27.511510000000001</v>
      </c>
      <c r="G1614" s="4">
        <v>0</v>
      </c>
      <c r="H1614" s="4">
        <v>16.939119999999999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0.14831018518518518</v>
      </c>
      <c r="E1615" s="3">
        <v>4.5454549999999996</v>
      </c>
      <c r="F1615" s="3">
        <v>27.568940000000001</v>
      </c>
      <c r="G1615" s="4">
        <v>0</v>
      </c>
      <c r="H1615" s="4">
        <v>17.105460000000001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0.14832175925925925</v>
      </c>
      <c r="E1616" s="3">
        <v>4.5454549999999996</v>
      </c>
      <c r="F1616" s="3">
        <v>27.63458</v>
      </c>
      <c r="G1616" s="4">
        <v>0</v>
      </c>
      <c r="H1616" s="4">
        <v>17.190480000000001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0.14832175925925925</v>
      </c>
      <c r="E1617" s="3">
        <v>4.5454549999999996</v>
      </c>
      <c r="F1617" s="3">
        <v>27.527920000000002</v>
      </c>
      <c r="G1617" s="4">
        <v>0</v>
      </c>
      <c r="H1617" s="4">
        <v>16.78941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0.14832175925925925</v>
      </c>
      <c r="E1618" s="3">
        <v>4.5454549999999996</v>
      </c>
      <c r="F1618" s="3">
        <v>27.59356</v>
      </c>
      <c r="G1618" s="4">
        <v>0</v>
      </c>
      <c r="H1618" s="4">
        <v>16.757989999999999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0.14833333333333334</v>
      </c>
      <c r="E1619" s="3">
        <v>4.5454549999999996</v>
      </c>
      <c r="F1619" s="3">
        <v>27.667400000000001</v>
      </c>
      <c r="G1619" s="4">
        <v>0</v>
      </c>
      <c r="H1619" s="4">
        <v>16.88552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0.14833333333333334</v>
      </c>
      <c r="E1620" s="3">
        <v>4.5454549999999996</v>
      </c>
      <c r="F1620" s="3">
        <v>27.53612</v>
      </c>
      <c r="G1620" s="4">
        <v>0</v>
      </c>
      <c r="H1620" s="4">
        <v>17.257010000000001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0.14834490740740741</v>
      </c>
      <c r="E1621" s="3">
        <v>4.5454549999999996</v>
      </c>
      <c r="F1621" s="3">
        <v>27.59356</v>
      </c>
      <c r="G1621" s="4">
        <v>0</v>
      </c>
      <c r="H1621" s="4">
        <v>17.46771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0.14834490740740741</v>
      </c>
      <c r="E1622" s="3">
        <v>4.5454549999999996</v>
      </c>
      <c r="F1622" s="3">
        <v>27.757650000000002</v>
      </c>
      <c r="G1622" s="4">
        <v>0</v>
      </c>
      <c r="H1622" s="4">
        <v>17.03153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0.14834490740740741</v>
      </c>
      <c r="E1623" s="3">
        <v>4.5454549999999996</v>
      </c>
      <c r="F1623" s="3">
        <v>27.585349999999998</v>
      </c>
      <c r="G1623" s="4">
        <v>0</v>
      </c>
      <c r="H1623" s="4">
        <v>16.974229999999999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0.14835648148148148</v>
      </c>
      <c r="E1624" s="3">
        <v>4.5454549999999996</v>
      </c>
      <c r="F1624" s="3">
        <v>27.552530000000001</v>
      </c>
      <c r="G1624" s="4">
        <v>0</v>
      </c>
      <c r="H1624" s="4">
        <v>16.93357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0.14835648148148148</v>
      </c>
      <c r="E1625" s="3">
        <v>4.5454549999999996</v>
      </c>
      <c r="F1625" s="3">
        <v>27.683810000000001</v>
      </c>
      <c r="G1625" s="4">
        <v>0</v>
      </c>
      <c r="H1625" s="4">
        <v>17.171990000000001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0.14836805555555554</v>
      </c>
      <c r="E1626" s="3">
        <v>4.5454549999999996</v>
      </c>
      <c r="F1626" s="3">
        <v>27.585349999999998</v>
      </c>
      <c r="G1626" s="4">
        <v>0</v>
      </c>
      <c r="H1626" s="4">
        <v>17.107309999999998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0.14836805555555554</v>
      </c>
      <c r="E1627" s="3">
        <v>4.5454549999999996</v>
      </c>
      <c r="F1627" s="3">
        <v>27.74945</v>
      </c>
      <c r="G1627" s="4">
        <v>0</v>
      </c>
      <c r="H1627" s="4">
        <v>16.839310000000001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0.14836805555555554</v>
      </c>
      <c r="E1628" s="3">
        <v>4.5454549999999996</v>
      </c>
      <c r="F1628" s="3">
        <v>27.63458</v>
      </c>
      <c r="G1628" s="4">
        <v>0</v>
      </c>
      <c r="H1628" s="4">
        <v>16.828220000000002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0.14837962962962964</v>
      </c>
      <c r="E1629" s="3">
        <v>4.5454549999999996</v>
      </c>
      <c r="F1629" s="3">
        <v>27.618169999999999</v>
      </c>
      <c r="G1629" s="4">
        <v>0</v>
      </c>
      <c r="H1629" s="4">
        <v>16.708089999999999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0.14837962962962964</v>
      </c>
      <c r="E1630" s="3">
        <v>4.5454549999999996</v>
      </c>
      <c r="F1630" s="3">
        <v>27.683810000000001</v>
      </c>
      <c r="G1630" s="4">
        <v>0</v>
      </c>
      <c r="H1630" s="4">
        <v>17.190480000000001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0.14839120370370371</v>
      </c>
      <c r="E1631" s="3">
        <v>4.5454549999999996</v>
      </c>
      <c r="F1631" s="3">
        <v>27.675609999999999</v>
      </c>
      <c r="G1631" s="4">
        <v>0</v>
      </c>
      <c r="H1631" s="4">
        <v>17.118390000000002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0.14839120370370371</v>
      </c>
      <c r="E1632" s="3">
        <v>4.5454549999999996</v>
      </c>
      <c r="F1632" s="3">
        <v>27.659189999999999</v>
      </c>
      <c r="G1632" s="4">
        <v>0</v>
      </c>
      <c r="H1632" s="4">
        <v>17.282889999999998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0.14839120370370371</v>
      </c>
      <c r="E1633" s="3">
        <v>4.5454549999999996</v>
      </c>
      <c r="F1633" s="3">
        <v>27.667400000000001</v>
      </c>
      <c r="G1633" s="4">
        <v>0</v>
      </c>
      <c r="H1633" s="4">
        <v>16.985320000000002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0.14840277777777777</v>
      </c>
      <c r="E1634" s="3">
        <v>4.5454549999999996</v>
      </c>
      <c r="F1634" s="3">
        <v>27.642790000000002</v>
      </c>
      <c r="G1634" s="4">
        <v>0</v>
      </c>
      <c r="H1634" s="4">
        <v>16.955749999999998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0.14840277777777777</v>
      </c>
      <c r="E1635" s="3">
        <v>4.5454549999999996</v>
      </c>
      <c r="F1635" s="3">
        <v>27.65099</v>
      </c>
      <c r="G1635" s="4">
        <v>0</v>
      </c>
      <c r="H1635" s="4">
        <v>17.14057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0.14841435185185184</v>
      </c>
      <c r="E1636" s="3">
        <v>4.5454549999999996</v>
      </c>
      <c r="F1636" s="3">
        <v>27.72484</v>
      </c>
      <c r="G1636" s="4">
        <v>0</v>
      </c>
      <c r="H1636" s="4">
        <v>17.41966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0.14841435185185184</v>
      </c>
      <c r="E1637" s="3">
        <v>4.5454549999999996</v>
      </c>
      <c r="F1637" s="3">
        <v>27.626370000000001</v>
      </c>
      <c r="G1637" s="4">
        <v>0</v>
      </c>
      <c r="H1637" s="4">
        <v>17.234829999999999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0.14841435185185184</v>
      </c>
      <c r="E1638" s="3">
        <v>4.5454549999999996</v>
      </c>
      <c r="F1638" s="3">
        <v>27.667400000000001</v>
      </c>
      <c r="G1638" s="4">
        <v>0</v>
      </c>
      <c r="H1638" s="4">
        <v>17.003810000000001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0.14842592592592593</v>
      </c>
      <c r="E1639" s="3">
        <v>4.5454549999999996</v>
      </c>
      <c r="F1639" s="3">
        <v>27.741240000000001</v>
      </c>
      <c r="G1639" s="4">
        <v>0</v>
      </c>
      <c r="H1639" s="4">
        <v>16.739509999999999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0.14842592592592593</v>
      </c>
      <c r="E1640" s="3">
        <v>4.5454549999999996</v>
      </c>
      <c r="F1640" s="3">
        <v>27.626370000000001</v>
      </c>
      <c r="G1640" s="4">
        <v>0</v>
      </c>
      <c r="H1640" s="4">
        <v>16.929870000000001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0.1484375</v>
      </c>
      <c r="E1641" s="3">
        <v>4.5454549999999996</v>
      </c>
      <c r="F1641" s="3">
        <v>27.700220000000002</v>
      </c>
      <c r="G1641" s="4">
        <v>0</v>
      </c>
      <c r="H1641" s="4">
        <v>17.23668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0.1484375</v>
      </c>
      <c r="E1642" s="3">
        <v>4.5454549999999996</v>
      </c>
      <c r="F1642" s="3">
        <v>27.815090000000001</v>
      </c>
      <c r="G1642" s="4">
        <v>0</v>
      </c>
      <c r="H1642" s="4">
        <v>17.27365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0.1484375</v>
      </c>
      <c r="E1643" s="3">
        <v>4.5454549999999996</v>
      </c>
      <c r="F1643" s="3">
        <v>27.839700000000001</v>
      </c>
      <c r="G1643" s="4">
        <v>0</v>
      </c>
      <c r="H1643" s="4">
        <v>17.005649999999999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0.14844907407407407</v>
      </c>
      <c r="E1644" s="3">
        <v>4.5454549999999996</v>
      </c>
      <c r="F1644" s="3">
        <v>27.72484</v>
      </c>
      <c r="G1644" s="4">
        <v>0</v>
      </c>
      <c r="H1644" s="4">
        <v>16.81344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0.14844907407407407</v>
      </c>
      <c r="E1645" s="3">
        <v>4.5454549999999996</v>
      </c>
      <c r="F1645" s="3">
        <v>27.790469999999999</v>
      </c>
      <c r="G1645" s="4">
        <v>0</v>
      </c>
      <c r="H1645" s="4">
        <v>17.085129999999999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0.14846064814814816</v>
      </c>
      <c r="E1646" s="3">
        <v>4.5454549999999996</v>
      </c>
      <c r="F1646" s="3">
        <v>27.692019999999999</v>
      </c>
      <c r="G1646" s="4">
        <v>0</v>
      </c>
      <c r="H1646" s="4">
        <v>17.068490000000001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0.14846064814814816</v>
      </c>
      <c r="E1647" s="3">
        <v>4.5454549999999996</v>
      </c>
      <c r="F1647" s="3">
        <v>27.757650000000002</v>
      </c>
      <c r="G1647" s="4">
        <v>0</v>
      </c>
      <c r="H1647" s="4">
        <v>17.107309999999998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0.14846064814814816</v>
      </c>
      <c r="E1648" s="3">
        <v>4.5454549999999996</v>
      </c>
      <c r="F1648" s="3">
        <v>27.913550000000001</v>
      </c>
      <c r="G1648" s="4">
        <v>0</v>
      </c>
      <c r="H1648" s="4">
        <v>17.016739999999999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0.14847222222222223</v>
      </c>
      <c r="E1649" s="3">
        <v>4.5454549999999996</v>
      </c>
      <c r="F1649" s="3">
        <v>27.741240000000001</v>
      </c>
      <c r="G1649" s="4">
        <v>0</v>
      </c>
      <c r="H1649" s="4">
        <v>16.68036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0.14847222222222223</v>
      </c>
      <c r="E1650" s="3">
        <v>4.5454549999999996</v>
      </c>
      <c r="F1650" s="3">
        <v>27.76586</v>
      </c>
      <c r="G1650" s="4">
        <v>0</v>
      </c>
      <c r="H1650" s="4">
        <v>17.01305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0.14848379629629629</v>
      </c>
      <c r="E1651" s="3">
        <v>4.5454549999999996</v>
      </c>
      <c r="F1651" s="3">
        <v>27.872520000000002</v>
      </c>
      <c r="G1651" s="4">
        <v>0</v>
      </c>
      <c r="H1651" s="4">
        <v>17.149809999999999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0.14848379629629629</v>
      </c>
      <c r="E1652" s="3">
        <v>4.5454549999999996</v>
      </c>
      <c r="F1652" s="3">
        <v>27.70842</v>
      </c>
      <c r="G1652" s="4">
        <v>0</v>
      </c>
      <c r="H1652" s="4">
        <v>17.53425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0.14848379629629629</v>
      </c>
      <c r="E1653" s="3">
        <v>4.5454549999999996</v>
      </c>
      <c r="F1653" s="3">
        <v>27.757650000000002</v>
      </c>
      <c r="G1653" s="4">
        <v>0</v>
      </c>
      <c r="H1653" s="4">
        <v>17.144269999999999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0.14849537037037036</v>
      </c>
      <c r="E1654" s="3">
        <v>4.5454549999999996</v>
      </c>
      <c r="F1654" s="3">
        <v>27.790469999999999</v>
      </c>
      <c r="G1654" s="4">
        <v>0</v>
      </c>
      <c r="H1654" s="4">
        <v>16.985320000000002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0.14849537037037036</v>
      </c>
      <c r="E1655" s="3">
        <v>4.5454549999999996</v>
      </c>
      <c r="F1655" s="3">
        <v>27.790469999999999</v>
      </c>
      <c r="G1655" s="4">
        <v>0</v>
      </c>
      <c r="H1655" s="4">
        <v>17.075890000000001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0.14850694444444446</v>
      </c>
      <c r="E1656" s="3">
        <v>4.5454549999999996</v>
      </c>
      <c r="F1656" s="3">
        <v>27.815090000000001</v>
      </c>
      <c r="G1656" s="4">
        <v>0</v>
      </c>
      <c r="H1656" s="4">
        <v>17.085129999999999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0.14850694444444446</v>
      </c>
      <c r="E1657" s="3">
        <v>4.5454549999999996</v>
      </c>
      <c r="F1657" s="3">
        <v>27.839700000000001</v>
      </c>
      <c r="G1657" s="4">
        <v>0</v>
      </c>
      <c r="H1657" s="4">
        <v>17.24408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0.14850694444444446</v>
      </c>
      <c r="E1658" s="3">
        <v>4.5454549999999996</v>
      </c>
      <c r="F1658" s="3">
        <v>27.757650000000002</v>
      </c>
      <c r="G1658" s="4">
        <v>0</v>
      </c>
      <c r="H1658" s="4">
        <v>17.23668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0.14851851851851852</v>
      </c>
      <c r="E1659" s="3">
        <v>4.5454549999999996</v>
      </c>
      <c r="F1659" s="3">
        <v>27.864319999999999</v>
      </c>
      <c r="G1659" s="4">
        <v>0</v>
      </c>
      <c r="H1659" s="4">
        <v>16.85595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0.14851851851851852</v>
      </c>
      <c r="E1660" s="3">
        <v>4.5454549999999996</v>
      </c>
      <c r="F1660" s="3">
        <v>27.806889999999999</v>
      </c>
      <c r="G1660" s="4">
        <v>0</v>
      </c>
      <c r="H1660" s="4">
        <v>16.894760000000002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0.14853009259259259</v>
      </c>
      <c r="E1661" s="3">
        <v>4.5454549999999996</v>
      </c>
      <c r="F1661" s="3">
        <v>27.831499999999998</v>
      </c>
      <c r="G1661" s="4">
        <v>0</v>
      </c>
      <c r="H1661" s="4">
        <v>17.029679999999999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0.14853009259259259</v>
      </c>
      <c r="E1662" s="3">
        <v>4.5454549999999996</v>
      </c>
      <c r="F1662" s="3">
        <v>27.856120000000001</v>
      </c>
      <c r="G1662" s="4">
        <v>0</v>
      </c>
      <c r="H1662" s="4">
        <v>17.205259999999999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0.14853009259259259</v>
      </c>
      <c r="E1663" s="3">
        <v>4.5454549999999996</v>
      </c>
      <c r="F1663" s="3">
        <v>27.774069999999998</v>
      </c>
      <c r="G1663" s="4">
        <v>0</v>
      </c>
      <c r="H1663" s="4">
        <v>17.37715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0.14854166666666666</v>
      </c>
      <c r="E1664" s="3">
        <v>4.5454549999999996</v>
      </c>
      <c r="F1664" s="3">
        <v>27.82329</v>
      </c>
      <c r="G1664" s="4">
        <v>0</v>
      </c>
      <c r="H1664" s="4">
        <v>17.153510000000001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0.14854166666666666</v>
      </c>
      <c r="E1665" s="3">
        <v>4.5454549999999996</v>
      </c>
      <c r="F1665" s="3">
        <v>27.921749999999999</v>
      </c>
      <c r="G1665" s="4">
        <v>0</v>
      </c>
      <c r="H1665" s="4">
        <v>17.168299999999999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0.14855324074074075</v>
      </c>
      <c r="E1666" s="3">
        <v>4.5454549999999996</v>
      </c>
      <c r="F1666" s="3">
        <v>27.774069999999998</v>
      </c>
      <c r="G1666" s="4">
        <v>0</v>
      </c>
      <c r="H1666" s="4">
        <v>17.439990000000002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0.14855324074074075</v>
      </c>
      <c r="E1667" s="3">
        <v>4.5454549999999996</v>
      </c>
      <c r="F1667" s="3">
        <v>27.864319999999999</v>
      </c>
      <c r="G1667" s="4">
        <v>0</v>
      </c>
      <c r="H1667" s="4">
        <v>17.421500000000002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0.14855324074074075</v>
      </c>
      <c r="E1668" s="3">
        <v>4.5454549999999996</v>
      </c>
      <c r="F1668" s="3">
        <v>27.987400000000001</v>
      </c>
      <c r="G1668" s="4">
        <v>0</v>
      </c>
      <c r="H1668" s="4">
        <v>17.232990000000001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0.14856481481481482</v>
      </c>
      <c r="E1669" s="3">
        <v>4.5454549999999996</v>
      </c>
      <c r="F1669" s="3">
        <v>27.9956</v>
      </c>
      <c r="G1669" s="4">
        <v>0</v>
      </c>
      <c r="H1669" s="4">
        <v>17.072189999999999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0.14856481481481482</v>
      </c>
      <c r="E1670" s="3">
        <v>4.5454549999999996</v>
      </c>
      <c r="F1670" s="3">
        <v>27.929960000000001</v>
      </c>
      <c r="G1670" s="4">
        <v>0</v>
      </c>
      <c r="H1670" s="4">
        <v>17.003810000000001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0.14857638888888888</v>
      </c>
      <c r="E1671" s="3">
        <v>4.5454549999999996</v>
      </c>
      <c r="F1671" s="3">
        <v>28.020219999999998</v>
      </c>
      <c r="G1671" s="4">
        <v>0</v>
      </c>
      <c r="H1671" s="4">
        <v>17.051860000000001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0.14857638888888888</v>
      </c>
      <c r="E1672" s="3">
        <v>4.5454549999999996</v>
      </c>
      <c r="F1672" s="3">
        <v>27.88073</v>
      </c>
      <c r="G1672" s="4">
        <v>0</v>
      </c>
      <c r="H1672" s="4">
        <v>17.347580000000001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0.14857638888888888</v>
      </c>
      <c r="E1673" s="3">
        <v>4.5454549999999996</v>
      </c>
      <c r="F1673" s="3">
        <v>27.847909999999999</v>
      </c>
      <c r="G1673" s="4">
        <v>0</v>
      </c>
      <c r="H1673" s="4">
        <v>17.31061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0.14858796296296295</v>
      </c>
      <c r="E1674" s="3">
        <v>4.5454549999999996</v>
      </c>
      <c r="F1674" s="3">
        <v>28.159700000000001</v>
      </c>
      <c r="G1674" s="4">
        <v>0</v>
      </c>
      <c r="H1674" s="4">
        <v>17.12209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0.14858796296296295</v>
      </c>
      <c r="E1675" s="3">
        <v>4.5454549999999996</v>
      </c>
      <c r="F1675" s="3">
        <v>27.93817</v>
      </c>
      <c r="G1675" s="4">
        <v>0</v>
      </c>
      <c r="H1675" s="4">
        <v>17.005649999999999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0.14859953703703704</v>
      </c>
      <c r="E1676" s="3">
        <v>4.5454549999999996</v>
      </c>
      <c r="F1676" s="3">
        <v>27.97099</v>
      </c>
      <c r="G1676" s="4">
        <v>0</v>
      </c>
      <c r="H1676" s="4">
        <v>16.896609999999999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0.14859953703703704</v>
      </c>
      <c r="E1677" s="3">
        <v>4.5454549999999996</v>
      </c>
      <c r="F1677" s="3">
        <v>28.061240000000002</v>
      </c>
      <c r="G1677" s="4">
        <v>0</v>
      </c>
      <c r="H1677" s="4">
        <v>17.412269999999999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0.14859953703703704</v>
      </c>
      <c r="E1678" s="3">
        <v>4.5454549999999996</v>
      </c>
      <c r="F1678" s="3">
        <v>27.929960000000001</v>
      </c>
      <c r="G1678" s="4">
        <v>0</v>
      </c>
      <c r="H1678" s="4">
        <v>17.495439999999999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0.14861111111111111</v>
      </c>
      <c r="E1679" s="3">
        <v>4.5454549999999996</v>
      </c>
      <c r="F1679" s="3">
        <v>28.028420000000001</v>
      </c>
      <c r="G1679" s="4">
        <v>0</v>
      </c>
      <c r="H1679" s="4">
        <v>17.366060000000001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0.14861111111111111</v>
      </c>
      <c r="E1680" s="3">
        <v>4.5454549999999996</v>
      </c>
      <c r="F1680" s="3">
        <v>28.028420000000001</v>
      </c>
      <c r="G1680" s="4">
        <v>0</v>
      </c>
      <c r="H1680" s="4">
        <v>17.190480000000001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0.14862268518518518</v>
      </c>
      <c r="E1681" s="3">
        <v>4.5454549999999996</v>
      </c>
      <c r="F1681" s="3">
        <v>28.003810000000001</v>
      </c>
      <c r="G1681" s="4">
        <v>0</v>
      </c>
      <c r="H1681" s="4">
        <v>17.00196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0.14862268518518518</v>
      </c>
      <c r="E1682" s="3">
        <v>4.5454549999999996</v>
      </c>
      <c r="F1682" s="3">
        <v>28.077649999999998</v>
      </c>
      <c r="G1682" s="4">
        <v>0</v>
      </c>
      <c r="H1682" s="4">
        <v>17.299520000000001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0.14862268518518518</v>
      </c>
      <c r="E1683" s="3">
        <v>4.5454549999999996</v>
      </c>
      <c r="F1683" s="3">
        <v>27.921749999999999</v>
      </c>
      <c r="G1683" s="4">
        <v>0</v>
      </c>
      <c r="H1683" s="4">
        <v>17.125789999999999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0.14863425925925927</v>
      </c>
      <c r="E1684" s="3">
        <v>4.5454549999999996</v>
      </c>
      <c r="F1684" s="3">
        <v>27.839700000000001</v>
      </c>
      <c r="G1684" s="4">
        <v>0</v>
      </c>
      <c r="H1684" s="4">
        <v>17.24408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0.14863425925925927</v>
      </c>
      <c r="E1685" s="3">
        <v>4.5454549999999996</v>
      </c>
      <c r="F1685" s="3">
        <v>28.094059999999999</v>
      </c>
      <c r="G1685" s="4">
        <v>0</v>
      </c>
      <c r="H1685" s="4">
        <v>16.955749999999998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0.14864583333333334</v>
      </c>
      <c r="E1686" s="3">
        <v>4.5454549999999996</v>
      </c>
      <c r="F1686" s="3">
        <v>27.987400000000001</v>
      </c>
      <c r="G1686" s="4">
        <v>0</v>
      </c>
      <c r="H1686" s="4">
        <v>16.996410000000001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0.14864583333333334</v>
      </c>
      <c r="E1687" s="3">
        <v>4.5454549999999996</v>
      </c>
      <c r="F1687" s="3">
        <v>28.061240000000002</v>
      </c>
      <c r="G1687" s="4">
        <v>0</v>
      </c>
      <c r="H1687" s="4">
        <v>17.247769999999999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0.14864583333333334</v>
      </c>
      <c r="E1688" s="3">
        <v>4.5454549999999996</v>
      </c>
      <c r="F1688" s="3">
        <v>28.094059999999999</v>
      </c>
      <c r="G1688" s="4">
        <v>0</v>
      </c>
      <c r="H1688" s="4">
        <v>17.31061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0.1486574074074074</v>
      </c>
      <c r="E1689" s="3">
        <v>4.5454549999999996</v>
      </c>
      <c r="F1689" s="3">
        <v>28.061240000000002</v>
      </c>
      <c r="G1689" s="4">
        <v>0</v>
      </c>
      <c r="H1689" s="4">
        <v>17.288430000000002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0.1486574074074074</v>
      </c>
      <c r="E1690" s="3">
        <v>4.5454549999999996</v>
      </c>
      <c r="F1690" s="3">
        <v>28.159700000000001</v>
      </c>
      <c r="G1690" s="4">
        <v>0</v>
      </c>
      <c r="H1690" s="4">
        <v>16.81344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0.14866898148148147</v>
      </c>
      <c r="E1691" s="3">
        <v>4.5454549999999996</v>
      </c>
      <c r="F1691" s="3">
        <v>28.151499999999999</v>
      </c>
      <c r="G1691" s="4">
        <v>0</v>
      </c>
      <c r="H1691" s="4">
        <v>16.793109999999999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0.14866898148148147</v>
      </c>
      <c r="E1692" s="3">
        <v>4.5454549999999996</v>
      </c>
      <c r="F1692" s="3">
        <v>28.028420000000001</v>
      </c>
      <c r="G1692" s="4">
        <v>0</v>
      </c>
      <c r="H1692" s="4">
        <v>17.136880000000001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0.14866898148148147</v>
      </c>
      <c r="E1693" s="3">
        <v>4.5454549999999996</v>
      </c>
      <c r="F1693" s="3">
        <v>28.110469999999999</v>
      </c>
      <c r="G1693" s="4">
        <v>0</v>
      </c>
      <c r="H1693" s="4">
        <v>17.085129999999999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0.14868055555555557</v>
      </c>
      <c r="E1694" s="3">
        <v>4.5454549999999996</v>
      </c>
      <c r="F1694" s="3">
        <v>28.151499999999999</v>
      </c>
      <c r="G1694" s="4">
        <v>0</v>
      </c>
      <c r="H1694" s="4">
        <v>17.105460000000001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0.14868055555555557</v>
      </c>
      <c r="E1695" s="3">
        <v>4.5454549999999996</v>
      </c>
      <c r="F1695" s="3">
        <v>28.192519999999998</v>
      </c>
      <c r="G1695" s="4">
        <v>0</v>
      </c>
      <c r="H1695" s="4">
        <v>16.809740000000001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0.14869212962962963</v>
      </c>
      <c r="E1696" s="3">
        <v>4.5454549999999996</v>
      </c>
      <c r="F1696" s="3">
        <v>28.135090000000002</v>
      </c>
      <c r="G1696" s="4">
        <v>0</v>
      </c>
      <c r="H1696" s="4">
        <v>16.599039999999999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0.14869212962962963</v>
      </c>
      <c r="E1697" s="3">
        <v>4.5454549999999996</v>
      </c>
      <c r="F1697" s="3">
        <v>28.167909999999999</v>
      </c>
      <c r="G1697" s="4">
        <v>0</v>
      </c>
      <c r="H1697" s="4">
        <v>16.669270000000001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0.14869212962962963</v>
      </c>
      <c r="E1698" s="3">
        <v>4.5454549999999996</v>
      </c>
      <c r="F1698" s="3">
        <v>28.12688</v>
      </c>
      <c r="G1698" s="4">
        <v>0</v>
      </c>
      <c r="H1698" s="4">
        <v>17.118390000000002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0.1487037037037037</v>
      </c>
      <c r="E1699" s="3">
        <v>4.5454549999999996</v>
      </c>
      <c r="F1699" s="3">
        <v>28.192519999999998</v>
      </c>
      <c r="G1699" s="4">
        <v>0</v>
      </c>
      <c r="H1699" s="4">
        <v>17.160900000000002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0.1487037037037037</v>
      </c>
      <c r="E1700" s="3">
        <v>4.5454549999999996</v>
      </c>
      <c r="F1700" s="3">
        <v>28.14329</v>
      </c>
      <c r="G1700" s="4">
        <v>0</v>
      </c>
      <c r="H1700" s="4">
        <v>16.865189999999998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0.14871527777777777</v>
      </c>
      <c r="E1701" s="3">
        <v>4.5454549999999996</v>
      </c>
      <c r="F1701" s="3">
        <v>28.151499999999999</v>
      </c>
      <c r="G1701" s="4">
        <v>0</v>
      </c>
      <c r="H1701" s="4">
        <v>16.828220000000002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0.14871527777777777</v>
      </c>
      <c r="E1702" s="3">
        <v>4.5454549999999996</v>
      </c>
      <c r="F1702" s="3">
        <v>28.176110000000001</v>
      </c>
      <c r="G1702" s="4">
        <v>0</v>
      </c>
      <c r="H1702" s="4">
        <v>16.918790000000001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0.14871527777777777</v>
      </c>
      <c r="E1703" s="3">
        <v>4.5454549999999996</v>
      </c>
      <c r="F1703" s="3">
        <v>28.167909999999999</v>
      </c>
      <c r="G1703" s="4">
        <v>0</v>
      </c>
      <c r="H1703" s="4">
        <v>17.27365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0.14872685185185186</v>
      </c>
      <c r="E1704" s="3">
        <v>4.5454549999999996</v>
      </c>
      <c r="F1704" s="3">
        <v>28.135090000000002</v>
      </c>
      <c r="G1704" s="4">
        <v>0</v>
      </c>
      <c r="H1704" s="4">
        <v>17.37715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0.14872685185185186</v>
      </c>
      <c r="E1705" s="3">
        <v>4.5454549999999996</v>
      </c>
      <c r="F1705" s="3">
        <v>28.274570000000001</v>
      </c>
      <c r="G1705" s="4">
        <v>0</v>
      </c>
      <c r="H1705" s="4">
        <v>17.2182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0.14873842592592593</v>
      </c>
      <c r="E1706" s="3">
        <v>4.5454549999999996</v>
      </c>
      <c r="F1706" s="3">
        <v>28.14329</v>
      </c>
      <c r="G1706" s="4">
        <v>0</v>
      </c>
      <c r="H1706" s="4">
        <v>17.005649999999999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0.14873842592592593</v>
      </c>
      <c r="E1707" s="3">
        <v>4.5454549999999996</v>
      </c>
      <c r="F1707" s="3">
        <v>28.217140000000001</v>
      </c>
      <c r="G1707" s="4">
        <v>0</v>
      </c>
      <c r="H1707" s="4">
        <v>17.025980000000001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0.14873842592592593</v>
      </c>
      <c r="E1708" s="3">
        <v>4.5454549999999996</v>
      </c>
      <c r="F1708" s="3">
        <v>28.274570000000001</v>
      </c>
      <c r="G1708" s="4">
        <v>0</v>
      </c>
      <c r="H1708" s="4">
        <v>17.257010000000001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0.14874999999999999</v>
      </c>
      <c r="E1709" s="3">
        <v>4.5454549999999996</v>
      </c>
      <c r="F1709" s="3">
        <v>28.159700000000001</v>
      </c>
      <c r="G1709" s="4">
        <v>0</v>
      </c>
      <c r="H1709" s="4">
        <v>17.52131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0.14874999999999999</v>
      </c>
      <c r="E1710" s="3">
        <v>4.5454549999999996</v>
      </c>
      <c r="F1710" s="3">
        <v>28.217140000000001</v>
      </c>
      <c r="G1710" s="4">
        <v>0</v>
      </c>
      <c r="H1710" s="4">
        <v>17.403020000000001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0.14876157407407409</v>
      </c>
      <c r="E1711" s="3">
        <v>4.5454549999999996</v>
      </c>
      <c r="F1711" s="3">
        <v>28.364830000000001</v>
      </c>
      <c r="G1711" s="4">
        <v>0</v>
      </c>
      <c r="H1711" s="4">
        <v>17.016739999999999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0.14876157407407409</v>
      </c>
      <c r="E1712" s="3">
        <v>4.5454549999999996</v>
      </c>
      <c r="F1712" s="3">
        <v>28.20073</v>
      </c>
      <c r="G1712" s="4">
        <v>0</v>
      </c>
      <c r="H1712" s="4">
        <v>17.014890000000001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0.14876157407407409</v>
      </c>
      <c r="E1713" s="3">
        <v>4.5454549999999996</v>
      </c>
      <c r="F1713" s="3">
        <v>28.274570000000001</v>
      </c>
      <c r="G1713" s="4">
        <v>0</v>
      </c>
      <c r="H1713" s="4">
        <v>17.2182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0.14877314814814815</v>
      </c>
      <c r="E1714" s="3">
        <v>4.5454549999999996</v>
      </c>
      <c r="F1714" s="3">
        <v>28.24175</v>
      </c>
      <c r="G1714" s="4">
        <v>0</v>
      </c>
      <c r="H1714" s="4">
        <v>17.118390000000002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0.14877314814814815</v>
      </c>
      <c r="E1715" s="3">
        <v>4.5454549999999996</v>
      </c>
      <c r="F1715" s="3">
        <v>28.225339999999999</v>
      </c>
      <c r="G1715" s="4">
        <v>0</v>
      </c>
      <c r="H1715" s="4">
        <v>17.18863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0.14878472222222222</v>
      </c>
      <c r="E1716" s="3">
        <v>4.5454549999999996</v>
      </c>
      <c r="F1716" s="3">
        <v>28.44688</v>
      </c>
      <c r="G1716" s="4">
        <v>0</v>
      </c>
      <c r="H1716" s="4">
        <v>17.105460000000001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0.14878472222222222</v>
      </c>
      <c r="E1717" s="3">
        <v>4.5454549999999996</v>
      </c>
      <c r="F1717" s="3">
        <v>28.307390000000002</v>
      </c>
      <c r="G1717" s="4">
        <v>0</v>
      </c>
      <c r="H1717" s="4">
        <v>16.892910000000001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0.14878472222222222</v>
      </c>
      <c r="E1718" s="3">
        <v>4.5454549999999996</v>
      </c>
      <c r="F1718" s="3">
        <v>28.249960000000002</v>
      </c>
      <c r="G1718" s="4">
        <v>0</v>
      </c>
      <c r="H1718" s="4">
        <v>16.957599999999999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0.14879629629629629</v>
      </c>
      <c r="E1719" s="3">
        <v>4.5454549999999996</v>
      </c>
      <c r="F1719" s="3">
        <v>28.364830000000001</v>
      </c>
      <c r="G1719" s="4">
        <v>0</v>
      </c>
      <c r="H1719" s="4">
        <v>17.30322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0.14879629629629629</v>
      </c>
      <c r="E1720" s="3">
        <v>4.5454549999999996</v>
      </c>
      <c r="F1720" s="3">
        <v>28.25816</v>
      </c>
      <c r="G1720" s="4">
        <v>0</v>
      </c>
      <c r="H1720" s="4">
        <v>17.264399999999998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0.14880787037037038</v>
      </c>
      <c r="E1721" s="3">
        <v>4.5454549999999996</v>
      </c>
      <c r="F1721" s="3">
        <v>28.282779999999999</v>
      </c>
      <c r="G1721" s="4">
        <v>0</v>
      </c>
      <c r="H1721" s="4">
        <v>17.220050000000001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0.14880787037037038</v>
      </c>
      <c r="E1722" s="3">
        <v>4.5454549999999996</v>
      </c>
      <c r="F1722" s="3">
        <v>28.381239999999998</v>
      </c>
      <c r="G1722" s="4">
        <v>0</v>
      </c>
      <c r="H1722" s="4">
        <v>16.92248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0.14880787037037038</v>
      </c>
      <c r="E1723" s="3">
        <v>4.5454549999999996</v>
      </c>
      <c r="F1723" s="3">
        <v>28.217140000000001</v>
      </c>
      <c r="G1723" s="4">
        <v>0</v>
      </c>
      <c r="H1723" s="4">
        <v>17.29213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0.14881944444444445</v>
      </c>
      <c r="E1724" s="3">
        <v>4.5454549999999996</v>
      </c>
      <c r="F1724" s="3">
        <v>28.323799999999999</v>
      </c>
      <c r="G1724" s="4">
        <v>0</v>
      </c>
      <c r="H1724" s="4">
        <v>17.373449999999998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0.14881944444444445</v>
      </c>
      <c r="E1725" s="3">
        <v>4.5454549999999996</v>
      </c>
      <c r="F1725" s="3">
        <v>28.33201</v>
      </c>
      <c r="G1725" s="4">
        <v>0</v>
      </c>
      <c r="H1725" s="4">
        <v>17.43629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0.14883101851851852</v>
      </c>
      <c r="E1726" s="3">
        <v>4.5454549999999996</v>
      </c>
      <c r="F1726" s="3">
        <v>28.20073</v>
      </c>
      <c r="G1726" s="4">
        <v>0</v>
      </c>
      <c r="H1726" s="4">
        <v>17.384540000000001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0.14883101851851852</v>
      </c>
      <c r="E1727" s="3">
        <v>4.5454549999999996</v>
      </c>
      <c r="F1727" s="3">
        <v>28.299189999999999</v>
      </c>
      <c r="G1727" s="4">
        <v>0</v>
      </c>
      <c r="H1727" s="4">
        <v>17.094370000000001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0.14883101851851852</v>
      </c>
      <c r="E1728" s="3">
        <v>4.5454549999999996</v>
      </c>
      <c r="F1728" s="3">
        <v>28.422260000000001</v>
      </c>
      <c r="G1728" s="4">
        <v>0</v>
      </c>
      <c r="H1728" s="4">
        <v>17.262560000000001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0.14884259259259258</v>
      </c>
      <c r="E1729" s="3">
        <v>4.5454549999999996</v>
      </c>
      <c r="F1729" s="3">
        <v>28.282779999999999</v>
      </c>
      <c r="G1729" s="4">
        <v>0</v>
      </c>
      <c r="H1729" s="4">
        <v>17.373449999999998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0.14884259259259258</v>
      </c>
      <c r="E1730" s="3">
        <v>4.5454549999999996</v>
      </c>
      <c r="F1730" s="3">
        <v>28.340209999999999</v>
      </c>
      <c r="G1730" s="4">
        <v>0</v>
      </c>
      <c r="H1730" s="4">
        <v>17.338339999999999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0.14885416666666668</v>
      </c>
      <c r="E1731" s="3">
        <v>4.5454549999999996</v>
      </c>
      <c r="F1731" s="3">
        <v>28.37303</v>
      </c>
      <c r="G1731" s="4">
        <v>0</v>
      </c>
      <c r="H1731" s="4">
        <v>17.266249999999999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0.14885416666666668</v>
      </c>
      <c r="E1732" s="3">
        <v>4.5454549999999996</v>
      </c>
      <c r="F1732" s="3">
        <v>28.307390000000002</v>
      </c>
      <c r="G1732" s="4">
        <v>0</v>
      </c>
      <c r="H1732" s="4">
        <v>17.10361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0.14885416666666668</v>
      </c>
      <c r="E1733" s="3">
        <v>4.5454549999999996</v>
      </c>
      <c r="F1733" s="3">
        <v>28.405850000000001</v>
      </c>
      <c r="G1733" s="4">
        <v>0</v>
      </c>
      <c r="H1733" s="4">
        <v>17.107309999999998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0.14886574074074074</v>
      </c>
      <c r="E1734" s="3">
        <v>4.5454549999999996</v>
      </c>
      <c r="F1734" s="3">
        <v>28.471489999999999</v>
      </c>
      <c r="G1734" s="4">
        <v>0</v>
      </c>
      <c r="H1734" s="4">
        <v>17.3217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0.14886574074074074</v>
      </c>
      <c r="E1735" s="3">
        <v>4.5454549999999996</v>
      </c>
      <c r="F1735" s="3">
        <v>28.397649999999999</v>
      </c>
      <c r="G1735" s="4">
        <v>0</v>
      </c>
      <c r="H1735" s="4">
        <v>17.288430000000002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0.14887731481481481</v>
      </c>
      <c r="E1736" s="3">
        <v>4.5454549999999996</v>
      </c>
      <c r="F1736" s="3">
        <v>28.414059999999999</v>
      </c>
      <c r="G1736" s="4">
        <v>0</v>
      </c>
      <c r="H1736" s="4">
        <v>17.412269999999999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0.14887731481481481</v>
      </c>
      <c r="E1737" s="3">
        <v>4.5454549999999996</v>
      </c>
      <c r="F1737" s="3">
        <v>28.479700000000001</v>
      </c>
      <c r="G1737" s="4">
        <v>0</v>
      </c>
      <c r="H1737" s="4">
        <v>17.118390000000002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0.14887731481481481</v>
      </c>
      <c r="E1738" s="3">
        <v>4.5454549999999996</v>
      </c>
      <c r="F1738" s="3">
        <v>28.397649999999999</v>
      </c>
      <c r="G1738" s="4">
        <v>0</v>
      </c>
      <c r="H1738" s="4">
        <v>16.848549999999999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0.14888888888888888</v>
      </c>
      <c r="E1739" s="3">
        <v>4.5454549999999996</v>
      </c>
      <c r="F1739" s="3">
        <v>28.405850000000001</v>
      </c>
      <c r="G1739" s="4">
        <v>0</v>
      </c>
      <c r="H1739" s="4">
        <v>16.872579999999999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0.14888888888888888</v>
      </c>
      <c r="E1740" s="3">
        <v>4.5454549999999996</v>
      </c>
      <c r="F1740" s="3">
        <v>28.397649999999999</v>
      </c>
      <c r="G1740" s="4">
        <v>0</v>
      </c>
      <c r="H1740" s="4">
        <v>17.251470000000001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0.14890046296296297</v>
      </c>
      <c r="E1741" s="3">
        <v>4.5454549999999996</v>
      </c>
      <c r="F1741" s="3">
        <v>28.274570000000001</v>
      </c>
      <c r="G1741" s="4">
        <v>0</v>
      </c>
      <c r="H1741" s="4">
        <v>17.371600000000001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0.14890046296296297</v>
      </c>
      <c r="E1742" s="3">
        <v>4.5454549999999996</v>
      </c>
      <c r="F1742" s="3">
        <v>28.586359999999999</v>
      </c>
      <c r="G1742" s="4">
        <v>0</v>
      </c>
      <c r="H1742" s="4">
        <v>17.253319999999999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0.14890046296296297</v>
      </c>
      <c r="E1743" s="3">
        <v>4.5454549999999996</v>
      </c>
      <c r="F1743" s="3">
        <v>28.38944</v>
      </c>
      <c r="G1743" s="4">
        <v>0</v>
      </c>
      <c r="H1743" s="4">
        <v>17.096219999999999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0.14891203703703704</v>
      </c>
      <c r="E1744" s="3">
        <v>4.5454549999999996</v>
      </c>
      <c r="F1744" s="3">
        <v>28.38944</v>
      </c>
      <c r="G1744" s="4">
        <v>0</v>
      </c>
      <c r="H1744" s="4">
        <v>17.242229999999999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0.14891203703703704</v>
      </c>
      <c r="E1745" s="3">
        <v>4.5454549999999996</v>
      </c>
      <c r="F1745" s="3">
        <v>28.50431</v>
      </c>
      <c r="G1745" s="4">
        <v>0</v>
      </c>
      <c r="H1745" s="4">
        <v>17.245920000000002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0.1489236111111111</v>
      </c>
      <c r="E1746" s="3">
        <v>4.5454549999999996</v>
      </c>
      <c r="F1746" s="3">
        <v>28.217140000000001</v>
      </c>
      <c r="G1746" s="4">
        <v>0</v>
      </c>
      <c r="H1746" s="4">
        <v>17.375299999999999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0.1489236111111111</v>
      </c>
      <c r="E1747" s="3">
        <v>4.5454549999999996</v>
      </c>
      <c r="F1747" s="3">
        <v>28.512519999999999</v>
      </c>
      <c r="G1747" s="4">
        <v>0</v>
      </c>
      <c r="H1747" s="4">
        <v>17.282889999999998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0.1489236111111111</v>
      </c>
      <c r="E1748" s="3">
        <v>4.5454549999999996</v>
      </c>
      <c r="F1748" s="3">
        <v>28.545339999999999</v>
      </c>
      <c r="G1748" s="4">
        <v>0</v>
      </c>
      <c r="H1748" s="4">
        <v>16.966840000000001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0.1489351851851852</v>
      </c>
      <c r="E1749" s="3">
        <v>4.5454549999999996</v>
      </c>
      <c r="F1749" s="3">
        <v>28.397649999999999</v>
      </c>
      <c r="G1749" s="4">
        <v>0</v>
      </c>
      <c r="H1749" s="4">
        <v>17.12209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0.1489351851851852</v>
      </c>
      <c r="E1750" s="3">
        <v>4.5454549999999996</v>
      </c>
      <c r="F1750" s="3">
        <v>28.512519999999999</v>
      </c>
      <c r="G1750" s="4">
        <v>0</v>
      </c>
      <c r="H1750" s="4">
        <v>17.086980000000001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0.14894675925925926</v>
      </c>
      <c r="E1751" s="3">
        <v>4.5454549999999996</v>
      </c>
      <c r="F1751" s="3">
        <v>28.405850000000001</v>
      </c>
      <c r="G1751" s="4">
        <v>0</v>
      </c>
      <c r="H1751" s="4">
        <v>17.4788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0.14894675925925926</v>
      </c>
      <c r="E1752" s="3">
        <v>4.5454549999999996</v>
      </c>
      <c r="F1752" s="3">
        <v>28.479700000000001</v>
      </c>
      <c r="G1752" s="4">
        <v>0</v>
      </c>
      <c r="H1752" s="4">
        <v>17.354970000000002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0.14894675925925926</v>
      </c>
      <c r="E1753" s="3">
        <v>4.5454549999999996</v>
      </c>
      <c r="F1753" s="3">
        <v>28.4879</v>
      </c>
      <c r="G1753" s="4">
        <v>0</v>
      </c>
      <c r="H1753" s="4">
        <v>17.142420000000001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0.14895833333333333</v>
      </c>
      <c r="E1754" s="3">
        <v>4.5454549999999996</v>
      </c>
      <c r="F1754" s="3">
        <v>28.60277</v>
      </c>
      <c r="G1754" s="4">
        <v>0</v>
      </c>
      <c r="H1754" s="4">
        <v>16.94651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0.14895833333333333</v>
      </c>
      <c r="E1755" s="3">
        <v>4.5454549999999996</v>
      </c>
      <c r="F1755" s="3">
        <v>28.479700000000001</v>
      </c>
      <c r="G1755" s="4">
        <v>0</v>
      </c>
      <c r="H1755" s="4">
        <v>17.136880000000001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0.1489699074074074</v>
      </c>
      <c r="E1756" s="3">
        <v>4.5454549999999996</v>
      </c>
      <c r="F1756" s="3">
        <v>28.50431</v>
      </c>
      <c r="G1756" s="4">
        <v>0</v>
      </c>
      <c r="H1756" s="4">
        <v>17.475110000000001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0.1489699074074074</v>
      </c>
      <c r="E1757" s="3">
        <v>4.5454549999999996</v>
      </c>
      <c r="F1757" s="3">
        <v>28.610980000000001</v>
      </c>
      <c r="G1757" s="4">
        <v>0</v>
      </c>
      <c r="H1757" s="4">
        <v>17.51022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0.1489699074074074</v>
      </c>
      <c r="E1758" s="3">
        <v>4.5454549999999996</v>
      </c>
      <c r="F1758" s="3">
        <v>28.528929999999999</v>
      </c>
      <c r="G1758" s="4">
        <v>0</v>
      </c>
      <c r="H1758" s="4">
        <v>17.220050000000001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0.14898148148148149</v>
      </c>
      <c r="E1759" s="3">
        <v>4.5454549999999996</v>
      </c>
      <c r="F1759" s="3">
        <v>28.56175</v>
      </c>
      <c r="G1759" s="4">
        <v>0</v>
      </c>
      <c r="H1759" s="4">
        <v>17.07958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0.14898148148148149</v>
      </c>
      <c r="E1760" s="3">
        <v>4.5454549999999996</v>
      </c>
      <c r="F1760" s="3">
        <v>28.594570000000001</v>
      </c>
      <c r="G1760" s="4">
        <v>0</v>
      </c>
      <c r="H1760" s="4">
        <v>17.208960000000001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0.14899305555555556</v>
      </c>
      <c r="E1761" s="3">
        <v>4.5454549999999996</v>
      </c>
      <c r="F1761" s="3">
        <v>28.520720000000001</v>
      </c>
      <c r="G1761" s="4">
        <v>0</v>
      </c>
      <c r="H1761" s="4">
        <v>17.229289999999999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0.14899305555555556</v>
      </c>
      <c r="E1762" s="3">
        <v>4.5454549999999996</v>
      </c>
      <c r="F1762" s="3">
        <v>28.528929999999999</v>
      </c>
      <c r="G1762" s="4">
        <v>0</v>
      </c>
      <c r="H1762" s="4">
        <v>17.338339999999999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0.14899305555555556</v>
      </c>
      <c r="E1763" s="3">
        <v>4.5454549999999996</v>
      </c>
      <c r="F1763" s="3">
        <v>28.60277</v>
      </c>
      <c r="G1763" s="4">
        <v>0</v>
      </c>
      <c r="H1763" s="4">
        <v>17.208960000000001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0.14900462962962963</v>
      </c>
      <c r="E1764" s="3">
        <v>4.5454549999999996</v>
      </c>
      <c r="F1764" s="3">
        <v>28.586359999999999</v>
      </c>
      <c r="G1764" s="4">
        <v>0</v>
      </c>
      <c r="H1764" s="4">
        <v>16.996410000000001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0.14900462962962963</v>
      </c>
      <c r="E1765" s="3">
        <v>4.5454549999999996</v>
      </c>
      <c r="F1765" s="3">
        <v>28.627389999999998</v>
      </c>
      <c r="G1765" s="4">
        <v>0</v>
      </c>
      <c r="H1765" s="4">
        <v>16.966840000000001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0.14901620370370369</v>
      </c>
      <c r="E1766" s="3">
        <v>4.5454549999999996</v>
      </c>
      <c r="F1766" s="3">
        <v>28.610980000000001</v>
      </c>
      <c r="G1766" s="4">
        <v>0</v>
      </c>
      <c r="H1766" s="4">
        <v>16.998259999999998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0.14901620370370369</v>
      </c>
      <c r="E1767" s="3">
        <v>4.5454549999999996</v>
      </c>
      <c r="F1767" s="3">
        <v>28.594570000000001</v>
      </c>
      <c r="G1767" s="4">
        <v>0</v>
      </c>
      <c r="H1767" s="4">
        <v>17.264399999999998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0.14901620370370369</v>
      </c>
      <c r="E1768" s="3">
        <v>4.5454549999999996</v>
      </c>
      <c r="F1768" s="3">
        <v>28.775079999999999</v>
      </c>
      <c r="G1768" s="4">
        <v>0</v>
      </c>
      <c r="H1768" s="4">
        <v>17.123940000000001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0.14902777777777779</v>
      </c>
      <c r="E1769" s="3">
        <v>4.5454549999999996</v>
      </c>
      <c r="F1769" s="3">
        <v>28.553540000000002</v>
      </c>
      <c r="G1769" s="4">
        <v>0</v>
      </c>
      <c r="H1769" s="4">
        <v>17.090669999999999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0.14902777777777779</v>
      </c>
      <c r="E1770" s="3">
        <v>4.5454549999999996</v>
      </c>
      <c r="F1770" s="3">
        <v>28.56175</v>
      </c>
      <c r="G1770" s="4">
        <v>0</v>
      </c>
      <c r="H1770" s="4">
        <v>17.044460000000001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0.14903935185185185</v>
      </c>
      <c r="E1771" s="3">
        <v>4.5454549999999996</v>
      </c>
      <c r="F1771" s="3">
        <v>28.652000000000001</v>
      </c>
      <c r="G1771" s="4">
        <v>0</v>
      </c>
      <c r="H1771" s="4">
        <v>17.234829999999999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0.14903935185185185</v>
      </c>
      <c r="E1772" s="3">
        <v>4.5454549999999996</v>
      </c>
      <c r="F1772" s="3">
        <v>28.537130000000001</v>
      </c>
      <c r="G1772" s="4">
        <v>0</v>
      </c>
      <c r="H1772" s="4">
        <v>17.232990000000001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0.14903935185185185</v>
      </c>
      <c r="E1773" s="3">
        <v>4.5454549999999996</v>
      </c>
      <c r="F1773" s="3">
        <v>28.586359999999999</v>
      </c>
      <c r="G1773" s="4">
        <v>0</v>
      </c>
      <c r="H1773" s="4">
        <v>17.186779999999999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0.14905092592592592</v>
      </c>
      <c r="E1774" s="3">
        <v>4.5454549999999996</v>
      </c>
      <c r="F1774" s="3">
        <v>28.652000000000001</v>
      </c>
      <c r="G1774" s="4">
        <v>0</v>
      </c>
      <c r="H1774" s="4">
        <v>16.92803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0.14905092592592592</v>
      </c>
      <c r="E1775" s="3">
        <v>4.5454549999999996</v>
      </c>
      <c r="F1775" s="3">
        <v>28.537130000000001</v>
      </c>
      <c r="G1775" s="4">
        <v>0</v>
      </c>
      <c r="H1775" s="4">
        <v>16.86703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0.14906249999999999</v>
      </c>
      <c r="E1776" s="3">
        <v>4.5454549999999996</v>
      </c>
      <c r="F1776" s="3">
        <v>28.60277</v>
      </c>
      <c r="G1776" s="4">
        <v>0</v>
      </c>
      <c r="H1776" s="4">
        <v>17.275500000000001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0.14906249999999999</v>
      </c>
      <c r="E1777" s="3">
        <v>4.5454549999999996</v>
      </c>
      <c r="F1777" s="3">
        <v>28.545339999999999</v>
      </c>
      <c r="G1777" s="4">
        <v>0</v>
      </c>
      <c r="H1777" s="4">
        <v>17.362359999999999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0.14906249999999999</v>
      </c>
      <c r="E1778" s="3">
        <v>4.5454549999999996</v>
      </c>
      <c r="F1778" s="3">
        <v>28.422260000000001</v>
      </c>
      <c r="G1778" s="4">
        <v>0</v>
      </c>
      <c r="H1778" s="4">
        <v>17.308759999999999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0.14907407407407408</v>
      </c>
      <c r="E1779" s="3">
        <v>4.5454549999999996</v>
      </c>
      <c r="F1779" s="3">
        <v>28.652000000000001</v>
      </c>
      <c r="G1779" s="4">
        <v>0</v>
      </c>
      <c r="H1779" s="4">
        <v>17.059249999999999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0.14907407407407408</v>
      </c>
      <c r="E1780" s="3">
        <v>4.5454549999999996</v>
      </c>
      <c r="F1780" s="3">
        <v>28.73405</v>
      </c>
      <c r="G1780" s="4">
        <v>0</v>
      </c>
      <c r="H1780" s="4">
        <v>17.242229999999999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0.14908564814814815</v>
      </c>
      <c r="E1781" s="3">
        <v>4.5454549999999996</v>
      </c>
      <c r="F1781" s="3">
        <v>28.586359999999999</v>
      </c>
      <c r="G1781" s="4">
        <v>0</v>
      </c>
      <c r="H1781" s="4">
        <v>17.31061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0.14908564814814815</v>
      </c>
      <c r="E1782" s="3">
        <v>4.5454549999999996</v>
      </c>
      <c r="F1782" s="3">
        <v>28.60277</v>
      </c>
      <c r="G1782" s="4">
        <v>0</v>
      </c>
      <c r="H1782" s="4">
        <v>17.567519999999998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0.14908564814814815</v>
      </c>
      <c r="E1783" s="3">
        <v>4.5454549999999996</v>
      </c>
      <c r="F1783" s="3">
        <v>28.652000000000001</v>
      </c>
      <c r="G1783" s="4">
        <v>0</v>
      </c>
      <c r="H1783" s="4">
        <v>17.371600000000001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0.14909722222222221</v>
      </c>
      <c r="E1784" s="3">
        <v>4.5454549999999996</v>
      </c>
      <c r="F1784" s="3">
        <v>28.6356</v>
      </c>
      <c r="G1784" s="4">
        <v>0</v>
      </c>
      <c r="H1784" s="4">
        <v>17.192329999999998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0.14909722222222221</v>
      </c>
      <c r="E1785" s="3">
        <v>4.5454549999999996</v>
      </c>
      <c r="F1785" s="3">
        <v>28.717649999999999</v>
      </c>
      <c r="G1785" s="4">
        <v>0</v>
      </c>
      <c r="H1785" s="4">
        <v>17.07958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0.14910879629629631</v>
      </c>
      <c r="E1786" s="3">
        <v>4.5454549999999996</v>
      </c>
      <c r="F1786" s="3">
        <v>28.766870000000001</v>
      </c>
      <c r="G1786" s="4">
        <v>0</v>
      </c>
      <c r="H1786" s="4">
        <v>17.245920000000002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0.14910879629629631</v>
      </c>
      <c r="E1787" s="3">
        <v>4.5454549999999996</v>
      </c>
      <c r="F1787" s="3">
        <v>28.67662</v>
      </c>
      <c r="G1787" s="4">
        <v>0</v>
      </c>
      <c r="H1787" s="4">
        <v>17.45477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0.14910879629629631</v>
      </c>
      <c r="E1788" s="3">
        <v>4.5454549999999996</v>
      </c>
      <c r="F1788" s="3">
        <v>28.668420000000001</v>
      </c>
      <c r="G1788" s="4">
        <v>0</v>
      </c>
      <c r="H1788" s="4">
        <v>17.495439999999999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0.14912037037037038</v>
      </c>
      <c r="E1789" s="3">
        <v>4.5454549999999996</v>
      </c>
      <c r="F1789" s="3">
        <v>28.873539999999998</v>
      </c>
      <c r="G1789" s="4">
        <v>0</v>
      </c>
      <c r="H1789" s="4">
        <v>17.367909999999998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0.14912037037037038</v>
      </c>
      <c r="E1790" s="3">
        <v>4.5454549999999996</v>
      </c>
      <c r="F1790" s="3">
        <v>28.75047</v>
      </c>
      <c r="G1790" s="4">
        <v>0</v>
      </c>
      <c r="H1790" s="4">
        <v>17.14612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0.14913194444444444</v>
      </c>
      <c r="E1791" s="3">
        <v>4.5454549999999996</v>
      </c>
      <c r="F1791" s="3">
        <v>28.758669999999999</v>
      </c>
      <c r="G1791" s="4">
        <v>0</v>
      </c>
      <c r="H1791" s="4">
        <v>17.133179999999999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0.14913194444444444</v>
      </c>
      <c r="E1792" s="3">
        <v>4.5454549999999996</v>
      </c>
      <c r="F1792" s="3">
        <v>28.766870000000001</v>
      </c>
      <c r="G1792" s="4">
        <v>0</v>
      </c>
      <c r="H1792" s="4">
        <v>17.264399999999998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0.14913194444444444</v>
      </c>
      <c r="E1793" s="3">
        <v>4.5454549999999996</v>
      </c>
      <c r="F1793" s="3">
        <v>28.783290000000001</v>
      </c>
      <c r="G1793" s="4">
        <v>0</v>
      </c>
      <c r="H1793" s="4">
        <v>17.578610000000001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0.14914351851851851</v>
      </c>
      <c r="E1794" s="3">
        <v>4.5454549999999996</v>
      </c>
      <c r="F1794" s="3">
        <v>28.79149</v>
      </c>
      <c r="G1794" s="4">
        <v>0</v>
      </c>
      <c r="H1794" s="4">
        <v>17.096219999999999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0.14914351851851851</v>
      </c>
      <c r="E1795" s="3">
        <v>4.5454549999999996</v>
      </c>
      <c r="F1795" s="3">
        <v>28.709440000000001</v>
      </c>
      <c r="G1795" s="4">
        <v>0</v>
      </c>
      <c r="H1795" s="4">
        <v>17.17015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0.1491550925925926</v>
      </c>
      <c r="E1796" s="3">
        <v>4.5454549999999996</v>
      </c>
      <c r="F1796" s="3">
        <v>28.73405</v>
      </c>
      <c r="G1796" s="4">
        <v>0</v>
      </c>
      <c r="H1796" s="4">
        <v>17.13503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0.1491550925925926</v>
      </c>
      <c r="E1797" s="3">
        <v>4.5454549999999996</v>
      </c>
      <c r="F1797" s="3">
        <v>28.799700000000001</v>
      </c>
      <c r="G1797" s="4">
        <v>0</v>
      </c>
      <c r="H1797" s="4">
        <v>17.43629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0.1491550925925926</v>
      </c>
      <c r="E1798" s="3">
        <v>4.5454549999999996</v>
      </c>
      <c r="F1798" s="3">
        <v>28.6356</v>
      </c>
      <c r="G1798" s="4">
        <v>0</v>
      </c>
      <c r="H1798" s="4">
        <v>17.45477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0.14916666666666667</v>
      </c>
      <c r="E1799" s="3">
        <v>4.5454549999999996</v>
      </c>
      <c r="F1799" s="3">
        <v>28.816099999999999</v>
      </c>
      <c r="G1799" s="4">
        <v>0</v>
      </c>
      <c r="H1799" s="4">
        <v>17.49174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0.14916666666666667</v>
      </c>
      <c r="E1800" s="3">
        <v>4.5454549999999996</v>
      </c>
      <c r="F1800" s="3">
        <v>28.84892</v>
      </c>
      <c r="G1800" s="4">
        <v>0</v>
      </c>
      <c r="H1800" s="4">
        <v>17.251470000000001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0.14917824074074074</v>
      </c>
      <c r="E1801" s="3">
        <v>4.5454549999999996</v>
      </c>
      <c r="F1801" s="3">
        <v>28.701229999999999</v>
      </c>
      <c r="G1801" s="4">
        <v>0</v>
      </c>
      <c r="H1801" s="4">
        <v>17.29767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0.14917824074074074</v>
      </c>
      <c r="E1802" s="3">
        <v>4.5454549999999996</v>
      </c>
      <c r="F1802" s="3">
        <v>28.775079999999999</v>
      </c>
      <c r="G1802" s="4">
        <v>0</v>
      </c>
      <c r="H1802" s="4">
        <v>17.199719999999999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0.14917824074074074</v>
      </c>
      <c r="E1803" s="3">
        <v>4.5454549999999996</v>
      </c>
      <c r="F1803" s="3">
        <v>28.93918</v>
      </c>
      <c r="G1803" s="4">
        <v>0</v>
      </c>
      <c r="H1803" s="4">
        <v>17.18863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0.1491898148148148</v>
      </c>
      <c r="E1804" s="3">
        <v>4.5454549999999996</v>
      </c>
      <c r="F1804" s="3">
        <v>28.652000000000001</v>
      </c>
      <c r="G1804" s="4">
        <v>0</v>
      </c>
      <c r="H1804" s="4">
        <v>17.12764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0.1491898148148148</v>
      </c>
      <c r="E1805" s="3">
        <v>4.5454549999999996</v>
      </c>
      <c r="F1805" s="3">
        <v>28.758669999999999</v>
      </c>
      <c r="G1805" s="4">
        <v>0</v>
      </c>
      <c r="H1805" s="4">
        <v>17.099910000000001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0.1492013888888889</v>
      </c>
      <c r="E1806" s="3">
        <v>4.5454549999999996</v>
      </c>
      <c r="F1806" s="3">
        <v>28.93918</v>
      </c>
      <c r="G1806" s="4">
        <v>0</v>
      </c>
      <c r="H1806" s="4">
        <v>16.996410000000001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0.1492013888888889</v>
      </c>
      <c r="E1807" s="3">
        <v>4.5454549999999996</v>
      </c>
      <c r="F1807" s="3">
        <v>28.775079999999999</v>
      </c>
      <c r="G1807" s="4">
        <v>0</v>
      </c>
      <c r="H1807" s="4">
        <v>16.894760000000002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0.1492013888888889</v>
      </c>
      <c r="E1808" s="3">
        <v>4.5454549999999996</v>
      </c>
      <c r="F1808" s="3">
        <v>28.840720000000001</v>
      </c>
      <c r="G1808" s="4">
        <v>0</v>
      </c>
      <c r="H1808" s="4">
        <v>17.338339999999999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0.14921296296296296</v>
      </c>
      <c r="E1809" s="3">
        <v>4.5454549999999996</v>
      </c>
      <c r="F1809" s="3">
        <v>28.873539999999998</v>
      </c>
      <c r="G1809" s="4">
        <v>0</v>
      </c>
      <c r="H1809" s="4">
        <v>17.266249999999999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0.14921296296296296</v>
      </c>
      <c r="E1810" s="3">
        <v>4.5454549999999996</v>
      </c>
      <c r="F1810" s="3">
        <v>28.775079999999999</v>
      </c>
      <c r="G1810" s="4">
        <v>0</v>
      </c>
      <c r="H1810" s="4">
        <v>17.072189999999999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0.14922453703703703</v>
      </c>
      <c r="E1811" s="3">
        <v>4.5454549999999996</v>
      </c>
      <c r="F1811" s="3">
        <v>28.84892</v>
      </c>
      <c r="G1811" s="4">
        <v>0</v>
      </c>
      <c r="H1811" s="4">
        <v>17.022290000000002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0.14922453703703703</v>
      </c>
      <c r="E1812" s="3">
        <v>4.5454549999999996</v>
      </c>
      <c r="F1812" s="3">
        <v>28.947389999999999</v>
      </c>
      <c r="G1812" s="4">
        <v>0</v>
      </c>
      <c r="H1812" s="4">
        <v>17.149809999999999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0.14922453703703703</v>
      </c>
      <c r="E1813" s="3">
        <v>4.5454549999999996</v>
      </c>
      <c r="F1813" s="3">
        <v>28.857130000000002</v>
      </c>
      <c r="G1813" s="4">
        <v>0</v>
      </c>
      <c r="H1813" s="4">
        <v>17.427050000000001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0.14923611111111112</v>
      </c>
      <c r="E1814" s="3">
        <v>4.5454549999999996</v>
      </c>
      <c r="F1814" s="3">
        <v>28.8079</v>
      </c>
      <c r="G1814" s="4">
        <v>0</v>
      </c>
      <c r="H1814" s="4">
        <v>17.43629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0.14923611111111112</v>
      </c>
      <c r="E1815" s="3">
        <v>4.5454549999999996</v>
      </c>
      <c r="F1815" s="3">
        <v>28.955590000000001</v>
      </c>
      <c r="G1815" s="4">
        <v>0</v>
      </c>
      <c r="H1815" s="4">
        <v>17.114699999999999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0.14924768518518519</v>
      </c>
      <c r="E1816" s="3">
        <v>4.5454549999999996</v>
      </c>
      <c r="F1816" s="3">
        <v>28.8079</v>
      </c>
      <c r="G1816" s="4">
        <v>0</v>
      </c>
      <c r="H1816" s="4">
        <v>17.14057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0.14924768518518519</v>
      </c>
      <c r="E1817" s="3">
        <v>4.5454549999999996</v>
      </c>
      <c r="F1817" s="3">
        <v>28.889949999999999</v>
      </c>
      <c r="G1817" s="4">
        <v>0</v>
      </c>
      <c r="H1817" s="4">
        <v>17.10915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0.14924768518518519</v>
      </c>
      <c r="E1818" s="3">
        <v>4.5454549999999996</v>
      </c>
      <c r="F1818" s="3">
        <v>28.906359999999999</v>
      </c>
      <c r="G1818" s="4">
        <v>0</v>
      </c>
      <c r="H1818" s="4">
        <v>17.37715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0.14925925925925926</v>
      </c>
      <c r="E1819" s="3">
        <v>4.5454549999999996</v>
      </c>
      <c r="F1819" s="3">
        <v>28.783290000000001</v>
      </c>
      <c r="G1819" s="4">
        <v>0</v>
      </c>
      <c r="H1819" s="4">
        <v>17.330939999999998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0.14925925925925926</v>
      </c>
      <c r="E1820" s="3">
        <v>4.5454549999999996</v>
      </c>
      <c r="F1820" s="3">
        <v>28.93918</v>
      </c>
      <c r="G1820" s="4">
        <v>0</v>
      </c>
      <c r="H1820" s="4">
        <v>17.284739999999999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0.14927083333333332</v>
      </c>
      <c r="E1821" s="3">
        <v>4.5454549999999996</v>
      </c>
      <c r="F1821" s="3">
        <v>28.832519999999999</v>
      </c>
      <c r="G1821" s="4">
        <v>0</v>
      </c>
      <c r="H1821" s="4">
        <v>16.92803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0.14927083333333332</v>
      </c>
      <c r="E1822" s="3">
        <v>4.5454549999999996</v>
      </c>
      <c r="F1822" s="3">
        <v>28.857130000000002</v>
      </c>
      <c r="G1822" s="4">
        <v>0</v>
      </c>
      <c r="H1822" s="4">
        <v>16.929870000000001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0.14927083333333332</v>
      </c>
      <c r="E1823" s="3">
        <v>4.5454549999999996</v>
      </c>
      <c r="F1823" s="3">
        <v>28.955590000000001</v>
      </c>
      <c r="G1823" s="4">
        <v>0</v>
      </c>
      <c r="H1823" s="4">
        <v>17.284739999999999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0.14928240740740742</v>
      </c>
      <c r="E1824" s="3">
        <v>4.5454549999999996</v>
      </c>
      <c r="F1824" s="3">
        <v>28.898160000000001</v>
      </c>
      <c r="G1824" s="4">
        <v>0</v>
      </c>
      <c r="H1824" s="4">
        <v>17.094370000000001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0.14928240740740742</v>
      </c>
      <c r="E1825" s="3">
        <v>4.5454549999999996</v>
      </c>
      <c r="F1825" s="3">
        <v>28.914570000000001</v>
      </c>
      <c r="G1825" s="4">
        <v>0</v>
      </c>
      <c r="H1825" s="4">
        <v>16.95945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0.14929398148148149</v>
      </c>
      <c r="E1826" s="3">
        <v>4.5454549999999996</v>
      </c>
      <c r="F1826" s="3">
        <v>29.021229999999999</v>
      </c>
      <c r="G1826" s="4">
        <v>0</v>
      </c>
      <c r="H1826" s="4">
        <v>16.72842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0.14929398148148149</v>
      </c>
      <c r="E1827" s="3">
        <v>4.5454549999999996</v>
      </c>
      <c r="F1827" s="3">
        <v>28.86534</v>
      </c>
      <c r="G1827" s="4">
        <v>0</v>
      </c>
      <c r="H1827" s="4">
        <v>16.756139999999998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0.14929398148148149</v>
      </c>
      <c r="E1828" s="3">
        <v>4.5454549999999996</v>
      </c>
      <c r="F1828" s="3">
        <v>28.963799999999999</v>
      </c>
      <c r="G1828" s="4">
        <v>0</v>
      </c>
      <c r="H1828" s="4">
        <v>17.1646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0.14930555555555555</v>
      </c>
      <c r="E1829" s="3">
        <v>4.5454549999999996</v>
      </c>
      <c r="F1829" s="3">
        <v>29.078669999999999</v>
      </c>
      <c r="G1829" s="4">
        <v>0</v>
      </c>
      <c r="H1829" s="4">
        <v>17.1646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0.14930555555555555</v>
      </c>
      <c r="E1830" s="3">
        <v>4.5454549999999996</v>
      </c>
      <c r="F1830" s="3">
        <v>28.873539999999998</v>
      </c>
      <c r="G1830" s="4">
        <v>0</v>
      </c>
      <c r="H1830" s="4">
        <v>17.11655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0.14931712962962962</v>
      </c>
      <c r="E1831" s="3">
        <v>4.5454549999999996</v>
      </c>
      <c r="F1831" s="3">
        <v>28.972000000000001</v>
      </c>
      <c r="G1831" s="4">
        <v>0</v>
      </c>
      <c r="H1831" s="4">
        <v>16.508479999999999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0.14931712962962962</v>
      </c>
      <c r="E1832" s="3">
        <v>4.5454549999999996</v>
      </c>
      <c r="F1832" s="3">
        <v>29.062259999999998</v>
      </c>
      <c r="G1832" s="4">
        <v>0</v>
      </c>
      <c r="H1832" s="4">
        <v>16.545439999999999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0.14931712962962962</v>
      </c>
      <c r="E1833" s="3">
        <v>4.5454549999999996</v>
      </c>
      <c r="F1833" s="3">
        <v>28.955590000000001</v>
      </c>
      <c r="G1833" s="4">
        <v>0</v>
      </c>
      <c r="H1833" s="4">
        <v>16.678519999999999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0.14932870370370371</v>
      </c>
      <c r="E1834" s="3">
        <v>4.5454549999999996</v>
      </c>
      <c r="F1834" s="3">
        <v>29.021229999999999</v>
      </c>
      <c r="G1834" s="4">
        <v>0</v>
      </c>
      <c r="H1834" s="4">
        <v>17.223739999999999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0.14932870370370371</v>
      </c>
      <c r="E1835" s="3">
        <v>4.5454549999999996</v>
      </c>
      <c r="F1835" s="3">
        <v>28.898160000000001</v>
      </c>
      <c r="G1835" s="4">
        <v>0</v>
      </c>
      <c r="H1835" s="4">
        <v>17.245920000000002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0.14934027777777778</v>
      </c>
      <c r="E1836" s="3">
        <v>4.5454549999999996</v>
      </c>
      <c r="F1836" s="3">
        <v>28.947389999999999</v>
      </c>
      <c r="G1836" s="4">
        <v>0</v>
      </c>
      <c r="H1836" s="4">
        <v>16.95205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0.14934027777777778</v>
      </c>
      <c r="E1837" s="3">
        <v>4.5454549999999996</v>
      </c>
      <c r="F1837" s="3">
        <v>28.99662</v>
      </c>
      <c r="G1837" s="4">
        <v>0</v>
      </c>
      <c r="H1837" s="4">
        <v>16.968689999999999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0.14934027777777778</v>
      </c>
      <c r="E1838" s="3">
        <v>4.5454549999999996</v>
      </c>
      <c r="F1838" s="3">
        <v>28.99662</v>
      </c>
      <c r="G1838" s="4">
        <v>0</v>
      </c>
      <c r="H1838" s="4">
        <v>16.872579999999999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0.14935185185185185</v>
      </c>
      <c r="E1839" s="3">
        <v>4.5454549999999996</v>
      </c>
      <c r="F1839" s="3">
        <v>29.021229999999999</v>
      </c>
      <c r="G1839" s="4">
        <v>0</v>
      </c>
      <c r="H1839" s="4">
        <v>17.038920000000001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0.14935185185185185</v>
      </c>
      <c r="E1840" s="3">
        <v>4.5454549999999996</v>
      </c>
      <c r="F1840" s="3">
        <v>29.004819999999999</v>
      </c>
      <c r="G1840" s="4">
        <v>0</v>
      </c>
      <c r="H1840" s="4">
        <v>17.299520000000001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0.14936342592592591</v>
      </c>
      <c r="E1841" s="3">
        <v>4.5454549999999996</v>
      </c>
      <c r="F1841" s="3">
        <v>28.988409999999998</v>
      </c>
      <c r="G1841" s="4">
        <v>0</v>
      </c>
      <c r="H1841" s="4">
        <v>17.099910000000001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0.14936342592592591</v>
      </c>
      <c r="E1842" s="3">
        <v>4.5454549999999996</v>
      </c>
      <c r="F1842" s="3">
        <v>29.004819999999999</v>
      </c>
      <c r="G1842" s="4">
        <v>0</v>
      </c>
      <c r="H1842" s="4">
        <v>16.918790000000001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0.14936342592592591</v>
      </c>
      <c r="E1843" s="3">
        <v>4.5454549999999996</v>
      </c>
      <c r="F1843" s="3">
        <v>29.078669999999999</v>
      </c>
      <c r="G1843" s="4">
        <v>0</v>
      </c>
      <c r="H1843" s="4">
        <v>17.003810000000001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0.14937500000000001</v>
      </c>
      <c r="E1844" s="3">
        <v>4.5454549999999996</v>
      </c>
      <c r="F1844" s="3">
        <v>28.99662</v>
      </c>
      <c r="G1844" s="4">
        <v>0</v>
      </c>
      <c r="H1844" s="4">
        <v>17.290279999999999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0.14937500000000001</v>
      </c>
      <c r="E1845" s="3">
        <v>4.5454549999999996</v>
      </c>
      <c r="F1845" s="3">
        <v>29.004819999999999</v>
      </c>
      <c r="G1845" s="4">
        <v>0</v>
      </c>
      <c r="H1845" s="4">
        <v>17.428899999999999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0.14938657407407407</v>
      </c>
      <c r="E1846" s="3">
        <v>4.5454549999999996</v>
      </c>
      <c r="F1846" s="3">
        <v>29.1279</v>
      </c>
      <c r="G1846" s="4">
        <v>0</v>
      </c>
      <c r="H1846" s="4">
        <v>17.220050000000001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0.14938657407407407</v>
      </c>
      <c r="E1847" s="3">
        <v>4.5454549999999996</v>
      </c>
      <c r="F1847" s="3">
        <v>28.988409999999998</v>
      </c>
      <c r="G1847" s="4">
        <v>0</v>
      </c>
      <c r="H1847" s="4">
        <v>16.878119999999999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0.14938657407407407</v>
      </c>
      <c r="E1848" s="3">
        <v>4.5454549999999996</v>
      </c>
      <c r="F1848" s="3">
        <v>29.062259999999998</v>
      </c>
      <c r="G1848" s="4">
        <v>0</v>
      </c>
      <c r="H1848" s="4">
        <v>16.830069999999999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0.14939814814814814</v>
      </c>
      <c r="E1849" s="3">
        <v>4.5454549999999996</v>
      </c>
      <c r="F1849" s="3">
        <v>29.1279</v>
      </c>
      <c r="G1849" s="4">
        <v>0</v>
      </c>
      <c r="H1849" s="4">
        <v>17.210809999999999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0.14939814814814814</v>
      </c>
      <c r="E1850" s="3">
        <v>4.5454549999999996</v>
      </c>
      <c r="F1850" s="3">
        <v>28.914570000000001</v>
      </c>
      <c r="G1850" s="4">
        <v>0</v>
      </c>
      <c r="H1850" s="4">
        <v>17.306920000000002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0.14940972222222224</v>
      </c>
      <c r="E1851" s="3">
        <v>4.5454549999999996</v>
      </c>
      <c r="F1851" s="3">
        <v>29.062259999999998</v>
      </c>
      <c r="G1851" s="4">
        <v>0</v>
      </c>
      <c r="H1851" s="4">
        <v>17.238530000000001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0.14940972222222224</v>
      </c>
      <c r="E1852" s="3">
        <v>4.5454549999999996</v>
      </c>
      <c r="F1852" s="3">
        <v>29.160720000000001</v>
      </c>
      <c r="G1852" s="4">
        <v>0</v>
      </c>
      <c r="H1852" s="4">
        <v>16.684059999999999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0.14940972222222224</v>
      </c>
      <c r="E1853" s="3">
        <v>4.5454549999999996</v>
      </c>
      <c r="F1853" s="3">
        <v>29.029440000000001</v>
      </c>
      <c r="G1853" s="4">
        <v>0</v>
      </c>
      <c r="H1853" s="4">
        <v>16.887370000000001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0.1494212962962963</v>
      </c>
      <c r="E1854" s="3">
        <v>4.5454549999999996</v>
      </c>
      <c r="F1854" s="3">
        <v>29.086870000000001</v>
      </c>
      <c r="G1854" s="4">
        <v>0</v>
      </c>
      <c r="H1854" s="4">
        <v>17.07958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0.1494212962962963</v>
      </c>
      <c r="E1855" s="3">
        <v>4.5454549999999996</v>
      </c>
      <c r="F1855" s="3">
        <v>29.136099999999999</v>
      </c>
      <c r="G1855" s="4">
        <v>0</v>
      </c>
      <c r="H1855" s="4">
        <v>17.373449999999998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0.14943287037037037</v>
      </c>
      <c r="E1856" s="3">
        <v>4.5454549999999996</v>
      </c>
      <c r="F1856" s="3">
        <v>28.98021</v>
      </c>
      <c r="G1856" s="4">
        <v>0</v>
      </c>
      <c r="H1856" s="4">
        <v>17.35867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0.14943287037037037</v>
      </c>
      <c r="E1857" s="3">
        <v>4.5454549999999996</v>
      </c>
      <c r="F1857" s="3">
        <v>29.136099999999999</v>
      </c>
      <c r="G1857" s="4">
        <v>0</v>
      </c>
      <c r="H1857" s="4">
        <v>17.107309999999998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0.14943287037037037</v>
      </c>
      <c r="E1858" s="3">
        <v>4.5454549999999996</v>
      </c>
      <c r="F1858" s="3">
        <v>29.160720000000001</v>
      </c>
      <c r="G1858" s="4">
        <v>0</v>
      </c>
      <c r="H1858" s="4">
        <v>16.929870000000001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0.14944444444444444</v>
      </c>
      <c r="E1859" s="3">
        <v>4.5454549999999996</v>
      </c>
      <c r="F1859" s="3">
        <v>29.103280000000002</v>
      </c>
      <c r="G1859" s="4">
        <v>0</v>
      </c>
      <c r="H1859" s="4">
        <v>16.985320000000002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0.14944444444444444</v>
      </c>
      <c r="E1860" s="3">
        <v>4.5454549999999996</v>
      </c>
      <c r="F1860" s="3">
        <v>29.136099999999999</v>
      </c>
      <c r="G1860" s="4">
        <v>0</v>
      </c>
      <c r="H1860" s="4">
        <v>17.319849999999999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0.14945601851851853</v>
      </c>
      <c r="E1861" s="3">
        <v>4.5454549999999996</v>
      </c>
      <c r="F1861" s="3">
        <v>29.095079999999999</v>
      </c>
      <c r="G1861" s="4">
        <v>0</v>
      </c>
      <c r="H1861" s="4">
        <v>17.085129999999999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0.14945601851851853</v>
      </c>
      <c r="E1862" s="3">
        <v>4.5454549999999996</v>
      </c>
      <c r="F1862" s="3">
        <v>29.152509999999999</v>
      </c>
      <c r="G1862" s="4">
        <v>0</v>
      </c>
      <c r="H1862" s="4">
        <v>16.857790000000001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0.14945601851851853</v>
      </c>
      <c r="E1863" s="3">
        <v>4.5454549999999996</v>
      </c>
      <c r="F1863" s="3">
        <v>29.234559999999998</v>
      </c>
      <c r="G1863" s="4">
        <v>0</v>
      </c>
      <c r="H1863" s="4">
        <v>16.841159999999999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0.1494675925925926</v>
      </c>
      <c r="E1864" s="3">
        <v>4.5454549999999996</v>
      </c>
      <c r="F1864" s="3">
        <v>29.16892</v>
      </c>
      <c r="G1864" s="4">
        <v>0</v>
      </c>
      <c r="H1864" s="4">
        <v>16.822679999999998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0.1494675925925926</v>
      </c>
      <c r="E1865" s="3">
        <v>4.5454549999999996</v>
      </c>
      <c r="F1865" s="3">
        <v>29.136099999999999</v>
      </c>
      <c r="G1865" s="4">
        <v>0</v>
      </c>
      <c r="H1865" s="4">
        <v>17.035219999999999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0.14947916666666666</v>
      </c>
      <c r="E1866" s="3">
        <v>4.5454549999999996</v>
      </c>
      <c r="F1866" s="3">
        <v>29.16892</v>
      </c>
      <c r="G1866" s="4">
        <v>0</v>
      </c>
      <c r="H1866" s="4">
        <v>17.197870000000002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0.14947916666666666</v>
      </c>
      <c r="E1867" s="3">
        <v>4.5454549999999996</v>
      </c>
      <c r="F1867" s="3">
        <v>29.209949999999999</v>
      </c>
      <c r="G1867" s="4">
        <v>0</v>
      </c>
      <c r="H1867" s="4">
        <v>17.016739999999999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0.14947916666666666</v>
      </c>
      <c r="E1868" s="3">
        <v>4.5454549999999996</v>
      </c>
      <c r="F1868" s="3">
        <v>29.160720000000001</v>
      </c>
      <c r="G1868" s="4">
        <v>0</v>
      </c>
      <c r="H1868" s="4">
        <v>16.839310000000001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0.14949074074074073</v>
      </c>
      <c r="E1869" s="3">
        <v>4.5454549999999996</v>
      </c>
      <c r="F1869" s="3">
        <v>29.193539999999999</v>
      </c>
      <c r="G1869" s="4">
        <v>0</v>
      </c>
      <c r="H1869" s="4">
        <v>16.820830000000001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0.14949074074074073</v>
      </c>
      <c r="E1870" s="3">
        <v>4.5454549999999996</v>
      </c>
      <c r="F1870" s="3">
        <v>29.119689999999999</v>
      </c>
      <c r="G1870" s="4">
        <v>0</v>
      </c>
      <c r="H1870" s="4">
        <v>16.918790000000001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0.14950231481481482</v>
      </c>
      <c r="E1871" s="3">
        <v>4.5454549999999996</v>
      </c>
      <c r="F1871" s="3">
        <v>29.160720000000001</v>
      </c>
      <c r="G1871" s="4">
        <v>0</v>
      </c>
      <c r="H1871" s="4">
        <v>17.068490000000001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0.14950231481481482</v>
      </c>
      <c r="E1872" s="3">
        <v>4.5454549999999996</v>
      </c>
      <c r="F1872" s="3">
        <v>29.275590000000001</v>
      </c>
      <c r="G1872" s="4">
        <v>0</v>
      </c>
      <c r="H1872" s="4">
        <v>17.214500000000001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0.14950231481481482</v>
      </c>
      <c r="E1873" s="3">
        <v>4.5454549999999996</v>
      </c>
      <c r="F1873" s="3">
        <v>29.136099999999999</v>
      </c>
      <c r="G1873" s="4">
        <v>0</v>
      </c>
      <c r="H1873" s="4">
        <v>17.173839999999998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0.14951388888888889</v>
      </c>
      <c r="E1874" s="3">
        <v>4.5454549999999996</v>
      </c>
      <c r="F1874" s="3">
        <v>29.18533</v>
      </c>
      <c r="G1874" s="4">
        <v>0</v>
      </c>
      <c r="H1874" s="4">
        <v>16.92248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0.14951388888888889</v>
      </c>
      <c r="E1875" s="3">
        <v>4.5454549999999996</v>
      </c>
      <c r="F1875" s="3">
        <v>29.292000000000002</v>
      </c>
      <c r="G1875" s="4">
        <v>0</v>
      </c>
      <c r="H1875" s="4">
        <v>17.308759999999999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0.14952546296296296</v>
      </c>
      <c r="E1876" s="3">
        <v>4.5454549999999996</v>
      </c>
      <c r="F1876" s="3">
        <v>29.119689999999999</v>
      </c>
      <c r="G1876" s="4">
        <v>0</v>
      </c>
      <c r="H1876" s="4">
        <v>17.220050000000001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0.14952546296296296</v>
      </c>
      <c r="E1877" s="3">
        <v>4.5454549999999996</v>
      </c>
      <c r="F1877" s="3">
        <v>29.18533</v>
      </c>
      <c r="G1877" s="4">
        <v>0</v>
      </c>
      <c r="H1877" s="4">
        <v>17.223739999999999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0.14952546296296296</v>
      </c>
      <c r="E1878" s="3">
        <v>4.5454549999999996</v>
      </c>
      <c r="F1878" s="3">
        <v>29.308409999999999</v>
      </c>
      <c r="G1878" s="4">
        <v>0</v>
      </c>
      <c r="H1878" s="4">
        <v>17.022290000000002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0.14953703703703702</v>
      </c>
      <c r="E1879" s="3">
        <v>4.5454549999999996</v>
      </c>
      <c r="F1879" s="3">
        <v>29.18533</v>
      </c>
      <c r="G1879" s="4">
        <v>0</v>
      </c>
      <c r="H1879" s="4">
        <v>17.118390000000002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0.14953703703703702</v>
      </c>
      <c r="E1880" s="3">
        <v>4.5454549999999996</v>
      </c>
      <c r="F1880" s="3">
        <v>29.28379</v>
      </c>
      <c r="G1880" s="4">
        <v>0</v>
      </c>
      <c r="H1880" s="4">
        <v>17.223739999999999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0.14954861111111112</v>
      </c>
      <c r="E1881" s="3">
        <v>4.5454549999999996</v>
      </c>
      <c r="F1881" s="3">
        <v>29.275590000000001</v>
      </c>
      <c r="G1881" s="4">
        <v>0</v>
      </c>
      <c r="H1881" s="4">
        <v>17.354970000000002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0.14954861111111112</v>
      </c>
      <c r="E1882" s="3">
        <v>4.5454549999999996</v>
      </c>
      <c r="F1882" s="3">
        <v>29.16892</v>
      </c>
      <c r="G1882" s="4">
        <v>0</v>
      </c>
      <c r="H1882" s="4">
        <v>17.319849999999999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0.14954861111111112</v>
      </c>
      <c r="E1883" s="3">
        <v>4.5454549999999996</v>
      </c>
      <c r="F1883" s="3">
        <v>29.28379</v>
      </c>
      <c r="G1883" s="4">
        <v>0</v>
      </c>
      <c r="H1883" s="4">
        <v>17.131329999999998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0.14956018518518518</v>
      </c>
      <c r="E1884" s="3">
        <v>4.5454549999999996</v>
      </c>
      <c r="F1884" s="3">
        <v>29.3002</v>
      </c>
      <c r="G1884" s="4">
        <v>0</v>
      </c>
      <c r="H1884" s="4">
        <v>16.83192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0.14956018518518518</v>
      </c>
      <c r="E1885" s="3">
        <v>4.5454549999999996</v>
      </c>
      <c r="F1885" s="3">
        <v>29.18533</v>
      </c>
      <c r="G1885" s="4">
        <v>0</v>
      </c>
      <c r="H1885" s="4">
        <v>16.996410000000001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0.14957175925925925</v>
      </c>
      <c r="E1886" s="3">
        <v>4.5454549999999996</v>
      </c>
      <c r="F1886" s="3">
        <v>29.324819999999999</v>
      </c>
      <c r="G1886" s="4">
        <v>0</v>
      </c>
      <c r="H1886" s="4">
        <v>17.30322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0.14957175925925925</v>
      </c>
      <c r="E1887" s="3">
        <v>4.5454549999999996</v>
      </c>
      <c r="F1887" s="3">
        <v>29.275590000000001</v>
      </c>
      <c r="G1887" s="4">
        <v>0</v>
      </c>
      <c r="H1887" s="4">
        <v>17.168299999999999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0.14957175925925925</v>
      </c>
      <c r="E1888" s="3">
        <v>4.5454549999999996</v>
      </c>
      <c r="F1888" s="3">
        <v>29.308409999999999</v>
      </c>
      <c r="G1888" s="4">
        <v>0</v>
      </c>
      <c r="H1888" s="4">
        <v>17.020440000000001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0.14958333333333335</v>
      </c>
      <c r="E1889" s="3">
        <v>4.5454549999999996</v>
      </c>
      <c r="F1889" s="3">
        <v>29.341229999999999</v>
      </c>
      <c r="G1889" s="4">
        <v>0</v>
      </c>
      <c r="H1889" s="4">
        <v>17.042619999999999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0.14958333333333335</v>
      </c>
      <c r="E1890" s="3">
        <v>4.5454549999999996</v>
      </c>
      <c r="F1890" s="3">
        <v>29.22636</v>
      </c>
      <c r="G1890" s="4">
        <v>0</v>
      </c>
      <c r="H1890" s="4">
        <v>16.883669999999999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0.14959490740740741</v>
      </c>
      <c r="E1891" s="3">
        <v>4.5454549999999996</v>
      </c>
      <c r="F1891" s="3">
        <v>29.308409999999999</v>
      </c>
      <c r="G1891" s="4">
        <v>0</v>
      </c>
      <c r="H1891" s="4">
        <v>17.223739999999999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0.14959490740740741</v>
      </c>
      <c r="E1892" s="3">
        <v>4.5454549999999996</v>
      </c>
      <c r="F1892" s="3">
        <v>29.41507</v>
      </c>
      <c r="G1892" s="4">
        <v>0</v>
      </c>
      <c r="H1892" s="4">
        <v>17.308759999999999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0.14959490740740741</v>
      </c>
      <c r="E1893" s="3">
        <v>4.5454549999999996</v>
      </c>
      <c r="F1893" s="3">
        <v>29.308409999999999</v>
      </c>
      <c r="G1893" s="4">
        <v>0</v>
      </c>
      <c r="H1893" s="4">
        <v>17.05001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0.14960648148148148</v>
      </c>
      <c r="E1894" s="3">
        <v>4.5454549999999996</v>
      </c>
      <c r="F1894" s="3">
        <v>29.28379</v>
      </c>
      <c r="G1894" s="4">
        <v>0</v>
      </c>
      <c r="H1894" s="4">
        <v>16.785710000000002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0.14960648148148148</v>
      </c>
      <c r="E1895" s="3">
        <v>4.5454549999999996</v>
      </c>
      <c r="F1895" s="3">
        <v>29.341229999999999</v>
      </c>
      <c r="G1895" s="4">
        <v>0</v>
      </c>
      <c r="H1895" s="4">
        <v>16.828220000000002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0.14961805555555555</v>
      </c>
      <c r="E1896" s="3">
        <v>4.5454549999999996</v>
      </c>
      <c r="F1896" s="3">
        <v>29.308409999999999</v>
      </c>
      <c r="G1896" s="4">
        <v>0</v>
      </c>
      <c r="H1896" s="4">
        <v>16.950209999999998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0.14961805555555555</v>
      </c>
      <c r="E1897" s="3">
        <v>4.5454549999999996</v>
      </c>
      <c r="F1897" s="3">
        <v>29.39866</v>
      </c>
      <c r="G1897" s="4">
        <v>0</v>
      </c>
      <c r="H1897" s="4">
        <v>17.081430000000001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0.14961805555555555</v>
      </c>
      <c r="E1898" s="3">
        <v>4.5454549999999996</v>
      </c>
      <c r="F1898" s="3">
        <v>29.423279999999998</v>
      </c>
      <c r="G1898" s="4">
        <v>0</v>
      </c>
      <c r="H1898" s="4">
        <v>17.112850000000002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0.14962962962962964</v>
      </c>
      <c r="E1899" s="3">
        <v>4.5454549999999996</v>
      </c>
      <c r="F1899" s="3">
        <v>29.275590000000001</v>
      </c>
      <c r="G1899" s="4">
        <v>0</v>
      </c>
      <c r="H1899" s="4">
        <v>16.924330000000001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0.14962962962962964</v>
      </c>
      <c r="E1900" s="3">
        <v>4.5454549999999996</v>
      </c>
      <c r="F1900" s="3">
        <v>29.341229999999999</v>
      </c>
      <c r="G1900" s="4">
        <v>0</v>
      </c>
      <c r="H1900" s="4">
        <v>17.077729999999999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0.14964120370370371</v>
      </c>
      <c r="E1901" s="3">
        <v>4.5454549999999996</v>
      </c>
      <c r="F1901" s="3">
        <v>29.431480000000001</v>
      </c>
      <c r="G1901" s="4">
        <v>0</v>
      </c>
      <c r="H1901" s="4">
        <v>17.107309999999998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0.14964120370370371</v>
      </c>
      <c r="E1902" s="3">
        <v>4.5454549999999996</v>
      </c>
      <c r="F1902" s="3">
        <v>29.390460000000001</v>
      </c>
      <c r="G1902" s="4">
        <v>0</v>
      </c>
      <c r="H1902" s="4">
        <v>17.196020000000001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0.14964120370370371</v>
      </c>
      <c r="E1903" s="3">
        <v>4.5454549999999996</v>
      </c>
      <c r="F1903" s="3">
        <v>29.37405</v>
      </c>
      <c r="G1903" s="4">
        <v>0</v>
      </c>
      <c r="H1903" s="4">
        <v>17.27365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0.14965277777777777</v>
      </c>
      <c r="E1904" s="3">
        <v>4.5454549999999996</v>
      </c>
      <c r="F1904" s="3">
        <v>29.48892</v>
      </c>
      <c r="G1904" s="4">
        <v>0</v>
      </c>
      <c r="H1904" s="4">
        <v>16.948360000000001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0.14965277777777777</v>
      </c>
      <c r="E1905" s="3">
        <v>4.5454549999999996</v>
      </c>
      <c r="F1905" s="3">
        <v>29.37405</v>
      </c>
      <c r="G1905" s="4">
        <v>0</v>
      </c>
      <c r="H1905" s="4">
        <v>16.86703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0.14966435185185184</v>
      </c>
      <c r="E1906" s="3">
        <v>4.5454549999999996</v>
      </c>
      <c r="F1906" s="3">
        <v>29.423279999999998</v>
      </c>
      <c r="G1906" s="4">
        <v>0</v>
      </c>
      <c r="H1906" s="4">
        <v>17.059249999999999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0.14966435185185184</v>
      </c>
      <c r="E1907" s="3">
        <v>4.5454549999999996</v>
      </c>
      <c r="F1907" s="3">
        <v>29.456099999999999</v>
      </c>
      <c r="G1907" s="4">
        <v>0</v>
      </c>
      <c r="H1907" s="4">
        <v>17.399329999999999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0.14966435185185184</v>
      </c>
      <c r="E1908" s="3">
        <v>4.5454549999999996</v>
      </c>
      <c r="F1908" s="3">
        <v>29.431480000000001</v>
      </c>
      <c r="G1908" s="4">
        <v>0</v>
      </c>
      <c r="H1908" s="4">
        <v>17.29767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0.14967592592592593</v>
      </c>
      <c r="E1909" s="3">
        <v>4.5454549999999996</v>
      </c>
      <c r="F1909" s="3">
        <v>29.431480000000001</v>
      </c>
      <c r="G1909" s="4">
        <v>0</v>
      </c>
      <c r="H1909" s="4">
        <v>17.14612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0.14967592592592593</v>
      </c>
      <c r="E1910" s="3">
        <v>4.5454549999999996</v>
      </c>
      <c r="F1910" s="3">
        <v>29.390460000000001</v>
      </c>
      <c r="G1910" s="4">
        <v>0</v>
      </c>
      <c r="H1910" s="4">
        <v>16.97054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0.1496875</v>
      </c>
      <c r="E1911" s="3">
        <v>4.5454549999999996</v>
      </c>
      <c r="F1911" s="3">
        <v>29.423279999999998</v>
      </c>
      <c r="G1911" s="4">
        <v>0</v>
      </c>
      <c r="H1911" s="4">
        <v>17.168299999999999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0.1496875</v>
      </c>
      <c r="E1912" s="3">
        <v>4.5454549999999996</v>
      </c>
      <c r="F1912" s="3">
        <v>29.505330000000001</v>
      </c>
      <c r="G1912" s="4">
        <v>0</v>
      </c>
      <c r="H1912" s="4">
        <v>17.22559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0.1496875</v>
      </c>
      <c r="E1913" s="3">
        <v>4.5454549999999996</v>
      </c>
      <c r="F1913" s="3">
        <v>29.41507</v>
      </c>
      <c r="G1913" s="4">
        <v>0</v>
      </c>
      <c r="H1913" s="4">
        <v>17.162749999999999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0.14969907407407407</v>
      </c>
      <c r="E1914" s="3">
        <v>4.5454549999999996</v>
      </c>
      <c r="F1914" s="3">
        <v>29.439689999999999</v>
      </c>
      <c r="G1914" s="4">
        <v>0</v>
      </c>
      <c r="H1914" s="4">
        <v>16.913239999999998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0.14969907407407407</v>
      </c>
      <c r="E1915" s="3">
        <v>4.5454549999999996</v>
      </c>
      <c r="F1915" s="3">
        <v>29.529949999999999</v>
      </c>
      <c r="G1915" s="4">
        <v>0</v>
      </c>
      <c r="H1915" s="4">
        <v>16.730270000000001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0.14971064814814813</v>
      </c>
      <c r="E1916" s="3">
        <v>4.5454549999999996</v>
      </c>
      <c r="F1916" s="3">
        <v>29.349430000000002</v>
      </c>
      <c r="G1916" s="4">
        <v>0</v>
      </c>
      <c r="H1916" s="4">
        <v>17.085129999999999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0.14971064814814813</v>
      </c>
      <c r="E1917" s="3">
        <v>4.5454549999999996</v>
      </c>
      <c r="F1917" s="3">
        <v>29.456099999999999</v>
      </c>
      <c r="G1917" s="4">
        <v>0</v>
      </c>
      <c r="H1917" s="4">
        <v>17.338339999999999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0.14971064814814813</v>
      </c>
      <c r="E1918" s="3">
        <v>4.5454549999999996</v>
      </c>
      <c r="F1918" s="3">
        <v>29.620200000000001</v>
      </c>
      <c r="G1918" s="4">
        <v>0</v>
      </c>
      <c r="H1918" s="4">
        <v>17.567519999999998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0.14972222222222223</v>
      </c>
      <c r="E1919" s="3">
        <v>4.5454549999999996</v>
      </c>
      <c r="F1919" s="3">
        <v>29.56277</v>
      </c>
      <c r="G1919" s="4">
        <v>0</v>
      </c>
      <c r="H1919" s="4">
        <v>17.293980000000001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0.14972222222222223</v>
      </c>
      <c r="E1920" s="3">
        <v>4.5454549999999996</v>
      </c>
      <c r="F1920" s="3">
        <v>29.513529999999999</v>
      </c>
      <c r="G1920" s="4">
        <v>0</v>
      </c>
      <c r="H1920" s="4">
        <v>17.118390000000002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0.1497337962962963</v>
      </c>
      <c r="E1921" s="3">
        <v>4.5454549999999996</v>
      </c>
      <c r="F1921" s="3">
        <v>29.56277</v>
      </c>
      <c r="G1921" s="4">
        <v>0</v>
      </c>
      <c r="H1921" s="4">
        <v>17.107309999999998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0.1497337962962963</v>
      </c>
      <c r="E1922" s="3">
        <v>4.5454549999999996</v>
      </c>
      <c r="F1922" s="3">
        <v>29.456099999999999</v>
      </c>
      <c r="G1922" s="4">
        <v>0</v>
      </c>
      <c r="H1922" s="4">
        <v>17.469560000000001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0.1497337962962963</v>
      </c>
      <c r="E1923" s="3">
        <v>4.5454549999999996</v>
      </c>
      <c r="F1923" s="3">
        <v>29.406870000000001</v>
      </c>
      <c r="G1923" s="4">
        <v>0</v>
      </c>
      <c r="H1923" s="4">
        <v>17.168299999999999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0.14974537037037036</v>
      </c>
      <c r="E1924" s="3">
        <v>4.5454549999999996</v>
      </c>
      <c r="F1924" s="3">
        <v>29.73507</v>
      </c>
      <c r="G1924" s="4">
        <v>0</v>
      </c>
      <c r="H1924" s="4">
        <v>17.136880000000001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0.14974537037037036</v>
      </c>
      <c r="E1925" s="3">
        <v>4.5454549999999996</v>
      </c>
      <c r="F1925" s="3">
        <v>29.439689999999999</v>
      </c>
      <c r="G1925" s="4">
        <v>0</v>
      </c>
      <c r="H1925" s="4">
        <v>17.107309999999998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0.14975694444444446</v>
      </c>
      <c r="E1926" s="3">
        <v>4.5454549999999996</v>
      </c>
      <c r="F1926" s="3">
        <v>29.513529999999999</v>
      </c>
      <c r="G1926" s="4">
        <v>0</v>
      </c>
      <c r="H1926" s="4">
        <v>17.13503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0.14975694444444446</v>
      </c>
      <c r="E1927" s="3">
        <v>4.5454549999999996</v>
      </c>
      <c r="F1927" s="3">
        <v>29.66123</v>
      </c>
      <c r="G1927" s="4">
        <v>0</v>
      </c>
      <c r="H1927" s="4">
        <v>17.23668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0.14975694444444446</v>
      </c>
      <c r="E1928" s="3">
        <v>4.5454549999999996</v>
      </c>
      <c r="F1928" s="3">
        <v>29.47251</v>
      </c>
      <c r="G1928" s="4">
        <v>0</v>
      </c>
      <c r="H1928" s="4">
        <v>17.290279999999999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0.14976851851851852</v>
      </c>
      <c r="E1929" s="3">
        <v>4.5454549999999996</v>
      </c>
      <c r="F1929" s="3">
        <v>29.628399999999999</v>
      </c>
      <c r="G1929" s="4">
        <v>0</v>
      </c>
      <c r="H1929" s="4">
        <v>17.12764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0.14976851851851852</v>
      </c>
      <c r="E1930" s="3">
        <v>4.5454549999999996</v>
      </c>
      <c r="F1930" s="3">
        <v>29.595580000000002</v>
      </c>
      <c r="G1930" s="4">
        <v>0</v>
      </c>
      <c r="H1930" s="4">
        <v>16.79495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0.14978009259259259</v>
      </c>
      <c r="E1931" s="3">
        <v>4.5454549999999996</v>
      </c>
      <c r="F1931" s="3">
        <v>29.505330000000001</v>
      </c>
      <c r="G1931" s="4">
        <v>0</v>
      </c>
      <c r="H1931" s="4">
        <v>16.763529999999999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0.14978009259259259</v>
      </c>
      <c r="E1932" s="3">
        <v>4.5454549999999996</v>
      </c>
      <c r="F1932" s="3">
        <v>29.570969999999999</v>
      </c>
      <c r="G1932" s="4">
        <v>0</v>
      </c>
      <c r="H1932" s="4">
        <v>17.257010000000001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0.14978009259259259</v>
      </c>
      <c r="E1933" s="3">
        <v>4.5454549999999996</v>
      </c>
      <c r="F1933" s="3">
        <v>29.636610000000001</v>
      </c>
      <c r="G1933" s="4">
        <v>0</v>
      </c>
      <c r="H1933" s="4">
        <v>17.14612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0.14979166666666666</v>
      </c>
      <c r="E1934" s="3">
        <v>4.5454549999999996</v>
      </c>
      <c r="F1934" s="3">
        <v>29.579180000000001</v>
      </c>
      <c r="G1934" s="4">
        <v>0</v>
      </c>
      <c r="H1934" s="4">
        <v>17.171990000000001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0.14979166666666666</v>
      </c>
      <c r="E1935" s="3">
        <v>4.5454549999999996</v>
      </c>
      <c r="F1935" s="3">
        <v>29.570969999999999</v>
      </c>
      <c r="G1935" s="4">
        <v>0</v>
      </c>
      <c r="H1935" s="4">
        <v>16.8504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0.14980324074074075</v>
      </c>
      <c r="E1936" s="3">
        <v>4.5454549999999996</v>
      </c>
      <c r="F1936" s="3">
        <v>29.60379</v>
      </c>
      <c r="G1936" s="4">
        <v>0</v>
      </c>
      <c r="H1936" s="4">
        <v>17.024139999999999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0.14980324074074075</v>
      </c>
      <c r="E1937" s="3">
        <v>4.5454549999999996</v>
      </c>
      <c r="F1937" s="3">
        <v>29.56277</v>
      </c>
      <c r="G1937" s="4">
        <v>0</v>
      </c>
      <c r="H1937" s="4">
        <v>17.3217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0.14980324074074075</v>
      </c>
      <c r="E1938" s="3">
        <v>4.5454549999999996</v>
      </c>
      <c r="F1938" s="3">
        <v>29.620200000000001</v>
      </c>
      <c r="G1938" s="4">
        <v>0</v>
      </c>
      <c r="H1938" s="4">
        <v>17.50468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0.14981481481481482</v>
      </c>
      <c r="E1939" s="3">
        <v>4.5454549999999996</v>
      </c>
      <c r="F1939" s="3">
        <v>29.60379</v>
      </c>
      <c r="G1939" s="4">
        <v>0</v>
      </c>
      <c r="H1939" s="4">
        <v>17.421500000000002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0.14981481481481482</v>
      </c>
      <c r="E1940" s="3">
        <v>4.5454549999999996</v>
      </c>
      <c r="F1940" s="3">
        <v>29.83353</v>
      </c>
      <c r="G1940" s="4">
        <v>0</v>
      </c>
      <c r="H1940" s="4">
        <v>17.15906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0.14982638888888888</v>
      </c>
      <c r="E1941" s="3">
        <v>4.5454549999999996</v>
      </c>
      <c r="F1941" s="3">
        <v>29.67764</v>
      </c>
      <c r="G1941" s="4">
        <v>0</v>
      </c>
      <c r="H1941" s="4">
        <v>17.192329999999998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0.14982638888888888</v>
      </c>
      <c r="E1942" s="3">
        <v>4.5454549999999996</v>
      </c>
      <c r="F1942" s="3">
        <v>29.56277</v>
      </c>
      <c r="G1942" s="4">
        <v>0</v>
      </c>
      <c r="H1942" s="4">
        <v>17.375299999999999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0.14982638888888888</v>
      </c>
      <c r="E1943" s="3">
        <v>4.5454549999999996</v>
      </c>
      <c r="F1943" s="3">
        <v>29.644819999999999</v>
      </c>
      <c r="G1943" s="4">
        <v>0</v>
      </c>
      <c r="H1943" s="4">
        <v>17.451080000000001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0.14983796296296295</v>
      </c>
      <c r="E1944" s="3">
        <v>4.5454549999999996</v>
      </c>
      <c r="F1944" s="3">
        <v>29.66123</v>
      </c>
      <c r="G1944" s="4">
        <v>0</v>
      </c>
      <c r="H1944" s="4">
        <v>17.214500000000001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0.14983796296296295</v>
      </c>
      <c r="E1945" s="3">
        <v>4.5454549999999996</v>
      </c>
      <c r="F1945" s="3">
        <v>29.751480000000001</v>
      </c>
      <c r="G1945" s="4">
        <v>0</v>
      </c>
      <c r="H1945" s="4">
        <v>17.033380000000001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0.14984953703703704</v>
      </c>
      <c r="E1946" s="3">
        <v>4.5454549999999996</v>
      </c>
      <c r="F1946" s="3">
        <v>29.644819999999999</v>
      </c>
      <c r="G1946" s="4">
        <v>0</v>
      </c>
      <c r="H1946" s="4">
        <v>16.684059999999999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0.14984953703703704</v>
      </c>
      <c r="E1947" s="3">
        <v>4.5454549999999996</v>
      </c>
      <c r="F1947" s="3">
        <v>29.702249999999999</v>
      </c>
      <c r="G1947" s="4">
        <v>0</v>
      </c>
      <c r="H1947" s="4">
        <v>16.65634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0.14984953703703704</v>
      </c>
      <c r="E1948" s="3">
        <v>4.5454549999999996</v>
      </c>
      <c r="F1948" s="3">
        <v>29.636610000000001</v>
      </c>
      <c r="G1948" s="4">
        <v>0</v>
      </c>
      <c r="H1948" s="4">
        <v>17.086980000000001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0.14986111111111111</v>
      </c>
      <c r="E1949" s="3">
        <v>4.5454549999999996</v>
      </c>
      <c r="F1949" s="3">
        <v>29.759689999999999</v>
      </c>
      <c r="G1949" s="4">
        <v>0</v>
      </c>
      <c r="H1949" s="4">
        <v>17.072189999999999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0.14986111111111111</v>
      </c>
      <c r="E1950" s="3">
        <v>4.5454549999999996</v>
      </c>
      <c r="F1950" s="3">
        <v>29.743279999999999</v>
      </c>
      <c r="G1950" s="4">
        <v>0</v>
      </c>
      <c r="H1950" s="4">
        <v>17.0611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0.14987268518518518</v>
      </c>
      <c r="E1951" s="3">
        <v>4.5454549999999996</v>
      </c>
      <c r="F1951" s="3">
        <v>29.628399999999999</v>
      </c>
      <c r="G1951" s="4">
        <v>0</v>
      </c>
      <c r="H1951" s="4">
        <v>17.171990000000001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0.14987268518518518</v>
      </c>
      <c r="E1952" s="3">
        <v>4.5454549999999996</v>
      </c>
      <c r="F1952" s="3">
        <v>29.743279999999999</v>
      </c>
      <c r="G1952" s="4">
        <v>0</v>
      </c>
      <c r="H1952" s="4">
        <v>16.996410000000001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0.14987268518518518</v>
      </c>
      <c r="E1953" s="3">
        <v>4.5454549999999996</v>
      </c>
      <c r="F1953" s="3">
        <v>29.808920000000001</v>
      </c>
      <c r="G1953" s="4">
        <v>0</v>
      </c>
      <c r="H1953" s="4">
        <v>17.105460000000001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0.14988425925925927</v>
      </c>
      <c r="E1954" s="3">
        <v>4.5454549999999996</v>
      </c>
      <c r="F1954" s="3">
        <v>29.67764</v>
      </c>
      <c r="G1954" s="4">
        <v>0</v>
      </c>
      <c r="H1954" s="4">
        <v>17.51577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0.14988425925925927</v>
      </c>
      <c r="E1955" s="3">
        <v>4.5454549999999996</v>
      </c>
      <c r="F1955" s="3">
        <v>29.710450000000002</v>
      </c>
      <c r="G1955" s="4">
        <v>0</v>
      </c>
      <c r="H1955" s="4">
        <v>17.445530000000002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0.14989583333333334</v>
      </c>
      <c r="E1956" s="3">
        <v>4.5454549999999996</v>
      </c>
      <c r="F1956" s="3">
        <v>29.825330000000001</v>
      </c>
      <c r="G1956" s="4">
        <v>0</v>
      </c>
      <c r="H1956" s="4">
        <v>17.208960000000001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0.14989583333333334</v>
      </c>
      <c r="E1957" s="3">
        <v>4.5454549999999996</v>
      </c>
      <c r="F1957" s="3">
        <v>29.694050000000001</v>
      </c>
      <c r="G1957" s="4">
        <v>0</v>
      </c>
      <c r="H1957" s="4">
        <v>17.15166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0.14989583333333334</v>
      </c>
      <c r="E1958" s="3">
        <v>4.5454549999999996</v>
      </c>
      <c r="F1958" s="3">
        <v>29.743279999999999</v>
      </c>
      <c r="G1958" s="4">
        <v>0</v>
      </c>
      <c r="H1958" s="4">
        <v>17.427050000000001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0.14990740740740741</v>
      </c>
      <c r="E1959" s="3">
        <v>4.5454549999999996</v>
      </c>
      <c r="F1959" s="3">
        <v>29.800709999999999</v>
      </c>
      <c r="G1959" s="4">
        <v>0</v>
      </c>
      <c r="H1959" s="4">
        <v>17.366060000000001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0.14990740740740741</v>
      </c>
      <c r="E1960" s="3">
        <v>4.5454549999999996</v>
      </c>
      <c r="F1960" s="3">
        <v>29.685839999999999</v>
      </c>
      <c r="G1960" s="4">
        <v>0</v>
      </c>
      <c r="H1960" s="4">
        <v>17.432590000000001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0.14991898148148147</v>
      </c>
      <c r="E1961" s="3">
        <v>4.5454549999999996</v>
      </c>
      <c r="F1961" s="3">
        <v>29.874559999999999</v>
      </c>
      <c r="G1961" s="4">
        <v>0</v>
      </c>
      <c r="H1961" s="4">
        <v>17.220050000000001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0.14991898148148147</v>
      </c>
      <c r="E1962" s="3">
        <v>4.5454549999999996</v>
      </c>
      <c r="F1962" s="3">
        <v>29.784300000000002</v>
      </c>
      <c r="G1962" s="4">
        <v>0</v>
      </c>
      <c r="H1962" s="4">
        <v>17.105460000000001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0.14991898148148147</v>
      </c>
      <c r="E1963" s="3">
        <v>4.5454549999999996</v>
      </c>
      <c r="F1963" s="3">
        <v>29.7761</v>
      </c>
      <c r="G1963" s="4">
        <v>0</v>
      </c>
      <c r="H1963" s="4">
        <v>17.10915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0.14993055555555557</v>
      </c>
      <c r="E1964" s="3">
        <v>4.5454549999999996</v>
      </c>
      <c r="F1964" s="3">
        <v>29.866350000000001</v>
      </c>
      <c r="G1964" s="4">
        <v>0</v>
      </c>
      <c r="H1964" s="4">
        <v>17.208960000000001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0.14993055555555557</v>
      </c>
      <c r="E1965" s="3">
        <v>4.5454549999999996</v>
      </c>
      <c r="F1965" s="3">
        <v>29.784300000000002</v>
      </c>
      <c r="G1965" s="4">
        <v>0</v>
      </c>
      <c r="H1965" s="4">
        <v>17.330939999999998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0.14994212962962963</v>
      </c>
      <c r="E1966" s="3">
        <v>4.5454549999999996</v>
      </c>
      <c r="F1966" s="3">
        <v>29.84994</v>
      </c>
      <c r="G1966" s="4">
        <v>0</v>
      </c>
      <c r="H1966" s="4">
        <v>17.011199999999999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0.14994212962962963</v>
      </c>
      <c r="E1967" s="3">
        <v>4.5454549999999996</v>
      </c>
      <c r="F1967" s="3">
        <v>29.923780000000001</v>
      </c>
      <c r="G1967" s="4">
        <v>0</v>
      </c>
      <c r="H1967" s="4">
        <v>16.98902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0.14994212962962963</v>
      </c>
      <c r="E1968" s="3">
        <v>4.5454549999999996</v>
      </c>
      <c r="F1968" s="3">
        <v>29.767890000000001</v>
      </c>
      <c r="G1968" s="4">
        <v>0</v>
      </c>
      <c r="H1968" s="4">
        <v>16.97054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0.1499537037037037</v>
      </c>
      <c r="E1969" s="3">
        <v>4.5454549999999996</v>
      </c>
      <c r="F1969" s="3">
        <v>29.866350000000001</v>
      </c>
      <c r="G1969" s="4">
        <v>0</v>
      </c>
      <c r="H1969" s="4">
        <v>17.168299999999999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0.1499537037037037</v>
      </c>
      <c r="E1970" s="3">
        <v>4.5454549999999996</v>
      </c>
      <c r="F1970" s="3">
        <v>29.989429999999999</v>
      </c>
      <c r="G1970" s="4">
        <v>0</v>
      </c>
      <c r="H1970" s="4">
        <v>17.386389999999999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0.14996527777777777</v>
      </c>
      <c r="E1971" s="3">
        <v>4.5454549999999996</v>
      </c>
      <c r="F1971" s="3">
        <v>29.685839999999999</v>
      </c>
      <c r="G1971" s="4">
        <v>0</v>
      </c>
      <c r="H1971" s="4">
        <v>17.299520000000001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0.14996527777777777</v>
      </c>
      <c r="E1972" s="3">
        <v>4.5454549999999996</v>
      </c>
      <c r="F1972" s="3">
        <v>29.866350000000001</v>
      </c>
      <c r="G1972" s="4">
        <v>0</v>
      </c>
      <c r="H1972" s="4">
        <v>16.828220000000002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0.14996527777777777</v>
      </c>
      <c r="E1973" s="3">
        <v>4.5454549999999996</v>
      </c>
      <c r="F1973" s="3">
        <v>29.948399999999999</v>
      </c>
      <c r="G1973" s="4">
        <v>0</v>
      </c>
      <c r="H1973" s="4">
        <v>16.854099999999999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0.14997685185185186</v>
      </c>
      <c r="E1974" s="3">
        <v>4.5454549999999996</v>
      </c>
      <c r="F1974" s="3">
        <v>29.808920000000001</v>
      </c>
      <c r="G1974" s="4">
        <v>0</v>
      </c>
      <c r="H1974" s="4">
        <v>16.99456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0.14997685185185186</v>
      </c>
      <c r="E1975" s="3">
        <v>4.5454549999999996</v>
      </c>
      <c r="F1975" s="3">
        <v>29.858149999999998</v>
      </c>
      <c r="G1975" s="4">
        <v>0</v>
      </c>
      <c r="H1975" s="4">
        <v>17.094370000000001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0.14998842592592593</v>
      </c>
      <c r="E1976" s="3">
        <v>4.5454549999999996</v>
      </c>
      <c r="F1976" s="3">
        <v>29.948399999999999</v>
      </c>
      <c r="G1976" s="4">
        <v>0</v>
      </c>
      <c r="H1976" s="4">
        <v>17.0075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0.14998842592592593</v>
      </c>
      <c r="E1977" s="3">
        <v>4.5454549999999996</v>
      </c>
      <c r="F1977" s="3">
        <v>29.825330000000001</v>
      </c>
      <c r="G1977" s="4">
        <v>0</v>
      </c>
      <c r="H1977" s="4">
        <v>16.678519999999999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0.14998842592592593</v>
      </c>
      <c r="E1978" s="3">
        <v>4.5454549999999996</v>
      </c>
      <c r="F1978" s="3">
        <v>29.923780000000001</v>
      </c>
      <c r="G1978" s="4">
        <v>0</v>
      </c>
      <c r="H1978" s="4">
        <v>16.636009999999999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0.15</v>
      </c>
      <c r="E1979" s="3">
        <v>4.5454549999999996</v>
      </c>
      <c r="F1979" s="3">
        <v>29.997630000000001</v>
      </c>
      <c r="G1979" s="4">
        <v>0</v>
      </c>
      <c r="H1979" s="4">
        <v>16.85595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0.15</v>
      </c>
      <c r="E1980" s="3">
        <v>4.5454549999999996</v>
      </c>
      <c r="F1980" s="3">
        <v>29.84994</v>
      </c>
      <c r="G1980" s="4">
        <v>0</v>
      </c>
      <c r="H1980" s="4">
        <v>17.210809999999999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0.15001157407407406</v>
      </c>
      <c r="E1981" s="3">
        <v>4.5454549999999996</v>
      </c>
      <c r="F1981" s="3">
        <v>29.923780000000001</v>
      </c>
      <c r="G1981" s="4">
        <v>0</v>
      </c>
      <c r="H1981" s="4">
        <v>17.123940000000001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0.15001157407407406</v>
      </c>
      <c r="E1982" s="3">
        <v>4.5454549999999996</v>
      </c>
      <c r="F1982" s="3">
        <v>30.00583</v>
      </c>
      <c r="G1982" s="4">
        <v>0</v>
      </c>
      <c r="H1982" s="4">
        <v>16.876280000000001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0.15001157407407406</v>
      </c>
      <c r="E1983" s="3">
        <v>4.5454549999999996</v>
      </c>
      <c r="F1983" s="3">
        <v>29.940200000000001</v>
      </c>
      <c r="G1983" s="4">
        <v>0</v>
      </c>
      <c r="H1983" s="4">
        <v>16.97054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0.15002314814814816</v>
      </c>
      <c r="E1984" s="3">
        <v>4.5454549999999996</v>
      </c>
      <c r="F1984" s="3">
        <v>29.98122</v>
      </c>
      <c r="G1984" s="4">
        <v>0</v>
      </c>
      <c r="H1984" s="4">
        <v>16.99456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0.15002314814814816</v>
      </c>
      <c r="E1985" s="3">
        <v>4.5454549999999996</v>
      </c>
      <c r="F1985" s="3">
        <v>29.948399999999999</v>
      </c>
      <c r="G1985" s="4">
        <v>0</v>
      </c>
      <c r="H1985" s="4">
        <v>16.92248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0.15003472222222222</v>
      </c>
      <c r="E1986" s="3">
        <v>4.5454549999999996</v>
      </c>
      <c r="F1986" s="3">
        <v>29.923780000000001</v>
      </c>
      <c r="G1986" s="4">
        <v>0</v>
      </c>
      <c r="H1986" s="4">
        <v>17.024139999999999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0.15003472222222222</v>
      </c>
      <c r="E1987" s="3">
        <v>4.5454549999999996</v>
      </c>
      <c r="F1987" s="3">
        <v>30.055070000000001</v>
      </c>
      <c r="G1987" s="4">
        <v>0</v>
      </c>
      <c r="H1987" s="4">
        <v>16.8504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0.15003472222222222</v>
      </c>
      <c r="E1988" s="3">
        <v>4.5454549999999996</v>
      </c>
      <c r="F1988" s="3">
        <v>29.997630000000001</v>
      </c>
      <c r="G1988" s="4">
        <v>0</v>
      </c>
      <c r="H1988" s="4">
        <v>16.957599999999999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0.15004629629629629</v>
      </c>
      <c r="E1989" s="3">
        <v>4.5454549999999996</v>
      </c>
      <c r="F1989" s="3">
        <v>29.98122</v>
      </c>
      <c r="G1989" s="4">
        <v>0</v>
      </c>
      <c r="H1989" s="4">
        <v>17.179390000000001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0.15004629629629629</v>
      </c>
      <c r="E1990" s="3">
        <v>4.5454549999999996</v>
      </c>
      <c r="F1990" s="3">
        <v>30.07968</v>
      </c>
      <c r="G1990" s="4">
        <v>0</v>
      </c>
      <c r="H1990" s="4">
        <v>17.354970000000002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0.15005787037037038</v>
      </c>
      <c r="E1991" s="3">
        <v>4.5454549999999996</v>
      </c>
      <c r="F1991" s="3">
        <v>29.874559999999999</v>
      </c>
      <c r="G1991" s="4">
        <v>0</v>
      </c>
      <c r="H1991" s="4">
        <v>17.14057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0.15005787037037038</v>
      </c>
      <c r="E1992" s="3">
        <v>4.5454549999999996</v>
      </c>
      <c r="F1992" s="3">
        <v>30.055070000000001</v>
      </c>
      <c r="G1992" s="4">
        <v>0</v>
      </c>
      <c r="H1992" s="4">
        <v>17.149809999999999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0.15005787037037038</v>
      </c>
      <c r="E1993" s="3">
        <v>4.5454549999999996</v>
      </c>
      <c r="F1993" s="3">
        <v>30.07968</v>
      </c>
      <c r="G1993" s="4">
        <v>0</v>
      </c>
      <c r="H1993" s="4">
        <v>17.125789999999999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0.15006944444444445</v>
      </c>
      <c r="E1994" s="3">
        <v>4.5454549999999996</v>
      </c>
      <c r="F1994" s="3">
        <v>29.90738</v>
      </c>
      <c r="G1994" s="4">
        <v>0</v>
      </c>
      <c r="H1994" s="4">
        <v>17.022290000000002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0.15006944444444445</v>
      </c>
      <c r="E1995" s="3">
        <v>4.5454549999999996</v>
      </c>
      <c r="F1995" s="3">
        <v>30.03866</v>
      </c>
      <c r="G1995" s="4">
        <v>0</v>
      </c>
      <c r="H1995" s="4">
        <v>16.92803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0.15008101851851852</v>
      </c>
      <c r="E1996" s="3">
        <v>4.5454549999999996</v>
      </c>
      <c r="F1996" s="3">
        <v>30.02225</v>
      </c>
      <c r="G1996" s="4">
        <v>0</v>
      </c>
      <c r="H1996" s="4">
        <v>17.375299999999999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0.15008101851851852</v>
      </c>
      <c r="E1997" s="3">
        <v>4.5454549999999996</v>
      </c>
      <c r="F1997" s="3">
        <v>30.112500000000001</v>
      </c>
      <c r="G1997" s="4">
        <v>0</v>
      </c>
      <c r="H1997" s="4">
        <v>17.223739999999999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0.15008101851851852</v>
      </c>
      <c r="E1998" s="3">
        <v>4.5454549999999996</v>
      </c>
      <c r="F1998" s="3">
        <v>30.055070000000001</v>
      </c>
      <c r="G1998" s="4">
        <v>0</v>
      </c>
      <c r="H1998" s="4">
        <v>16.931719999999999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0.15009259259259258</v>
      </c>
      <c r="E1999" s="3">
        <v>4.5454549999999996</v>
      </c>
      <c r="F1999" s="3">
        <v>30.120709999999999</v>
      </c>
      <c r="G1999" s="4">
        <v>0</v>
      </c>
      <c r="H1999" s="4">
        <v>16.8005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0.15009259259259258</v>
      </c>
      <c r="E2000" s="3">
        <v>4.5454549999999996</v>
      </c>
      <c r="F2000" s="3">
        <v>30.030449999999998</v>
      </c>
      <c r="G2000" s="4">
        <v>0</v>
      </c>
      <c r="H2000" s="4">
        <v>16.60089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0.15010416666666668</v>
      </c>
      <c r="E2001" s="3">
        <v>4.5454549999999996</v>
      </c>
      <c r="F2001" s="3">
        <v>30.014040000000001</v>
      </c>
      <c r="G2001" s="4">
        <v>0</v>
      </c>
      <c r="H2001" s="4">
        <v>16.93357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0.15010416666666668</v>
      </c>
      <c r="E2002" s="3">
        <v>4.5454549999999996</v>
      </c>
      <c r="F2002" s="3">
        <v>30.03866</v>
      </c>
      <c r="G2002" s="4">
        <v>0</v>
      </c>
      <c r="H2002" s="4">
        <v>17.17015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0.15010416666666668</v>
      </c>
      <c r="E2003" s="3">
        <v>4.5454549999999996</v>
      </c>
      <c r="F2003" s="3">
        <v>30.014040000000001</v>
      </c>
      <c r="G2003" s="4">
        <v>0</v>
      </c>
      <c r="H2003" s="4">
        <v>16.937270000000002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0.15011574074074074</v>
      </c>
      <c r="E2004" s="3">
        <v>4.5454549999999996</v>
      </c>
      <c r="F2004" s="3">
        <v>30.087879999999998</v>
      </c>
      <c r="G2004" s="4">
        <v>0</v>
      </c>
      <c r="H2004" s="4">
        <v>17.242229999999999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0.15011574074074074</v>
      </c>
      <c r="E2005" s="3">
        <v>4.5454549999999996</v>
      </c>
      <c r="F2005" s="3">
        <v>30.15353</v>
      </c>
      <c r="G2005" s="4">
        <v>0</v>
      </c>
      <c r="H2005" s="4">
        <v>17.329090000000001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0.15012731481481481</v>
      </c>
      <c r="E2006" s="3">
        <v>4.5454549999999996</v>
      </c>
      <c r="F2006" s="3">
        <v>30.014040000000001</v>
      </c>
      <c r="G2006" s="4">
        <v>0</v>
      </c>
      <c r="H2006" s="4">
        <v>17.486190000000001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0.15012731481481481</v>
      </c>
      <c r="E2007" s="3">
        <v>4.5454549999999996</v>
      </c>
      <c r="F2007" s="3">
        <v>30.087879999999998</v>
      </c>
      <c r="G2007" s="4">
        <v>0</v>
      </c>
      <c r="H2007" s="4">
        <v>17.641449999999999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0.15012731481481481</v>
      </c>
      <c r="E2008" s="3">
        <v>4.5454549999999996</v>
      </c>
      <c r="F2008" s="3">
        <v>30.137119999999999</v>
      </c>
      <c r="G2008" s="4">
        <v>0</v>
      </c>
      <c r="H2008" s="4">
        <v>17.456620000000001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0.15013888888888888</v>
      </c>
      <c r="E2009" s="3">
        <v>4.5454549999999996</v>
      </c>
      <c r="F2009" s="3">
        <v>30.055070000000001</v>
      </c>
      <c r="G2009" s="4">
        <v>0</v>
      </c>
      <c r="H2009" s="4">
        <v>16.844860000000001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0.15013888888888888</v>
      </c>
      <c r="E2010" s="3">
        <v>4.5454549999999996</v>
      </c>
      <c r="F2010" s="3">
        <v>30.104299999999999</v>
      </c>
      <c r="G2010" s="4">
        <v>0</v>
      </c>
      <c r="H2010" s="4">
        <v>16.839310000000001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0.15015046296296297</v>
      </c>
      <c r="E2011" s="3">
        <v>4.5454549999999996</v>
      </c>
      <c r="F2011" s="3">
        <v>30.07968</v>
      </c>
      <c r="G2011" s="4">
        <v>0</v>
      </c>
      <c r="H2011" s="4">
        <v>17.179390000000001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0.15015046296296297</v>
      </c>
      <c r="E2012" s="3">
        <v>4.5454549999999996</v>
      </c>
      <c r="F2012" s="3">
        <v>30.055070000000001</v>
      </c>
      <c r="G2012" s="4">
        <v>0</v>
      </c>
      <c r="H2012" s="4">
        <v>17.232990000000001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0.15015046296296297</v>
      </c>
      <c r="E2013" s="3">
        <v>4.5454549999999996</v>
      </c>
      <c r="F2013" s="3">
        <v>30.178139999999999</v>
      </c>
      <c r="G2013" s="4">
        <v>0</v>
      </c>
      <c r="H2013" s="4">
        <v>16.998259999999998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0.15016203703703704</v>
      </c>
      <c r="E2014" s="3">
        <v>4.5454549999999996</v>
      </c>
      <c r="F2014" s="3">
        <v>30.087879999999998</v>
      </c>
      <c r="G2014" s="4">
        <v>0</v>
      </c>
      <c r="H2014" s="4">
        <v>17.186779999999999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0.15016203703703704</v>
      </c>
      <c r="E2015" s="3">
        <v>4.5454549999999996</v>
      </c>
      <c r="F2015" s="3">
        <v>30.112500000000001</v>
      </c>
      <c r="G2015" s="4">
        <v>0</v>
      </c>
      <c r="H2015" s="4">
        <v>17.024139999999999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0.1501736111111111</v>
      </c>
      <c r="E2016" s="3">
        <v>4.5454549999999996</v>
      </c>
      <c r="F2016" s="3">
        <v>30.16994</v>
      </c>
      <c r="G2016" s="4">
        <v>0</v>
      </c>
      <c r="H2016" s="4">
        <v>17.229289999999999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0.1501736111111111</v>
      </c>
      <c r="E2017" s="3">
        <v>4.5454549999999996</v>
      </c>
      <c r="F2017" s="3">
        <v>30.128910000000001</v>
      </c>
      <c r="G2017" s="4">
        <v>0</v>
      </c>
      <c r="H2017" s="4">
        <v>17.30322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0.1501736111111111</v>
      </c>
      <c r="E2018" s="3">
        <v>4.5454549999999996</v>
      </c>
      <c r="F2018" s="3">
        <v>30.120709999999999</v>
      </c>
      <c r="G2018" s="4">
        <v>0</v>
      </c>
      <c r="H2018" s="4">
        <v>17.096219999999999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0.15018518518518517</v>
      </c>
      <c r="E2019" s="3">
        <v>4.5454549999999996</v>
      </c>
      <c r="F2019" s="3">
        <v>30.178139999999999</v>
      </c>
      <c r="G2019" s="4">
        <v>0</v>
      </c>
      <c r="H2019" s="4">
        <v>16.92248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0.15018518518518517</v>
      </c>
      <c r="E2020" s="3">
        <v>4.5454549999999996</v>
      </c>
      <c r="F2020" s="3">
        <v>30.071480000000001</v>
      </c>
      <c r="G2020" s="4">
        <v>0</v>
      </c>
      <c r="H2020" s="4">
        <v>17.003810000000001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0.15019675925925927</v>
      </c>
      <c r="E2021" s="3">
        <v>4.5454549999999996</v>
      </c>
      <c r="F2021" s="3">
        <v>30.15353</v>
      </c>
      <c r="G2021" s="4">
        <v>0</v>
      </c>
      <c r="H2021" s="4">
        <v>17.155360000000002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0.15019675925925927</v>
      </c>
      <c r="E2022" s="3">
        <v>4.5454549999999996</v>
      </c>
      <c r="F2022" s="3">
        <v>30.145320000000002</v>
      </c>
      <c r="G2022" s="4">
        <v>0</v>
      </c>
      <c r="H2022" s="4">
        <v>17.264399999999998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0.15019675925925927</v>
      </c>
      <c r="E2023" s="3">
        <v>4.5454549999999996</v>
      </c>
      <c r="F2023" s="3">
        <v>29.98122</v>
      </c>
      <c r="G2023" s="4">
        <v>0</v>
      </c>
      <c r="H2023" s="4">
        <v>17.367909999999998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0.15020833333333333</v>
      </c>
      <c r="E2024" s="3">
        <v>4.5454549999999996</v>
      </c>
      <c r="F2024" s="3">
        <v>30.137119999999999</v>
      </c>
      <c r="G2024" s="4">
        <v>0</v>
      </c>
      <c r="H2024" s="4">
        <v>17.18308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0.15020833333333333</v>
      </c>
      <c r="E2025" s="3">
        <v>4.5454549999999996</v>
      </c>
      <c r="F2025" s="3">
        <v>30.276599999999998</v>
      </c>
      <c r="G2025" s="4">
        <v>0</v>
      </c>
      <c r="H2025" s="4">
        <v>16.979780000000002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0.1502199074074074</v>
      </c>
      <c r="E2026" s="3">
        <v>4.5454549999999996</v>
      </c>
      <c r="F2026" s="3">
        <v>30.120709999999999</v>
      </c>
      <c r="G2026" s="4">
        <v>0</v>
      </c>
      <c r="H2026" s="4">
        <v>17.15906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0.1502199074074074</v>
      </c>
      <c r="E2027" s="3">
        <v>4.5454549999999996</v>
      </c>
      <c r="F2027" s="3">
        <v>30.21096</v>
      </c>
      <c r="G2027" s="4">
        <v>0</v>
      </c>
      <c r="H2027" s="4">
        <v>17.34018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0.1502199074074074</v>
      </c>
      <c r="E2028" s="3">
        <v>4.5454549999999996</v>
      </c>
      <c r="F2028" s="3">
        <v>30.317630000000001</v>
      </c>
      <c r="G2028" s="4">
        <v>0</v>
      </c>
      <c r="H2028" s="4">
        <v>17.336490000000001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0.15023148148148149</v>
      </c>
      <c r="E2029" s="3">
        <v>4.5454549999999996</v>
      </c>
      <c r="F2029" s="3">
        <v>30.202760000000001</v>
      </c>
      <c r="G2029" s="4">
        <v>0</v>
      </c>
      <c r="H2029" s="4">
        <v>17.105460000000001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0.15023148148148149</v>
      </c>
      <c r="E2030" s="3">
        <v>4.5454549999999996</v>
      </c>
      <c r="F2030" s="3">
        <v>30.227370000000001</v>
      </c>
      <c r="G2030" s="4">
        <v>0</v>
      </c>
      <c r="H2030" s="4">
        <v>17.18863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0.15024305555555556</v>
      </c>
      <c r="E2031" s="3">
        <v>4.5454549999999996</v>
      </c>
      <c r="F2031" s="3">
        <v>30.243780000000001</v>
      </c>
      <c r="G2031" s="4">
        <v>0</v>
      </c>
      <c r="H2031" s="4">
        <v>17.523160000000001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0.15024305555555556</v>
      </c>
      <c r="E2032" s="3">
        <v>4.5454549999999996</v>
      </c>
      <c r="F2032" s="3">
        <v>30.178139999999999</v>
      </c>
      <c r="G2032" s="4">
        <v>0</v>
      </c>
      <c r="H2032" s="4">
        <v>17.549029999999998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0.15024305555555556</v>
      </c>
      <c r="E2033" s="3">
        <v>4.5454549999999996</v>
      </c>
      <c r="F2033" s="3">
        <v>30.317630000000001</v>
      </c>
      <c r="G2033" s="4">
        <v>0</v>
      </c>
      <c r="H2033" s="4">
        <v>17.35867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0.15025462962962963</v>
      </c>
      <c r="E2034" s="3">
        <v>4.5454549999999996</v>
      </c>
      <c r="F2034" s="3">
        <v>30.260190000000001</v>
      </c>
      <c r="G2034" s="4">
        <v>0</v>
      </c>
      <c r="H2034" s="4">
        <v>17.171990000000001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0.15025462962962963</v>
      </c>
      <c r="E2035" s="3">
        <v>4.5454549999999996</v>
      </c>
      <c r="F2035" s="3">
        <v>30.251989999999999</v>
      </c>
      <c r="G2035" s="4">
        <v>0</v>
      </c>
      <c r="H2035" s="4">
        <v>16.669270000000001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0.15026620370370369</v>
      </c>
      <c r="E2036" s="3">
        <v>4.5454549999999996</v>
      </c>
      <c r="F2036" s="3">
        <v>30.260190000000001</v>
      </c>
      <c r="G2036" s="4">
        <v>0</v>
      </c>
      <c r="H2036" s="4">
        <v>16.811589999999999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0.15026620370370369</v>
      </c>
      <c r="E2037" s="3">
        <v>4.5454549999999996</v>
      </c>
      <c r="F2037" s="3">
        <v>30.301220000000001</v>
      </c>
      <c r="G2037" s="4">
        <v>0</v>
      </c>
      <c r="H2037" s="4">
        <v>17.14612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0.15026620370370369</v>
      </c>
      <c r="E2038" s="3">
        <v>4.5454549999999996</v>
      </c>
      <c r="F2038" s="3">
        <v>30.202760000000001</v>
      </c>
      <c r="G2038" s="4">
        <v>0</v>
      </c>
      <c r="H2038" s="4">
        <v>17.07958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0.15027777777777779</v>
      </c>
      <c r="E2039" s="3">
        <v>4.5454549999999996</v>
      </c>
      <c r="F2039" s="3">
        <v>30.309419999999999</v>
      </c>
      <c r="G2039" s="4">
        <v>0</v>
      </c>
      <c r="H2039" s="4">
        <v>17.232990000000001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0.15027777777777779</v>
      </c>
      <c r="E2040" s="3">
        <v>4.5454549999999996</v>
      </c>
      <c r="F2040" s="3">
        <v>30.243780000000001</v>
      </c>
      <c r="G2040" s="4">
        <v>0</v>
      </c>
      <c r="H2040" s="4">
        <v>16.865189999999998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0.15028935185185185</v>
      </c>
      <c r="E2041" s="3">
        <v>4.5454549999999996</v>
      </c>
      <c r="F2041" s="3">
        <v>30.276599999999998</v>
      </c>
      <c r="G2041" s="4">
        <v>0</v>
      </c>
      <c r="H2041" s="4">
        <v>16.881820000000001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0.15028935185185185</v>
      </c>
      <c r="E2042" s="3">
        <v>4.5454549999999996</v>
      </c>
      <c r="F2042" s="3">
        <v>30.32583</v>
      </c>
      <c r="G2042" s="4">
        <v>0</v>
      </c>
      <c r="H2042" s="4">
        <v>17.29767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0.15028935185185185</v>
      </c>
      <c r="E2043" s="3">
        <v>4.5454549999999996</v>
      </c>
      <c r="F2043" s="3">
        <v>30.301220000000001</v>
      </c>
      <c r="G2043" s="4">
        <v>0</v>
      </c>
      <c r="H2043" s="4">
        <v>17.34573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0.15030092592592592</v>
      </c>
      <c r="E2044" s="3">
        <v>4.5454549999999996</v>
      </c>
      <c r="F2044" s="3">
        <v>30.276599999999998</v>
      </c>
      <c r="G2044" s="4">
        <v>0</v>
      </c>
      <c r="H2044" s="4">
        <v>17.4788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0.15030092592592592</v>
      </c>
      <c r="E2045" s="3">
        <v>4.5454549999999996</v>
      </c>
      <c r="F2045" s="3">
        <v>30.366859999999999</v>
      </c>
      <c r="G2045" s="4">
        <v>0</v>
      </c>
      <c r="H2045" s="4">
        <v>16.924330000000001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0.15031249999999999</v>
      </c>
      <c r="E2046" s="3">
        <v>4.5454549999999996</v>
      </c>
      <c r="F2046" s="3">
        <v>30.235579999999999</v>
      </c>
      <c r="G2046" s="4">
        <v>0</v>
      </c>
      <c r="H2046" s="4">
        <v>16.961300000000001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0.15031249999999999</v>
      </c>
      <c r="E2047" s="3">
        <v>4.5454549999999996</v>
      </c>
      <c r="F2047" s="3">
        <v>30.317630000000001</v>
      </c>
      <c r="G2047" s="4">
        <v>0</v>
      </c>
      <c r="H2047" s="4">
        <v>17.06664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0.15031249999999999</v>
      </c>
      <c r="E2048" s="3">
        <v>4.5454549999999996</v>
      </c>
      <c r="F2048" s="3">
        <v>30.481729999999999</v>
      </c>
      <c r="G2048" s="4">
        <v>0</v>
      </c>
      <c r="H2048" s="4">
        <v>17.404869999999999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0.15032407407407408</v>
      </c>
      <c r="E2049" s="3">
        <v>4.5454549999999996</v>
      </c>
      <c r="F2049" s="3">
        <v>30.260190000000001</v>
      </c>
      <c r="G2049" s="4">
        <v>0</v>
      </c>
      <c r="H2049" s="4">
        <v>17.445530000000002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0.15032407407407408</v>
      </c>
      <c r="E2050" s="3">
        <v>4.5454549999999996</v>
      </c>
      <c r="F2050" s="3">
        <v>30.375060000000001</v>
      </c>
      <c r="G2050" s="4">
        <v>0</v>
      </c>
      <c r="H2050" s="4">
        <v>16.955749999999998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0.15033564814814815</v>
      </c>
      <c r="E2051" s="3">
        <v>4.5454549999999996</v>
      </c>
      <c r="F2051" s="3">
        <v>30.375060000000001</v>
      </c>
      <c r="G2051" s="4">
        <v>0</v>
      </c>
      <c r="H2051" s="4">
        <v>16.754290000000001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0.15033564814814815</v>
      </c>
      <c r="E2052" s="3">
        <v>4.5454549999999996</v>
      </c>
      <c r="F2052" s="3">
        <v>30.260190000000001</v>
      </c>
      <c r="G2052" s="4">
        <v>0</v>
      </c>
      <c r="H2052" s="4">
        <v>17.105460000000001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0.15033564814814815</v>
      </c>
      <c r="E2053" s="3">
        <v>4.5454549999999996</v>
      </c>
      <c r="F2053" s="3">
        <v>30.34224</v>
      </c>
      <c r="G2053" s="4">
        <v>0</v>
      </c>
      <c r="H2053" s="4">
        <v>17.201560000000001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0.15034722222222222</v>
      </c>
      <c r="E2054" s="3">
        <v>4.5454549999999996</v>
      </c>
      <c r="F2054" s="3">
        <v>30.45711</v>
      </c>
      <c r="G2054" s="4">
        <v>0</v>
      </c>
      <c r="H2054" s="4">
        <v>17.288430000000002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0.15034722222222222</v>
      </c>
      <c r="E2055" s="3">
        <v>4.5454549999999996</v>
      </c>
      <c r="F2055" s="3">
        <v>30.317630000000001</v>
      </c>
      <c r="G2055" s="4">
        <v>0</v>
      </c>
      <c r="H2055" s="4">
        <v>17.10915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0.15035879629629631</v>
      </c>
      <c r="E2056" s="3">
        <v>4.5454549999999996</v>
      </c>
      <c r="F2056" s="3">
        <v>30.358650000000001</v>
      </c>
      <c r="G2056" s="4">
        <v>0</v>
      </c>
      <c r="H2056" s="4">
        <v>16.700700000000001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0.15035879629629631</v>
      </c>
      <c r="E2057" s="3">
        <v>4.5454549999999996</v>
      </c>
      <c r="F2057" s="3">
        <v>30.38327</v>
      </c>
      <c r="G2057" s="4">
        <v>0</v>
      </c>
      <c r="H2057" s="4">
        <v>16.98902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0.15035879629629631</v>
      </c>
      <c r="E2058" s="3">
        <v>4.5454549999999996</v>
      </c>
      <c r="F2058" s="3">
        <v>30.358650000000001</v>
      </c>
      <c r="G2058" s="4">
        <v>0</v>
      </c>
      <c r="H2058" s="4">
        <v>17.042619999999999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0.15037037037037038</v>
      </c>
      <c r="E2059" s="3">
        <v>4.5454549999999996</v>
      </c>
      <c r="F2059" s="3">
        <v>30.358650000000001</v>
      </c>
      <c r="G2059" s="4">
        <v>0</v>
      </c>
      <c r="H2059" s="4">
        <v>17.171990000000001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0.15037037037037038</v>
      </c>
      <c r="E2060" s="3">
        <v>4.5454549999999996</v>
      </c>
      <c r="F2060" s="3">
        <v>30.407879999999999</v>
      </c>
      <c r="G2060" s="4">
        <v>0</v>
      </c>
      <c r="H2060" s="4">
        <v>16.998259999999998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0.15038194444444444</v>
      </c>
      <c r="E2061" s="3">
        <v>4.5454549999999996</v>
      </c>
      <c r="F2061" s="3">
        <v>30.38327</v>
      </c>
      <c r="G2061" s="4">
        <v>0</v>
      </c>
      <c r="H2061" s="4">
        <v>16.828220000000002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0.15038194444444444</v>
      </c>
      <c r="E2062" s="3">
        <v>4.5454549999999996</v>
      </c>
      <c r="F2062" s="3">
        <v>30.407879999999999</v>
      </c>
      <c r="G2062" s="4">
        <v>0</v>
      </c>
      <c r="H2062" s="4">
        <v>17.00196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0.15038194444444444</v>
      </c>
      <c r="E2063" s="3">
        <v>4.5454549999999996</v>
      </c>
      <c r="F2063" s="3">
        <v>30.424289999999999</v>
      </c>
      <c r="G2063" s="4">
        <v>0</v>
      </c>
      <c r="H2063" s="4">
        <v>17.070340000000002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0.15039351851851851</v>
      </c>
      <c r="E2064" s="3">
        <v>4.5454549999999996</v>
      </c>
      <c r="F2064" s="3">
        <v>30.416090000000001</v>
      </c>
      <c r="G2064" s="4">
        <v>0</v>
      </c>
      <c r="H2064" s="4">
        <v>17.077729999999999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0.15039351851851851</v>
      </c>
      <c r="E2065" s="3">
        <v>4.5454549999999996</v>
      </c>
      <c r="F2065" s="3">
        <v>30.489930000000001</v>
      </c>
      <c r="G2065" s="4">
        <v>0</v>
      </c>
      <c r="H2065" s="4">
        <v>16.961300000000001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0.1504050925925926</v>
      </c>
      <c r="E2066" s="3">
        <v>4.5454549999999996</v>
      </c>
      <c r="F2066" s="3">
        <v>30.432500000000001</v>
      </c>
      <c r="G2066" s="4">
        <v>0</v>
      </c>
      <c r="H2066" s="4">
        <v>16.89106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0.1504050925925926</v>
      </c>
      <c r="E2067" s="3">
        <v>4.5454549999999996</v>
      </c>
      <c r="F2067" s="3">
        <v>30.424289999999999</v>
      </c>
      <c r="G2067" s="4">
        <v>0</v>
      </c>
      <c r="H2067" s="4">
        <v>17.09806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0.1504050925925926</v>
      </c>
      <c r="E2068" s="3">
        <v>4.5454549999999996</v>
      </c>
      <c r="F2068" s="3">
        <v>30.498139999999999</v>
      </c>
      <c r="G2068" s="4">
        <v>0</v>
      </c>
      <c r="H2068" s="4">
        <v>17.096219999999999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0.15041666666666667</v>
      </c>
      <c r="E2069" s="3">
        <v>4.5454549999999996</v>
      </c>
      <c r="F2069" s="3">
        <v>30.260190000000001</v>
      </c>
      <c r="G2069" s="4">
        <v>0</v>
      </c>
      <c r="H2069" s="4">
        <v>17.427050000000001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0.15041666666666667</v>
      </c>
      <c r="E2070" s="3">
        <v>4.5454549999999996</v>
      </c>
      <c r="F2070" s="3">
        <v>30.416090000000001</v>
      </c>
      <c r="G2070" s="4">
        <v>0</v>
      </c>
      <c r="H2070" s="4">
        <v>17.27919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0.15042824074074074</v>
      </c>
      <c r="E2071" s="3">
        <v>4.5454549999999996</v>
      </c>
      <c r="F2071" s="3">
        <v>30.51455</v>
      </c>
      <c r="G2071" s="4">
        <v>0</v>
      </c>
      <c r="H2071" s="4">
        <v>17.016739999999999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0.15042824074074074</v>
      </c>
      <c r="E2072" s="3">
        <v>4.5454549999999996</v>
      </c>
      <c r="F2072" s="3">
        <v>30.391470000000002</v>
      </c>
      <c r="G2072" s="4">
        <v>0</v>
      </c>
      <c r="H2072" s="4">
        <v>17.057400000000001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0.15042824074074074</v>
      </c>
      <c r="E2073" s="3">
        <v>4.5454549999999996</v>
      </c>
      <c r="F2073" s="3">
        <v>30.4407</v>
      </c>
      <c r="G2073" s="4">
        <v>0</v>
      </c>
      <c r="H2073" s="4">
        <v>17.227440000000001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0.1504398148148148</v>
      </c>
      <c r="E2074" s="3">
        <v>4.5454549999999996</v>
      </c>
      <c r="F2074" s="3">
        <v>30.481729999999999</v>
      </c>
      <c r="G2074" s="4">
        <v>0</v>
      </c>
      <c r="H2074" s="4">
        <v>17.464020000000001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0.1504398148148148</v>
      </c>
      <c r="E2075" s="3">
        <v>4.5454549999999996</v>
      </c>
      <c r="F2075" s="3">
        <v>30.350449999999999</v>
      </c>
      <c r="G2075" s="4">
        <v>0</v>
      </c>
      <c r="H2075" s="4">
        <v>17.33464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0.1504513888888889</v>
      </c>
      <c r="E2076" s="3">
        <v>4.5454549999999996</v>
      </c>
      <c r="F2076" s="3">
        <v>30.465319999999998</v>
      </c>
      <c r="G2076" s="4">
        <v>0</v>
      </c>
      <c r="H2076" s="4">
        <v>17.114699999999999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0.1504513888888889</v>
      </c>
      <c r="E2077" s="3">
        <v>4.5454549999999996</v>
      </c>
      <c r="F2077" s="3">
        <v>30.57198</v>
      </c>
      <c r="G2077" s="4">
        <v>0</v>
      </c>
      <c r="H2077" s="4">
        <v>17.15906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0.1504513888888889</v>
      </c>
      <c r="E2078" s="3">
        <v>4.5454549999999996</v>
      </c>
      <c r="F2078" s="3">
        <v>30.416090000000001</v>
      </c>
      <c r="G2078" s="4">
        <v>0</v>
      </c>
      <c r="H2078" s="4">
        <v>17.118390000000002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0.15046296296296297</v>
      </c>
      <c r="E2079" s="3">
        <v>4.5454549999999996</v>
      </c>
      <c r="F2079" s="3">
        <v>30.481729999999999</v>
      </c>
      <c r="G2079" s="4">
        <v>0</v>
      </c>
      <c r="H2079" s="4">
        <v>17.421500000000002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0.15046296296296297</v>
      </c>
      <c r="E2080" s="3">
        <v>4.5454549999999996</v>
      </c>
      <c r="F2080" s="3">
        <v>30.448910000000001</v>
      </c>
      <c r="G2080" s="4">
        <v>0</v>
      </c>
      <c r="H2080" s="4">
        <v>17.403020000000001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0.15047453703703703</v>
      </c>
      <c r="E2081" s="3">
        <v>4.5454549999999996</v>
      </c>
      <c r="F2081" s="3">
        <v>30.473520000000001</v>
      </c>
      <c r="G2081" s="4">
        <v>0</v>
      </c>
      <c r="H2081" s="4">
        <v>17.01305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0.15047453703703703</v>
      </c>
      <c r="E2082" s="3">
        <v>4.5454549999999996</v>
      </c>
      <c r="F2082" s="3">
        <v>30.498139999999999</v>
      </c>
      <c r="G2082" s="4">
        <v>0</v>
      </c>
      <c r="H2082" s="4">
        <v>17.044460000000001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0.15047453703703703</v>
      </c>
      <c r="E2083" s="3">
        <v>4.5454549999999996</v>
      </c>
      <c r="F2083" s="3">
        <v>30.489930000000001</v>
      </c>
      <c r="G2083" s="4">
        <v>0</v>
      </c>
      <c r="H2083" s="4">
        <v>17.142420000000001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0.1504861111111111</v>
      </c>
      <c r="E2084" s="3">
        <v>4.5454549999999996</v>
      </c>
      <c r="F2084" s="3">
        <v>30.465319999999998</v>
      </c>
      <c r="G2084" s="4">
        <v>0</v>
      </c>
      <c r="H2084" s="4">
        <v>17.12764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0.1504861111111111</v>
      </c>
      <c r="E2085" s="3">
        <v>4.5454549999999996</v>
      </c>
      <c r="F2085" s="3">
        <v>30.53096</v>
      </c>
      <c r="G2085" s="4">
        <v>0</v>
      </c>
      <c r="H2085" s="4">
        <v>17.011199999999999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0.15049768518518519</v>
      </c>
      <c r="E2086" s="3">
        <v>4.5454549999999996</v>
      </c>
      <c r="F2086" s="3">
        <v>30.481729999999999</v>
      </c>
      <c r="G2086" s="4">
        <v>0</v>
      </c>
      <c r="H2086" s="4">
        <v>17.057400000000001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0.15049768518518519</v>
      </c>
      <c r="E2087" s="3">
        <v>4.5454549999999996</v>
      </c>
      <c r="F2087" s="3">
        <v>30.506340000000002</v>
      </c>
      <c r="G2087" s="4">
        <v>0</v>
      </c>
      <c r="H2087" s="4">
        <v>17.086980000000001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0.15049768518518519</v>
      </c>
      <c r="E2088" s="3">
        <v>4.5454549999999996</v>
      </c>
      <c r="F2088" s="3">
        <v>30.539159999999999</v>
      </c>
      <c r="G2088" s="4">
        <v>0</v>
      </c>
      <c r="H2088" s="4">
        <v>17.016739999999999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0.15050925925925926</v>
      </c>
      <c r="E2089" s="3">
        <v>4.5454549999999996</v>
      </c>
      <c r="F2089" s="3">
        <v>30.481729999999999</v>
      </c>
      <c r="G2089" s="4">
        <v>0</v>
      </c>
      <c r="H2089" s="4">
        <v>17.41966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0.15050925925925926</v>
      </c>
      <c r="E2090" s="3">
        <v>4.5454549999999996</v>
      </c>
      <c r="F2090" s="3">
        <v>30.448910000000001</v>
      </c>
      <c r="G2090" s="4">
        <v>0</v>
      </c>
      <c r="H2090" s="4">
        <v>17.338339999999999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0.15052083333333333</v>
      </c>
      <c r="E2091" s="3">
        <v>4.5454549999999996</v>
      </c>
      <c r="F2091" s="3">
        <v>30.604800000000001</v>
      </c>
      <c r="G2091" s="4">
        <v>0</v>
      </c>
      <c r="H2091" s="4">
        <v>17.31061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0.15052083333333333</v>
      </c>
      <c r="E2092" s="3">
        <v>4.5454549999999996</v>
      </c>
      <c r="F2092" s="3">
        <v>30.506340000000002</v>
      </c>
      <c r="G2092" s="4">
        <v>0</v>
      </c>
      <c r="H2092" s="4">
        <v>16.966840000000001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0.15052083333333333</v>
      </c>
      <c r="E2093" s="3">
        <v>4.5454549999999996</v>
      </c>
      <c r="F2093" s="3">
        <v>30.58839</v>
      </c>
      <c r="G2093" s="4">
        <v>0</v>
      </c>
      <c r="H2093" s="4">
        <v>16.948360000000001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0.15053240740740742</v>
      </c>
      <c r="E2094" s="3">
        <v>4.5454549999999996</v>
      </c>
      <c r="F2094" s="3">
        <v>30.662240000000001</v>
      </c>
      <c r="G2094" s="4">
        <v>0</v>
      </c>
      <c r="H2094" s="4">
        <v>17.15906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0.15053240740740742</v>
      </c>
      <c r="E2095" s="3">
        <v>4.5454549999999996</v>
      </c>
      <c r="F2095" s="3">
        <v>30.563780000000001</v>
      </c>
      <c r="G2095" s="4">
        <v>0</v>
      </c>
      <c r="H2095" s="4">
        <v>17.214500000000001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0.15054398148148149</v>
      </c>
      <c r="E2096" s="3">
        <v>4.5454549999999996</v>
      </c>
      <c r="F2096" s="3">
        <v>30.580190000000002</v>
      </c>
      <c r="G2096" s="4">
        <v>0</v>
      </c>
      <c r="H2096" s="4">
        <v>17.162749999999999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0.15054398148148149</v>
      </c>
      <c r="E2097" s="3">
        <v>4.5454549999999996</v>
      </c>
      <c r="F2097" s="3">
        <v>30.670439999999999</v>
      </c>
      <c r="G2097" s="4">
        <v>0</v>
      </c>
      <c r="H2097" s="4">
        <v>17.131329999999998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0.15054398148148149</v>
      </c>
      <c r="E2098" s="3">
        <v>4.5454549999999996</v>
      </c>
      <c r="F2098" s="3">
        <v>30.53096</v>
      </c>
      <c r="G2098" s="4">
        <v>0</v>
      </c>
      <c r="H2098" s="4">
        <v>17.068490000000001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0.15055555555555555</v>
      </c>
      <c r="E2099" s="3">
        <v>4.5454549999999996</v>
      </c>
      <c r="F2099" s="3">
        <v>30.637619999999998</v>
      </c>
      <c r="G2099" s="4">
        <v>0</v>
      </c>
      <c r="H2099" s="4">
        <v>16.996410000000001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0.15055555555555555</v>
      </c>
      <c r="E2100" s="3">
        <v>4.5454549999999996</v>
      </c>
      <c r="F2100" s="3">
        <v>30.670439999999999</v>
      </c>
      <c r="G2100" s="4">
        <v>0</v>
      </c>
      <c r="H2100" s="4">
        <v>17.269950000000001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0.15056712962962962</v>
      </c>
      <c r="E2101" s="3">
        <v>4.5454549999999996</v>
      </c>
      <c r="F2101" s="3">
        <v>30.555569999999999</v>
      </c>
      <c r="G2101" s="4">
        <v>0</v>
      </c>
      <c r="H2101" s="4">
        <v>17.181239999999999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0.15056712962962962</v>
      </c>
      <c r="E2102" s="3">
        <v>4.5454549999999996</v>
      </c>
      <c r="F2102" s="3">
        <v>30.654029999999999</v>
      </c>
      <c r="G2102" s="4">
        <v>0</v>
      </c>
      <c r="H2102" s="4">
        <v>17.088819999999998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0.15056712962962962</v>
      </c>
      <c r="E2103" s="3">
        <v>4.5454549999999996</v>
      </c>
      <c r="F2103" s="3">
        <v>30.686859999999999</v>
      </c>
      <c r="G2103" s="4">
        <v>0</v>
      </c>
      <c r="H2103" s="4">
        <v>16.99456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0.15057870370370371</v>
      </c>
      <c r="E2104" s="3">
        <v>4.5454549999999996</v>
      </c>
      <c r="F2104" s="3">
        <v>30.580190000000002</v>
      </c>
      <c r="G2104" s="4">
        <v>0</v>
      </c>
      <c r="H2104" s="4">
        <v>17.136880000000001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0.15057870370370371</v>
      </c>
      <c r="E2105" s="3">
        <v>4.5454549999999996</v>
      </c>
      <c r="F2105" s="3">
        <v>30.62942</v>
      </c>
      <c r="G2105" s="4">
        <v>0</v>
      </c>
      <c r="H2105" s="4">
        <v>17.262560000000001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0.15059027777777778</v>
      </c>
      <c r="E2106" s="3">
        <v>4.5454549999999996</v>
      </c>
      <c r="F2106" s="3">
        <v>30.604800000000001</v>
      </c>
      <c r="G2106" s="4">
        <v>0</v>
      </c>
      <c r="H2106" s="4">
        <v>17.306920000000002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0.15059027777777778</v>
      </c>
      <c r="E2107" s="3">
        <v>4.5454549999999996</v>
      </c>
      <c r="F2107" s="3">
        <v>30.64583</v>
      </c>
      <c r="G2107" s="4">
        <v>0</v>
      </c>
      <c r="H2107" s="4">
        <v>17.271799999999999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0.15059027777777778</v>
      </c>
      <c r="E2108" s="3">
        <v>4.5454549999999996</v>
      </c>
      <c r="F2108" s="3">
        <v>30.621210000000001</v>
      </c>
      <c r="G2108" s="4">
        <v>0</v>
      </c>
      <c r="H2108" s="4">
        <v>17.114699999999999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0.15060185185185185</v>
      </c>
      <c r="E2109" s="3">
        <v>4.5454549999999996</v>
      </c>
      <c r="F2109" s="3">
        <v>30.563780000000001</v>
      </c>
      <c r="G2109" s="4">
        <v>0</v>
      </c>
      <c r="H2109" s="4">
        <v>17.062950000000001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0.15060185185185185</v>
      </c>
      <c r="E2110" s="3">
        <v>4.5454549999999996</v>
      </c>
      <c r="F2110" s="3">
        <v>30.654029999999999</v>
      </c>
      <c r="G2110" s="4">
        <v>0</v>
      </c>
      <c r="H2110" s="4">
        <v>17.186779999999999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0.15061342592592591</v>
      </c>
      <c r="E2111" s="3">
        <v>4.5454549999999996</v>
      </c>
      <c r="F2111" s="3">
        <v>30.62942</v>
      </c>
      <c r="G2111" s="4">
        <v>0</v>
      </c>
      <c r="H2111" s="4">
        <v>17.327249999999999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0.15061342592592591</v>
      </c>
      <c r="E2112" s="3">
        <v>4.5454549999999996</v>
      </c>
      <c r="F2112" s="3">
        <v>30.57198</v>
      </c>
      <c r="G2112" s="4">
        <v>0</v>
      </c>
      <c r="H2112" s="4">
        <v>17.245920000000002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0.15061342592592591</v>
      </c>
      <c r="E2113" s="3">
        <v>4.5454549999999996</v>
      </c>
      <c r="F2113" s="3">
        <v>30.670439999999999</v>
      </c>
      <c r="G2113" s="4">
        <v>0</v>
      </c>
      <c r="H2113" s="4">
        <v>16.918790000000001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0.15062500000000001</v>
      </c>
      <c r="E2114" s="3">
        <v>4.5454549999999996</v>
      </c>
      <c r="F2114" s="3">
        <v>30.752490000000002</v>
      </c>
      <c r="G2114" s="4">
        <v>0</v>
      </c>
      <c r="H2114" s="4">
        <v>17.024139999999999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0.15062500000000001</v>
      </c>
      <c r="E2115" s="3">
        <v>4.5454549999999996</v>
      </c>
      <c r="F2115" s="3">
        <v>30.621210000000001</v>
      </c>
      <c r="G2115" s="4">
        <v>0</v>
      </c>
      <c r="H2115" s="4">
        <v>17.353120000000001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0.15063657407407408</v>
      </c>
      <c r="E2116" s="3">
        <v>4.5454549999999996</v>
      </c>
      <c r="F2116" s="3">
        <v>30.686859999999999</v>
      </c>
      <c r="G2116" s="4">
        <v>0</v>
      </c>
      <c r="H2116" s="4">
        <v>17.20711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0.15063657407407408</v>
      </c>
      <c r="E2117" s="3">
        <v>4.5454549999999996</v>
      </c>
      <c r="F2117" s="3">
        <v>30.70326</v>
      </c>
      <c r="G2117" s="4">
        <v>0</v>
      </c>
      <c r="H2117" s="4">
        <v>17.338339999999999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0.15063657407407408</v>
      </c>
      <c r="E2118" s="3">
        <v>4.5454549999999996</v>
      </c>
      <c r="F2118" s="3">
        <v>30.654029999999999</v>
      </c>
      <c r="G2118" s="4">
        <v>0</v>
      </c>
      <c r="H2118" s="4">
        <v>16.937270000000002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0.15064814814814814</v>
      </c>
      <c r="E2119" s="3">
        <v>4.5454549999999996</v>
      </c>
      <c r="F2119" s="3">
        <v>30.686859999999999</v>
      </c>
      <c r="G2119" s="4">
        <v>0</v>
      </c>
      <c r="H2119" s="4">
        <v>16.804200000000002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0.15064814814814814</v>
      </c>
      <c r="E2120" s="3">
        <v>4.5454549999999996</v>
      </c>
      <c r="F2120" s="3">
        <v>30.7607</v>
      </c>
      <c r="G2120" s="4">
        <v>0</v>
      </c>
      <c r="H2120" s="4">
        <v>17.168299999999999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0.15065972222222221</v>
      </c>
      <c r="E2121" s="3">
        <v>4.5454549999999996</v>
      </c>
      <c r="F2121" s="3">
        <v>30.604800000000001</v>
      </c>
      <c r="G2121" s="4">
        <v>0</v>
      </c>
      <c r="H2121" s="4">
        <v>17.329090000000001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0.15065972222222221</v>
      </c>
      <c r="E2122" s="3">
        <v>4.5454549999999996</v>
      </c>
      <c r="F2122" s="3">
        <v>30.727879999999999</v>
      </c>
      <c r="G2122" s="4">
        <v>0</v>
      </c>
      <c r="H2122" s="4">
        <v>17.257010000000001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0.15065972222222221</v>
      </c>
      <c r="E2123" s="3">
        <v>4.5454549999999996</v>
      </c>
      <c r="F2123" s="3">
        <v>30.809930000000001</v>
      </c>
      <c r="G2123" s="4">
        <v>0</v>
      </c>
      <c r="H2123" s="4">
        <v>17.1646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0.1506712962962963</v>
      </c>
      <c r="E2124" s="3">
        <v>4.5454549999999996</v>
      </c>
      <c r="F2124" s="3">
        <v>30.711469999999998</v>
      </c>
      <c r="G2124" s="4">
        <v>0</v>
      </c>
      <c r="H2124" s="4">
        <v>16.81344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0.1506712962962963</v>
      </c>
      <c r="E2125" s="3">
        <v>4.5454549999999996</v>
      </c>
      <c r="F2125" s="3">
        <v>30.71968</v>
      </c>
      <c r="G2125" s="4">
        <v>0</v>
      </c>
      <c r="H2125" s="4">
        <v>16.881820000000001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0.15068287037037037</v>
      </c>
      <c r="E2126" s="3">
        <v>4.5454549999999996</v>
      </c>
      <c r="F2126" s="3">
        <v>30.842749999999999</v>
      </c>
      <c r="G2126" s="4">
        <v>0</v>
      </c>
      <c r="H2126" s="4">
        <v>17.136880000000001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0.15068287037037037</v>
      </c>
      <c r="E2127" s="3">
        <v>4.5454549999999996</v>
      </c>
      <c r="F2127" s="3">
        <v>30.727879999999999</v>
      </c>
      <c r="G2127" s="4">
        <v>0</v>
      </c>
      <c r="H2127" s="4">
        <v>17.247769999999999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0.15068287037037037</v>
      </c>
      <c r="E2128" s="3">
        <v>4.5454549999999996</v>
      </c>
      <c r="F2128" s="3">
        <v>30.752490000000002</v>
      </c>
      <c r="G2128" s="4">
        <v>0</v>
      </c>
      <c r="H2128" s="4">
        <v>17.016739999999999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0.15069444444444444</v>
      </c>
      <c r="E2129" s="3">
        <v>4.5454549999999996</v>
      </c>
      <c r="F2129" s="3">
        <v>30.785309999999999</v>
      </c>
      <c r="G2129" s="4">
        <v>0</v>
      </c>
      <c r="H2129" s="4">
        <v>16.817129999999999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0.15069444444444444</v>
      </c>
      <c r="E2130" s="3">
        <v>4.5454549999999996</v>
      </c>
      <c r="F2130" s="3">
        <v>30.7607</v>
      </c>
      <c r="G2130" s="4">
        <v>0</v>
      </c>
      <c r="H2130" s="4">
        <v>17.155360000000002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0.15070601851851853</v>
      </c>
      <c r="E2131" s="3">
        <v>4.5454549999999996</v>
      </c>
      <c r="F2131" s="3">
        <v>30.809930000000001</v>
      </c>
      <c r="G2131" s="4">
        <v>0</v>
      </c>
      <c r="H2131" s="4">
        <v>17.197870000000002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0.15070601851851853</v>
      </c>
      <c r="E2132" s="3">
        <v>4.5454549999999996</v>
      </c>
      <c r="F2132" s="3">
        <v>30.70326</v>
      </c>
      <c r="G2132" s="4">
        <v>0</v>
      </c>
      <c r="H2132" s="4">
        <v>17.288430000000002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0.15070601851851853</v>
      </c>
      <c r="E2133" s="3">
        <v>4.5454549999999996</v>
      </c>
      <c r="F2133" s="3">
        <v>30.801729999999999</v>
      </c>
      <c r="G2133" s="4">
        <v>0</v>
      </c>
      <c r="H2133" s="4">
        <v>17.03153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0.1507175925925926</v>
      </c>
      <c r="E2134" s="3">
        <v>4.5454549999999996</v>
      </c>
      <c r="F2134" s="3">
        <v>30.826339999999998</v>
      </c>
      <c r="G2134" s="4">
        <v>0</v>
      </c>
      <c r="H2134" s="4">
        <v>16.802350000000001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0.1507175925925926</v>
      </c>
      <c r="E2135" s="3">
        <v>4.5454549999999996</v>
      </c>
      <c r="F2135" s="3">
        <v>30.736080000000001</v>
      </c>
      <c r="G2135" s="4">
        <v>0</v>
      </c>
      <c r="H2135" s="4">
        <v>16.987169999999999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0.15072916666666666</v>
      </c>
      <c r="E2136" s="3">
        <v>4.5454549999999996</v>
      </c>
      <c r="F2136" s="3">
        <v>30.77711</v>
      </c>
      <c r="G2136" s="4">
        <v>0</v>
      </c>
      <c r="H2136" s="4">
        <v>17.168299999999999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0.15072916666666666</v>
      </c>
      <c r="E2137" s="3">
        <v>4.5454549999999996</v>
      </c>
      <c r="F2137" s="3">
        <v>30.711469999999998</v>
      </c>
      <c r="G2137" s="4">
        <v>0</v>
      </c>
      <c r="H2137" s="4">
        <v>17.386389999999999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0.15072916666666666</v>
      </c>
      <c r="E2138" s="3">
        <v>4.5454549999999996</v>
      </c>
      <c r="F2138" s="3">
        <v>30.793520000000001</v>
      </c>
      <c r="G2138" s="4">
        <v>0</v>
      </c>
      <c r="H2138" s="4">
        <v>17.112850000000002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0.15074074074074073</v>
      </c>
      <c r="E2139" s="3">
        <v>4.5454549999999996</v>
      </c>
      <c r="F2139" s="3">
        <v>30.77711</v>
      </c>
      <c r="G2139" s="4">
        <v>0</v>
      </c>
      <c r="H2139" s="4">
        <v>16.863340000000001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0.15074074074074073</v>
      </c>
      <c r="E2140" s="3">
        <v>4.5454549999999996</v>
      </c>
      <c r="F2140" s="3">
        <v>30.867360000000001</v>
      </c>
      <c r="G2140" s="4">
        <v>0</v>
      </c>
      <c r="H2140" s="4">
        <v>17.025980000000001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0.15075231481481483</v>
      </c>
      <c r="E2141" s="3">
        <v>4.5454549999999996</v>
      </c>
      <c r="F2141" s="3">
        <v>30.670439999999999</v>
      </c>
      <c r="G2141" s="4">
        <v>0</v>
      </c>
      <c r="H2141" s="4">
        <v>17.196020000000001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0.15075231481481483</v>
      </c>
      <c r="E2142" s="3">
        <v>4.5454549999999996</v>
      </c>
      <c r="F2142" s="3">
        <v>30.83455</v>
      </c>
      <c r="G2142" s="4">
        <v>0</v>
      </c>
      <c r="H2142" s="4">
        <v>17.362359999999999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0.15075231481481483</v>
      </c>
      <c r="E2143" s="3">
        <v>4.5454549999999996</v>
      </c>
      <c r="F2143" s="3">
        <v>30.850960000000001</v>
      </c>
      <c r="G2143" s="4">
        <v>0</v>
      </c>
      <c r="H2143" s="4">
        <v>17.216349999999998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0.15076388888888889</v>
      </c>
      <c r="E2144" s="3">
        <v>4.5454549999999996</v>
      </c>
      <c r="F2144" s="3">
        <v>30.7607</v>
      </c>
      <c r="G2144" s="4">
        <v>0</v>
      </c>
      <c r="H2144" s="4">
        <v>16.754290000000001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0.15076388888888889</v>
      </c>
      <c r="E2145" s="3">
        <v>4.5454549999999996</v>
      </c>
      <c r="F2145" s="3">
        <v>30.842749999999999</v>
      </c>
      <c r="G2145" s="4">
        <v>0</v>
      </c>
      <c r="H2145" s="4">
        <v>16.791260000000001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0.15077546296296296</v>
      </c>
      <c r="E2146" s="3">
        <v>4.5454549999999996</v>
      </c>
      <c r="F2146" s="3">
        <v>30.89198</v>
      </c>
      <c r="G2146" s="4">
        <v>0</v>
      </c>
      <c r="H2146" s="4">
        <v>16.95205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0.15077546296296296</v>
      </c>
      <c r="E2147" s="3">
        <v>4.5454549999999996</v>
      </c>
      <c r="F2147" s="3">
        <v>30.801729999999999</v>
      </c>
      <c r="G2147" s="4">
        <v>0</v>
      </c>
      <c r="H2147" s="4">
        <v>17.325399999999998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0.15077546296296296</v>
      </c>
      <c r="E2148" s="3">
        <v>4.5454549999999996</v>
      </c>
      <c r="F2148" s="3">
        <v>30.793520000000001</v>
      </c>
      <c r="G2148" s="4">
        <v>0</v>
      </c>
      <c r="H2148" s="4">
        <v>17.238530000000001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0.15078703703703702</v>
      </c>
      <c r="E2149" s="3">
        <v>4.5454549999999996</v>
      </c>
      <c r="F2149" s="3">
        <v>30.87557</v>
      </c>
      <c r="G2149" s="4">
        <v>0</v>
      </c>
      <c r="H2149" s="4">
        <v>16.846699999999998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0.15078703703703702</v>
      </c>
      <c r="E2150" s="3">
        <v>4.5454549999999996</v>
      </c>
      <c r="F2150" s="3">
        <v>30.83455</v>
      </c>
      <c r="G2150" s="4">
        <v>0</v>
      </c>
      <c r="H2150" s="4">
        <v>16.931719999999999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0.15079861111111112</v>
      </c>
      <c r="E2151" s="3">
        <v>4.5454549999999996</v>
      </c>
      <c r="F2151" s="3">
        <v>30.87557</v>
      </c>
      <c r="G2151" s="4">
        <v>0</v>
      </c>
      <c r="H2151" s="4">
        <v>17.024139999999999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0.15079861111111112</v>
      </c>
      <c r="E2152" s="3">
        <v>4.5454549999999996</v>
      </c>
      <c r="F2152" s="3">
        <v>30.89198</v>
      </c>
      <c r="G2152" s="4">
        <v>0</v>
      </c>
      <c r="H2152" s="4">
        <v>17.293980000000001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0.15079861111111112</v>
      </c>
      <c r="E2153" s="3">
        <v>4.5454549999999996</v>
      </c>
      <c r="F2153" s="3">
        <v>30.850960000000001</v>
      </c>
      <c r="G2153" s="4">
        <v>0</v>
      </c>
      <c r="H2153" s="4">
        <v>17.22559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0.15081018518518519</v>
      </c>
      <c r="E2154" s="3">
        <v>4.5454549999999996</v>
      </c>
      <c r="F2154" s="3">
        <v>30.916599999999999</v>
      </c>
      <c r="G2154" s="4">
        <v>0</v>
      </c>
      <c r="H2154" s="4">
        <v>17.105460000000001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0.15081018518518519</v>
      </c>
      <c r="E2155" s="3">
        <v>4.5454549999999996</v>
      </c>
      <c r="F2155" s="3">
        <v>30.859159999999999</v>
      </c>
      <c r="G2155" s="4">
        <v>0</v>
      </c>
      <c r="H2155" s="4">
        <v>17.07958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0.15082175925925925</v>
      </c>
      <c r="E2156" s="3">
        <v>4.5454549999999996</v>
      </c>
      <c r="F2156" s="3">
        <v>30.850960000000001</v>
      </c>
      <c r="G2156" s="4">
        <v>0</v>
      </c>
      <c r="H2156" s="4">
        <v>17.10361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0.15082175925925925</v>
      </c>
      <c r="E2157" s="3">
        <v>4.5454549999999996</v>
      </c>
      <c r="F2157" s="3">
        <v>30.924800000000001</v>
      </c>
      <c r="G2157" s="4">
        <v>0</v>
      </c>
      <c r="H2157" s="4">
        <v>17.181239999999999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0.15082175925925925</v>
      </c>
      <c r="E2158" s="3">
        <v>4.5454549999999996</v>
      </c>
      <c r="F2158" s="3">
        <v>30.859159999999999</v>
      </c>
      <c r="G2158" s="4">
        <v>0</v>
      </c>
      <c r="H2158" s="4">
        <v>17.36421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0.15083333333333335</v>
      </c>
      <c r="E2159" s="3">
        <v>4.5454549999999996</v>
      </c>
      <c r="F2159" s="3">
        <v>31.015059999999998</v>
      </c>
      <c r="G2159" s="4">
        <v>0</v>
      </c>
      <c r="H2159" s="4">
        <v>17.269950000000001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0.15083333333333335</v>
      </c>
      <c r="E2160" s="3">
        <v>4.5454549999999996</v>
      </c>
      <c r="F2160" s="3">
        <v>30.957619999999999</v>
      </c>
      <c r="G2160" s="4">
        <v>0</v>
      </c>
      <c r="H2160" s="4">
        <v>17.10361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0.15084490740740741</v>
      </c>
      <c r="E2161" s="3">
        <v>4.5454549999999996</v>
      </c>
      <c r="F2161" s="3">
        <v>30.842749999999999</v>
      </c>
      <c r="G2161" s="4">
        <v>0</v>
      </c>
      <c r="H2161" s="4">
        <v>17.0075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0.15084490740740741</v>
      </c>
      <c r="E2162" s="3">
        <v>4.5454549999999996</v>
      </c>
      <c r="F2162" s="3">
        <v>30.89198</v>
      </c>
      <c r="G2162" s="4">
        <v>0</v>
      </c>
      <c r="H2162" s="4">
        <v>17.192329999999998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0.15084490740740741</v>
      </c>
      <c r="E2163" s="3">
        <v>4.5454549999999996</v>
      </c>
      <c r="F2163" s="3">
        <v>30.94942</v>
      </c>
      <c r="G2163" s="4">
        <v>0</v>
      </c>
      <c r="H2163" s="4">
        <v>17.173839999999998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0.15085648148148148</v>
      </c>
      <c r="E2164" s="3">
        <v>4.5454549999999996</v>
      </c>
      <c r="F2164" s="3">
        <v>30.87557</v>
      </c>
      <c r="G2164" s="4">
        <v>0</v>
      </c>
      <c r="H2164" s="4">
        <v>17.033380000000001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0.15085648148148148</v>
      </c>
      <c r="E2165" s="3">
        <v>4.5454549999999996</v>
      </c>
      <c r="F2165" s="3">
        <v>30.94942</v>
      </c>
      <c r="G2165" s="4">
        <v>0</v>
      </c>
      <c r="H2165" s="4">
        <v>16.96499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0.15086805555555555</v>
      </c>
      <c r="E2166" s="3">
        <v>4.5454549999999996</v>
      </c>
      <c r="F2166" s="3">
        <v>31.039670000000001</v>
      </c>
      <c r="G2166" s="4">
        <v>0</v>
      </c>
      <c r="H2166" s="4">
        <v>16.98902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0.15086805555555555</v>
      </c>
      <c r="E2167" s="3">
        <v>4.5454549999999996</v>
      </c>
      <c r="F2167" s="3">
        <v>30.867360000000001</v>
      </c>
      <c r="G2167" s="4">
        <v>0</v>
      </c>
      <c r="H2167" s="4">
        <v>17.168299999999999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0.15086805555555555</v>
      </c>
      <c r="E2168" s="3">
        <v>4.5454549999999996</v>
      </c>
      <c r="F2168" s="3">
        <v>30.99044</v>
      </c>
      <c r="G2168" s="4">
        <v>0</v>
      </c>
      <c r="H2168" s="4">
        <v>17.12209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0.15087962962962964</v>
      </c>
      <c r="E2169" s="3">
        <v>4.5454549999999996</v>
      </c>
      <c r="F2169" s="3">
        <v>30.957619999999999</v>
      </c>
      <c r="G2169" s="4">
        <v>0</v>
      </c>
      <c r="H2169" s="4">
        <v>17.227440000000001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0.15087962962962964</v>
      </c>
      <c r="E2170" s="3">
        <v>4.5454549999999996</v>
      </c>
      <c r="F2170" s="3">
        <v>30.941210000000002</v>
      </c>
      <c r="G2170" s="4">
        <v>0</v>
      </c>
      <c r="H2170" s="4">
        <v>17.0611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0.15089120370370371</v>
      </c>
      <c r="E2171" s="3">
        <v>4.5454549999999996</v>
      </c>
      <c r="F2171" s="3">
        <v>30.94942</v>
      </c>
      <c r="G2171" s="4">
        <v>0</v>
      </c>
      <c r="H2171" s="4">
        <v>17.09806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0.15089120370370371</v>
      </c>
      <c r="E2172" s="3">
        <v>4.5454549999999996</v>
      </c>
      <c r="F2172" s="3">
        <v>31.00685</v>
      </c>
      <c r="G2172" s="4">
        <v>0</v>
      </c>
      <c r="H2172" s="4">
        <v>17.30322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0.15089120370370371</v>
      </c>
      <c r="E2173" s="3">
        <v>4.5454549999999996</v>
      </c>
      <c r="F2173" s="3">
        <v>30.867360000000001</v>
      </c>
      <c r="G2173" s="4">
        <v>0</v>
      </c>
      <c r="H2173" s="4">
        <v>17.43629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0.15090277777777777</v>
      </c>
      <c r="E2174" s="3">
        <v>4.5454549999999996</v>
      </c>
      <c r="F2174" s="3">
        <v>30.96583</v>
      </c>
      <c r="G2174" s="4">
        <v>0</v>
      </c>
      <c r="H2174" s="4">
        <v>17.574909999999999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0.15090277777777777</v>
      </c>
      <c r="E2175" s="3">
        <v>4.5454549999999996</v>
      </c>
      <c r="F2175" s="3">
        <v>31.039670000000001</v>
      </c>
      <c r="G2175" s="4">
        <v>0</v>
      </c>
      <c r="H2175" s="4">
        <v>17.094370000000001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0.15091435185185184</v>
      </c>
      <c r="E2176" s="3">
        <v>4.5454549999999996</v>
      </c>
      <c r="F2176" s="3">
        <v>30.94942</v>
      </c>
      <c r="G2176" s="4">
        <v>0</v>
      </c>
      <c r="H2176" s="4">
        <v>17.057400000000001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0.15091435185185184</v>
      </c>
      <c r="E2177" s="3">
        <v>4.5454549999999996</v>
      </c>
      <c r="F2177" s="3">
        <v>31.00685</v>
      </c>
      <c r="G2177" s="4">
        <v>0</v>
      </c>
      <c r="H2177" s="4">
        <v>17.13503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0.15091435185185184</v>
      </c>
      <c r="E2178" s="3">
        <v>4.5454549999999996</v>
      </c>
      <c r="F2178" s="3">
        <v>31.015059999999998</v>
      </c>
      <c r="G2178" s="4">
        <v>0</v>
      </c>
      <c r="H2178" s="4">
        <v>17.475110000000001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0.15092592592592594</v>
      </c>
      <c r="E2179" s="3">
        <v>4.5454549999999996</v>
      </c>
      <c r="F2179" s="3">
        <v>30.974029999999999</v>
      </c>
      <c r="G2179" s="4">
        <v>0</v>
      </c>
      <c r="H2179" s="4">
        <v>17.458469999999998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0.15092592592592594</v>
      </c>
      <c r="E2180" s="3">
        <v>4.5454549999999996</v>
      </c>
      <c r="F2180" s="3">
        <v>31.203769999999999</v>
      </c>
      <c r="G2180" s="4">
        <v>0</v>
      </c>
      <c r="H2180" s="4">
        <v>17.179390000000001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0.1509375</v>
      </c>
      <c r="E2181" s="3">
        <v>4.5454549999999996</v>
      </c>
      <c r="F2181" s="3">
        <v>30.998650000000001</v>
      </c>
      <c r="G2181" s="4">
        <v>0</v>
      </c>
      <c r="H2181" s="4">
        <v>16.99456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0.1509375</v>
      </c>
      <c r="E2182" s="3">
        <v>4.5454549999999996</v>
      </c>
      <c r="F2182" s="3">
        <v>30.998650000000001</v>
      </c>
      <c r="G2182" s="4">
        <v>0</v>
      </c>
      <c r="H2182" s="4">
        <v>16.81898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0.1509375</v>
      </c>
      <c r="E2183" s="3">
        <v>4.5454549999999996</v>
      </c>
      <c r="F2183" s="3">
        <v>31.088899999999999</v>
      </c>
      <c r="G2183" s="4">
        <v>0</v>
      </c>
      <c r="H2183" s="4">
        <v>17.1646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0.15094907407407407</v>
      </c>
      <c r="E2184" s="3">
        <v>4.5454549999999996</v>
      </c>
      <c r="F2184" s="3">
        <v>30.974029999999999</v>
      </c>
      <c r="G2184" s="4">
        <v>0</v>
      </c>
      <c r="H2184" s="4">
        <v>17.171990000000001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0.15094907407407407</v>
      </c>
      <c r="E2185" s="3">
        <v>4.5454549999999996</v>
      </c>
      <c r="F2185" s="3">
        <v>30.998650000000001</v>
      </c>
      <c r="G2185" s="4">
        <v>0</v>
      </c>
      <c r="H2185" s="4">
        <v>16.8504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0.15096064814814814</v>
      </c>
      <c r="E2186" s="3">
        <v>4.5454549999999996</v>
      </c>
      <c r="F2186" s="3">
        <v>31.072489999999998</v>
      </c>
      <c r="G2186" s="4">
        <v>0</v>
      </c>
      <c r="H2186" s="4">
        <v>16.76538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0.15096064814814814</v>
      </c>
      <c r="E2187" s="3">
        <v>4.5454549999999996</v>
      </c>
      <c r="F2187" s="3">
        <v>30.974029999999999</v>
      </c>
      <c r="G2187" s="4">
        <v>0</v>
      </c>
      <c r="H2187" s="4">
        <v>16.772770000000001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0.15096064814814814</v>
      </c>
      <c r="E2188" s="3">
        <v>4.5454549999999996</v>
      </c>
      <c r="F2188" s="3">
        <v>31.031469999999999</v>
      </c>
      <c r="G2188" s="4">
        <v>0</v>
      </c>
      <c r="H2188" s="4">
        <v>17.053709999999999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0.15097222222222223</v>
      </c>
      <c r="E2189" s="3">
        <v>4.5454549999999996</v>
      </c>
      <c r="F2189" s="3">
        <v>30.924800000000001</v>
      </c>
      <c r="G2189" s="4">
        <v>0</v>
      </c>
      <c r="H2189" s="4">
        <v>17.336490000000001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0.15097222222222223</v>
      </c>
      <c r="E2190" s="3">
        <v>4.5454549999999996</v>
      </c>
      <c r="F2190" s="3">
        <v>30.974029999999999</v>
      </c>
      <c r="G2190" s="4">
        <v>0</v>
      </c>
      <c r="H2190" s="4">
        <v>17.24408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0.1509837962962963</v>
      </c>
      <c r="E2191" s="3">
        <v>4.5454549999999996</v>
      </c>
      <c r="F2191" s="3">
        <v>31.015059999999998</v>
      </c>
      <c r="G2191" s="4">
        <v>0</v>
      </c>
      <c r="H2191" s="4">
        <v>16.772770000000001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0.1509837962962963</v>
      </c>
      <c r="E2192" s="3">
        <v>4.5454549999999996</v>
      </c>
      <c r="F2192" s="3">
        <v>31.113520000000001</v>
      </c>
      <c r="G2192" s="4">
        <v>0</v>
      </c>
      <c r="H2192" s="4">
        <v>16.669270000000001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0.1509837962962963</v>
      </c>
      <c r="E2193" s="3">
        <v>4.5454549999999996</v>
      </c>
      <c r="F2193" s="3">
        <v>30.974029999999999</v>
      </c>
      <c r="G2193" s="4">
        <v>0</v>
      </c>
      <c r="H2193" s="4">
        <v>16.791260000000001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0.15099537037037036</v>
      </c>
      <c r="E2194" s="3">
        <v>4.5454549999999996</v>
      </c>
      <c r="F2194" s="3">
        <v>31.039670000000001</v>
      </c>
      <c r="G2194" s="4">
        <v>0</v>
      </c>
      <c r="H2194" s="4">
        <v>17.168299999999999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0.15099537037037036</v>
      </c>
      <c r="E2195" s="3">
        <v>4.5454549999999996</v>
      </c>
      <c r="F2195" s="3">
        <v>31.0807</v>
      </c>
      <c r="G2195" s="4">
        <v>0</v>
      </c>
      <c r="H2195" s="4">
        <v>17.18308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0.15100694444444446</v>
      </c>
      <c r="E2196" s="3">
        <v>4.5454549999999996</v>
      </c>
      <c r="F2196" s="3">
        <v>31.06429</v>
      </c>
      <c r="G2196" s="4">
        <v>0</v>
      </c>
      <c r="H2196" s="4">
        <v>16.998259999999998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0.15100694444444446</v>
      </c>
      <c r="E2197" s="3">
        <v>4.5454549999999996</v>
      </c>
      <c r="F2197" s="3">
        <v>31.072489999999998</v>
      </c>
      <c r="G2197" s="4">
        <v>0</v>
      </c>
      <c r="H2197" s="4">
        <v>16.87443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0.15100694444444446</v>
      </c>
      <c r="E2198" s="3">
        <v>4.5454549999999996</v>
      </c>
      <c r="F2198" s="3">
        <v>31.211980000000001</v>
      </c>
      <c r="G2198" s="4">
        <v>0</v>
      </c>
      <c r="H2198" s="4">
        <v>16.737660000000002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0.15101851851851852</v>
      </c>
      <c r="E2199" s="3">
        <v>4.5454549999999996</v>
      </c>
      <c r="F2199" s="3">
        <v>30.982240000000001</v>
      </c>
      <c r="G2199" s="4">
        <v>0</v>
      </c>
      <c r="H2199" s="4">
        <v>17.238530000000001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0.15101851851851852</v>
      </c>
      <c r="E2200" s="3">
        <v>4.5454549999999996</v>
      </c>
      <c r="F2200" s="3">
        <v>31.0807</v>
      </c>
      <c r="G2200" s="4">
        <v>0</v>
      </c>
      <c r="H2200" s="4">
        <v>17.107309999999998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0.15103009259259259</v>
      </c>
      <c r="E2201" s="3">
        <v>4.5454549999999996</v>
      </c>
      <c r="F2201" s="3">
        <v>31.220179999999999</v>
      </c>
      <c r="G2201" s="4">
        <v>0</v>
      </c>
      <c r="H2201" s="4">
        <v>16.87443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0.15103009259259259</v>
      </c>
      <c r="E2202" s="3">
        <v>4.5454549999999996</v>
      </c>
      <c r="F2202" s="3">
        <v>31.06429</v>
      </c>
      <c r="G2202" s="4">
        <v>0</v>
      </c>
      <c r="H2202" s="4">
        <v>16.615670000000001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0.15103009259259259</v>
      </c>
      <c r="E2203" s="3">
        <v>4.5454549999999996</v>
      </c>
      <c r="F2203" s="3">
        <v>31.06429</v>
      </c>
      <c r="G2203" s="4">
        <v>0</v>
      </c>
      <c r="H2203" s="4">
        <v>16.63231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0.15104166666666666</v>
      </c>
      <c r="E2204" s="3">
        <v>4.5454549999999996</v>
      </c>
      <c r="F2204" s="3">
        <v>31.203769999999999</v>
      </c>
      <c r="G2204" s="4">
        <v>0</v>
      </c>
      <c r="H2204" s="4">
        <v>17.090669999999999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0.15104166666666666</v>
      </c>
      <c r="E2205" s="3">
        <v>4.5454549999999996</v>
      </c>
      <c r="F2205" s="3">
        <v>31.105309999999999</v>
      </c>
      <c r="G2205" s="4">
        <v>0</v>
      </c>
      <c r="H2205" s="4">
        <v>17.0075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0.15105324074074075</v>
      </c>
      <c r="E2206" s="3">
        <v>4.5454549999999996</v>
      </c>
      <c r="F2206" s="3">
        <v>31.23659</v>
      </c>
      <c r="G2206" s="4">
        <v>0</v>
      </c>
      <c r="H2206" s="4">
        <v>16.83746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0.15105324074074075</v>
      </c>
      <c r="E2207" s="3">
        <v>4.5454549999999996</v>
      </c>
      <c r="F2207" s="3">
        <v>31.253</v>
      </c>
      <c r="G2207" s="4">
        <v>0</v>
      </c>
      <c r="H2207" s="4">
        <v>16.63231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0.15105324074074075</v>
      </c>
      <c r="E2208" s="3">
        <v>4.5454549999999996</v>
      </c>
      <c r="F2208" s="3">
        <v>31.12172</v>
      </c>
      <c r="G2208" s="4">
        <v>0</v>
      </c>
      <c r="H2208" s="4">
        <v>16.693300000000001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0.15106481481481482</v>
      </c>
      <c r="E2209" s="3">
        <v>4.5454549999999996</v>
      </c>
      <c r="F2209" s="3">
        <v>31.203769999999999</v>
      </c>
      <c r="G2209" s="4">
        <v>0</v>
      </c>
      <c r="H2209" s="4">
        <v>16.983470000000001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0.15106481481481482</v>
      </c>
      <c r="E2210" s="3">
        <v>4.5454549999999996</v>
      </c>
      <c r="F2210" s="3">
        <v>31.285820000000001</v>
      </c>
      <c r="G2210" s="4">
        <v>0</v>
      </c>
      <c r="H2210" s="4">
        <v>17.17015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0.15107638888888889</v>
      </c>
      <c r="E2211" s="3">
        <v>4.5454549999999996</v>
      </c>
      <c r="F2211" s="3">
        <v>31.244800000000001</v>
      </c>
      <c r="G2211" s="4">
        <v>0</v>
      </c>
      <c r="H2211" s="4">
        <v>17.081430000000001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0.15107638888888889</v>
      </c>
      <c r="E2212" s="3">
        <v>4.5454549999999996</v>
      </c>
      <c r="F2212" s="3">
        <v>31.162749999999999</v>
      </c>
      <c r="G2212" s="4">
        <v>0</v>
      </c>
      <c r="H2212" s="4">
        <v>16.915089999999999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0.15107638888888889</v>
      </c>
      <c r="E2213" s="3">
        <v>4.5454549999999996</v>
      </c>
      <c r="F2213" s="3">
        <v>31.211980000000001</v>
      </c>
      <c r="G2213" s="4">
        <v>0</v>
      </c>
      <c r="H2213" s="4">
        <v>17.118390000000002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0.15108796296296295</v>
      </c>
      <c r="E2214" s="3">
        <v>4.5454549999999996</v>
      </c>
      <c r="F2214" s="3">
        <v>31.162749999999999</v>
      </c>
      <c r="G2214" s="4">
        <v>0</v>
      </c>
      <c r="H2214" s="4">
        <v>17.14057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0.15108796296296295</v>
      </c>
      <c r="E2215" s="3">
        <v>4.5454549999999996</v>
      </c>
      <c r="F2215" s="3">
        <v>31.162749999999999</v>
      </c>
      <c r="G2215" s="4">
        <v>0</v>
      </c>
      <c r="H2215" s="4">
        <v>17.271799999999999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0.15109953703703705</v>
      </c>
      <c r="E2216" s="3">
        <v>4.5454549999999996</v>
      </c>
      <c r="F2216" s="3">
        <v>31.211980000000001</v>
      </c>
      <c r="G2216" s="4">
        <v>0</v>
      </c>
      <c r="H2216" s="4">
        <v>17.253319999999999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0.15109953703703705</v>
      </c>
      <c r="E2217" s="3">
        <v>4.5454549999999996</v>
      </c>
      <c r="F2217" s="3">
        <v>31.17916</v>
      </c>
      <c r="G2217" s="4">
        <v>0</v>
      </c>
      <c r="H2217" s="4">
        <v>16.682210000000001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0.15109953703703705</v>
      </c>
      <c r="E2218" s="3">
        <v>4.5454549999999996</v>
      </c>
      <c r="F2218" s="3">
        <v>31.253</v>
      </c>
      <c r="G2218" s="4">
        <v>0</v>
      </c>
      <c r="H2218" s="4">
        <v>16.706240000000001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0.15111111111111111</v>
      </c>
      <c r="E2219" s="3">
        <v>4.5454549999999996</v>
      </c>
      <c r="F2219" s="3">
        <v>31.17916</v>
      </c>
      <c r="G2219" s="4">
        <v>0</v>
      </c>
      <c r="H2219" s="4">
        <v>16.802350000000001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0.15111111111111111</v>
      </c>
      <c r="E2220" s="3">
        <v>4.5454549999999996</v>
      </c>
      <c r="F2220" s="3">
        <v>31.17916</v>
      </c>
      <c r="G2220" s="4">
        <v>0</v>
      </c>
      <c r="H2220" s="4">
        <v>16.937270000000002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0.15112268518518518</v>
      </c>
      <c r="E2221" s="3">
        <v>4.5454549999999996</v>
      </c>
      <c r="F2221" s="3">
        <v>31.23659</v>
      </c>
      <c r="G2221" s="4">
        <v>0</v>
      </c>
      <c r="H2221" s="4">
        <v>17.081430000000001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0.15112268518518518</v>
      </c>
      <c r="E2222" s="3">
        <v>4.5454549999999996</v>
      </c>
      <c r="F2222" s="3">
        <v>31.17916</v>
      </c>
      <c r="G2222" s="4">
        <v>0</v>
      </c>
      <c r="H2222" s="4">
        <v>16.924330000000001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0.15112268518518518</v>
      </c>
      <c r="E2223" s="3">
        <v>4.5454549999999996</v>
      </c>
      <c r="F2223" s="3">
        <v>31.187360000000002</v>
      </c>
      <c r="G2223" s="4">
        <v>0</v>
      </c>
      <c r="H2223" s="4">
        <v>16.85595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0.15113425925925925</v>
      </c>
      <c r="E2224" s="3">
        <v>4.5454549999999996</v>
      </c>
      <c r="F2224" s="3">
        <v>31.31044</v>
      </c>
      <c r="G2224" s="4">
        <v>0</v>
      </c>
      <c r="H2224" s="4">
        <v>17.099910000000001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0.15113425925925925</v>
      </c>
      <c r="E2225" s="3">
        <v>4.5454549999999996</v>
      </c>
      <c r="F2225" s="3">
        <v>31.13813</v>
      </c>
      <c r="G2225" s="4">
        <v>0</v>
      </c>
      <c r="H2225" s="4">
        <v>17.395630000000001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0.15114583333333334</v>
      </c>
      <c r="E2226" s="3">
        <v>4.5454549999999996</v>
      </c>
      <c r="F2226" s="3">
        <v>31.162749999999999</v>
      </c>
      <c r="G2226" s="4">
        <v>0</v>
      </c>
      <c r="H2226" s="4">
        <v>17.423349999999999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0.15114583333333334</v>
      </c>
      <c r="E2227" s="3">
        <v>4.5454549999999996</v>
      </c>
      <c r="F2227" s="3">
        <v>31.244800000000001</v>
      </c>
      <c r="G2227" s="4">
        <v>0</v>
      </c>
      <c r="H2227" s="4">
        <v>17.190480000000001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0.15114583333333334</v>
      </c>
      <c r="E2228" s="3">
        <v>4.5454549999999996</v>
      </c>
      <c r="F2228" s="3">
        <v>31.129930000000002</v>
      </c>
      <c r="G2228" s="4">
        <v>0</v>
      </c>
      <c r="H2228" s="4">
        <v>16.937270000000002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0.15115740740740741</v>
      </c>
      <c r="E2229" s="3">
        <v>4.5454549999999996</v>
      </c>
      <c r="F2229" s="3">
        <v>31.203769999999999</v>
      </c>
      <c r="G2229" s="4">
        <v>0</v>
      </c>
      <c r="H2229" s="4">
        <v>17.144269999999999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0.15115740740740741</v>
      </c>
      <c r="E2230" s="3">
        <v>4.5454549999999996</v>
      </c>
      <c r="F2230" s="3">
        <v>31.318639999999998</v>
      </c>
      <c r="G2230" s="4">
        <v>0</v>
      </c>
      <c r="H2230" s="4">
        <v>17.288430000000002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0.15116898148148147</v>
      </c>
      <c r="E2231" s="3">
        <v>4.5454549999999996</v>
      </c>
      <c r="F2231" s="3">
        <v>31.154540000000001</v>
      </c>
      <c r="G2231" s="4">
        <v>0</v>
      </c>
      <c r="H2231" s="4">
        <v>17.257010000000001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0.15116898148148147</v>
      </c>
      <c r="E2232" s="3">
        <v>4.5454549999999996</v>
      </c>
      <c r="F2232" s="3">
        <v>31.23659</v>
      </c>
      <c r="G2232" s="4">
        <v>0</v>
      </c>
      <c r="H2232" s="4">
        <v>17.099910000000001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0.15116898148148147</v>
      </c>
      <c r="E2233" s="3">
        <v>4.5454549999999996</v>
      </c>
      <c r="F2233" s="3">
        <v>31.351459999999999</v>
      </c>
      <c r="G2233" s="4">
        <v>0</v>
      </c>
      <c r="H2233" s="4">
        <v>17.072189999999999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0.15118055555555557</v>
      </c>
      <c r="E2234" s="3">
        <v>4.5454549999999996</v>
      </c>
      <c r="F2234" s="3">
        <v>31.203769999999999</v>
      </c>
      <c r="G2234" s="4">
        <v>0</v>
      </c>
      <c r="H2234" s="4">
        <v>17.003810000000001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0.15118055555555557</v>
      </c>
      <c r="E2235" s="3">
        <v>4.5454549999999996</v>
      </c>
      <c r="F2235" s="3">
        <v>31.277619999999999</v>
      </c>
      <c r="G2235" s="4">
        <v>0</v>
      </c>
      <c r="H2235" s="4">
        <v>16.98902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0.15119212962962963</v>
      </c>
      <c r="E2236" s="3">
        <v>4.5454549999999996</v>
      </c>
      <c r="F2236" s="3">
        <v>31.38428</v>
      </c>
      <c r="G2236" s="4">
        <v>0</v>
      </c>
      <c r="H2236" s="4">
        <v>17.384540000000001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0.15119212962962963</v>
      </c>
      <c r="E2237" s="3">
        <v>4.5454549999999996</v>
      </c>
      <c r="F2237" s="3">
        <v>31.23659</v>
      </c>
      <c r="G2237" s="4">
        <v>0</v>
      </c>
      <c r="H2237" s="4">
        <v>17.26071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0.15119212962962963</v>
      </c>
      <c r="E2238" s="3">
        <v>4.5454549999999996</v>
      </c>
      <c r="F2238" s="3">
        <v>31.294029999999999</v>
      </c>
      <c r="G2238" s="4">
        <v>0</v>
      </c>
      <c r="H2238" s="4">
        <v>16.902149999999999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0.1512037037037037</v>
      </c>
      <c r="E2239" s="3">
        <v>4.5454549999999996</v>
      </c>
      <c r="F2239" s="3">
        <v>31.36787</v>
      </c>
      <c r="G2239" s="4">
        <v>0</v>
      </c>
      <c r="H2239" s="4">
        <v>16.892910000000001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0.1512037037037037</v>
      </c>
      <c r="E2240" s="3">
        <v>4.5454549999999996</v>
      </c>
      <c r="F2240" s="3">
        <v>31.277619999999999</v>
      </c>
      <c r="G2240" s="4">
        <v>0</v>
      </c>
      <c r="H2240" s="4">
        <v>17.06664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0.15121527777777777</v>
      </c>
      <c r="E2241" s="3">
        <v>4.5454549999999996</v>
      </c>
      <c r="F2241" s="3">
        <v>31.23659</v>
      </c>
      <c r="G2241" s="4">
        <v>0</v>
      </c>
      <c r="H2241" s="4">
        <v>17.262560000000001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0.15121527777777777</v>
      </c>
      <c r="E2242" s="3">
        <v>4.5454549999999996</v>
      </c>
      <c r="F2242" s="3">
        <v>31.400690000000001</v>
      </c>
      <c r="G2242" s="4">
        <v>0</v>
      </c>
      <c r="H2242" s="4">
        <v>17.171990000000001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0.15121527777777777</v>
      </c>
      <c r="E2243" s="3">
        <v>4.5454549999999996</v>
      </c>
      <c r="F2243" s="3">
        <v>31.244800000000001</v>
      </c>
      <c r="G2243" s="4">
        <v>0</v>
      </c>
      <c r="H2243" s="4">
        <v>16.85595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0.15122685185185186</v>
      </c>
      <c r="E2244" s="3">
        <v>4.5454549999999996</v>
      </c>
      <c r="F2244" s="3">
        <v>31.31044</v>
      </c>
      <c r="G2244" s="4">
        <v>0</v>
      </c>
      <c r="H2244" s="4">
        <v>16.848549999999999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0.15122685185185186</v>
      </c>
      <c r="E2245" s="3">
        <v>4.5454549999999996</v>
      </c>
      <c r="F2245" s="3">
        <v>31.458130000000001</v>
      </c>
      <c r="G2245" s="4">
        <v>0</v>
      </c>
      <c r="H2245" s="4">
        <v>17.35867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0.15123842592592593</v>
      </c>
      <c r="E2246" s="3">
        <v>4.5454549999999996</v>
      </c>
      <c r="F2246" s="3">
        <v>31.376080000000002</v>
      </c>
      <c r="G2246" s="4">
        <v>0</v>
      </c>
      <c r="H2246" s="4">
        <v>17.34573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0.15123842592592593</v>
      </c>
      <c r="E2247" s="3">
        <v>4.5454549999999996</v>
      </c>
      <c r="F2247" s="3">
        <v>31.318639999999998</v>
      </c>
      <c r="G2247" s="4">
        <v>0</v>
      </c>
      <c r="H2247" s="4">
        <v>17.18863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0.15123842592592593</v>
      </c>
      <c r="E2248" s="3">
        <v>4.5454549999999996</v>
      </c>
      <c r="F2248" s="3">
        <v>31.44172</v>
      </c>
      <c r="G2248" s="4">
        <v>0</v>
      </c>
      <c r="H2248" s="4">
        <v>16.896609999999999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0.15125</v>
      </c>
      <c r="E2249" s="3">
        <v>4.5454549999999996</v>
      </c>
      <c r="F2249" s="3">
        <v>31.351459999999999</v>
      </c>
      <c r="G2249" s="4">
        <v>0</v>
      </c>
      <c r="H2249" s="4">
        <v>16.998259999999998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0.15125</v>
      </c>
      <c r="E2250" s="3">
        <v>4.5454549999999996</v>
      </c>
      <c r="F2250" s="3">
        <v>31.417100000000001</v>
      </c>
      <c r="G2250" s="4">
        <v>0</v>
      </c>
      <c r="H2250" s="4">
        <v>17.2182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0.15126157407407406</v>
      </c>
      <c r="E2251" s="3">
        <v>4.5454549999999996</v>
      </c>
      <c r="F2251" s="3">
        <v>31.48274</v>
      </c>
      <c r="G2251" s="4">
        <v>0</v>
      </c>
      <c r="H2251" s="4">
        <v>17.502829999999999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0.15126157407407406</v>
      </c>
      <c r="E2252" s="3">
        <v>4.5454549999999996</v>
      </c>
      <c r="F2252" s="3">
        <v>31.417100000000001</v>
      </c>
      <c r="G2252" s="4">
        <v>0</v>
      </c>
      <c r="H2252" s="4">
        <v>17.349419999999999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0.15126157407407406</v>
      </c>
      <c r="E2253" s="3">
        <v>4.5454549999999996</v>
      </c>
      <c r="F2253" s="3">
        <v>31.474540000000001</v>
      </c>
      <c r="G2253" s="4">
        <v>0</v>
      </c>
      <c r="H2253" s="4">
        <v>17.142420000000001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0.15127314814814816</v>
      </c>
      <c r="E2254" s="3">
        <v>4.5454549999999996</v>
      </c>
      <c r="F2254" s="3">
        <v>31.433509999999998</v>
      </c>
      <c r="G2254" s="4">
        <v>0</v>
      </c>
      <c r="H2254" s="4">
        <v>17.077729999999999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0.15127314814814816</v>
      </c>
      <c r="E2255" s="3">
        <v>4.5454549999999996</v>
      </c>
      <c r="F2255" s="3">
        <v>31.42531</v>
      </c>
      <c r="G2255" s="4">
        <v>0</v>
      </c>
      <c r="H2255" s="4">
        <v>17.029679999999999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0.15128472222222222</v>
      </c>
      <c r="E2256" s="3">
        <v>4.5454549999999996</v>
      </c>
      <c r="F2256" s="3">
        <v>31.49916</v>
      </c>
      <c r="G2256" s="4">
        <v>0</v>
      </c>
      <c r="H2256" s="4">
        <v>17.13503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0.15128472222222222</v>
      </c>
      <c r="E2257" s="3">
        <v>4.5454549999999996</v>
      </c>
      <c r="F2257" s="3">
        <v>31.38428</v>
      </c>
      <c r="G2257" s="4">
        <v>0</v>
      </c>
      <c r="H2257" s="4">
        <v>17.264399999999998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0.15128472222222222</v>
      </c>
      <c r="E2258" s="3">
        <v>4.5454549999999996</v>
      </c>
      <c r="F2258" s="3">
        <v>31.474540000000001</v>
      </c>
      <c r="G2258" s="4">
        <v>0</v>
      </c>
      <c r="H2258" s="4">
        <v>17.29767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0.15129629629629629</v>
      </c>
      <c r="E2259" s="3">
        <v>4.5454549999999996</v>
      </c>
      <c r="F2259" s="3">
        <v>31.531970000000001</v>
      </c>
      <c r="G2259" s="4">
        <v>0</v>
      </c>
      <c r="H2259" s="4">
        <v>17.251470000000001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0.15129629629629629</v>
      </c>
      <c r="E2260" s="3">
        <v>4.5454549999999996</v>
      </c>
      <c r="F2260" s="3">
        <v>31.417100000000001</v>
      </c>
      <c r="G2260" s="4">
        <v>0</v>
      </c>
      <c r="H2260" s="4">
        <v>17.051860000000001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0.15130787037037038</v>
      </c>
      <c r="E2261" s="3">
        <v>4.5454549999999996</v>
      </c>
      <c r="F2261" s="3">
        <v>31.474540000000001</v>
      </c>
      <c r="G2261" s="4">
        <v>0</v>
      </c>
      <c r="H2261" s="4">
        <v>17.380839999999999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0.15130787037037038</v>
      </c>
      <c r="E2262" s="3">
        <v>4.5454549999999996</v>
      </c>
      <c r="F2262" s="3">
        <v>31.417100000000001</v>
      </c>
      <c r="G2262" s="4">
        <v>0</v>
      </c>
      <c r="H2262" s="4">
        <v>17.366060000000001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0.15130787037037038</v>
      </c>
      <c r="E2263" s="3">
        <v>4.5454549999999996</v>
      </c>
      <c r="F2263" s="3">
        <v>31.48274</v>
      </c>
      <c r="G2263" s="4">
        <v>0</v>
      </c>
      <c r="H2263" s="4">
        <v>16.87443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0.15131944444444445</v>
      </c>
      <c r="E2264" s="3">
        <v>4.5454549999999996</v>
      </c>
      <c r="F2264" s="3">
        <v>31.531970000000001</v>
      </c>
      <c r="G2264" s="4">
        <v>0</v>
      </c>
      <c r="H2264" s="4">
        <v>16.894760000000002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0.15131944444444445</v>
      </c>
      <c r="E2265" s="3">
        <v>4.5454549999999996</v>
      </c>
      <c r="F2265" s="3">
        <v>31.59761</v>
      </c>
      <c r="G2265" s="4">
        <v>0</v>
      </c>
      <c r="H2265" s="4">
        <v>16.920639999999999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0.15133101851851852</v>
      </c>
      <c r="E2266" s="3">
        <v>4.5454549999999996</v>
      </c>
      <c r="F2266" s="3">
        <v>31.42531</v>
      </c>
      <c r="G2266" s="4">
        <v>0</v>
      </c>
      <c r="H2266" s="4">
        <v>17.168299999999999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0.15133101851851852</v>
      </c>
      <c r="E2267" s="3">
        <v>4.5454549999999996</v>
      </c>
      <c r="F2267" s="3">
        <v>31.38428</v>
      </c>
      <c r="G2267" s="4">
        <v>0</v>
      </c>
      <c r="H2267" s="4">
        <v>17.214500000000001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0.15133101851851852</v>
      </c>
      <c r="E2268" s="3">
        <v>4.5454549999999996</v>
      </c>
      <c r="F2268" s="3">
        <v>31.581209999999999</v>
      </c>
      <c r="G2268" s="4">
        <v>0</v>
      </c>
      <c r="H2268" s="4">
        <v>17.227440000000001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0.15134259259259258</v>
      </c>
      <c r="E2269" s="3">
        <v>4.5454549999999996</v>
      </c>
      <c r="F2269" s="3">
        <v>31.48274</v>
      </c>
      <c r="G2269" s="4">
        <v>0</v>
      </c>
      <c r="H2269" s="4">
        <v>16.89106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0.15134259259259258</v>
      </c>
      <c r="E2270" s="3">
        <v>4.5454549999999996</v>
      </c>
      <c r="F2270" s="3">
        <v>31.55659</v>
      </c>
      <c r="G2270" s="4">
        <v>0</v>
      </c>
      <c r="H2270" s="4">
        <v>17.09806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0.15135416666666668</v>
      </c>
      <c r="E2271" s="3">
        <v>4.5454549999999996</v>
      </c>
      <c r="F2271" s="3">
        <v>31.605820000000001</v>
      </c>
      <c r="G2271" s="4">
        <v>0</v>
      </c>
      <c r="H2271" s="4">
        <v>17.232990000000001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0.15135416666666668</v>
      </c>
      <c r="E2272" s="3">
        <v>4.5454549999999996</v>
      </c>
      <c r="F2272" s="3">
        <v>31.458130000000001</v>
      </c>
      <c r="G2272" s="4">
        <v>0</v>
      </c>
      <c r="H2272" s="4">
        <v>17.428899999999999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0.15135416666666668</v>
      </c>
      <c r="E2273" s="3">
        <v>4.5454549999999996</v>
      </c>
      <c r="F2273" s="3">
        <v>31.44172</v>
      </c>
      <c r="G2273" s="4">
        <v>0</v>
      </c>
      <c r="H2273" s="4">
        <v>17.37715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0.15136574074074075</v>
      </c>
      <c r="E2274" s="3">
        <v>4.5454549999999996</v>
      </c>
      <c r="F2274" s="3">
        <v>31.622229999999998</v>
      </c>
      <c r="G2274" s="4">
        <v>0</v>
      </c>
      <c r="H2274" s="4">
        <v>17.038920000000001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0.15136574074074075</v>
      </c>
      <c r="E2275" s="3">
        <v>4.5454549999999996</v>
      </c>
      <c r="F2275" s="3">
        <v>31.55659</v>
      </c>
      <c r="G2275" s="4">
        <v>0</v>
      </c>
      <c r="H2275" s="4">
        <v>17.107309999999998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0.15137731481481481</v>
      </c>
      <c r="E2276" s="3">
        <v>4.5454549999999996</v>
      </c>
      <c r="F2276" s="3">
        <v>31.646840000000001</v>
      </c>
      <c r="G2276" s="4">
        <v>0</v>
      </c>
      <c r="H2276" s="4">
        <v>17.488040000000002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0.15137731481481481</v>
      </c>
      <c r="E2277" s="3">
        <v>4.5454549999999996</v>
      </c>
      <c r="F2277" s="3">
        <v>31.61403</v>
      </c>
      <c r="G2277" s="4">
        <v>0</v>
      </c>
      <c r="H2277" s="4">
        <v>17.336490000000001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0.15137731481481481</v>
      </c>
      <c r="E2278" s="3">
        <v>4.5454549999999996</v>
      </c>
      <c r="F2278" s="3">
        <v>31.55659</v>
      </c>
      <c r="G2278" s="4">
        <v>0</v>
      </c>
      <c r="H2278" s="4">
        <v>17.469560000000001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0.15138888888888888</v>
      </c>
      <c r="E2279" s="3">
        <v>4.5454549999999996</v>
      </c>
      <c r="F2279" s="3">
        <v>31.638639999999999</v>
      </c>
      <c r="G2279" s="4">
        <v>0</v>
      </c>
      <c r="H2279" s="4">
        <v>17.155360000000002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0.15138888888888888</v>
      </c>
      <c r="E2280" s="3">
        <v>4.5454549999999996</v>
      </c>
      <c r="F2280" s="3">
        <v>31.655049999999999</v>
      </c>
      <c r="G2280" s="4">
        <v>0</v>
      </c>
      <c r="H2280" s="4">
        <v>16.996410000000001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0.15140046296296297</v>
      </c>
      <c r="E2281" s="3">
        <v>4.5454549999999996</v>
      </c>
      <c r="F2281" s="3">
        <v>31.63044</v>
      </c>
      <c r="G2281" s="4">
        <v>0</v>
      </c>
      <c r="H2281" s="4">
        <v>16.94651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0.15140046296296297</v>
      </c>
      <c r="E2282" s="3">
        <v>4.5454549999999996</v>
      </c>
      <c r="F2282" s="3">
        <v>31.59761</v>
      </c>
      <c r="G2282" s="4">
        <v>0</v>
      </c>
      <c r="H2282" s="4">
        <v>17.253319999999999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0.15140046296296297</v>
      </c>
      <c r="E2283" s="3">
        <v>4.5454549999999996</v>
      </c>
      <c r="F2283" s="3">
        <v>31.531970000000001</v>
      </c>
      <c r="G2283" s="4">
        <v>0</v>
      </c>
      <c r="H2283" s="4">
        <v>17.201560000000001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0.15141203703703704</v>
      </c>
      <c r="E2284" s="3">
        <v>4.5454549999999996</v>
      </c>
      <c r="F2284" s="3">
        <v>31.679659999999998</v>
      </c>
      <c r="G2284" s="4">
        <v>0</v>
      </c>
      <c r="H2284" s="4">
        <v>17.229289999999999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0.15141203703703704</v>
      </c>
      <c r="E2285" s="3">
        <v>4.5454549999999996</v>
      </c>
      <c r="F2285" s="3">
        <v>31.728899999999999</v>
      </c>
      <c r="G2285" s="4">
        <v>0</v>
      </c>
      <c r="H2285" s="4">
        <v>17.075890000000001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0.15142361111111111</v>
      </c>
      <c r="E2286" s="3">
        <v>4.5454549999999996</v>
      </c>
      <c r="F2286" s="3">
        <v>31.663260000000001</v>
      </c>
      <c r="G2286" s="4">
        <v>0</v>
      </c>
      <c r="H2286" s="4">
        <v>16.939119999999999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0.15142361111111111</v>
      </c>
      <c r="E2287" s="3">
        <v>4.5454549999999996</v>
      </c>
      <c r="F2287" s="3">
        <v>31.663260000000001</v>
      </c>
      <c r="G2287" s="4">
        <v>0</v>
      </c>
      <c r="H2287" s="4">
        <v>17.18308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0.15142361111111111</v>
      </c>
      <c r="E2288" s="3">
        <v>4.5454549999999996</v>
      </c>
      <c r="F2288" s="3">
        <v>31.720690000000001</v>
      </c>
      <c r="G2288" s="4">
        <v>0</v>
      </c>
      <c r="H2288" s="4">
        <v>17.262560000000001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0.15143518518518517</v>
      </c>
      <c r="E2289" s="3">
        <v>4.5454549999999996</v>
      </c>
      <c r="F2289" s="3">
        <v>31.679659999999998</v>
      </c>
      <c r="G2289" s="4">
        <v>0</v>
      </c>
      <c r="H2289" s="4">
        <v>17.15166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0.15143518518518517</v>
      </c>
      <c r="E2290" s="3">
        <v>4.5454549999999996</v>
      </c>
      <c r="F2290" s="3">
        <v>31.704280000000001</v>
      </c>
      <c r="G2290" s="4">
        <v>0</v>
      </c>
      <c r="H2290" s="4">
        <v>16.88552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0.15144675925925927</v>
      </c>
      <c r="E2291" s="3">
        <v>4.5454549999999996</v>
      </c>
      <c r="F2291" s="3">
        <v>31.78633</v>
      </c>
      <c r="G2291" s="4">
        <v>0</v>
      </c>
      <c r="H2291" s="4">
        <v>17.0611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0.15144675925925927</v>
      </c>
      <c r="E2292" s="3">
        <v>4.5454549999999996</v>
      </c>
      <c r="F2292" s="3">
        <v>31.655049999999999</v>
      </c>
      <c r="G2292" s="4">
        <v>0</v>
      </c>
      <c r="H2292" s="4">
        <v>17.245920000000002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0.15144675925925927</v>
      </c>
      <c r="E2293" s="3">
        <v>4.5454549999999996</v>
      </c>
      <c r="F2293" s="3">
        <v>31.663260000000001</v>
      </c>
      <c r="G2293" s="4">
        <v>0</v>
      </c>
      <c r="H2293" s="4">
        <v>17.318000000000001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0.15145833333333333</v>
      </c>
      <c r="E2294" s="3">
        <v>4.5454549999999996</v>
      </c>
      <c r="F2294" s="3">
        <v>31.843769999999999</v>
      </c>
      <c r="G2294" s="4">
        <v>0</v>
      </c>
      <c r="H2294" s="4">
        <v>17.12209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0.15145833333333333</v>
      </c>
      <c r="E2295" s="3">
        <v>4.5454549999999996</v>
      </c>
      <c r="F2295" s="3">
        <v>31.68787</v>
      </c>
      <c r="G2295" s="4">
        <v>0</v>
      </c>
      <c r="H2295" s="4">
        <v>16.887370000000001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0.1514699074074074</v>
      </c>
      <c r="E2296" s="3">
        <v>4.5454549999999996</v>
      </c>
      <c r="F2296" s="3">
        <v>31.753509999999999</v>
      </c>
      <c r="G2296" s="4">
        <v>0</v>
      </c>
      <c r="H2296" s="4">
        <v>16.90954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0.1514699074074074</v>
      </c>
      <c r="E2297" s="3">
        <v>4.5454549999999996</v>
      </c>
      <c r="F2297" s="3">
        <v>31.843769999999999</v>
      </c>
      <c r="G2297" s="4">
        <v>0</v>
      </c>
      <c r="H2297" s="4">
        <v>17.03153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0.1514699074074074</v>
      </c>
      <c r="E2298" s="3">
        <v>4.5454549999999996</v>
      </c>
      <c r="F2298" s="3">
        <v>31.737100000000002</v>
      </c>
      <c r="G2298" s="4">
        <v>0</v>
      </c>
      <c r="H2298" s="4">
        <v>17.299520000000001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0.15148148148148149</v>
      </c>
      <c r="E2299" s="3">
        <v>4.5454549999999996</v>
      </c>
      <c r="F2299" s="3">
        <v>31.67146</v>
      </c>
      <c r="G2299" s="4">
        <v>0</v>
      </c>
      <c r="H2299" s="4">
        <v>17.107309999999998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0.15148148148148149</v>
      </c>
      <c r="E2300" s="3">
        <v>4.5454549999999996</v>
      </c>
      <c r="F2300" s="3">
        <v>31.78633</v>
      </c>
      <c r="G2300" s="4">
        <v>0</v>
      </c>
      <c r="H2300" s="4">
        <v>16.950209999999998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0.15149305555555556</v>
      </c>
      <c r="E2301" s="3">
        <v>4.5454549999999996</v>
      </c>
      <c r="F2301" s="3">
        <v>31.761710000000001</v>
      </c>
      <c r="G2301" s="4">
        <v>0</v>
      </c>
      <c r="H2301" s="4">
        <v>16.872579999999999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0.15149305555555556</v>
      </c>
      <c r="E2302" s="3">
        <v>4.5454549999999996</v>
      </c>
      <c r="F2302" s="3">
        <v>31.78633</v>
      </c>
      <c r="G2302" s="4">
        <v>0</v>
      </c>
      <c r="H2302" s="4">
        <v>16.97608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0.15149305555555556</v>
      </c>
      <c r="E2303" s="3">
        <v>4.5454549999999996</v>
      </c>
      <c r="F2303" s="3">
        <v>31.74531</v>
      </c>
      <c r="G2303" s="4">
        <v>0</v>
      </c>
      <c r="H2303" s="4">
        <v>17.36421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0.15150462962962963</v>
      </c>
      <c r="E2304" s="3">
        <v>4.5454549999999996</v>
      </c>
      <c r="F2304" s="3">
        <v>31.74531</v>
      </c>
      <c r="G2304" s="4">
        <v>0</v>
      </c>
      <c r="H2304" s="4">
        <v>17.349419999999999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0.15150462962962963</v>
      </c>
      <c r="E2305" s="3">
        <v>4.5454549999999996</v>
      </c>
      <c r="F2305" s="3">
        <v>31.827359999999999</v>
      </c>
      <c r="G2305" s="4">
        <v>0</v>
      </c>
      <c r="H2305" s="4">
        <v>17.112850000000002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0.15151620370370369</v>
      </c>
      <c r="E2306" s="3">
        <v>4.5454549999999996</v>
      </c>
      <c r="F2306" s="3">
        <v>31.74531</v>
      </c>
      <c r="G2306" s="4">
        <v>0</v>
      </c>
      <c r="H2306" s="4">
        <v>16.841159999999999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0.15151620370370369</v>
      </c>
      <c r="E2307" s="3">
        <v>4.5454549999999996</v>
      </c>
      <c r="F2307" s="3">
        <v>31.78633</v>
      </c>
      <c r="G2307" s="4">
        <v>0</v>
      </c>
      <c r="H2307" s="4">
        <v>17.173839999999998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0.15151620370370369</v>
      </c>
      <c r="E2308" s="3">
        <v>4.5454549999999996</v>
      </c>
      <c r="F2308" s="3">
        <v>31.810949999999998</v>
      </c>
      <c r="G2308" s="4">
        <v>0</v>
      </c>
      <c r="H2308" s="4">
        <v>17.245920000000002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0.15152777777777779</v>
      </c>
      <c r="E2309" s="3">
        <v>4.5454549999999996</v>
      </c>
      <c r="F2309" s="3">
        <v>31.68787</v>
      </c>
      <c r="G2309" s="4">
        <v>0</v>
      </c>
      <c r="H2309" s="4">
        <v>17.33464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0.15152777777777779</v>
      </c>
      <c r="E2310" s="3">
        <v>4.5454549999999996</v>
      </c>
      <c r="F2310" s="3">
        <v>31.843769999999999</v>
      </c>
      <c r="G2310" s="4">
        <v>0</v>
      </c>
      <c r="H2310" s="4">
        <v>16.998259999999998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0.15153935185185186</v>
      </c>
      <c r="E2311" s="3">
        <v>4.5454549999999996</v>
      </c>
      <c r="F2311" s="3">
        <v>31.909410000000001</v>
      </c>
      <c r="G2311" s="4">
        <v>0</v>
      </c>
      <c r="H2311" s="4">
        <v>16.929870000000001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0.15153935185185186</v>
      </c>
      <c r="E2312" s="3">
        <v>4.5454549999999996</v>
      </c>
      <c r="F2312" s="3">
        <v>31.761710000000001</v>
      </c>
      <c r="G2312" s="4">
        <v>0</v>
      </c>
      <c r="H2312" s="4">
        <v>16.863340000000001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0.15153935185185186</v>
      </c>
      <c r="E2313" s="3">
        <v>4.5454549999999996</v>
      </c>
      <c r="F2313" s="3">
        <v>31.827359999999999</v>
      </c>
      <c r="G2313" s="4">
        <v>0</v>
      </c>
      <c r="H2313" s="4">
        <v>17.181239999999999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0.15155092592592592</v>
      </c>
      <c r="E2314" s="3">
        <v>4.5454549999999996</v>
      </c>
      <c r="F2314" s="3">
        <v>31.909410000000001</v>
      </c>
      <c r="G2314" s="4">
        <v>0</v>
      </c>
      <c r="H2314" s="4">
        <v>17.257010000000001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0.15155092592592592</v>
      </c>
      <c r="E2315" s="3">
        <v>4.5454549999999996</v>
      </c>
      <c r="F2315" s="3">
        <v>31.80274</v>
      </c>
      <c r="G2315" s="4">
        <v>0</v>
      </c>
      <c r="H2315" s="4">
        <v>17.099910000000001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0.15156249999999999</v>
      </c>
      <c r="E2316" s="3">
        <v>4.5454549999999996</v>
      </c>
      <c r="F2316" s="3">
        <v>31.851970000000001</v>
      </c>
      <c r="G2316" s="4">
        <v>0</v>
      </c>
      <c r="H2316" s="4">
        <v>16.8504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0.15156249999999999</v>
      </c>
      <c r="E2317" s="3">
        <v>4.5454549999999996</v>
      </c>
      <c r="F2317" s="3">
        <v>31.91761</v>
      </c>
      <c r="G2317" s="4">
        <v>0</v>
      </c>
      <c r="H2317" s="4">
        <v>16.98902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0.15156249999999999</v>
      </c>
      <c r="E2318" s="3">
        <v>4.5454549999999996</v>
      </c>
      <c r="F2318" s="3">
        <v>31.86018</v>
      </c>
      <c r="G2318" s="4">
        <v>0</v>
      </c>
      <c r="H2318" s="4">
        <v>17.155360000000002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0.15157407407407408</v>
      </c>
      <c r="E2319" s="3">
        <v>4.5454549999999996</v>
      </c>
      <c r="F2319" s="3">
        <v>31.778130000000001</v>
      </c>
      <c r="G2319" s="4">
        <v>0</v>
      </c>
      <c r="H2319" s="4">
        <v>17.367909999999998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0.15157407407407408</v>
      </c>
      <c r="E2320" s="3">
        <v>4.5454549999999996</v>
      </c>
      <c r="F2320" s="3">
        <v>31.983250000000002</v>
      </c>
      <c r="G2320" s="4">
        <v>0</v>
      </c>
      <c r="H2320" s="4">
        <v>17.353120000000001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0.15158564814814815</v>
      </c>
      <c r="E2321" s="3">
        <v>4.5454549999999996</v>
      </c>
      <c r="F2321" s="3">
        <v>31.81915</v>
      </c>
      <c r="G2321" s="4">
        <v>0</v>
      </c>
      <c r="H2321" s="4">
        <v>17.13503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0.15158564814814815</v>
      </c>
      <c r="E2322" s="3">
        <v>4.5454549999999996</v>
      </c>
      <c r="F2322" s="3">
        <v>31.91761</v>
      </c>
      <c r="G2322" s="4">
        <v>0</v>
      </c>
      <c r="H2322" s="4">
        <v>17.123940000000001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0.15158564814814815</v>
      </c>
      <c r="E2323" s="3">
        <v>4.5454549999999996</v>
      </c>
      <c r="F2323" s="3">
        <v>31.835560000000001</v>
      </c>
      <c r="G2323" s="4">
        <v>0</v>
      </c>
      <c r="H2323" s="4">
        <v>17.353120000000001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0.15159722222222222</v>
      </c>
      <c r="E2324" s="3">
        <v>4.5454549999999996</v>
      </c>
      <c r="F2324" s="3">
        <v>31.761710000000001</v>
      </c>
      <c r="G2324" s="4">
        <v>0</v>
      </c>
      <c r="H2324" s="4">
        <v>17.253319999999999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0.15159722222222222</v>
      </c>
      <c r="E2325" s="3">
        <v>4.5454549999999996</v>
      </c>
      <c r="F2325" s="3">
        <v>32.04889</v>
      </c>
      <c r="G2325" s="4">
        <v>0</v>
      </c>
      <c r="H2325" s="4">
        <v>16.968689999999999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0.15160879629629628</v>
      </c>
      <c r="E2326" s="3">
        <v>4.5454549999999996</v>
      </c>
      <c r="F2326" s="3">
        <v>31.851970000000001</v>
      </c>
      <c r="G2326" s="4">
        <v>0</v>
      </c>
      <c r="H2326" s="4">
        <v>16.678519999999999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0.15160879629629628</v>
      </c>
      <c r="E2327" s="3">
        <v>4.5454549999999996</v>
      </c>
      <c r="F2327" s="3">
        <v>31.87659</v>
      </c>
      <c r="G2327" s="4">
        <v>0</v>
      </c>
      <c r="H2327" s="4">
        <v>16.826370000000001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0.15160879629629628</v>
      </c>
      <c r="E2328" s="3">
        <v>4.5454549999999996</v>
      </c>
      <c r="F2328" s="3">
        <v>31.93402</v>
      </c>
      <c r="G2328" s="4">
        <v>0</v>
      </c>
      <c r="H2328" s="4">
        <v>16.95205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0.15162037037037038</v>
      </c>
      <c r="E2329" s="3">
        <v>4.5454549999999996</v>
      </c>
      <c r="F2329" s="3">
        <v>31.884789999999999</v>
      </c>
      <c r="G2329" s="4">
        <v>0</v>
      </c>
      <c r="H2329" s="4">
        <v>17.022290000000002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0.15162037037037038</v>
      </c>
      <c r="E2330" s="3">
        <v>4.5454549999999996</v>
      </c>
      <c r="F2330" s="3">
        <v>31.87659</v>
      </c>
      <c r="G2330" s="4">
        <v>0</v>
      </c>
      <c r="H2330" s="4">
        <v>17.0075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0.15163194444444444</v>
      </c>
      <c r="E2331" s="3">
        <v>4.5454549999999996</v>
      </c>
      <c r="F2331" s="3">
        <v>31.999659999999999</v>
      </c>
      <c r="G2331" s="4">
        <v>0</v>
      </c>
      <c r="H2331" s="4">
        <v>16.94651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0.15163194444444444</v>
      </c>
      <c r="E2332" s="3">
        <v>4.5454549999999996</v>
      </c>
      <c r="F2332" s="3">
        <v>31.851970000000001</v>
      </c>
      <c r="G2332" s="4">
        <v>0</v>
      </c>
      <c r="H2332" s="4">
        <v>16.83746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0.15163194444444444</v>
      </c>
      <c r="E2333" s="3">
        <v>4.5454549999999996</v>
      </c>
      <c r="F2333" s="3">
        <v>31.91761</v>
      </c>
      <c r="G2333" s="4">
        <v>0</v>
      </c>
      <c r="H2333" s="4">
        <v>17.051860000000001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0.15164351851851851</v>
      </c>
      <c r="E2334" s="3">
        <v>4.5454549999999996</v>
      </c>
      <c r="F2334" s="3">
        <v>32.081710000000001</v>
      </c>
      <c r="G2334" s="4">
        <v>0</v>
      </c>
      <c r="H2334" s="4">
        <v>17.18308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0.15164351851851851</v>
      </c>
      <c r="E2335" s="3">
        <v>4.5454549999999996</v>
      </c>
      <c r="F2335" s="3">
        <v>31.843769999999999</v>
      </c>
      <c r="G2335" s="4">
        <v>0</v>
      </c>
      <c r="H2335" s="4">
        <v>17.214500000000001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0.15165509259259261</v>
      </c>
      <c r="E2336" s="3">
        <v>4.5454549999999996</v>
      </c>
      <c r="F2336" s="3">
        <v>31.925820000000002</v>
      </c>
      <c r="G2336" s="4">
        <v>0</v>
      </c>
      <c r="H2336" s="4">
        <v>16.97054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0.15165509259259261</v>
      </c>
      <c r="E2337" s="3">
        <v>4.5454549999999996</v>
      </c>
      <c r="F2337" s="3">
        <v>31.97505</v>
      </c>
      <c r="G2337" s="4">
        <v>0</v>
      </c>
      <c r="H2337" s="4">
        <v>16.929870000000001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0.15165509259259261</v>
      </c>
      <c r="E2338" s="3">
        <v>4.5454549999999996</v>
      </c>
      <c r="F2338" s="3">
        <v>31.942229999999999</v>
      </c>
      <c r="G2338" s="4">
        <v>0</v>
      </c>
      <c r="H2338" s="4">
        <v>17.005649999999999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0.15166666666666667</v>
      </c>
      <c r="E2339" s="3">
        <v>4.5454549999999996</v>
      </c>
      <c r="F2339" s="3">
        <v>31.999659999999999</v>
      </c>
      <c r="G2339" s="4">
        <v>0</v>
      </c>
      <c r="H2339" s="4">
        <v>17.068490000000001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0.15166666666666667</v>
      </c>
      <c r="E2340" s="3">
        <v>4.5454549999999996</v>
      </c>
      <c r="F2340" s="3">
        <v>31.91761</v>
      </c>
      <c r="G2340" s="4">
        <v>0</v>
      </c>
      <c r="H2340" s="4">
        <v>17.264399999999998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0.15167824074074074</v>
      </c>
      <c r="E2341" s="3">
        <v>4.5454549999999996</v>
      </c>
      <c r="F2341" s="3">
        <v>32.03248</v>
      </c>
      <c r="G2341" s="4">
        <v>0</v>
      </c>
      <c r="H2341" s="4">
        <v>17.01305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0.15167824074074074</v>
      </c>
      <c r="E2342" s="3">
        <v>4.5454549999999996</v>
      </c>
      <c r="F2342" s="3">
        <v>32.016069999999999</v>
      </c>
      <c r="G2342" s="4">
        <v>0</v>
      </c>
      <c r="H2342" s="4">
        <v>16.90954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0.15167824074074074</v>
      </c>
      <c r="E2343" s="3">
        <v>4.5454549999999996</v>
      </c>
      <c r="F2343" s="3">
        <v>31.893000000000001</v>
      </c>
      <c r="G2343" s="4">
        <v>0</v>
      </c>
      <c r="H2343" s="4">
        <v>16.950209999999998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0.15168981481481481</v>
      </c>
      <c r="E2344" s="3">
        <v>4.5454549999999996</v>
      </c>
      <c r="F2344" s="3">
        <v>31.950430000000001</v>
      </c>
      <c r="G2344" s="4">
        <v>0</v>
      </c>
      <c r="H2344" s="4">
        <v>17.229289999999999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0.15168981481481481</v>
      </c>
      <c r="E2345" s="3">
        <v>4.5454549999999996</v>
      </c>
      <c r="F2345" s="3">
        <v>32.114530000000002</v>
      </c>
      <c r="G2345" s="4">
        <v>0</v>
      </c>
      <c r="H2345" s="4">
        <v>17.330939999999998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0.1517013888888889</v>
      </c>
      <c r="E2346" s="3">
        <v>4.5454549999999996</v>
      </c>
      <c r="F2346" s="3">
        <v>31.893000000000001</v>
      </c>
      <c r="G2346" s="4">
        <v>0</v>
      </c>
      <c r="H2346" s="4">
        <v>17.410419999999998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0.1517013888888889</v>
      </c>
      <c r="E2347" s="3">
        <v>4.5454549999999996</v>
      </c>
      <c r="F2347" s="3">
        <v>31.97505</v>
      </c>
      <c r="G2347" s="4">
        <v>0</v>
      </c>
      <c r="H2347" s="4">
        <v>17.0611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0.1517013888888889</v>
      </c>
      <c r="E2348" s="3">
        <v>4.5454549999999996</v>
      </c>
      <c r="F2348" s="3">
        <v>32.073509999999999</v>
      </c>
      <c r="G2348" s="4">
        <v>0</v>
      </c>
      <c r="H2348" s="4">
        <v>17.040769999999998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0.15171296296296297</v>
      </c>
      <c r="E2349" s="3">
        <v>4.5454549999999996</v>
      </c>
      <c r="F2349" s="3">
        <v>31.950430000000001</v>
      </c>
      <c r="G2349" s="4">
        <v>0</v>
      </c>
      <c r="H2349" s="4">
        <v>17.567519999999998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0.15171296296296297</v>
      </c>
      <c r="E2350" s="3">
        <v>4.5454549999999996</v>
      </c>
      <c r="F2350" s="3">
        <v>31.909410000000001</v>
      </c>
      <c r="G2350" s="4">
        <v>0</v>
      </c>
      <c r="H2350" s="4">
        <v>17.404869999999999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0.15172453703703703</v>
      </c>
      <c r="E2351" s="3">
        <v>4.5454549999999996</v>
      </c>
      <c r="F2351" s="3">
        <v>32.057090000000002</v>
      </c>
      <c r="G2351" s="4">
        <v>0</v>
      </c>
      <c r="H2351" s="4">
        <v>17.29767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0.15172453703703703</v>
      </c>
      <c r="E2352" s="3">
        <v>4.5454549999999996</v>
      </c>
      <c r="F2352" s="3">
        <v>31.958639999999999</v>
      </c>
      <c r="G2352" s="4">
        <v>0</v>
      </c>
      <c r="H2352" s="4">
        <v>17.173839999999998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0.15172453703703703</v>
      </c>
      <c r="E2353" s="3">
        <v>4.5454549999999996</v>
      </c>
      <c r="F2353" s="3">
        <v>32.016069999999999</v>
      </c>
      <c r="G2353" s="4">
        <v>0</v>
      </c>
      <c r="H2353" s="4">
        <v>16.863340000000001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0.1517361111111111</v>
      </c>
      <c r="E2354" s="3">
        <v>4.5454549999999996</v>
      </c>
      <c r="F2354" s="3">
        <v>32.073509999999999</v>
      </c>
      <c r="G2354" s="4">
        <v>0</v>
      </c>
      <c r="H2354" s="4">
        <v>17.190480000000001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0.1517361111111111</v>
      </c>
      <c r="E2355" s="3">
        <v>4.5454549999999996</v>
      </c>
      <c r="F2355" s="3">
        <v>31.93402</v>
      </c>
      <c r="G2355" s="4">
        <v>0</v>
      </c>
      <c r="H2355" s="4">
        <v>17.349419999999999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0.15174768518518519</v>
      </c>
      <c r="E2356" s="3">
        <v>4.5454549999999996</v>
      </c>
      <c r="F2356" s="3">
        <v>31.958639999999999</v>
      </c>
      <c r="G2356" s="4">
        <v>0</v>
      </c>
      <c r="H2356" s="4">
        <v>17.220050000000001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0.15174768518518519</v>
      </c>
      <c r="E2357" s="3">
        <v>4.5454549999999996</v>
      </c>
      <c r="F2357" s="3">
        <v>32.057090000000002</v>
      </c>
      <c r="G2357" s="4">
        <v>0</v>
      </c>
      <c r="H2357" s="4">
        <v>16.90954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0.15174768518518519</v>
      </c>
      <c r="E2358" s="3">
        <v>4.5454549999999996</v>
      </c>
      <c r="F2358" s="3">
        <v>32.016069999999999</v>
      </c>
      <c r="G2358" s="4">
        <v>0</v>
      </c>
      <c r="H2358" s="4">
        <v>16.955749999999998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0.15175925925925926</v>
      </c>
      <c r="E2359" s="3">
        <v>4.5454549999999996</v>
      </c>
      <c r="F2359" s="3">
        <v>32.016069999999999</v>
      </c>
      <c r="G2359" s="4">
        <v>0</v>
      </c>
      <c r="H2359" s="4">
        <v>17.18308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0.15175925925925926</v>
      </c>
      <c r="E2360" s="3">
        <v>4.5454549999999996</v>
      </c>
      <c r="F2360" s="3">
        <v>32.007869999999997</v>
      </c>
      <c r="G2360" s="4">
        <v>0</v>
      </c>
      <c r="H2360" s="4">
        <v>17.46771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0.15177083333333333</v>
      </c>
      <c r="E2361" s="3">
        <v>4.5454549999999996</v>
      </c>
      <c r="F2361" s="3">
        <v>31.983250000000002</v>
      </c>
      <c r="G2361" s="4">
        <v>0</v>
      </c>
      <c r="H2361" s="4">
        <v>17.537939999999999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0.15177083333333333</v>
      </c>
      <c r="E2362" s="3">
        <v>4.5454549999999996</v>
      </c>
      <c r="F2362" s="3">
        <v>32.089919999999999</v>
      </c>
      <c r="G2362" s="4">
        <v>0</v>
      </c>
      <c r="H2362" s="4">
        <v>17.208960000000001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0.15177083333333333</v>
      </c>
      <c r="E2363" s="3">
        <v>4.5454549999999996</v>
      </c>
      <c r="F2363" s="3">
        <v>31.99146</v>
      </c>
      <c r="G2363" s="4">
        <v>0</v>
      </c>
      <c r="H2363" s="4">
        <v>16.96499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0.15178240740740739</v>
      </c>
      <c r="E2364" s="3">
        <v>4.5454549999999996</v>
      </c>
      <c r="F2364" s="3">
        <v>32.040689999999998</v>
      </c>
      <c r="G2364" s="4">
        <v>0</v>
      </c>
      <c r="H2364" s="4">
        <v>16.911390000000001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0.15178240740740739</v>
      </c>
      <c r="E2365" s="3">
        <v>4.5454549999999996</v>
      </c>
      <c r="F2365" s="3">
        <v>32.147350000000003</v>
      </c>
      <c r="G2365" s="4">
        <v>0</v>
      </c>
      <c r="H2365" s="4">
        <v>17.17015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0.15179398148148149</v>
      </c>
      <c r="E2366" s="3">
        <v>4.5454549999999996</v>
      </c>
      <c r="F2366" s="3">
        <v>32.03248</v>
      </c>
      <c r="G2366" s="4">
        <v>0</v>
      </c>
      <c r="H2366" s="4">
        <v>17.20711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0.15179398148148149</v>
      </c>
      <c r="E2367" s="3">
        <v>4.5454549999999996</v>
      </c>
      <c r="F2367" s="3">
        <v>32.180169999999997</v>
      </c>
      <c r="G2367" s="4">
        <v>0</v>
      </c>
      <c r="H2367" s="4">
        <v>16.99456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0.15179398148148149</v>
      </c>
      <c r="E2368" s="3">
        <v>4.5454549999999996</v>
      </c>
      <c r="F2368" s="3">
        <v>32.171970000000002</v>
      </c>
      <c r="G2368" s="4">
        <v>0</v>
      </c>
      <c r="H2368" s="4">
        <v>16.8504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0.15180555555555555</v>
      </c>
      <c r="E2369" s="3">
        <v>4.5454549999999996</v>
      </c>
      <c r="F2369" s="3">
        <v>32.024279999999997</v>
      </c>
      <c r="G2369" s="4">
        <v>0</v>
      </c>
      <c r="H2369" s="4">
        <v>16.739509999999999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0.15180555555555555</v>
      </c>
      <c r="E2370" s="3">
        <v>4.5454549999999996</v>
      </c>
      <c r="F2370" s="3">
        <v>32.12274</v>
      </c>
      <c r="G2370" s="4">
        <v>0</v>
      </c>
      <c r="H2370" s="4">
        <v>16.96499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0.15181712962962962</v>
      </c>
      <c r="E2371" s="3">
        <v>4.5454549999999996</v>
      </c>
      <c r="F2371" s="3">
        <v>32.245809999999999</v>
      </c>
      <c r="G2371" s="4">
        <v>0</v>
      </c>
      <c r="H2371" s="4">
        <v>17.044460000000001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0.15181712962962962</v>
      </c>
      <c r="E2372" s="3">
        <v>4.5454549999999996</v>
      </c>
      <c r="F2372" s="3">
        <v>32.081710000000001</v>
      </c>
      <c r="G2372" s="4">
        <v>0</v>
      </c>
      <c r="H2372" s="4">
        <v>17.144269999999999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0.15181712962962962</v>
      </c>
      <c r="E2373" s="3">
        <v>4.5454549999999996</v>
      </c>
      <c r="F2373" s="3">
        <v>32.12274</v>
      </c>
      <c r="G2373" s="4">
        <v>0</v>
      </c>
      <c r="H2373" s="4">
        <v>16.881820000000001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0.15182870370370372</v>
      </c>
      <c r="E2374" s="3">
        <v>4.5454549999999996</v>
      </c>
      <c r="F2374" s="3">
        <v>32.171970000000002</v>
      </c>
      <c r="G2374" s="4">
        <v>0</v>
      </c>
      <c r="H2374" s="4">
        <v>16.929870000000001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0.15182870370370372</v>
      </c>
      <c r="E2375" s="3">
        <v>4.5454549999999996</v>
      </c>
      <c r="F2375" s="3">
        <v>32.081710000000001</v>
      </c>
      <c r="G2375" s="4">
        <v>0</v>
      </c>
      <c r="H2375" s="4">
        <v>16.830069999999999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0.15184027777777778</v>
      </c>
      <c r="E2376" s="3">
        <v>4.5454549999999996</v>
      </c>
      <c r="F2376" s="3">
        <v>32.221200000000003</v>
      </c>
      <c r="G2376" s="4">
        <v>0</v>
      </c>
      <c r="H2376" s="4">
        <v>17.057400000000001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0.15184027777777778</v>
      </c>
      <c r="E2377" s="3">
        <v>4.5454549999999996</v>
      </c>
      <c r="F2377" s="3">
        <v>32.089919999999999</v>
      </c>
      <c r="G2377" s="4">
        <v>0</v>
      </c>
      <c r="H2377" s="4">
        <v>17.17754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0.15184027777777778</v>
      </c>
      <c r="E2378" s="3">
        <v>4.5454549999999996</v>
      </c>
      <c r="F2378" s="3">
        <v>32.073509999999999</v>
      </c>
      <c r="G2378" s="4">
        <v>0</v>
      </c>
      <c r="H2378" s="4">
        <v>16.894760000000002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0.15185185185185185</v>
      </c>
      <c r="E2379" s="3">
        <v>4.5454549999999996</v>
      </c>
      <c r="F2379" s="3">
        <v>32.130940000000002</v>
      </c>
      <c r="G2379" s="4">
        <v>0</v>
      </c>
      <c r="H2379" s="4">
        <v>17.016739999999999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0.15185185185185185</v>
      </c>
      <c r="E2380" s="3">
        <v>4.5454549999999996</v>
      </c>
      <c r="F2380" s="3">
        <v>32.10633</v>
      </c>
      <c r="G2380" s="4">
        <v>0</v>
      </c>
      <c r="H2380" s="4">
        <v>17.29767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0.15186342592592592</v>
      </c>
      <c r="E2381" s="3">
        <v>4.5454549999999996</v>
      </c>
      <c r="F2381" s="3">
        <v>32.130940000000002</v>
      </c>
      <c r="G2381" s="4">
        <v>0</v>
      </c>
      <c r="H2381" s="4">
        <v>17.29213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0.15186342592592592</v>
      </c>
      <c r="E2382" s="3">
        <v>4.5454549999999996</v>
      </c>
      <c r="F2382" s="3">
        <v>32.188380000000002</v>
      </c>
      <c r="G2382" s="4">
        <v>0</v>
      </c>
      <c r="H2382" s="4">
        <v>17.07958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0.15186342592592592</v>
      </c>
      <c r="E2383" s="3">
        <v>4.5454549999999996</v>
      </c>
      <c r="F2383" s="3">
        <v>32.089919999999999</v>
      </c>
      <c r="G2383" s="4">
        <v>0</v>
      </c>
      <c r="H2383" s="4">
        <v>17.057400000000001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0.15187500000000001</v>
      </c>
      <c r="E2384" s="3">
        <v>4.5454549999999996</v>
      </c>
      <c r="F2384" s="3">
        <v>32.163760000000003</v>
      </c>
      <c r="G2384" s="4">
        <v>0</v>
      </c>
      <c r="H2384" s="4">
        <v>16.957599999999999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0.15187500000000001</v>
      </c>
      <c r="E2385" s="3">
        <v>4.5454549999999996</v>
      </c>
      <c r="F2385" s="3">
        <v>32.270429999999998</v>
      </c>
      <c r="G2385" s="4">
        <v>0</v>
      </c>
      <c r="H2385" s="4">
        <v>17.179390000000001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0.15188657407407408</v>
      </c>
      <c r="E2386" s="3">
        <v>4.5454549999999996</v>
      </c>
      <c r="F2386" s="3">
        <v>32.114530000000002</v>
      </c>
      <c r="G2386" s="4">
        <v>0</v>
      </c>
      <c r="H2386" s="4">
        <v>17.11655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0.15188657407407408</v>
      </c>
      <c r="E2387" s="3">
        <v>4.5454549999999996</v>
      </c>
      <c r="F2387" s="3">
        <v>32.171970000000002</v>
      </c>
      <c r="G2387" s="4">
        <v>0</v>
      </c>
      <c r="H2387" s="4">
        <v>17.38269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0.15188657407407408</v>
      </c>
      <c r="E2388" s="3">
        <v>4.5454549999999996</v>
      </c>
      <c r="F2388" s="3">
        <v>32.27863</v>
      </c>
      <c r="G2388" s="4">
        <v>0</v>
      </c>
      <c r="H2388" s="4">
        <v>17.282889999999998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0.15189814814814814</v>
      </c>
      <c r="E2389" s="3">
        <v>4.5454549999999996</v>
      </c>
      <c r="F2389" s="3">
        <v>32.12274</v>
      </c>
      <c r="G2389" s="4">
        <v>0</v>
      </c>
      <c r="H2389" s="4">
        <v>17.30322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0.15189814814814814</v>
      </c>
      <c r="E2390" s="3">
        <v>4.5454549999999996</v>
      </c>
      <c r="F2390" s="3">
        <v>32.163760000000003</v>
      </c>
      <c r="G2390" s="4">
        <v>0</v>
      </c>
      <c r="H2390" s="4">
        <v>17.214500000000001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0.15190972222222221</v>
      </c>
      <c r="E2391" s="3">
        <v>4.5454549999999996</v>
      </c>
      <c r="F2391" s="3">
        <v>32.303249999999998</v>
      </c>
      <c r="G2391" s="4">
        <v>0</v>
      </c>
      <c r="H2391" s="4">
        <v>17.155360000000002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0.15190972222222221</v>
      </c>
      <c r="E2392" s="3">
        <v>4.5454549999999996</v>
      </c>
      <c r="F2392" s="3">
        <v>32.204790000000003</v>
      </c>
      <c r="G2392" s="4">
        <v>0</v>
      </c>
      <c r="H2392" s="4">
        <v>17.414110000000001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0.15190972222222221</v>
      </c>
      <c r="E2393" s="3">
        <v>4.5454549999999996</v>
      </c>
      <c r="F2393" s="3">
        <v>32.188380000000002</v>
      </c>
      <c r="G2393" s="4">
        <v>0</v>
      </c>
      <c r="H2393" s="4">
        <v>17.354970000000002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0.1519212962962963</v>
      </c>
      <c r="E2394" s="3">
        <v>4.5454549999999996</v>
      </c>
      <c r="F2394" s="3">
        <v>32.262219999999999</v>
      </c>
      <c r="G2394" s="4">
        <v>0</v>
      </c>
      <c r="H2394" s="4">
        <v>17.053709999999999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0.1519212962962963</v>
      </c>
      <c r="E2395" s="3">
        <v>4.5454549999999996</v>
      </c>
      <c r="F2395" s="3">
        <v>32.196579999999997</v>
      </c>
      <c r="G2395" s="4">
        <v>0</v>
      </c>
      <c r="H2395" s="4">
        <v>17.262560000000001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0.15193287037037037</v>
      </c>
      <c r="E2396" s="3">
        <v>4.5454549999999996</v>
      </c>
      <c r="F2396" s="3">
        <v>32.27863</v>
      </c>
      <c r="G2396" s="4">
        <v>0</v>
      </c>
      <c r="H2396" s="4">
        <v>17.0611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0.15193287037037037</v>
      </c>
      <c r="E2397" s="3">
        <v>4.5454549999999996</v>
      </c>
      <c r="F2397" s="3">
        <v>32.286839999999998</v>
      </c>
      <c r="G2397" s="4">
        <v>0</v>
      </c>
      <c r="H2397" s="4">
        <v>16.98902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0.15193287037037037</v>
      </c>
      <c r="E2398" s="3">
        <v>4.5454549999999996</v>
      </c>
      <c r="F2398" s="3">
        <v>32.237609999999997</v>
      </c>
      <c r="G2398" s="4">
        <v>0</v>
      </c>
      <c r="H2398" s="4">
        <v>17.024139999999999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0.15194444444444444</v>
      </c>
      <c r="E2399" s="3">
        <v>4.5454549999999996</v>
      </c>
      <c r="F2399" s="3">
        <v>32.327860000000001</v>
      </c>
      <c r="G2399" s="4">
        <v>0</v>
      </c>
      <c r="H2399" s="4">
        <v>17.068490000000001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0.15194444444444444</v>
      </c>
      <c r="E2400" s="3">
        <v>4.5454549999999996</v>
      </c>
      <c r="F2400" s="3">
        <v>32.204790000000003</v>
      </c>
      <c r="G2400" s="4">
        <v>0</v>
      </c>
      <c r="H2400" s="4">
        <v>16.844860000000001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0.15195601851851853</v>
      </c>
      <c r="E2401" s="3">
        <v>4.5454549999999996</v>
      </c>
      <c r="F2401" s="3">
        <v>32.254019999999997</v>
      </c>
      <c r="G2401" s="4">
        <v>0</v>
      </c>
      <c r="H2401" s="4">
        <v>16.998259999999998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0.15195601851851853</v>
      </c>
      <c r="E2402" s="3">
        <v>4.5454549999999996</v>
      </c>
      <c r="F2402" s="3">
        <v>32.311450000000001</v>
      </c>
      <c r="G2402" s="4">
        <v>0</v>
      </c>
      <c r="H2402" s="4">
        <v>17.262560000000001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0.15195601851851853</v>
      </c>
      <c r="E2403" s="3">
        <v>4.5454549999999996</v>
      </c>
      <c r="F2403" s="3">
        <v>32.130940000000002</v>
      </c>
      <c r="G2403" s="4">
        <v>0</v>
      </c>
      <c r="H2403" s="4">
        <v>17.227440000000001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0.1519675925925926</v>
      </c>
      <c r="E2404" s="3">
        <v>4.5454549999999996</v>
      </c>
      <c r="F2404" s="3">
        <v>32.245809999999999</v>
      </c>
      <c r="G2404" s="4">
        <v>0</v>
      </c>
      <c r="H2404" s="4">
        <v>16.876280000000001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0.1519675925925926</v>
      </c>
      <c r="E2405" s="3">
        <v>4.5454549999999996</v>
      </c>
      <c r="F2405" s="3">
        <v>32.319659999999999</v>
      </c>
      <c r="G2405" s="4">
        <v>0</v>
      </c>
      <c r="H2405" s="4">
        <v>17.025980000000001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0.15197916666666667</v>
      </c>
      <c r="E2406" s="3">
        <v>4.5454549999999996</v>
      </c>
      <c r="F2406" s="3">
        <v>32.212989999999998</v>
      </c>
      <c r="G2406" s="4">
        <v>0</v>
      </c>
      <c r="H2406" s="4">
        <v>17.003810000000001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0.15197916666666667</v>
      </c>
      <c r="E2407" s="3">
        <v>4.5454549999999996</v>
      </c>
      <c r="F2407" s="3">
        <v>32.212989999999998</v>
      </c>
      <c r="G2407" s="4">
        <v>0</v>
      </c>
      <c r="H2407" s="4">
        <v>17.205259999999999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0.15197916666666667</v>
      </c>
      <c r="E2408" s="3">
        <v>4.5454549999999996</v>
      </c>
      <c r="F2408" s="3">
        <v>32.434530000000002</v>
      </c>
      <c r="G2408" s="4">
        <v>0</v>
      </c>
      <c r="H2408" s="4">
        <v>17.016739999999999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0.15199074074074073</v>
      </c>
      <c r="E2409" s="3">
        <v>4.5454549999999996</v>
      </c>
      <c r="F2409" s="3">
        <v>32.237609999999997</v>
      </c>
      <c r="G2409" s="4">
        <v>0</v>
      </c>
      <c r="H2409" s="4">
        <v>17.085129999999999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0.15199074074074073</v>
      </c>
      <c r="E2410" s="3">
        <v>4.5454549999999996</v>
      </c>
      <c r="F2410" s="3">
        <v>32.286839999999998</v>
      </c>
      <c r="G2410" s="4">
        <v>0</v>
      </c>
      <c r="H2410" s="4">
        <v>17.20711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0.15200231481481483</v>
      </c>
      <c r="E2411" s="3">
        <v>4.5454549999999996</v>
      </c>
      <c r="F2411" s="3">
        <v>32.36889</v>
      </c>
      <c r="G2411" s="4">
        <v>0</v>
      </c>
      <c r="H2411" s="4">
        <v>17.399329999999999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0.15200231481481483</v>
      </c>
      <c r="E2412" s="3">
        <v>4.5454549999999996</v>
      </c>
      <c r="F2412" s="3">
        <v>32.237609999999997</v>
      </c>
      <c r="G2412" s="4">
        <v>0</v>
      </c>
      <c r="H2412" s="4">
        <v>17.441839999999999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0.15200231481481483</v>
      </c>
      <c r="E2413" s="3">
        <v>4.5454549999999996</v>
      </c>
      <c r="F2413" s="3">
        <v>32.29504</v>
      </c>
      <c r="G2413" s="4">
        <v>0</v>
      </c>
      <c r="H2413" s="4">
        <v>17.153510000000001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0.15201388888888889</v>
      </c>
      <c r="E2414" s="3">
        <v>4.5454549999999996</v>
      </c>
      <c r="F2414" s="3">
        <v>32.418120000000002</v>
      </c>
      <c r="G2414" s="4">
        <v>0</v>
      </c>
      <c r="H2414" s="4">
        <v>16.835619999999999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0.15201388888888889</v>
      </c>
      <c r="E2415" s="3">
        <v>4.5454549999999996</v>
      </c>
      <c r="F2415" s="3">
        <v>32.29504</v>
      </c>
      <c r="G2415" s="4">
        <v>0</v>
      </c>
      <c r="H2415" s="4">
        <v>16.708089999999999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0.15202546296296296</v>
      </c>
      <c r="E2416" s="3">
        <v>4.5454549999999996</v>
      </c>
      <c r="F2416" s="3">
        <v>32.311450000000001</v>
      </c>
      <c r="G2416" s="4">
        <v>0</v>
      </c>
      <c r="H2416" s="4">
        <v>16.647089999999999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0.15202546296296296</v>
      </c>
      <c r="E2417" s="3">
        <v>4.5454549999999996</v>
      </c>
      <c r="F2417" s="3">
        <v>32.360680000000002</v>
      </c>
      <c r="G2417" s="4">
        <v>0</v>
      </c>
      <c r="H2417" s="4">
        <v>17.020440000000001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0.15202546296296296</v>
      </c>
      <c r="E2418" s="3">
        <v>4.5454549999999996</v>
      </c>
      <c r="F2418" s="3">
        <v>32.401710000000001</v>
      </c>
      <c r="G2418" s="4">
        <v>0</v>
      </c>
      <c r="H2418" s="4">
        <v>17.016739999999999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0.15203703703703703</v>
      </c>
      <c r="E2419" s="3">
        <v>4.5454549999999996</v>
      </c>
      <c r="F2419" s="3">
        <v>32.52478</v>
      </c>
      <c r="G2419" s="4">
        <v>0</v>
      </c>
      <c r="H2419" s="4">
        <v>16.495539999999998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0.15203703703703703</v>
      </c>
      <c r="E2420" s="3">
        <v>4.5454549999999996</v>
      </c>
      <c r="F2420" s="3">
        <v>32.303249999999998</v>
      </c>
      <c r="G2420" s="4">
        <v>0</v>
      </c>
      <c r="H2420" s="4">
        <v>16.373560000000001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0.15204861111111112</v>
      </c>
      <c r="E2421" s="3">
        <v>4.5454549999999996</v>
      </c>
      <c r="F2421" s="3">
        <v>32.344270000000002</v>
      </c>
      <c r="G2421" s="4">
        <v>0</v>
      </c>
      <c r="H2421" s="4">
        <v>16.60089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0.15204861111111112</v>
      </c>
      <c r="E2422" s="3">
        <v>4.5454549999999996</v>
      </c>
      <c r="F2422" s="3">
        <v>32.401710000000001</v>
      </c>
      <c r="G2422" s="4">
        <v>0</v>
      </c>
      <c r="H2422" s="4">
        <v>16.848549999999999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0.15204861111111112</v>
      </c>
      <c r="E2423" s="3">
        <v>4.5454549999999996</v>
      </c>
      <c r="F2423" s="3">
        <v>32.27863</v>
      </c>
      <c r="G2423" s="4">
        <v>0</v>
      </c>
      <c r="H2423" s="4">
        <v>17.11655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0.15206018518518519</v>
      </c>
      <c r="E2424" s="3">
        <v>4.5454549999999996</v>
      </c>
      <c r="F2424" s="3">
        <v>32.426319999999997</v>
      </c>
      <c r="G2424" s="4">
        <v>0</v>
      </c>
      <c r="H2424" s="4">
        <v>17.011199999999999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0.15206018518518519</v>
      </c>
      <c r="E2425" s="3">
        <v>4.5454549999999996</v>
      </c>
      <c r="F2425" s="3">
        <v>32.418120000000002</v>
      </c>
      <c r="G2425" s="4">
        <v>0</v>
      </c>
      <c r="H2425" s="4">
        <v>16.735810000000001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0.15207175925925925</v>
      </c>
      <c r="E2426" s="3">
        <v>4.5454549999999996</v>
      </c>
      <c r="F2426" s="3">
        <v>32.29504</v>
      </c>
      <c r="G2426" s="4">
        <v>0</v>
      </c>
      <c r="H2426" s="4">
        <v>16.672969999999999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0.15207175925925925</v>
      </c>
      <c r="E2427" s="3">
        <v>4.5454549999999996</v>
      </c>
      <c r="F2427" s="3">
        <v>32.36889</v>
      </c>
      <c r="G2427" s="4">
        <v>0</v>
      </c>
      <c r="H2427" s="4">
        <v>16.689609999999998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0.15207175925925925</v>
      </c>
      <c r="E2428" s="3">
        <v>4.5454549999999996</v>
      </c>
      <c r="F2428" s="3">
        <v>32.54119</v>
      </c>
      <c r="G2428" s="4">
        <v>0</v>
      </c>
      <c r="H2428" s="4">
        <v>16.987169999999999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0.15208333333333332</v>
      </c>
      <c r="E2429" s="3">
        <v>4.5454549999999996</v>
      </c>
      <c r="F2429" s="3">
        <v>32.344270000000002</v>
      </c>
      <c r="G2429" s="4">
        <v>0</v>
      </c>
      <c r="H2429" s="4">
        <v>16.90954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0.15208333333333332</v>
      </c>
      <c r="E2430" s="3">
        <v>4.5454549999999996</v>
      </c>
      <c r="F2430" s="3">
        <v>32.377090000000003</v>
      </c>
      <c r="G2430" s="4">
        <v>0</v>
      </c>
      <c r="H2430" s="4">
        <v>16.641549999999999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0.15209490740740741</v>
      </c>
      <c r="E2431" s="3">
        <v>4.5454549999999996</v>
      </c>
      <c r="F2431" s="3">
        <v>32.491970000000002</v>
      </c>
      <c r="G2431" s="4">
        <v>0</v>
      </c>
      <c r="H2431" s="4">
        <v>16.745049999999999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0.15209490740740741</v>
      </c>
      <c r="E2432" s="3">
        <v>4.5454549999999996</v>
      </c>
      <c r="F2432" s="3">
        <v>32.344270000000002</v>
      </c>
      <c r="G2432" s="4">
        <v>0</v>
      </c>
      <c r="H2432" s="4">
        <v>16.863340000000001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0.15209490740740741</v>
      </c>
      <c r="E2433" s="3">
        <v>4.5454549999999996</v>
      </c>
      <c r="F2433" s="3">
        <v>32.401710000000001</v>
      </c>
      <c r="G2433" s="4">
        <v>0</v>
      </c>
      <c r="H2433" s="4">
        <v>16.8504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0.15210648148148148</v>
      </c>
      <c r="E2434" s="3">
        <v>4.5454549999999996</v>
      </c>
      <c r="F2434" s="3">
        <v>32.557609999999997</v>
      </c>
      <c r="G2434" s="4">
        <v>0</v>
      </c>
      <c r="H2434" s="4">
        <v>16.735810000000001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0.15210648148148148</v>
      </c>
      <c r="E2435" s="3">
        <v>4.5454549999999996</v>
      </c>
      <c r="F2435" s="3">
        <v>32.36889</v>
      </c>
      <c r="G2435" s="4">
        <v>0</v>
      </c>
      <c r="H2435" s="4">
        <v>16.560230000000001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0.15211805555555555</v>
      </c>
      <c r="E2436" s="3">
        <v>4.5454549999999996</v>
      </c>
      <c r="F2436" s="3">
        <v>32.450940000000003</v>
      </c>
      <c r="G2436" s="4">
        <v>0</v>
      </c>
      <c r="H2436" s="4">
        <v>16.580559999999998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0.15211805555555555</v>
      </c>
      <c r="E2437" s="3">
        <v>4.5454549999999996</v>
      </c>
      <c r="F2437" s="3">
        <v>32.532989999999998</v>
      </c>
      <c r="G2437" s="4">
        <v>0</v>
      </c>
      <c r="H2437" s="4">
        <v>16.820830000000001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0.15211805555555555</v>
      </c>
      <c r="E2438" s="3">
        <v>4.5454549999999996</v>
      </c>
      <c r="F2438" s="3">
        <v>32.483759999999997</v>
      </c>
      <c r="G2438" s="4">
        <v>0</v>
      </c>
      <c r="H2438" s="4">
        <v>17.096219999999999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0.15212962962962964</v>
      </c>
      <c r="E2439" s="3">
        <v>4.5454549999999996</v>
      </c>
      <c r="F2439" s="3">
        <v>32.467350000000003</v>
      </c>
      <c r="G2439" s="4">
        <v>0</v>
      </c>
      <c r="H2439" s="4">
        <v>17.099910000000001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0.15212962962962964</v>
      </c>
      <c r="E2440" s="3">
        <v>4.5454549999999996</v>
      </c>
      <c r="F2440" s="3">
        <v>32.565809999999999</v>
      </c>
      <c r="G2440" s="4">
        <v>0</v>
      </c>
      <c r="H2440" s="4">
        <v>16.92248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0.15214120370370371</v>
      </c>
      <c r="E2441" s="3">
        <v>4.5454549999999996</v>
      </c>
      <c r="F2441" s="3">
        <v>32.434530000000002</v>
      </c>
      <c r="G2441" s="4">
        <v>0</v>
      </c>
      <c r="H2441" s="4">
        <v>16.77093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0.15214120370370371</v>
      </c>
      <c r="E2442" s="3">
        <v>4.5454549999999996</v>
      </c>
      <c r="F2442" s="3">
        <v>32.532989999999998</v>
      </c>
      <c r="G2442" s="4">
        <v>0</v>
      </c>
      <c r="H2442" s="4">
        <v>17.199719999999999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0.15214120370370371</v>
      </c>
      <c r="E2443" s="3">
        <v>4.5454549999999996</v>
      </c>
      <c r="F2443" s="3">
        <v>32.491970000000002</v>
      </c>
      <c r="G2443" s="4">
        <v>0</v>
      </c>
      <c r="H2443" s="4">
        <v>17.281040000000001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0.15215277777777778</v>
      </c>
      <c r="E2444" s="3">
        <v>4.5454549999999996</v>
      </c>
      <c r="F2444" s="3">
        <v>32.574019999999997</v>
      </c>
      <c r="G2444" s="4">
        <v>0</v>
      </c>
      <c r="H2444" s="4">
        <v>17.284739999999999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0.15215277777777778</v>
      </c>
      <c r="E2445" s="3">
        <v>4.5454549999999996</v>
      </c>
      <c r="F2445" s="3">
        <v>32.483759999999997</v>
      </c>
      <c r="G2445" s="4">
        <v>0</v>
      </c>
      <c r="H2445" s="4">
        <v>17.0075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0.15216435185185184</v>
      </c>
      <c r="E2446" s="3">
        <v>4.5454549999999996</v>
      </c>
      <c r="F2446" s="3">
        <v>32.442729999999997</v>
      </c>
      <c r="G2446" s="4">
        <v>0</v>
      </c>
      <c r="H2446" s="4">
        <v>16.67482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0.15216435185185184</v>
      </c>
      <c r="E2447" s="3">
        <v>4.5454549999999996</v>
      </c>
      <c r="F2447" s="3">
        <v>32.459139999999998</v>
      </c>
      <c r="G2447" s="4">
        <v>0</v>
      </c>
      <c r="H2447" s="4">
        <v>16.85595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0.15216435185185184</v>
      </c>
      <c r="E2448" s="3">
        <v>4.5454549999999996</v>
      </c>
      <c r="F2448" s="3">
        <v>32.54119</v>
      </c>
      <c r="G2448" s="4">
        <v>0</v>
      </c>
      <c r="H2448" s="4">
        <v>17.062950000000001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0.15217592592592594</v>
      </c>
      <c r="E2449" s="3">
        <v>4.5454549999999996</v>
      </c>
      <c r="F2449" s="3">
        <v>32.40992</v>
      </c>
      <c r="G2449" s="4">
        <v>0</v>
      </c>
      <c r="H2449" s="4">
        <v>17.336490000000001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0.15217592592592594</v>
      </c>
      <c r="E2450" s="3">
        <v>4.5454549999999996</v>
      </c>
      <c r="F2450" s="3">
        <v>32.393509999999999</v>
      </c>
      <c r="G2450" s="4">
        <v>0</v>
      </c>
      <c r="H2450" s="4">
        <v>17.179390000000001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0.1521875</v>
      </c>
      <c r="E2451" s="3">
        <v>4.5454549999999996</v>
      </c>
      <c r="F2451" s="3">
        <v>32.574019999999997</v>
      </c>
      <c r="G2451" s="4">
        <v>0</v>
      </c>
      <c r="H2451" s="4">
        <v>17.024139999999999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0.1521875</v>
      </c>
      <c r="E2452" s="3">
        <v>4.5454549999999996</v>
      </c>
      <c r="F2452" s="3">
        <v>32.467350000000003</v>
      </c>
      <c r="G2452" s="4">
        <v>0</v>
      </c>
      <c r="H2452" s="4">
        <v>16.992709999999999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0.1521875</v>
      </c>
      <c r="E2453" s="3">
        <v>4.5454549999999996</v>
      </c>
      <c r="F2453" s="3">
        <v>32.574019999999997</v>
      </c>
      <c r="G2453" s="4">
        <v>0</v>
      </c>
      <c r="H2453" s="4">
        <v>16.983470000000001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0.15219907407407407</v>
      </c>
      <c r="E2454" s="3">
        <v>4.5454549999999996</v>
      </c>
      <c r="F2454" s="3">
        <v>32.713500000000003</v>
      </c>
      <c r="G2454" s="4">
        <v>0</v>
      </c>
      <c r="H2454" s="4">
        <v>17.10361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0.15219907407407407</v>
      </c>
      <c r="E2455" s="3">
        <v>4.5454549999999996</v>
      </c>
      <c r="F2455" s="3">
        <v>32.532989999999998</v>
      </c>
      <c r="G2455" s="4">
        <v>0</v>
      </c>
      <c r="H2455" s="4">
        <v>17.133179999999999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0.15221064814814814</v>
      </c>
      <c r="E2456" s="3">
        <v>4.5454549999999996</v>
      </c>
      <c r="F2456" s="3">
        <v>32.54119</v>
      </c>
      <c r="G2456" s="4">
        <v>0</v>
      </c>
      <c r="H2456" s="4">
        <v>16.97608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0.15221064814814814</v>
      </c>
      <c r="E2457" s="3">
        <v>4.5454549999999996</v>
      </c>
      <c r="F2457" s="3">
        <v>32.606830000000002</v>
      </c>
      <c r="G2457" s="4">
        <v>0</v>
      </c>
      <c r="H2457" s="4">
        <v>16.708089999999999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0.15221064814814814</v>
      </c>
      <c r="E2458" s="3">
        <v>4.5454549999999996</v>
      </c>
      <c r="F2458" s="3">
        <v>32.475560000000002</v>
      </c>
      <c r="G2458" s="4">
        <v>0</v>
      </c>
      <c r="H2458" s="4">
        <v>16.94651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0.15222222222222223</v>
      </c>
      <c r="E2459" s="3">
        <v>4.5454549999999996</v>
      </c>
      <c r="F2459" s="3">
        <v>32.54119</v>
      </c>
      <c r="G2459" s="4">
        <v>0</v>
      </c>
      <c r="H2459" s="4">
        <v>17.035219999999999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0.15222222222222223</v>
      </c>
      <c r="E2460" s="3">
        <v>4.5454549999999996</v>
      </c>
      <c r="F2460" s="3">
        <v>32.631450000000001</v>
      </c>
      <c r="G2460" s="4">
        <v>0</v>
      </c>
      <c r="H2460" s="4">
        <v>16.983470000000001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0.1522337962962963</v>
      </c>
      <c r="E2461" s="3">
        <v>4.5454549999999996</v>
      </c>
      <c r="F2461" s="3">
        <v>32.52478</v>
      </c>
      <c r="G2461" s="4">
        <v>0</v>
      </c>
      <c r="H2461" s="4">
        <v>16.735810000000001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0.1522337962962963</v>
      </c>
      <c r="E2462" s="3">
        <v>4.5454549999999996</v>
      </c>
      <c r="F2462" s="3">
        <v>32.59863</v>
      </c>
      <c r="G2462" s="4">
        <v>0</v>
      </c>
      <c r="H2462" s="4">
        <v>16.904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0.1522337962962963</v>
      </c>
      <c r="E2463" s="3">
        <v>4.5454549999999996</v>
      </c>
      <c r="F2463" s="3">
        <v>32.65607</v>
      </c>
      <c r="G2463" s="4">
        <v>0</v>
      </c>
      <c r="H2463" s="4">
        <v>16.892910000000001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0.15224537037037036</v>
      </c>
      <c r="E2464" s="3">
        <v>4.5454549999999996</v>
      </c>
      <c r="F2464" s="3">
        <v>32.532989999999998</v>
      </c>
      <c r="G2464" s="4">
        <v>0</v>
      </c>
      <c r="H2464" s="4">
        <v>17.016739999999999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0.15224537037037036</v>
      </c>
      <c r="E2465" s="3">
        <v>4.5454549999999996</v>
      </c>
      <c r="F2465" s="3">
        <v>32.623249999999999</v>
      </c>
      <c r="G2465" s="4">
        <v>0</v>
      </c>
      <c r="H2465" s="4">
        <v>17.210809999999999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0.15225694444444443</v>
      </c>
      <c r="E2466" s="3">
        <v>4.5454549999999996</v>
      </c>
      <c r="F2466" s="3">
        <v>32.779139999999998</v>
      </c>
      <c r="G2466" s="4">
        <v>0</v>
      </c>
      <c r="H2466" s="4">
        <v>17.281040000000001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0.15225694444444443</v>
      </c>
      <c r="E2467" s="3">
        <v>4.5454549999999996</v>
      </c>
      <c r="F2467" s="3">
        <v>32.565809999999999</v>
      </c>
      <c r="G2467" s="4">
        <v>0</v>
      </c>
      <c r="H2467" s="4">
        <v>16.974229999999999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0.15225694444444443</v>
      </c>
      <c r="E2468" s="3">
        <v>4.5454549999999996</v>
      </c>
      <c r="F2468" s="3">
        <v>32.647860000000001</v>
      </c>
      <c r="G2468" s="4">
        <v>0</v>
      </c>
      <c r="H2468" s="4">
        <v>17.06664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0.15226851851851853</v>
      </c>
      <c r="E2469" s="3">
        <v>4.5454549999999996</v>
      </c>
      <c r="F2469" s="3">
        <v>32.688879999999997</v>
      </c>
      <c r="G2469" s="4">
        <v>0</v>
      </c>
      <c r="H2469" s="4">
        <v>17.1646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0.15226851851851853</v>
      </c>
      <c r="E2470" s="3">
        <v>4.5454549999999996</v>
      </c>
      <c r="F2470" s="3">
        <v>32.606830000000002</v>
      </c>
      <c r="G2470" s="4">
        <v>0</v>
      </c>
      <c r="H2470" s="4">
        <v>17.086980000000001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0.15228009259259259</v>
      </c>
      <c r="E2471" s="3">
        <v>4.5454549999999996</v>
      </c>
      <c r="F2471" s="3">
        <v>32.713500000000003</v>
      </c>
      <c r="G2471" s="4">
        <v>0</v>
      </c>
      <c r="H2471" s="4">
        <v>17.044460000000001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0.15228009259259259</v>
      </c>
      <c r="E2472" s="3">
        <v>4.5454549999999996</v>
      </c>
      <c r="F2472" s="3">
        <v>32.639659999999999</v>
      </c>
      <c r="G2472" s="4">
        <v>0</v>
      </c>
      <c r="H2472" s="4">
        <v>16.75245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0.15228009259259259</v>
      </c>
      <c r="E2473" s="3">
        <v>4.5454549999999996</v>
      </c>
      <c r="F2473" s="3">
        <v>32.59863</v>
      </c>
      <c r="G2473" s="4">
        <v>0</v>
      </c>
      <c r="H2473" s="4">
        <v>16.839310000000001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0.15229166666666666</v>
      </c>
      <c r="E2474" s="3">
        <v>4.5454549999999996</v>
      </c>
      <c r="F2474" s="3">
        <v>32.697090000000003</v>
      </c>
      <c r="G2474" s="4">
        <v>0</v>
      </c>
      <c r="H2474" s="4">
        <v>16.876280000000001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0.15229166666666666</v>
      </c>
      <c r="E2475" s="3">
        <v>4.5454549999999996</v>
      </c>
      <c r="F2475" s="3">
        <v>32.516579999999998</v>
      </c>
      <c r="G2475" s="4">
        <v>0</v>
      </c>
      <c r="H2475" s="4">
        <v>17.12209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0.15230324074074075</v>
      </c>
      <c r="E2476" s="3">
        <v>4.5454549999999996</v>
      </c>
      <c r="F2476" s="3">
        <v>32.52478</v>
      </c>
      <c r="G2476" s="4">
        <v>0</v>
      </c>
      <c r="H2476" s="4">
        <v>16.826370000000001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0.15230324074074075</v>
      </c>
      <c r="E2477" s="3">
        <v>4.5454549999999996</v>
      </c>
      <c r="F2477" s="3">
        <v>32.688879999999997</v>
      </c>
      <c r="G2477" s="4">
        <v>0</v>
      </c>
      <c r="H2477" s="4">
        <v>16.78941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0.15230324074074075</v>
      </c>
      <c r="E2478" s="3">
        <v>4.5454549999999996</v>
      </c>
      <c r="F2478" s="3">
        <v>32.59863</v>
      </c>
      <c r="G2478" s="4">
        <v>0</v>
      </c>
      <c r="H2478" s="4">
        <v>16.841159999999999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0.15231481481481482</v>
      </c>
      <c r="E2479" s="3">
        <v>4.5454549999999996</v>
      </c>
      <c r="F2479" s="3">
        <v>32.631450000000001</v>
      </c>
      <c r="G2479" s="4">
        <v>0</v>
      </c>
      <c r="H2479" s="4">
        <v>16.894760000000002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0.15231481481481482</v>
      </c>
      <c r="E2480" s="3">
        <v>4.5454549999999996</v>
      </c>
      <c r="F2480" s="3">
        <v>32.61504</v>
      </c>
      <c r="G2480" s="4">
        <v>0</v>
      </c>
      <c r="H2480" s="4">
        <v>17.14057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0.15232638888888889</v>
      </c>
      <c r="E2481" s="3">
        <v>4.5454549999999996</v>
      </c>
      <c r="F2481" s="3">
        <v>32.54119</v>
      </c>
      <c r="G2481" s="4">
        <v>0</v>
      </c>
      <c r="H2481" s="4">
        <v>17.042619999999999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0.15232638888888889</v>
      </c>
      <c r="E2482" s="3">
        <v>4.5454549999999996</v>
      </c>
      <c r="F2482" s="3">
        <v>32.647860000000001</v>
      </c>
      <c r="G2482" s="4">
        <v>0</v>
      </c>
      <c r="H2482" s="4">
        <v>16.878119999999999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0.15232638888888889</v>
      </c>
      <c r="E2483" s="3">
        <v>4.5454549999999996</v>
      </c>
      <c r="F2483" s="3">
        <v>32.754519999999999</v>
      </c>
      <c r="G2483" s="4">
        <v>0</v>
      </c>
      <c r="H2483" s="4">
        <v>16.931719999999999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0.15233796296296295</v>
      </c>
      <c r="E2484" s="3">
        <v>4.5454549999999996</v>
      </c>
      <c r="F2484" s="3">
        <v>32.61504</v>
      </c>
      <c r="G2484" s="4">
        <v>0</v>
      </c>
      <c r="H2484" s="4">
        <v>17.179390000000001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0.15233796296296295</v>
      </c>
      <c r="E2485" s="3">
        <v>4.5454549999999996</v>
      </c>
      <c r="F2485" s="3">
        <v>32.680680000000002</v>
      </c>
      <c r="G2485" s="4">
        <v>0</v>
      </c>
      <c r="H2485" s="4">
        <v>17.34573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0.15234953703703705</v>
      </c>
      <c r="E2486" s="3">
        <v>4.5454549999999996</v>
      </c>
      <c r="F2486" s="3">
        <v>32.762729999999998</v>
      </c>
      <c r="G2486" s="4">
        <v>0</v>
      </c>
      <c r="H2486" s="4">
        <v>17.299520000000001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0.15234953703703705</v>
      </c>
      <c r="E2487" s="3">
        <v>4.5454549999999996</v>
      </c>
      <c r="F2487" s="3">
        <v>32.647860000000001</v>
      </c>
      <c r="G2487" s="4">
        <v>0</v>
      </c>
      <c r="H2487" s="4">
        <v>17.112850000000002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0.15234953703703705</v>
      </c>
      <c r="E2488" s="3">
        <v>4.5454549999999996</v>
      </c>
      <c r="F2488" s="3">
        <v>32.705300000000001</v>
      </c>
      <c r="G2488" s="4">
        <v>0</v>
      </c>
      <c r="H2488" s="4">
        <v>17.020440000000001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0.15236111111111111</v>
      </c>
      <c r="E2489" s="3">
        <v>4.5454549999999996</v>
      </c>
      <c r="F2489" s="3">
        <v>32.803759999999997</v>
      </c>
      <c r="G2489" s="4">
        <v>0</v>
      </c>
      <c r="H2489" s="4">
        <v>17.14612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0.15236111111111111</v>
      </c>
      <c r="E2490" s="3">
        <v>4.5454549999999996</v>
      </c>
      <c r="F2490" s="3">
        <v>32.705300000000001</v>
      </c>
      <c r="G2490" s="4">
        <v>0</v>
      </c>
      <c r="H2490" s="4">
        <v>17.005649999999999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0.15237268518518518</v>
      </c>
      <c r="E2491" s="3">
        <v>4.5454549999999996</v>
      </c>
      <c r="F2491" s="3">
        <v>32.770940000000003</v>
      </c>
      <c r="G2491" s="4">
        <v>0</v>
      </c>
      <c r="H2491" s="4">
        <v>17.011199999999999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0.15237268518518518</v>
      </c>
      <c r="E2492" s="3">
        <v>4.5454549999999996</v>
      </c>
      <c r="F2492" s="3">
        <v>32.959650000000003</v>
      </c>
      <c r="G2492" s="4">
        <v>0</v>
      </c>
      <c r="H2492" s="4">
        <v>16.887370000000001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0.15237268518518518</v>
      </c>
      <c r="E2493" s="3">
        <v>4.5454549999999996</v>
      </c>
      <c r="F2493" s="3">
        <v>32.738120000000002</v>
      </c>
      <c r="G2493" s="4">
        <v>0</v>
      </c>
      <c r="H2493" s="4">
        <v>16.811589999999999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0.15238425925925925</v>
      </c>
      <c r="E2494" s="3">
        <v>4.5454549999999996</v>
      </c>
      <c r="F2494" s="3">
        <v>32.811959999999999</v>
      </c>
      <c r="G2494" s="4">
        <v>0</v>
      </c>
      <c r="H2494" s="4">
        <v>16.95205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0.15238425925925925</v>
      </c>
      <c r="E2495" s="3">
        <v>4.5454549999999996</v>
      </c>
      <c r="F2495" s="3">
        <v>32.82837</v>
      </c>
      <c r="G2495" s="4">
        <v>0</v>
      </c>
      <c r="H2495" s="4">
        <v>17.171990000000001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0.15239583333333334</v>
      </c>
      <c r="E2496" s="3">
        <v>4.5454549999999996</v>
      </c>
      <c r="F2496" s="3">
        <v>32.82837</v>
      </c>
      <c r="G2496" s="4">
        <v>0</v>
      </c>
      <c r="H2496" s="4">
        <v>17.293980000000001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0.15239583333333334</v>
      </c>
      <c r="E2497" s="3">
        <v>4.5454549999999996</v>
      </c>
      <c r="F2497" s="3">
        <v>32.713500000000003</v>
      </c>
      <c r="G2497" s="4">
        <v>0</v>
      </c>
      <c r="H2497" s="4">
        <v>17.040769999999998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0.15239583333333334</v>
      </c>
      <c r="E2498" s="3">
        <v>4.5454549999999996</v>
      </c>
      <c r="F2498" s="3">
        <v>32.762729999999998</v>
      </c>
      <c r="G2498" s="4">
        <v>0</v>
      </c>
      <c r="H2498" s="4">
        <v>16.654489999999999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0.15240740740740741</v>
      </c>
      <c r="E2499" s="3">
        <v>4.5454549999999996</v>
      </c>
      <c r="F2499" s="3">
        <v>32.738120000000002</v>
      </c>
      <c r="G2499" s="4">
        <v>0</v>
      </c>
      <c r="H2499" s="4">
        <v>16.97608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0.15240740740740741</v>
      </c>
      <c r="E2500" s="3">
        <v>4.5454549999999996</v>
      </c>
      <c r="F2500" s="3">
        <v>32.803759999999997</v>
      </c>
      <c r="G2500" s="4">
        <v>0</v>
      </c>
      <c r="H2500" s="4">
        <v>17.14612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0.15241898148148147</v>
      </c>
      <c r="E2501" s="3">
        <v>4.5454549999999996</v>
      </c>
      <c r="F2501" s="3">
        <v>32.664270000000002</v>
      </c>
      <c r="G2501" s="4">
        <v>0</v>
      </c>
      <c r="H2501" s="4">
        <v>17.14612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0.15241898148148147</v>
      </c>
      <c r="E2502" s="3">
        <v>4.5454549999999996</v>
      </c>
      <c r="F2502" s="3">
        <v>32.754519999999999</v>
      </c>
      <c r="G2502" s="4">
        <v>0</v>
      </c>
      <c r="H2502" s="4">
        <v>17.257010000000001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0.15241898148148147</v>
      </c>
      <c r="E2503" s="3">
        <v>4.5454549999999996</v>
      </c>
      <c r="F2503" s="3">
        <v>32.885809999999999</v>
      </c>
      <c r="G2503" s="4">
        <v>0</v>
      </c>
      <c r="H2503" s="4">
        <v>16.8504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0.15243055555555557</v>
      </c>
      <c r="E2504" s="3">
        <v>4.5454549999999996</v>
      </c>
      <c r="F2504" s="3">
        <v>32.729909999999997</v>
      </c>
      <c r="G2504" s="4">
        <v>0</v>
      </c>
      <c r="H2504" s="4">
        <v>16.83192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0.15243055555555557</v>
      </c>
      <c r="E2505" s="3">
        <v>4.5454549999999996</v>
      </c>
      <c r="F2505" s="3">
        <v>32.82837</v>
      </c>
      <c r="G2505" s="4">
        <v>0</v>
      </c>
      <c r="H2505" s="4">
        <v>17.155360000000002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0.15244212962962964</v>
      </c>
      <c r="E2506" s="3">
        <v>4.5454549999999996</v>
      </c>
      <c r="F2506" s="3">
        <v>32.836570000000002</v>
      </c>
      <c r="G2506" s="4">
        <v>0</v>
      </c>
      <c r="H2506" s="4">
        <v>17.099910000000001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0.15244212962962964</v>
      </c>
      <c r="E2507" s="3">
        <v>4.5454549999999996</v>
      </c>
      <c r="F2507" s="3">
        <v>32.713500000000003</v>
      </c>
      <c r="G2507" s="4">
        <v>0</v>
      </c>
      <c r="H2507" s="4">
        <v>17.075890000000001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0.15244212962962964</v>
      </c>
      <c r="E2508" s="3">
        <v>4.5454549999999996</v>
      </c>
      <c r="F2508" s="3">
        <v>32.762729999999998</v>
      </c>
      <c r="G2508" s="4">
        <v>0</v>
      </c>
      <c r="H2508" s="4">
        <v>16.719180000000001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0.1524537037037037</v>
      </c>
      <c r="E2509" s="3">
        <v>4.5454549999999996</v>
      </c>
      <c r="F2509" s="3">
        <v>32.90222</v>
      </c>
      <c r="G2509" s="4">
        <v>0</v>
      </c>
      <c r="H2509" s="4">
        <v>16.872579999999999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0.1524537037037037</v>
      </c>
      <c r="E2510" s="3">
        <v>4.5454549999999996</v>
      </c>
      <c r="F2510" s="3">
        <v>32.779139999999998</v>
      </c>
      <c r="G2510" s="4">
        <v>0</v>
      </c>
      <c r="H2510" s="4">
        <v>17.142420000000001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0.15246527777777777</v>
      </c>
      <c r="E2511" s="3">
        <v>4.5454549999999996</v>
      </c>
      <c r="F2511" s="3">
        <v>32.894010000000002</v>
      </c>
      <c r="G2511" s="4">
        <v>0</v>
      </c>
      <c r="H2511" s="4">
        <v>17.550879999999999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0.15246527777777777</v>
      </c>
      <c r="E2512" s="3">
        <v>4.5454549999999996</v>
      </c>
      <c r="F2512" s="3">
        <v>32.885809999999999</v>
      </c>
      <c r="G2512" s="4">
        <v>0</v>
      </c>
      <c r="H2512" s="4">
        <v>17.375299999999999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0.15246527777777777</v>
      </c>
      <c r="E2513" s="3">
        <v>4.5454549999999996</v>
      </c>
      <c r="F2513" s="3">
        <v>32.820169999999997</v>
      </c>
      <c r="G2513" s="4">
        <v>0</v>
      </c>
      <c r="H2513" s="4">
        <v>17.107309999999998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0.15247685185185186</v>
      </c>
      <c r="E2514" s="3">
        <v>4.5454549999999996</v>
      </c>
      <c r="F2514" s="3">
        <v>32.894010000000002</v>
      </c>
      <c r="G2514" s="4">
        <v>0</v>
      </c>
      <c r="H2514" s="4">
        <v>16.929870000000001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0.15247685185185186</v>
      </c>
      <c r="E2515" s="3">
        <v>4.5454549999999996</v>
      </c>
      <c r="F2515" s="3">
        <v>32.877600000000001</v>
      </c>
      <c r="G2515" s="4">
        <v>0</v>
      </c>
      <c r="H2515" s="4">
        <v>17.075890000000001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0.15248842592592593</v>
      </c>
      <c r="E2516" s="3">
        <v>4.5454549999999996</v>
      </c>
      <c r="F2516" s="3">
        <v>32.803759999999997</v>
      </c>
      <c r="G2516" s="4">
        <v>0</v>
      </c>
      <c r="H2516" s="4">
        <v>16.968689999999999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0.15248842592592593</v>
      </c>
      <c r="E2517" s="3">
        <v>4.5454549999999996</v>
      </c>
      <c r="F2517" s="3">
        <v>32.811959999999999</v>
      </c>
      <c r="G2517" s="4">
        <v>0</v>
      </c>
      <c r="H2517" s="4">
        <v>17.068490000000001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0.15248842592592593</v>
      </c>
      <c r="E2518" s="3">
        <v>4.5454549999999996</v>
      </c>
      <c r="F2518" s="3">
        <v>32.779139999999998</v>
      </c>
      <c r="G2518" s="4">
        <v>0</v>
      </c>
      <c r="H2518" s="4">
        <v>16.948360000000001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0.1525</v>
      </c>
      <c r="E2519" s="3">
        <v>4.5454549999999996</v>
      </c>
      <c r="F2519" s="3">
        <v>32.861190000000001</v>
      </c>
      <c r="G2519" s="4">
        <v>0</v>
      </c>
      <c r="H2519" s="4">
        <v>16.863340000000001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0.1525</v>
      </c>
      <c r="E2520" s="3">
        <v>4.5454549999999996</v>
      </c>
      <c r="F2520" s="3">
        <v>32.935040000000001</v>
      </c>
      <c r="G2520" s="4">
        <v>0</v>
      </c>
      <c r="H2520" s="4">
        <v>17.014890000000001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0.15251157407407406</v>
      </c>
      <c r="E2521" s="3">
        <v>4.5454549999999996</v>
      </c>
      <c r="F2521" s="3">
        <v>32.836570000000002</v>
      </c>
      <c r="G2521" s="4">
        <v>0</v>
      </c>
      <c r="H2521" s="4">
        <v>17.131329999999998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0.15251157407407406</v>
      </c>
      <c r="E2522" s="3">
        <v>4.5454549999999996</v>
      </c>
      <c r="F2522" s="3">
        <v>32.943240000000003</v>
      </c>
      <c r="G2522" s="4">
        <v>0</v>
      </c>
      <c r="H2522" s="4">
        <v>16.905850000000001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0.15251157407407406</v>
      </c>
      <c r="E2523" s="3">
        <v>4.5454549999999996</v>
      </c>
      <c r="F2523" s="3">
        <v>32.976059999999997</v>
      </c>
      <c r="G2523" s="4">
        <v>0</v>
      </c>
      <c r="H2523" s="4">
        <v>16.756139999999998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0.15252314814814816</v>
      </c>
      <c r="E2524" s="3">
        <v>4.5454549999999996</v>
      </c>
      <c r="F2524" s="3">
        <v>32.869399999999999</v>
      </c>
      <c r="G2524" s="4">
        <v>0</v>
      </c>
      <c r="H2524" s="4">
        <v>16.835619999999999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0.15252314814814816</v>
      </c>
      <c r="E2525" s="3">
        <v>4.5454549999999996</v>
      </c>
      <c r="F2525" s="3">
        <v>32.926830000000002</v>
      </c>
      <c r="G2525" s="4">
        <v>0</v>
      </c>
      <c r="H2525" s="4">
        <v>16.7469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0.15253472222222222</v>
      </c>
      <c r="E2526" s="3">
        <v>4.5454549999999996</v>
      </c>
      <c r="F2526" s="3">
        <v>33.033499999999997</v>
      </c>
      <c r="G2526" s="4">
        <v>0</v>
      </c>
      <c r="H2526" s="4">
        <v>17.269950000000001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0.15253472222222222</v>
      </c>
      <c r="E2527" s="3">
        <v>4.5454549999999996</v>
      </c>
      <c r="F2527" s="3">
        <v>32.959650000000003</v>
      </c>
      <c r="G2527" s="4">
        <v>0</v>
      </c>
      <c r="H2527" s="4">
        <v>17.403020000000001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0.15253472222222222</v>
      </c>
      <c r="E2528" s="3">
        <v>4.5454549999999996</v>
      </c>
      <c r="F2528" s="3">
        <v>32.951450000000001</v>
      </c>
      <c r="G2528" s="4">
        <v>0</v>
      </c>
      <c r="H2528" s="4">
        <v>17.048159999999999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0.15254629629629629</v>
      </c>
      <c r="E2529" s="3">
        <v>4.5454549999999996</v>
      </c>
      <c r="F2529" s="3">
        <v>33.066319999999997</v>
      </c>
      <c r="G2529" s="4">
        <v>0</v>
      </c>
      <c r="H2529" s="4">
        <v>16.948360000000001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0.15254629629629629</v>
      </c>
      <c r="E2530" s="3">
        <v>4.5454549999999996</v>
      </c>
      <c r="F2530" s="3">
        <v>32.918619999999997</v>
      </c>
      <c r="G2530" s="4">
        <v>0</v>
      </c>
      <c r="H2530" s="4">
        <v>16.859639999999999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0.15255787037037036</v>
      </c>
      <c r="E2531" s="3">
        <v>4.5454549999999996</v>
      </c>
      <c r="F2531" s="3">
        <v>33.017090000000003</v>
      </c>
      <c r="G2531" s="4">
        <v>0</v>
      </c>
      <c r="H2531" s="4">
        <v>17.020440000000001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0.15255787037037036</v>
      </c>
      <c r="E2532" s="3">
        <v>4.5454549999999996</v>
      </c>
      <c r="F2532" s="3">
        <v>33.025289999999998</v>
      </c>
      <c r="G2532" s="4">
        <v>0</v>
      </c>
      <c r="H2532" s="4">
        <v>17.072189999999999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0.15255787037037036</v>
      </c>
      <c r="E2533" s="3">
        <v>4.5454549999999996</v>
      </c>
      <c r="F2533" s="3">
        <v>32.976059999999997</v>
      </c>
      <c r="G2533" s="4">
        <v>0</v>
      </c>
      <c r="H2533" s="4">
        <v>17.094370000000001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0.15256944444444445</v>
      </c>
      <c r="E2534" s="3">
        <v>4.5454549999999996</v>
      </c>
      <c r="F2534" s="3">
        <v>32.984270000000002</v>
      </c>
      <c r="G2534" s="4">
        <v>0</v>
      </c>
      <c r="H2534" s="4">
        <v>16.830069999999999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0.15256944444444445</v>
      </c>
      <c r="E2535" s="3">
        <v>4.5454549999999996</v>
      </c>
      <c r="F2535" s="3">
        <v>33.000680000000003</v>
      </c>
      <c r="G2535" s="4">
        <v>0</v>
      </c>
      <c r="H2535" s="4">
        <v>16.706240000000001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0.15258101851851852</v>
      </c>
      <c r="E2536" s="3">
        <v>4.5454549999999996</v>
      </c>
      <c r="F2536" s="3">
        <v>32.967860000000002</v>
      </c>
      <c r="G2536" s="4">
        <v>0</v>
      </c>
      <c r="H2536" s="4">
        <v>16.918790000000001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0.15258101851851852</v>
      </c>
      <c r="E2537" s="3">
        <v>4.5454549999999996</v>
      </c>
      <c r="F2537" s="3">
        <v>33.017090000000003</v>
      </c>
      <c r="G2537" s="4">
        <v>0</v>
      </c>
      <c r="H2537" s="4">
        <v>17.179390000000001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0.15258101851851852</v>
      </c>
      <c r="E2538" s="3">
        <v>4.5454549999999996</v>
      </c>
      <c r="F2538" s="3">
        <v>32.861190000000001</v>
      </c>
      <c r="G2538" s="4">
        <v>0</v>
      </c>
      <c r="H2538" s="4">
        <v>17.232990000000001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0.15259259259259259</v>
      </c>
      <c r="E2539" s="3">
        <v>4.5454549999999996</v>
      </c>
      <c r="F2539" s="3">
        <v>32.976059999999997</v>
      </c>
      <c r="G2539" s="4">
        <v>0</v>
      </c>
      <c r="H2539" s="4">
        <v>17.123940000000001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0.15259259259259259</v>
      </c>
      <c r="E2540" s="3">
        <v>4.5454549999999996</v>
      </c>
      <c r="F2540" s="3">
        <v>33.066319999999997</v>
      </c>
      <c r="G2540" s="4">
        <v>0</v>
      </c>
      <c r="H2540" s="4">
        <v>16.81344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0.15260416666666668</v>
      </c>
      <c r="E2541" s="3">
        <v>4.5454549999999996</v>
      </c>
      <c r="F2541" s="3">
        <v>32.943240000000003</v>
      </c>
      <c r="G2541" s="4">
        <v>0</v>
      </c>
      <c r="H2541" s="4">
        <v>16.968689999999999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0.15260416666666668</v>
      </c>
      <c r="E2542" s="3">
        <v>4.5454549999999996</v>
      </c>
      <c r="F2542" s="3">
        <v>32.976059999999997</v>
      </c>
      <c r="G2542" s="4">
        <v>0</v>
      </c>
      <c r="H2542" s="4">
        <v>17.181239999999999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0.15260416666666668</v>
      </c>
      <c r="E2543" s="3">
        <v>4.5454549999999996</v>
      </c>
      <c r="F2543" s="3">
        <v>33.033499999999997</v>
      </c>
      <c r="G2543" s="4">
        <v>0</v>
      </c>
      <c r="H2543" s="4">
        <v>17.427050000000001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0.15261574074074075</v>
      </c>
      <c r="E2544" s="3">
        <v>4.5454549999999996</v>
      </c>
      <c r="F2544" s="3">
        <v>32.984270000000002</v>
      </c>
      <c r="G2544" s="4">
        <v>0</v>
      </c>
      <c r="H2544" s="4">
        <v>17.123940000000001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0.15261574074074075</v>
      </c>
      <c r="E2545" s="3">
        <v>4.5454549999999996</v>
      </c>
      <c r="F2545" s="3">
        <v>33.082729999999998</v>
      </c>
      <c r="G2545" s="4">
        <v>0</v>
      </c>
      <c r="H2545" s="4">
        <v>16.663730000000001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0.15262731481481481</v>
      </c>
      <c r="E2546" s="3">
        <v>4.5454549999999996</v>
      </c>
      <c r="F2546" s="3">
        <v>33.123750000000001</v>
      </c>
      <c r="G2546" s="4">
        <v>0</v>
      </c>
      <c r="H2546" s="4">
        <v>16.73396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0.15262731481481481</v>
      </c>
      <c r="E2547" s="3">
        <v>4.5454549999999996</v>
      </c>
      <c r="F2547" s="3">
        <v>33.008879999999998</v>
      </c>
      <c r="G2547" s="4">
        <v>0</v>
      </c>
      <c r="H2547" s="4">
        <v>16.929870000000001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0.15262731481481481</v>
      </c>
      <c r="E2548" s="3">
        <v>4.5454549999999996</v>
      </c>
      <c r="F2548" s="3">
        <v>33.008879999999998</v>
      </c>
      <c r="G2548" s="4">
        <v>0</v>
      </c>
      <c r="H2548" s="4">
        <v>17.040769999999998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0.15263888888888888</v>
      </c>
      <c r="E2549" s="3">
        <v>4.5454549999999996</v>
      </c>
      <c r="F2549" s="3">
        <v>33.115549999999999</v>
      </c>
      <c r="G2549" s="4">
        <v>0</v>
      </c>
      <c r="H2549" s="4">
        <v>16.998259999999998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0.15263888888888888</v>
      </c>
      <c r="E2550" s="3">
        <v>4.5454549999999996</v>
      </c>
      <c r="F2550" s="3">
        <v>33.025289999999998</v>
      </c>
      <c r="G2550" s="4">
        <v>0</v>
      </c>
      <c r="H2550" s="4">
        <v>16.81898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0.15265046296296297</v>
      </c>
      <c r="E2551" s="3">
        <v>4.5454549999999996</v>
      </c>
      <c r="F2551" s="3">
        <v>33.099139999999998</v>
      </c>
      <c r="G2551" s="4">
        <v>0</v>
      </c>
      <c r="H2551" s="4">
        <v>16.6434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0.15265046296296297</v>
      </c>
      <c r="E2552" s="3">
        <v>4.5454549999999996</v>
      </c>
      <c r="F2552" s="3">
        <v>33.123750000000001</v>
      </c>
      <c r="G2552" s="4">
        <v>0</v>
      </c>
      <c r="H2552" s="4">
        <v>17.094370000000001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0.15265046296296297</v>
      </c>
      <c r="E2553" s="3">
        <v>4.5454549999999996</v>
      </c>
      <c r="F2553" s="3">
        <v>33.09093</v>
      </c>
      <c r="G2553" s="4">
        <v>0</v>
      </c>
      <c r="H2553" s="4">
        <v>17.125789999999999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0.15266203703703704</v>
      </c>
      <c r="E2554" s="3">
        <v>4.5454549999999996</v>
      </c>
      <c r="F2554" s="3">
        <v>33.049909999999997</v>
      </c>
      <c r="G2554" s="4">
        <v>0</v>
      </c>
      <c r="H2554" s="4">
        <v>17.131329999999998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0.15266203703703704</v>
      </c>
      <c r="E2555" s="3">
        <v>4.5454549999999996</v>
      </c>
      <c r="F2555" s="3">
        <v>33.066319999999997</v>
      </c>
      <c r="G2555" s="4">
        <v>0</v>
      </c>
      <c r="H2555" s="4">
        <v>16.961300000000001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0.15267361111111111</v>
      </c>
      <c r="E2556" s="3">
        <v>4.5454549999999996</v>
      </c>
      <c r="F2556" s="3">
        <v>33.099139999999998</v>
      </c>
      <c r="G2556" s="4">
        <v>0</v>
      </c>
      <c r="H2556" s="4">
        <v>16.67482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0.15267361111111111</v>
      </c>
      <c r="E2557" s="3">
        <v>4.5454549999999996</v>
      </c>
      <c r="F2557" s="3">
        <v>33.172980000000003</v>
      </c>
      <c r="G2557" s="4">
        <v>0</v>
      </c>
      <c r="H2557" s="4">
        <v>17.0611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0.15267361111111111</v>
      </c>
      <c r="E2558" s="3">
        <v>4.5454549999999996</v>
      </c>
      <c r="F2558" s="3">
        <v>33.082729999999998</v>
      </c>
      <c r="G2558" s="4">
        <v>0</v>
      </c>
      <c r="H2558" s="4">
        <v>17.133179999999999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0.15268518518518517</v>
      </c>
      <c r="E2559" s="3">
        <v>4.5454549999999996</v>
      </c>
      <c r="F2559" s="3">
        <v>33.09093</v>
      </c>
      <c r="G2559" s="4">
        <v>0</v>
      </c>
      <c r="H2559" s="4">
        <v>17.2182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0.15268518518518517</v>
      </c>
      <c r="E2560" s="3">
        <v>4.5454549999999996</v>
      </c>
      <c r="F2560" s="3">
        <v>33.189390000000003</v>
      </c>
      <c r="G2560" s="4">
        <v>0</v>
      </c>
      <c r="H2560" s="4">
        <v>17.096219999999999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0.15269675925925927</v>
      </c>
      <c r="E2561" s="3">
        <v>4.5454549999999996</v>
      </c>
      <c r="F2561" s="3">
        <v>33.07452</v>
      </c>
      <c r="G2561" s="4">
        <v>0</v>
      </c>
      <c r="H2561" s="4">
        <v>17.253319999999999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0.15269675925925927</v>
      </c>
      <c r="E2562" s="3">
        <v>4.5454549999999996</v>
      </c>
      <c r="F2562" s="3">
        <v>33.115549999999999</v>
      </c>
      <c r="G2562" s="4">
        <v>0</v>
      </c>
      <c r="H2562" s="4">
        <v>17.153510000000001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0.15269675925925927</v>
      </c>
      <c r="E2563" s="3">
        <v>4.5454549999999996</v>
      </c>
      <c r="F2563" s="3">
        <v>33.131959999999999</v>
      </c>
      <c r="G2563" s="4">
        <v>0</v>
      </c>
      <c r="H2563" s="4">
        <v>17.367909999999998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0.15270833333333333</v>
      </c>
      <c r="E2564" s="3">
        <v>4.5454549999999996</v>
      </c>
      <c r="F2564" s="3">
        <v>33.099139999999998</v>
      </c>
      <c r="G2564" s="4">
        <v>0</v>
      </c>
      <c r="H2564" s="4">
        <v>17.199719999999999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0.15270833333333333</v>
      </c>
      <c r="E2565" s="3">
        <v>4.5454549999999996</v>
      </c>
      <c r="F2565" s="3">
        <v>33.172980000000003</v>
      </c>
      <c r="G2565" s="4">
        <v>0</v>
      </c>
      <c r="H2565" s="4">
        <v>17.040769999999998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0.1527199074074074</v>
      </c>
      <c r="E2566" s="3">
        <v>4.5454549999999996</v>
      </c>
      <c r="F2566" s="3">
        <v>33.263240000000003</v>
      </c>
      <c r="G2566" s="4">
        <v>0</v>
      </c>
      <c r="H2566" s="4">
        <v>16.719180000000001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0.1527199074074074</v>
      </c>
      <c r="E2567" s="3">
        <v>4.5454549999999996</v>
      </c>
      <c r="F2567" s="3">
        <v>33.09093</v>
      </c>
      <c r="G2567" s="4">
        <v>0</v>
      </c>
      <c r="H2567" s="4">
        <v>16.785710000000002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0.1527199074074074</v>
      </c>
      <c r="E2568" s="3">
        <v>4.5454549999999996</v>
      </c>
      <c r="F2568" s="3">
        <v>33.181190000000001</v>
      </c>
      <c r="G2568" s="4">
        <v>0</v>
      </c>
      <c r="H2568" s="4">
        <v>17.00196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0.15273148148148147</v>
      </c>
      <c r="E2569" s="3">
        <v>4.5454549999999996</v>
      </c>
      <c r="F2569" s="3">
        <v>33.312469999999998</v>
      </c>
      <c r="G2569" s="4">
        <v>0</v>
      </c>
      <c r="H2569" s="4">
        <v>17.318000000000001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0.15273148148148147</v>
      </c>
      <c r="E2570" s="3">
        <v>4.5454549999999996</v>
      </c>
      <c r="F2570" s="3">
        <v>33.115549999999999</v>
      </c>
      <c r="G2570" s="4">
        <v>0</v>
      </c>
      <c r="H2570" s="4">
        <v>17.266249999999999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0.15274305555555556</v>
      </c>
      <c r="E2571" s="3">
        <v>4.5454549999999996</v>
      </c>
      <c r="F2571" s="3">
        <v>33.214010000000002</v>
      </c>
      <c r="G2571" s="4">
        <v>0</v>
      </c>
      <c r="H2571" s="4">
        <v>16.939119999999999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0.15274305555555556</v>
      </c>
      <c r="E2572" s="3">
        <v>4.5454549999999996</v>
      </c>
      <c r="F2572" s="3">
        <v>33.238619999999997</v>
      </c>
      <c r="G2572" s="4">
        <v>0</v>
      </c>
      <c r="H2572" s="4">
        <v>16.911390000000001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0.15274305555555556</v>
      </c>
      <c r="E2573" s="3">
        <v>4.5454549999999996</v>
      </c>
      <c r="F2573" s="3">
        <v>33.181190000000001</v>
      </c>
      <c r="G2573" s="4">
        <v>0</v>
      </c>
      <c r="H2573" s="4">
        <v>16.798649999999999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0.15275462962962963</v>
      </c>
      <c r="E2574" s="3">
        <v>4.5454549999999996</v>
      </c>
      <c r="F2574" s="3">
        <v>33.09093</v>
      </c>
      <c r="G2574" s="4">
        <v>0</v>
      </c>
      <c r="H2574" s="4">
        <v>17.271799999999999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0.15275462962962963</v>
      </c>
      <c r="E2575" s="3">
        <v>4.5454549999999996</v>
      </c>
      <c r="F2575" s="3">
        <v>33.14837</v>
      </c>
      <c r="G2575" s="4">
        <v>0</v>
      </c>
      <c r="H2575" s="4">
        <v>17.362359999999999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0.1527662037037037</v>
      </c>
      <c r="E2576" s="3">
        <v>4.5454549999999996</v>
      </c>
      <c r="F2576" s="3">
        <v>33.189390000000003</v>
      </c>
      <c r="G2576" s="4">
        <v>0</v>
      </c>
      <c r="H2576" s="4">
        <v>17.06664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0.1527662037037037</v>
      </c>
      <c r="E2577" s="3">
        <v>4.5454549999999996</v>
      </c>
      <c r="F2577" s="3">
        <v>33.271439999999998</v>
      </c>
      <c r="G2577" s="4">
        <v>0</v>
      </c>
      <c r="H2577" s="4">
        <v>16.948360000000001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0.1527662037037037</v>
      </c>
      <c r="E2578" s="3">
        <v>4.5454549999999996</v>
      </c>
      <c r="F2578" s="3">
        <v>33.181190000000001</v>
      </c>
      <c r="G2578" s="4">
        <v>0</v>
      </c>
      <c r="H2578" s="4">
        <v>17.338339999999999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0.15277777777777779</v>
      </c>
      <c r="E2579" s="3">
        <v>4.5454549999999996</v>
      </c>
      <c r="F2579" s="3">
        <v>33.205800000000004</v>
      </c>
      <c r="G2579" s="4">
        <v>0</v>
      </c>
      <c r="H2579" s="4">
        <v>17.482500000000002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0.15277777777777779</v>
      </c>
      <c r="E2580" s="3">
        <v>4.5454549999999996</v>
      </c>
      <c r="F2580" s="3">
        <v>33.156570000000002</v>
      </c>
      <c r="G2580" s="4">
        <v>0</v>
      </c>
      <c r="H2580" s="4">
        <v>17.343879999999999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0.15278935185185186</v>
      </c>
      <c r="E2581" s="3">
        <v>4.5454549999999996</v>
      </c>
      <c r="F2581" s="3">
        <v>33.140160000000002</v>
      </c>
      <c r="G2581" s="4">
        <v>0</v>
      </c>
      <c r="H2581" s="4">
        <v>17.035219999999999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0.15278935185185186</v>
      </c>
      <c r="E2582" s="3">
        <v>4.5454549999999996</v>
      </c>
      <c r="F2582" s="3">
        <v>33.238619999999997</v>
      </c>
      <c r="G2582" s="4">
        <v>0</v>
      </c>
      <c r="H2582" s="4">
        <v>16.97608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0.15278935185185186</v>
      </c>
      <c r="E2583" s="3">
        <v>4.5454549999999996</v>
      </c>
      <c r="F2583" s="3">
        <v>33.328879999999998</v>
      </c>
      <c r="G2583" s="4">
        <v>0</v>
      </c>
      <c r="H2583" s="4">
        <v>17.014890000000001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0.15280092592592592</v>
      </c>
      <c r="E2584" s="3">
        <v>4.5454549999999996</v>
      </c>
      <c r="F2584" s="3">
        <v>33.214010000000002</v>
      </c>
      <c r="G2584" s="4">
        <v>0</v>
      </c>
      <c r="H2584" s="4">
        <v>17.49174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0.15280092592592592</v>
      </c>
      <c r="E2585" s="3">
        <v>4.5454549999999996</v>
      </c>
      <c r="F2585" s="3">
        <v>33.214010000000002</v>
      </c>
      <c r="G2585" s="4">
        <v>0</v>
      </c>
      <c r="H2585" s="4">
        <v>17.386389999999999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0.15281249999999999</v>
      </c>
      <c r="E2586" s="3">
        <v>4.5454549999999996</v>
      </c>
      <c r="F2586" s="3">
        <v>33.271439999999998</v>
      </c>
      <c r="G2586" s="4">
        <v>0</v>
      </c>
      <c r="H2586" s="4">
        <v>17.343879999999999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0.15281249999999999</v>
      </c>
      <c r="E2587" s="3">
        <v>4.5454549999999996</v>
      </c>
      <c r="F2587" s="3">
        <v>33.16478</v>
      </c>
      <c r="G2587" s="4">
        <v>0</v>
      </c>
      <c r="H2587" s="4">
        <v>17.266249999999999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0.15281249999999999</v>
      </c>
      <c r="E2588" s="3">
        <v>4.5454549999999996</v>
      </c>
      <c r="F2588" s="3">
        <v>33.246830000000003</v>
      </c>
      <c r="G2588" s="4">
        <v>0</v>
      </c>
      <c r="H2588" s="4">
        <v>17.343879999999999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0.15282407407407408</v>
      </c>
      <c r="E2589" s="3">
        <v>4.5454549999999996</v>
      </c>
      <c r="F2589" s="3">
        <v>33.287849999999999</v>
      </c>
      <c r="G2589" s="4">
        <v>0</v>
      </c>
      <c r="H2589" s="4">
        <v>17.593389999999999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0.15282407407407408</v>
      </c>
      <c r="E2590" s="3">
        <v>4.5454549999999996</v>
      </c>
      <c r="F2590" s="3">
        <v>33.140160000000002</v>
      </c>
      <c r="G2590" s="4">
        <v>0</v>
      </c>
      <c r="H2590" s="4">
        <v>17.432590000000001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0.15283564814814815</v>
      </c>
      <c r="E2591" s="3">
        <v>4.5454549999999996</v>
      </c>
      <c r="F2591" s="3">
        <v>33.33708</v>
      </c>
      <c r="G2591" s="4">
        <v>0</v>
      </c>
      <c r="H2591" s="4">
        <v>17.181239999999999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0.15283564814814815</v>
      </c>
      <c r="E2592" s="3">
        <v>4.5454549999999996</v>
      </c>
      <c r="F2592" s="3">
        <v>33.39452</v>
      </c>
      <c r="G2592" s="4">
        <v>0</v>
      </c>
      <c r="H2592" s="4">
        <v>17.062950000000001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0.15283564814814815</v>
      </c>
      <c r="E2593" s="3">
        <v>4.5454549999999996</v>
      </c>
      <c r="F2593" s="3">
        <v>33.189390000000003</v>
      </c>
      <c r="G2593" s="4">
        <v>0</v>
      </c>
      <c r="H2593" s="4">
        <v>17.338339999999999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0.15284722222222222</v>
      </c>
      <c r="E2594" s="3">
        <v>4.5454549999999996</v>
      </c>
      <c r="F2594" s="3">
        <v>33.304259999999999</v>
      </c>
      <c r="G2594" s="4">
        <v>0</v>
      </c>
      <c r="H2594" s="4">
        <v>17.20711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0.15284722222222222</v>
      </c>
      <c r="E2595" s="3">
        <v>4.5454549999999996</v>
      </c>
      <c r="F2595" s="3">
        <v>33.328879999999998</v>
      </c>
      <c r="G2595" s="4">
        <v>0</v>
      </c>
      <c r="H2595" s="4">
        <v>17.262560000000001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0.15285879629629628</v>
      </c>
      <c r="E2596" s="3">
        <v>4.5454549999999996</v>
      </c>
      <c r="F2596" s="3">
        <v>33.312469999999998</v>
      </c>
      <c r="G2596" s="4">
        <v>0</v>
      </c>
      <c r="H2596" s="4">
        <v>17.253319999999999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0.15285879629629628</v>
      </c>
      <c r="E2597" s="3">
        <v>4.5454549999999996</v>
      </c>
      <c r="F2597" s="3">
        <v>33.271439999999998</v>
      </c>
      <c r="G2597" s="4">
        <v>0</v>
      </c>
      <c r="H2597" s="4">
        <v>16.820830000000001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0.15285879629629628</v>
      </c>
      <c r="E2598" s="3">
        <v>4.5454549999999996</v>
      </c>
      <c r="F2598" s="3">
        <v>33.271439999999998</v>
      </c>
      <c r="G2598" s="4">
        <v>0</v>
      </c>
      <c r="H2598" s="4">
        <v>16.998259999999998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0.15287037037037038</v>
      </c>
      <c r="E2599" s="3">
        <v>4.5454549999999996</v>
      </c>
      <c r="F2599" s="3">
        <v>33.271439999999998</v>
      </c>
      <c r="G2599" s="4">
        <v>0</v>
      </c>
      <c r="H2599" s="4">
        <v>17.308759999999999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0.15287037037037038</v>
      </c>
      <c r="E2600" s="3">
        <v>4.5454549999999996</v>
      </c>
      <c r="F2600" s="3">
        <v>33.402720000000002</v>
      </c>
      <c r="G2600" s="4">
        <v>0</v>
      </c>
      <c r="H2600" s="4">
        <v>17.49174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0.15288194444444445</v>
      </c>
      <c r="E2601" s="3">
        <v>4.5454549999999996</v>
      </c>
      <c r="F2601" s="3">
        <v>33.230420000000002</v>
      </c>
      <c r="G2601" s="4">
        <v>0</v>
      </c>
      <c r="H2601" s="4">
        <v>17.51022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0.15288194444444445</v>
      </c>
      <c r="E2602" s="3">
        <v>4.5454549999999996</v>
      </c>
      <c r="F2602" s="3">
        <v>33.287849999999999</v>
      </c>
      <c r="G2602" s="4">
        <v>0</v>
      </c>
      <c r="H2602" s="4">
        <v>17.242229999999999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0.15288194444444445</v>
      </c>
      <c r="E2603" s="3">
        <v>4.5454549999999996</v>
      </c>
      <c r="F2603" s="3">
        <v>33.345289999999999</v>
      </c>
      <c r="G2603" s="4">
        <v>0</v>
      </c>
      <c r="H2603" s="4">
        <v>17.05001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0.15289351851851851</v>
      </c>
      <c r="E2604" s="3">
        <v>4.5454549999999996</v>
      </c>
      <c r="F2604" s="3">
        <v>33.222209999999997</v>
      </c>
      <c r="G2604" s="4">
        <v>0</v>
      </c>
      <c r="H2604" s="4">
        <v>17.210809999999999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0.15289351851851851</v>
      </c>
      <c r="E2605" s="3">
        <v>4.5454549999999996</v>
      </c>
      <c r="F2605" s="3">
        <v>33.312469999999998</v>
      </c>
      <c r="G2605" s="4">
        <v>0</v>
      </c>
      <c r="H2605" s="4">
        <v>17.598939999999999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0.15290509259259261</v>
      </c>
      <c r="E2606" s="3">
        <v>4.5454549999999996</v>
      </c>
      <c r="F2606" s="3">
        <v>33.304259999999999</v>
      </c>
      <c r="G2606" s="4">
        <v>0</v>
      </c>
      <c r="H2606" s="4">
        <v>17.51022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0.15290509259259261</v>
      </c>
      <c r="E2607" s="3">
        <v>4.5454549999999996</v>
      </c>
      <c r="F2607" s="3">
        <v>33.255029999999998</v>
      </c>
      <c r="G2607" s="4">
        <v>0</v>
      </c>
      <c r="H2607" s="4">
        <v>17.173839999999998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0.15290509259259261</v>
      </c>
      <c r="E2608" s="3">
        <v>4.5454549999999996</v>
      </c>
      <c r="F2608" s="3">
        <v>33.33708</v>
      </c>
      <c r="G2608" s="4">
        <v>0</v>
      </c>
      <c r="H2608" s="4">
        <v>17.088819999999998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0.15291666666666667</v>
      </c>
      <c r="E2609" s="3">
        <v>4.5454549999999996</v>
      </c>
      <c r="F2609" s="3">
        <v>33.386310000000002</v>
      </c>
      <c r="G2609" s="4">
        <v>0</v>
      </c>
      <c r="H2609" s="4">
        <v>17.10915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0.15291666666666667</v>
      </c>
      <c r="E2610" s="3">
        <v>4.5454549999999996</v>
      </c>
      <c r="F2610" s="3">
        <v>33.189390000000003</v>
      </c>
      <c r="G2610" s="4">
        <v>0</v>
      </c>
      <c r="H2610" s="4">
        <v>17.493590000000001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0.15292824074074074</v>
      </c>
      <c r="E2611" s="3">
        <v>4.5454549999999996</v>
      </c>
      <c r="F2611" s="3">
        <v>33.312469999999998</v>
      </c>
      <c r="G2611" s="4">
        <v>0</v>
      </c>
      <c r="H2611" s="4">
        <v>17.293980000000001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0.15292824074074074</v>
      </c>
      <c r="E2612" s="3">
        <v>4.5454549999999996</v>
      </c>
      <c r="F2612" s="3">
        <v>33.386310000000002</v>
      </c>
      <c r="G2612" s="4">
        <v>0</v>
      </c>
      <c r="H2612" s="4">
        <v>17.142420000000001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0.15292824074074074</v>
      </c>
      <c r="E2613" s="3">
        <v>4.5454549999999996</v>
      </c>
      <c r="F2613" s="3">
        <v>33.246830000000003</v>
      </c>
      <c r="G2613" s="4">
        <v>0</v>
      </c>
      <c r="H2613" s="4">
        <v>17.18308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0.15293981481481481</v>
      </c>
      <c r="E2614" s="3">
        <v>4.5454549999999996</v>
      </c>
      <c r="F2614" s="3">
        <v>33.353490000000001</v>
      </c>
      <c r="G2614" s="4">
        <v>0</v>
      </c>
      <c r="H2614" s="4">
        <v>17.417809999999999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0.15293981481481481</v>
      </c>
      <c r="E2615" s="3">
        <v>4.5454549999999996</v>
      </c>
      <c r="F2615" s="3">
        <v>33.427340000000001</v>
      </c>
      <c r="G2615" s="4">
        <v>0</v>
      </c>
      <c r="H2615" s="4">
        <v>17.613720000000001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0.1529513888888889</v>
      </c>
      <c r="E2616" s="3">
        <v>4.5454549999999996</v>
      </c>
      <c r="F2616" s="3">
        <v>33.222209999999997</v>
      </c>
      <c r="G2616" s="4">
        <v>0</v>
      </c>
      <c r="H2616" s="4">
        <v>17.81888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0.1529513888888889</v>
      </c>
      <c r="E2617" s="3">
        <v>4.5454549999999996</v>
      </c>
      <c r="F2617" s="3">
        <v>33.402720000000002</v>
      </c>
      <c r="G2617" s="4">
        <v>0</v>
      </c>
      <c r="H2617" s="4">
        <v>17.532399999999999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0.1529513888888889</v>
      </c>
      <c r="E2618" s="3">
        <v>4.5454549999999996</v>
      </c>
      <c r="F2618" s="3">
        <v>33.443750000000001</v>
      </c>
      <c r="G2618" s="4">
        <v>0</v>
      </c>
      <c r="H2618" s="4">
        <v>17.262560000000001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0.15296296296296297</v>
      </c>
      <c r="E2619" s="3">
        <v>4.5454549999999996</v>
      </c>
      <c r="F2619" s="3">
        <v>33.32067</v>
      </c>
      <c r="G2619" s="4">
        <v>0</v>
      </c>
      <c r="H2619" s="4">
        <v>17.192329999999998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0.15296296296296297</v>
      </c>
      <c r="E2620" s="3">
        <v>4.5454549999999996</v>
      </c>
      <c r="F2620" s="3">
        <v>33.402720000000002</v>
      </c>
      <c r="G2620" s="4">
        <v>0</v>
      </c>
      <c r="H2620" s="4">
        <v>17.17015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0.15297453703703703</v>
      </c>
      <c r="E2621" s="3">
        <v>4.5454549999999996</v>
      </c>
      <c r="F2621" s="3">
        <v>33.468359999999997</v>
      </c>
      <c r="G2621" s="4">
        <v>0</v>
      </c>
      <c r="H2621" s="4">
        <v>17.645140000000001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0.15297453703703703</v>
      </c>
      <c r="E2622" s="3">
        <v>4.5454549999999996</v>
      </c>
      <c r="F2622" s="3">
        <v>33.41093</v>
      </c>
      <c r="G2622" s="4">
        <v>0</v>
      </c>
      <c r="H2622" s="4">
        <v>17.560120000000001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0.15297453703703703</v>
      </c>
      <c r="E2623" s="3">
        <v>4.5454549999999996</v>
      </c>
      <c r="F2623" s="3">
        <v>33.39452</v>
      </c>
      <c r="G2623" s="4">
        <v>0</v>
      </c>
      <c r="H2623" s="4">
        <v>17.136880000000001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0.1529861111111111</v>
      </c>
      <c r="E2624" s="3">
        <v>4.5454549999999996</v>
      </c>
      <c r="F2624" s="3">
        <v>33.402720000000002</v>
      </c>
      <c r="G2624" s="4">
        <v>0</v>
      </c>
      <c r="H2624" s="4">
        <v>17.269950000000001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0.1529861111111111</v>
      </c>
      <c r="E2625" s="3">
        <v>4.5454549999999996</v>
      </c>
      <c r="F2625" s="3">
        <v>33.361699999999999</v>
      </c>
      <c r="G2625" s="4">
        <v>0</v>
      </c>
      <c r="H2625" s="4">
        <v>17.271799999999999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0.15299768518518519</v>
      </c>
      <c r="E2626" s="3">
        <v>4.5454549999999996</v>
      </c>
      <c r="F2626" s="3">
        <v>33.492980000000003</v>
      </c>
      <c r="G2626" s="4">
        <v>0</v>
      </c>
      <c r="H2626" s="4">
        <v>17.561969999999999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0.15299768518518519</v>
      </c>
      <c r="E2627" s="3">
        <v>4.5454549999999996</v>
      </c>
      <c r="F2627" s="3">
        <v>33.443750000000001</v>
      </c>
      <c r="G2627" s="4">
        <v>0</v>
      </c>
      <c r="H2627" s="4">
        <v>17.282889999999998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0.15299768518518519</v>
      </c>
      <c r="E2628" s="3">
        <v>4.5454549999999996</v>
      </c>
      <c r="F2628" s="3">
        <v>33.37811</v>
      </c>
      <c r="G2628" s="4">
        <v>0</v>
      </c>
      <c r="H2628" s="4">
        <v>17.15906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0.15300925925925926</v>
      </c>
      <c r="E2629" s="3">
        <v>4.5454549999999996</v>
      </c>
      <c r="F2629" s="3">
        <v>33.435549999999999</v>
      </c>
      <c r="G2629" s="4">
        <v>0</v>
      </c>
      <c r="H2629" s="4">
        <v>16.942810000000001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0.15300925925925926</v>
      </c>
      <c r="E2630" s="3">
        <v>4.5454549999999996</v>
      </c>
      <c r="F2630" s="3">
        <v>33.33708</v>
      </c>
      <c r="G2630" s="4">
        <v>0</v>
      </c>
      <c r="H2630" s="4">
        <v>17.114699999999999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0.15302083333333333</v>
      </c>
      <c r="E2631" s="3">
        <v>4.5454549999999996</v>
      </c>
      <c r="F2631" s="3">
        <v>33.361699999999999</v>
      </c>
      <c r="G2631" s="4">
        <v>0</v>
      </c>
      <c r="H2631" s="4">
        <v>17.214500000000001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0.15302083333333333</v>
      </c>
      <c r="E2632" s="3">
        <v>4.5454549999999996</v>
      </c>
      <c r="F2632" s="3">
        <v>33.435549999999999</v>
      </c>
      <c r="G2632" s="4">
        <v>0</v>
      </c>
      <c r="H2632" s="4">
        <v>17.375299999999999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0.15302083333333333</v>
      </c>
      <c r="E2633" s="3">
        <v>4.5454549999999996</v>
      </c>
      <c r="F2633" s="3">
        <v>33.312469999999998</v>
      </c>
      <c r="G2633" s="4">
        <v>0</v>
      </c>
      <c r="H2633" s="4">
        <v>17.053709999999999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0.15303240740740739</v>
      </c>
      <c r="E2634" s="3">
        <v>4.5454549999999996</v>
      </c>
      <c r="F2634" s="3">
        <v>33.402720000000002</v>
      </c>
      <c r="G2634" s="4">
        <v>0</v>
      </c>
      <c r="H2634" s="4">
        <v>16.77647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0.15303240740740739</v>
      </c>
      <c r="E2635" s="3">
        <v>4.5454549999999996</v>
      </c>
      <c r="F2635" s="3">
        <v>33.492980000000003</v>
      </c>
      <c r="G2635" s="4">
        <v>0</v>
      </c>
      <c r="H2635" s="4">
        <v>16.846699999999998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0.15304398148148149</v>
      </c>
      <c r="E2636" s="3">
        <v>4.5454549999999996</v>
      </c>
      <c r="F2636" s="3">
        <v>33.353490000000001</v>
      </c>
      <c r="G2636" s="4">
        <v>0</v>
      </c>
      <c r="H2636" s="4">
        <v>16.948360000000001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0.15304398148148149</v>
      </c>
      <c r="E2637" s="3">
        <v>4.5454549999999996</v>
      </c>
      <c r="F2637" s="3">
        <v>33.427340000000001</v>
      </c>
      <c r="G2637" s="4">
        <v>0</v>
      </c>
      <c r="H2637" s="4">
        <v>17.18863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0.15304398148148149</v>
      </c>
      <c r="E2638" s="3">
        <v>4.5454549999999996</v>
      </c>
      <c r="F2638" s="3">
        <v>33.509390000000003</v>
      </c>
      <c r="G2638" s="4">
        <v>0</v>
      </c>
      <c r="H2638" s="4">
        <v>16.974229999999999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0.15305555555555556</v>
      </c>
      <c r="E2639" s="3">
        <v>4.5454549999999996</v>
      </c>
      <c r="F2639" s="3">
        <v>33.32067</v>
      </c>
      <c r="G2639" s="4">
        <v>0</v>
      </c>
      <c r="H2639" s="4">
        <v>16.730270000000001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0.15305555555555556</v>
      </c>
      <c r="E2640" s="3">
        <v>4.5454549999999996</v>
      </c>
      <c r="F2640" s="3">
        <v>33.369900000000001</v>
      </c>
      <c r="G2640" s="4">
        <v>0</v>
      </c>
      <c r="H2640" s="4">
        <v>17.118390000000002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0.15306712962962962</v>
      </c>
      <c r="E2641" s="3">
        <v>4.5454549999999996</v>
      </c>
      <c r="F2641" s="3">
        <v>33.533999999999999</v>
      </c>
      <c r="G2641" s="4">
        <v>0</v>
      </c>
      <c r="H2641" s="4">
        <v>17.271799999999999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0.15306712962962962</v>
      </c>
      <c r="E2642" s="3">
        <v>4.5454549999999996</v>
      </c>
      <c r="F2642" s="3">
        <v>33.328879999999998</v>
      </c>
      <c r="G2642" s="4">
        <v>0</v>
      </c>
      <c r="H2642" s="4">
        <v>17.64329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0.15306712962962962</v>
      </c>
      <c r="E2643" s="3">
        <v>4.5454549999999996</v>
      </c>
      <c r="F2643" s="3">
        <v>33.492980000000003</v>
      </c>
      <c r="G2643" s="4">
        <v>0</v>
      </c>
      <c r="H2643" s="4">
        <v>17.053709999999999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0.15307870370370372</v>
      </c>
      <c r="E2644" s="3">
        <v>4.5454549999999996</v>
      </c>
      <c r="F2644" s="3">
        <v>33.533999999999999</v>
      </c>
      <c r="G2644" s="4">
        <v>0</v>
      </c>
      <c r="H2644" s="4">
        <v>16.756139999999998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0.15307870370370372</v>
      </c>
      <c r="E2645" s="3">
        <v>4.5454549999999996</v>
      </c>
      <c r="F2645" s="3">
        <v>33.39452</v>
      </c>
      <c r="G2645" s="4">
        <v>0</v>
      </c>
      <c r="H2645" s="4">
        <v>16.96499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0.15309027777777778</v>
      </c>
      <c r="E2646" s="3">
        <v>4.5454549999999996</v>
      </c>
      <c r="F2646" s="3">
        <v>33.435549999999999</v>
      </c>
      <c r="G2646" s="4">
        <v>0</v>
      </c>
      <c r="H2646" s="4">
        <v>17.096219999999999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0.15309027777777778</v>
      </c>
      <c r="E2647" s="3">
        <v>4.5454549999999996</v>
      </c>
      <c r="F2647" s="3">
        <v>33.39452</v>
      </c>
      <c r="G2647" s="4">
        <v>0</v>
      </c>
      <c r="H2647" s="4">
        <v>17.319849999999999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0.15309027777777778</v>
      </c>
      <c r="E2648" s="3">
        <v>4.5454549999999996</v>
      </c>
      <c r="F2648" s="3">
        <v>33.558619999999998</v>
      </c>
      <c r="G2648" s="4">
        <v>0</v>
      </c>
      <c r="H2648" s="4">
        <v>16.86703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0.15310185185185185</v>
      </c>
      <c r="E2649" s="3">
        <v>4.5454549999999996</v>
      </c>
      <c r="F2649" s="3">
        <v>33.492980000000003</v>
      </c>
      <c r="G2649" s="4">
        <v>0</v>
      </c>
      <c r="H2649" s="4">
        <v>16.75245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0.15310185185185185</v>
      </c>
      <c r="E2650" s="3">
        <v>4.5454549999999996</v>
      </c>
      <c r="F2650" s="3">
        <v>33.476570000000002</v>
      </c>
      <c r="G2650" s="4">
        <v>0</v>
      </c>
      <c r="H2650" s="4">
        <v>16.828220000000002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0.15311342592592592</v>
      </c>
      <c r="E2651" s="3">
        <v>4.5454549999999996</v>
      </c>
      <c r="F2651" s="3">
        <v>33.468359999999997</v>
      </c>
      <c r="G2651" s="4">
        <v>0</v>
      </c>
      <c r="H2651" s="4">
        <v>17.251470000000001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0.15311342592592592</v>
      </c>
      <c r="E2652" s="3">
        <v>4.5454549999999996</v>
      </c>
      <c r="F2652" s="3">
        <v>33.41093</v>
      </c>
      <c r="G2652" s="4">
        <v>0</v>
      </c>
      <c r="H2652" s="4">
        <v>17.197870000000002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0.15311342592592592</v>
      </c>
      <c r="E2653" s="3">
        <v>4.5454549999999996</v>
      </c>
      <c r="F2653" s="3">
        <v>33.443750000000001</v>
      </c>
      <c r="G2653" s="4">
        <v>0</v>
      </c>
      <c r="H2653" s="4">
        <v>17.048159999999999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0.15312500000000001</v>
      </c>
      <c r="E2654" s="3">
        <v>4.5454549999999996</v>
      </c>
      <c r="F2654" s="3">
        <v>33.435549999999999</v>
      </c>
      <c r="G2654" s="4">
        <v>0</v>
      </c>
      <c r="H2654" s="4">
        <v>16.663730000000001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0.15312500000000001</v>
      </c>
      <c r="E2655" s="3">
        <v>4.5454549999999996</v>
      </c>
      <c r="F2655" s="3">
        <v>33.509390000000003</v>
      </c>
      <c r="G2655" s="4">
        <v>0</v>
      </c>
      <c r="H2655" s="4">
        <v>16.684059999999999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0.15313657407407408</v>
      </c>
      <c r="E2656" s="3">
        <v>4.5454549999999996</v>
      </c>
      <c r="F2656" s="3">
        <v>33.41093</v>
      </c>
      <c r="G2656" s="4">
        <v>0</v>
      </c>
      <c r="H2656" s="4">
        <v>16.955749999999998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0.15313657407407408</v>
      </c>
      <c r="E2657" s="3">
        <v>4.5454549999999996</v>
      </c>
      <c r="F2657" s="3">
        <v>33.386310000000002</v>
      </c>
      <c r="G2657" s="4">
        <v>0</v>
      </c>
      <c r="H2657" s="4">
        <v>17.399329999999999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0.15313657407407408</v>
      </c>
      <c r="E2658" s="3">
        <v>4.5454549999999996</v>
      </c>
      <c r="F2658" s="3">
        <v>33.517600000000002</v>
      </c>
      <c r="G2658" s="4">
        <v>0</v>
      </c>
      <c r="H2658" s="4">
        <v>17.173839999999998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0.15314814814814814</v>
      </c>
      <c r="E2659" s="3">
        <v>4.5454549999999996</v>
      </c>
      <c r="F2659" s="3">
        <v>33.402720000000002</v>
      </c>
      <c r="G2659" s="4">
        <v>0</v>
      </c>
      <c r="H2659" s="4">
        <v>17.011199999999999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0.15314814814814814</v>
      </c>
      <c r="E2660" s="3">
        <v>4.5454549999999996</v>
      </c>
      <c r="F2660" s="3">
        <v>33.492980000000003</v>
      </c>
      <c r="G2660" s="4">
        <v>0</v>
      </c>
      <c r="H2660" s="4">
        <v>16.961300000000001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0.15315972222222221</v>
      </c>
      <c r="E2661" s="3">
        <v>4.5454549999999996</v>
      </c>
      <c r="F2661" s="3">
        <v>33.575029999999998</v>
      </c>
      <c r="G2661" s="4">
        <v>0</v>
      </c>
      <c r="H2661" s="4">
        <v>17.223739999999999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0.15315972222222221</v>
      </c>
      <c r="E2662" s="3">
        <v>4.5454549999999996</v>
      </c>
      <c r="F2662" s="3">
        <v>33.435549999999999</v>
      </c>
      <c r="G2662" s="4">
        <v>0</v>
      </c>
      <c r="H2662" s="4">
        <v>17.460319999999999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0.15315972222222221</v>
      </c>
      <c r="E2663" s="3">
        <v>4.5454549999999996</v>
      </c>
      <c r="F2663" s="3">
        <v>33.492980000000003</v>
      </c>
      <c r="G2663" s="4">
        <v>0</v>
      </c>
      <c r="H2663" s="4">
        <v>17.18308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0.15317129629629631</v>
      </c>
      <c r="E2664" s="3">
        <v>4.5454549999999996</v>
      </c>
      <c r="F2664" s="3">
        <v>33.56682</v>
      </c>
      <c r="G2664" s="4">
        <v>0</v>
      </c>
      <c r="H2664" s="4">
        <v>16.802350000000001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0.15317129629629631</v>
      </c>
      <c r="E2665" s="3">
        <v>4.5454549999999996</v>
      </c>
      <c r="F2665" s="3">
        <v>33.427340000000001</v>
      </c>
      <c r="G2665" s="4">
        <v>0</v>
      </c>
      <c r="H2665" s="4">
        <v>16.98902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0.15318287037037037</v>
      </c>
      <c r="E2666" s="3">
        <v>4.5454549999999996</v>
      </c>
      <c r="F2666" s="3">
        <v>33.509390000000003</v>
      </c>
      <c r="G2666" s="4">
        <v>0</v>
      </c>
      <c r="H2666" s="4">
        <v>17.136880000000001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0.15318287037037037</v>
      </c>
      <c r="E2667" s="3">
        <v>4.5454549999999996</v>
      </c>
      <c r="F2667" s="3">
        <v>33.607849999999999</v>
      </c>
      <c r="G2667" s="4">
        <v>0</v>
      </c>
      <c r="H2667" s="4">
        <v>17.36421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0.15318287037037037</v>
      </c>
      <c r="E2668" s="3">
        <v>4.5454549999999996</v>
      </c>
      <c r="F2668" s="3">
        <v>33.484769999999997</v>
      </c>
      <c r="G2668" s="4">
        <v>0</v>
      </c>
      <c r="H2668" s="4">
        <v>17.512070000000001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0.15319444444444444</v>
      </c>
      <c r="E2669" s="3">
        <v>4.5454549999999996</v>
      </c>
      <c r="F2669" s="3">
        <v>33.575029999999998</v>
      </c>
      <c r="G2669" s="4">
        <v>0</v>
      </c>
      <c r="H2669" s="4">
        <v>17.197870000000002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0.15319444444444444</v>
      </c>
      <c r="E2670" s="3">
        <v>4.5454549999999996</v>
      </c>
      <c r="F2670" s="3">
        <v>33.599649999999997</v>
      </c>
      <c r="G2670" s="4">
        <v>0</v>
      </c>
      <c r="H2670" s="4">
        <v>16.94651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0.15320601851851851</v>
      </c>
      <c r="E2671" s="3">
        <v>4.5454549999999996</v>
      </c>
      <c r="F2671" s="3">
        <v>33.517600000000002</v>
      </c>
      <c r="G2671" s="4">
        <v>0</v>
      </c>
      <c r="H2671" s="4">
        <v>16.894760000000002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0.15320601851851851</v>
      </c>
      <c r="E2672" s="3">
        <v>4.5454549999999996</v>
      </c>
      <c r="F2672" s="3">
        <v>33.558619999999998</v>
      </c>
      <c r="G2672" s="4">
        <v>0</v>
      </c>
      <c r="H2672" s="4">
        <v>17.15166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0.15320601851851851</v>
      </c>
      <c r="E2673" s="3">
        <v>4.5454549999999996</v>
      </c>
      <c r="F2673" s="3">
        <v>33.443750000000001</v>
      </c>
      <c r="G2673" s="4">
        <v>0</v>
      </c>
      <c r="H2673" s="4">
        <v>17.192329999999998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0.1532175925925926</v>
      </c>
      <c r="E2674" s="3">
        <v>4.5454549999999996</v>
      </c>
      <c r="F2674" s="3">
        <v>33.501179999999998</v>
      </c>
      <c r="G2674" s="4">
        <v>0</v>
      </c>
      <c r="H2674" s="4">
        <v>17.070340000000002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0.1532175925925926</v>
      </c>
      <c r="E2675" s="3">
        <v>4.5454549999999996</v>
      </c>
      <c r="F2675" s="3">
        <v>33.558619999999998</v>
      </c>
      <c r="G2675" s="4">
        <v>0</v>
      </c>
      <c r="H2675" s="4">
        <v>17.014890000000001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0.15322916666666667</v>
      </c>
      <c r="E2676" s="3">
        <v>4.5454549999999996</v>
      </c>
      <c r="F2676" s="3">
        <v>33.525799999999997</v>
      </c>
      <c r="G2676" s="4">
        <v>0</v>
      </c>
      <c r="H2676" s="4">
        <v>17.005649999999999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0.15322916666666667</v>
      </c>
      <c r="E2677" s="3">
        <v>4.5454549999999996</v>
      </c>
      <c r="F2677" s="3">
        <v>33.533999999999999</v>
      </c>
      <c r="G2677" s="4">
        <v>0</v>
      </c>
      <c r="H2677" s="4">
        <v>17.390090000000001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0.15322916666666667</v>
      </c>
      <c r="E2678" s="3">
        <v>4.5454549999999996</v>
      </c>
      <c r="F2678" s="3">
        <v>33.468359999999997</v>
      </c>
      <c r="G2678" s="4">
        <v>0</v>
      </c>
      <c r="H2678" s="4">
        <v>17.22559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0.15324074074074073</v>
      </c>
      <c r="E2679" s="3">
        <v>4.5454549999999996</v>
      </c>
      <c r="F2679" s="3">
        <v>33.369900000000001</v>
      </c>
      <c r="G2679" s="4">
        <v>0</v>
      </c>
      <c r="H2679" s="4">
        <v>17.18308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0.15324074074074073</v>
      </c>
      <c r="E2680" s="3">
        <v>4.5454549999999996</v>
      </c>
      <c r="F2680" s="3">
        <v>33.517600000000002</v>
      </c>
      <c r="G2680" s="4">
        <v>0</v>
      </c>
      <c r="H2680" s="4">
        <v>17.0611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0.15325231481481483</v>
      </c>
      <c r="E2681" s="3">
        <v>4.5454549999999996</v>
      </c>
      <c r="F2681" s="3">
        <v>33.58323</v>
      </c>
      <c r="G2681" s="4">
        <v>0</v>
      </c>
      <c r="H2681" s="4">
        <v>17.173839999999998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0.15325231481481483</v>
      </c>
      <c r="E2682" s="3">
        <v>4.5454549999999996</v>
      </c>
      <c r="F2682" s="3">
        <v>33.492980000000003</v>
      </c>
      <c r="G2682" s="4">
        <v>0</v>
      </c>
      <c r="H2682" s="4">
        <v>17.242229999999999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0.15325231481481483</v>
      </c>
      <c r="E2683" s="3">
        <v>4.5454549999999996</v>
      </c>
      <c r="F2683" s="3">
        <v>33.492980000000003</v>
      </c>
      <c r="G2683" s="4">
        <v>0</v>
      </c>
      <c r="H2683" s="4">
        <v>17.417809999999999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0.15326388888888889</v>
      </c>
      <c r="E2684" s="3">
        <v>4.5454549999999996</v>
      </c>
      <c r="F2684" s="3">
        <v>33.616050000000001</v>
      </c>
      <c r="G2684" s="4">
        <v>0</v>
      </c>
      <c r="H2684" s="4">
        <v>17.502829999999999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0.15326388888888889</v>
      </c>
      <c r="E2685" s="3">
        <v>4.5454549999999996</v>
      </c>
      <c r="F2685" s="3">
        <v>33.468359999999997</v>
      </c>
      <c r="G2685" s="4">
        <v>0</v>
      </c>
      <c r="H2685" s="4">
        <v>17.257010000000001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0.15327546296296296</v>
      </c>
      <c r="E2686" s="3">
        <v>4.5454549999999996</v>
      </c>
      <c r="F2686" s="3">
        <v>33.56682</v>
      </c>
      <c r="G2686" s="4">
        <v>0</v>
      </c>
      <c r="H2686" s="4">
        <v>17.232990000000001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0.15327546296296296</v>
      </c>
      <c r="E2687" s="3">
        <v>4.5454549999999996</v>
      </c>
      <c r="F2687" s="3">
        <v>33.550420000000003</v>
      </c>
      <c r="G2687" s="4">
        <v>0</v>
      </c>
      <c r="H2687" s="4">
        <v>17.197870000000002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0.15327546296296296</v>
      </c>
      <c r="E2688" s="3">
        <v>4.5454549999999996</v>
      </c>
      <c r="F2688" s="3">
        <v>33.501179999999998</v>
      </c>
      <c r="G2688" s="4">
        <v>0</v>
      </c>
      <c r="H2688" s="4">
        <v>17.451080000000001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0.15328703703703703</v>
      </c>
      <c r="E2689" s="3">
        <v>4.5454549999999996</v>
      </c>
      <c r="F2689" s="3">
        <v>33.484769999999997</v>
      </c>
      <c r="G2689" s="4">
        <v>0</v>
      </c>
      <c r="H2689" s="4">
        <v>17.447379999999999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0.15328703703703703</v>
      </c>
      <c r="E2690" s="3">
        <v>4.5454549999999996</v>
      </c>
      <c r="F2690" s="3">
        <v>33.657080000000001</v>
      </c>
      <c r="G2690" s="4">
        <v>0</v>
      </c>
      <c r="H2690" s="4">
        <v>17.43629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0.15329861111111112</v>
      </c>
      <c r="E2691" s="3">
        <v>4.5454549999999996</v>
      </c>
      <c r="F2691" s="3">
        <v>33.492980000000003</v>
      </c>
      <c r="G2691" s="4">
        <v>0</v>
      </c>
      <c r="H2691" s="4">
        <v>17.428899999999999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0.15329861111111112</v>
      </c>
      <c r="E2692" s="3">
        <v>4.5454549999999996</v>
      </c>
      <c r="F2692" s="3">
        <v>33.575029999999998</v>
      </c>
      <c r="G2692" s="4">
        <v>0</v>
      </c>
      <c r="H2692" s="4">
        <v>17.532399999999999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0.15329861111111112</v>
      </c>
      <c r="E2693" s="3">
        <v>4.5454549999999996</v>
      </c>
      <c r="F2693" s="3">
        <v>33.616050000000001</v>
      </c>
      <c r="G2693" s="4">
        <v>0</v>
      </c>
      <c r="H2693" s="4">
        <v>17.652529999999999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0.15331018518518519</v>
      </c>
      <c r="E2694" s="3">
        <v>4.5454549999999996</v>
      </c>
      <c r="F2694" s="3">
        <v>33.501179999999998</v>
      </c>
      <c r="G2694" s="4">
        <v>0</v>
      </c>
      <c r="H2694" s="4">
        <v>17.584150000000001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0.15331018518518519</v>
      </c>
      <c r="E2695" s="3">
        <v>4.5454549999999996</v>
      </c>
      <c r="F2695" s="3">
        <v>33.550420000000003</v>
      </c>
      <c r="G2695" s="4">
        <v>0</v>
      </c>
      <c r="H2695" s="4">
        <v>17.173839999999998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0.15332175925925925</v>
      </c>
      <c r="E2696" s="3">
        <v>4.5454549999999996</v>
      </c>
      <c r="F2696" s="3">
        <v>33.665280000000003</v>
      </c>
      <c r="G2696" s="4">
        <v>0</v>
      </c>
      <c r="H2696" s="4">
        <v>16.905850000000001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0.15332175925925925</v>
      </c>
      <c r="E2697" s="3">
        <v>4.5454549999999996</v>
      </c>
      <c r="F2697" s="3">
        <v>33.525799999999997</v>
      </c>
      <c r="G2697" s="4">
        <v>0</v>
      </c>
      <c r="H2697" s="4">
        <v>17.13503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0.15332175925925925</v>
      </c>
      <c r="E2698" s="3">
        <v>4.5454549999999996</v>
      </c>
      <c r="F2698" s="3">
        <v>33.591439999999999</v>
      </c>
      <c r="G2698" s="4">
        <v>0</v>
      </c>
      <c r="H2698" s="4">
        <v>17.18308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0.15333333333333332</v>
      </c>
      <c r="E2699" s="3">
        <v>4.5454549999999996</v>
      </c>
      <c r="F2699" s="3">
        <v>33.591439999999999</v>
      </c>
      <c r="G2699" s="4">
        <v>0</v>
      </c>
      <c r="H2699" s="4">
        <v>17.43075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0.15333333333333332</v>
      </c>
      <c r="E2700" s="3">
        <v>4.5454549999999996</v>
      </c>
      <c r="F2700" s="3">
        <v>33.492980000000003</v>
      </c>
      <c r="G2700" s="4">
        <v>0</v>
      </c>
      <c r="H2700" s="4">
        <v>17.288430000000002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0.15334490740740742</v>
      </c>
      <c r="E2701" s="3">
        <v>4.5454549999999996</v>
      </c>
      <c r="F2701" s="3">
        <v>33.591439999999999</v>
      </c>
      <c r="G2701" s="4">
        <v>0</v>
      </c>
      <c r="H2701" s="4">
        <v>17.14057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0.15334490740740742</v>
      </c>
      <c r="E2702" s="3">
        <v>4.5454549999999996</v>
      </c>
      <c r="F2702" s="3">
        <v>33.550420000000003</v>
      </c>
      <c r="G2702" s="4">
        <v>0</v>
      </c>
      <c r="H2702" s="4">
        <v>16.948360000000001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0.15334490740740742</v>
      </c>
      <c r="E2703" s="3">
        <v>4.5454549999999996</v>
      </c>
      <c r="F2703" s="3">
        <v>33.550420000000003</v>
      </c>
      <c r="G2703" s="4">
        <v>0</v>
      </c>
      <c r="H2703" s="4">
        <v>17.391929999999999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0.15335648148148148</v>
      </c>
      <c r="E2704" s="3">
        <v>4.5454549999999996</v>
      </c>
      <c r="F2704" s="3">
        <v>33.484769999999997</v>
      </c>
      <c r="G2704" s="4">
        <v>0</v>
      </c>
      <c r="H2704" s="4">
        <v>17.367909999999998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0.15335648148148148</v>
      </c>
      <c r="E2705" s="3">
        <v>4.5454549999999996</v>
      </c>
      <c r="F2705" s="3">
        <v>33.517600000000002</v>
      </c>
      <c r="G2705" s="4">
        <v>0</v>
      </c>
      <c r="H2705" s="4">
        <v>17.58785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0.15336805555555555</v>
      </c>
      <c r="E2706" s="3">
        <v>4.5454549999999996</v>
      </c>
      <c r="F2706" s="3">
        <v>33.58323</v>
      </c>
      <c r="G2706" s="4">
        <v>0</v>
      </c>
      <c r="H2706" s="4">
        <v>17.51022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0.15336805555555555</v>
      </c>
      <c r="E2707" s="3">
        <v>4.5454549999999996</v>
      </c>
      <c r="F2707" s="3">
        <v>33.616050000000001</v>
      </c>
      <c r="G2707" s="4">
        <v>0</v>
      </c>
      <c r="H2707" s="4">
        <v>17.403020000000001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0.15336805555555555</v>
      </c>
      <c r="E2708" s="3">
        <v>4.5454549999999996</v>
      </c>
      <c r="F2708" s="3">
        <v>33.501179999999998</v>
      </c>
      <c r="G2708" s="4">
        <v>0</v>
      </c>
      <c r="H2708" s="4">
        <v>17.39378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0.15337962962962962</v>
      </c>
      <c r="E2709" s="3">
        <v>4.5454549999999996</v>
      </c>
      <c r="F2709" s="3">
        <v>33.558619999999998</v>
      </c>
      <c r="G2709" s="4">
        <v>0</v>
      </c>
      <c r="H2709" s="4">
        <v>17.66178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0.15337962962962962</v>
      </c>
      <c r="E2710" s="3">
        <v>4.5454549999999996</v>
      </c>
      <c r="F2710" s="3">
        <v>33.681699999999999</v>
      </c>
      <c r="G2710" s="4">
        <v>0</v>
      </c>
      <c r="H2710" s="4">
        <v>17.826270000000001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0.15339120370370371</v>
      </c>
      <c r="E2711" s="3">
        <v>4.5454549999999996</v>
      </c>
      <c r="F2711" s="3">
        <v>33.525799999999997</v>
      </c>
      <c r="G2711" s="4">
        <v>0</v>
      </c>
      <c r="H2711" s="4">
        <v>17.621110000000002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0.15339120370370371</v>
      </c>
      <c r="E2712" s="3">
        <v>4.5454549999999996</v>
      </c>
      <c r="F2712" s="3">
        <v>33.599649999999997</v>
      </c>
      <c r="G2712" s="4">
        <v>0</v>
      </c>
      <c r="H2712" s="4">
        <v>17.325399999999998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0.15339120370370371</v>
      </c>
      <c r="E2713" s="3">
        <v>4.5454549999999996</v>
      </c>
      <c r="F2713" s="3">
        <v>33.71452</v>
      </c>
      <c r="G2713" s="4">
        <v>0</v>
      </c>
      <c r="H2713" s="4">
        <v>17.10361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0.15340277777777778</v>
      </c>
      <c r="E2714" s="3">
        <v>4.5454549999999996</v>
      </c>
      <c r="F2714" s="3">
        <v>33.607849999999999</v>
      </c>
      <c r="G2714" s="4">
        <v>0</v>
      </c>
      <c r="H2714" s="4">
        <v>17.308759999999999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0.15340277777777778</v>
      </c>
      <c r="E2715" s="3">
        <v>4.5454549999999996</v>
      </c>
      <c r="F2715" s="3">
        <v>33.58323</v>
      </c>
      <c r="G2715" s="4">
        <v>0</v>
      </c>
      <c r="H2715" s="4">
        <v>17.441839999999999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0.15341435185185184</v>
      </c>
      <c r="E2716" s="3">
        <v>4.5454549999999996</v>
      </c>
      <c r="F2716" s="3">
        <v>33.689900000000002</v>
      </c>
      <c r="G2716" s="4">
        <v>0</v>
      </c>
      <c r="H2716" s="4">
        <v>17.306920000000002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0.15341435185185184</v>
      </c>
      <c r="E2717" s="3">
        <v>4.5454549999999996</v>
      </c>
      <c r="F2717" s="3">
        <v>33.62426</v>
      </c>
      <c r="G2717" s="4">
        <v>0</v>
      </c>
      <c r="H2717" s="4">
        <v>17.24408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0.15341435185185184</v>
      </c>
      <c r="E2718" s="3">
        <v>4.5454549999999996</v>
      </c>
      <c r="F2718" s="3">
        <v>33.616050000000001</v>
      </c>
      <c r="G2718" s="4">
        <v>0</v>
      </c>
      <c r="H2718" s="4">
        <v>17.1646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0.15342592592592594</v>
      </c>
      <c r="E2719" s="3">
        <v>4.5454549999999996</v>
      </c>
      <c r="F2719" s="3">
        <v>33.706310000000002</v>
      </c>
      <c r="G2719" s="4">
        <v>0</v>
      </c>
      <c r="H2719" s="4">
        <v>17.621110000000002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0.15342592592592594</v>
      </c>
      <c r="E2720" s="3">
        <v>4.5454549999999996</v>
      </c>
      <c r="F2720" s="3">
        <v>33.607849999999999</v>
      </c>
      <c r="G2720" s="4">
        <v>0</v>
      </c>
      <c r="H2720" s="4">
        <v>17.4788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0.1534375</v>
      </c>
      <c r="E2721" s="3">
        <v>4.5454549999999996</v>
      </c>
      <c r="F2721" s="3">
        <v>33.599649999999997</v>
      </c>
      <c r="G2721" s="4">
        <v>0</v>
      </c>
      <c r="H2721" s="4">
        <v>17.347580000000001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0.1534375</v>
      </c>
      <c r="E2722" s="3">
        <v>4.5454549999999996</v>
      </c>
      <c r="F2722" s="3">
        <v>33.681699999999999</v>
      </c>
      <c r="G2722" s="4">
        <v>0</v>
      </c>
      <c r="H2722" s="4">
        <v>17.271799999999999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0.1534375</v>
      </c>
      <c r="E2723" s="3">
        <v>4.5454549999999996</v>
      </c>
      <c r="F2723" s="3">
        <v>33.599649999999997</v>
      </c>
      <c r="G2723" s="4">
        <v>0</v>
      </c>
      <c r="H2723" s="4">
        <v>17.173839999999998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0.15344907407407407</v>
      </c>
      <c r="E2724" s="3">
        <v>4.5454549999999996</v>
      </c>
      <c r="F2724" s="3">
        <v>33.657080000000001</v>
      </c>
      <c r="G2724" s="4">
        <v>0</v>
      </c>
      <c r="H2724" s="4">
        <v>17.155360000000002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0.15344907407407407</v>
      </c>
      <c r="E2725" s="3">
        <v>4.5454549999999996</v>
      </c>
      <c r="F2725" s="3">
        <v>33.607849999999999</v>
      </c>
      <c r="G2725" s="4">
        <v>0</v>
      </c>
      <c r="H2725" s="4">
        <v>17.094370000000001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0.15346064814814814</v>
      </c>
      <c r="E2726" s="3">
        <v>4.5454549999999996</v>
      </c>
      <c r="F2726" s="3">
        <v>33.501179999999998</v>
      </c>
      <c r="G2726" s="4">
        <v>0</v>
      </c>
      <c r="H2726" s="4">
        <v>17.181239999999999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0.15346064814814814</v>
      </c>
      <c r="E2727" s="3">
        <v>4.5454549999999996</v>
      </c>
      <c r="F2727" s="3">
        <v>33.648870000000002</v>
      </c>
      <c r="G2727" s="4">
        <v>0</v>
      </c>
      <c r="H2727" s="4">
        <v>16.948360000000001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0.15346064814814814</v>
      </c>
      <c r="E2728" s="3">
        <v>4.5454549999999996</v>
      </c>
      <c r="F2728" s="3">
        <v>33.64067</v>
      </c>
      <c r="G2728" s="4">
        <v>0</v>
      </c>
      <c r="H2728" s="4">
        <v>17.059249999999999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0.15347222222222223</v>
      </c>
      <c r="E2729" s="3">
        <v>4.5454549999999996</v>
      </c>
      <c r="F2729" s="3">
        <v>33.616050000000001</v>
      </c>
      <c r="G2729" s="4">
        <v>0</v>
      </c>
      <c r="H2729" s="4">
        <v>17.196020000000001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0.15347222222222223</v>
      </c>
      <c r="E2730" s="3">
        <v>4.5454549999999996</v>
      </c>
      <c r="F2730" s="3">
        <v>33.71452</v>
      </c>
      <c r="G2730" s="4">
        <v>0</v>
      </c>
      <c r="H2730" s="4">
        <v>17.543489999999998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0.1534837962962963</v>
      </c>
      <c r="E2731" s="3">
        <v>4.5454549999999996</v>
      </c>
      <c r="F2731" s="3">
        <v>33.58323</v>
      </c>
      <c r="G2731" s="4">
        <v>0</v>
      </c>
      <c r="H2731" s="4">
        <v>17.367909999999998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0.1534837962962963</v>
      </c>
      <c r="E2732" s="3">
        <v>4.5454549999999996</v>
      </c>
      <c r="F2732" s="3">
        <v>33.632469999999998</v>
      </c>
      <c r="G2732" s="4">
        <v>0</v>
      </c>
      <c r="H2732" s="4">
        <v>17.29213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0.1534837962962963</v>
      </c>
      <c r="E2733" s="3">
        <v>4.5454549999999996</v>
      </c>
      <c r="F2733" s="3">
        <v>33.681699999999999</v>
      </c>
      <c r="G2733" s="4">
        <v>0</v>
      </c>
      <c r="H2733" s="4">
        <v>17.306920000000002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0.15349537037037037</v>
      </c>
      <c r="E2734" s="3">
        <v>4.5454549999999996</v>
      </c>
      <c r="F2734" s="3">
        <v>33.550420000000003</v>
      </c>
      <c r="G2734" s="4">
        <v>0</v>
      </c>
      <c r="H2734" s="4">
        <v>17.31061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0.15349537037037037</v>
      </c>
      <c r="E2735" s="3">
        <v>4.5454549999999996</v>
      </c>
      <c r="F2735" s="3">
        <v>33.64067</v>
      </c>
      <c r="G2735" s="4">
        <v>0</v>
      </c>
      <c r="H2735" s="4">
        <v>17.488040000000002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0.15350694444444443</v>
      </c>
      <c r="E2736" s="3">
        <v>4.5454549999999996</v>
      </c>
      <c r="F2736" s="3">
        <v>33.673490000000001</v>
      </c>
      <c r="G2736" s="4">
        <v>0</v>
      </c>
      <c r="H2736" s="4">
        <v>17.343879999999999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0.15350694444444443</v>
      </c>
      <c r="E2737" s="3">
        <v>4.5454549999999996</v>
      </c>
      <c r="F2737" s="3">
        <v>33.64067</v>
      </c>
      <c r="G2737" s="4">
        <v>0</v>
      </c>
      <c r="H2737" s="4">
        <v>17.23668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0.15350694444444443</v>
      </c>
      <c r="E2738" s="3">
        <v>4.5454549999999996</v>
      </c>
      <c r="F2738" s="3">
        <v>33.64067</v>
      </c>
      <c r="G2738" s="4">
        <v>0</v>
      </c>
      <c r="H2738" s="4">
        <v>17.362359999999999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0.15351851851851853</v>
      </c>
      <c r="E2739" s="3">
        <v>4.5454549999999996</v>
      </c>
      <c r="F2739" s="3">
        <v>33.722720000000002</v>
      </c>
      <c r="G2739" s="4">
        <v>0</v>
      </c>
      <c r="H2739" s="4">
        <v>17.26071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0.15351851851851853</v>
      </c>
      <c r="E2740" s="3">
        <v>4.5454549999999996</v>
      </c>
      <c r="F2740" s="3">
        <v>33.550420000000003</v>
      </c>
      <c r="G2740" s="4">
        <v>0</v>
      </c>
      <c r="H2740" s="4">
        <v>17.613720000000001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0.15353009259259259</v>
      </c>
      <c r="E2741" s="3">
        <v>4.5454549999999996</v>
      </c>
      <c r="F2741" s="3">
        <v>33.599649999999997</v>
      </c>
      <c r="G2741" s="4">
        <v>0</v>
      </c>
      <c r="H2741" s="4">
        <v>17.695049999999998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0.15353009259259259</v>
      </c>
      <c r="E2742" s="3">
        <v>4.5454549999999996</v>
      </c>
      <c r="F2742" s="3">
        <v>33.722720000000002</v>
      </c>
      <c r="G2742" s="4">
        <v>0</v>
      </c>
      <c r="H2742" s="4">
        <v>17.288430000000002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0.15353009259259259</v>
      </c>
      <c r="E2743" s="3">
        <v>4.5454549999999996</v>
      </c>
      <c r="F2743" s="3">
        <v>33.599649999999997</v>
      </c>
      <c r="G2743" s="4">
        <v>0</v>
      </c>
      <c r="H2743" s="4">
        <v>16.966840000000001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0.15354166666666666</v>
      </c>
      <c r="E2744" s="3">
        <v>4.5454549999999996</v>
      </c>
      <c r="F2744" s="3">
        <v>33.648870000000002</v>
      </c>
      <c r="G2744" s="4">
        <v>0</v>
      </c>
      <c r="H2744" s="4">
        <v>16.791260000000001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0.15354166666666666</v>
      </c>
      <c r="E2745" s="3">
        <v>4.5454549999999996</v>
      </c>
      <c r="F2745" s="3">
        <v>33.763750000000002</v>
      </c>
      <c r="G2745" s="4">
        <v>0</v>
      </c>
      <c r="H2745" s="4">
        <v>16.905850000000001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0.15355324074074075</v>
      </c>
      <c r="E2746" s="3">
        <v>4.5454549999999996</v>
      </c>
      <c r="F2746" s="3">
        <v>33.689900000000002</v>
      </c>
      <c r="G2746" s="4">
        <v>0</v>
      </c>
      <c r="H2746" s="4">
        <v>17.275500000000001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0.15355324074074075</v>
      </c>
      <c r="E2747" s="3">
        <v>4.5454549999999996</v>
      </c>
      <c r="F2747" s="3">
        <v>33.558619999999998</v>
      </c>
      <c r="G2747" s="4">
        <v>0</v>
      </c>
      <c r="H2747" s="4">
        <v>17.181239999999999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0.15355324074074075</v>
      </c>
      <c r="E2748" s="3">
        <v>4.5454549999999996</v>
      </c>
      <c r="F2748" s="3">
        <v>33.739130000000003</v>
      </c>
      <c r="G2748" s="4">
        <v>0</v>
      </c>
      <c r="H2748" s="4">
        <v>16.835619999999999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0.15356481481481482</v>
      </c>
      <c r="E2749" s="3">
        <v>4.5454549999999996</v>
      </c>
      <c r="F2749" s="3">
        <v>33.648870000000002</v>
      </c>
      <c r="G2749" s="4">
        <v>0</v>
      </c>
      <c r="H2749" s="4">
        <v>16.94651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0.15356481481481482</v>
      </c>
      <c r="E2750" s="3">
        <v>4.5454549999999996</v>
      </c>
      <c r="F2750" s="3">
        <v>33.673490000000001</v>
      </c>
      <c r="G2750" s="4">
        <v>0</v>
      </c>
      <c r="H2750" s="4">
        <v>16.996410000000001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0.15357638888888889</v>
      </c>
      <c r="E2751" s="3">
        <v>4.5454549999999996</v>
      </c>
      <c r="F2751" s="3">
        <v>33.722720000000002</v>
      </c>
      <c r="G2751" s="4">
        <v>0</v>
      </c>
      <c r="H2751" s="4">
        <v>17.347580000000001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0.15357638888888889</v>
      </c>
      <c r="E2752" s="3">
        <v>4.5454549999999996</v>
      </c>
      <c r="F2752" s="3">
        <v>33.599649999999997</v>
      </c>
      <c r="G2752" s="4">
        <v>0</v>
      </c>
      <c r="H2752" s="4">
        <v>17.271799999999999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0.15357638888888889</v>
      </c>
      <c r="E2753" s="3">
        <v>4.5454549999999996</v>
      </c>
      <c r="F2753" s="3">
        <v>33.730919999999998</v>
      </c>
      <c r="G2753" s="4">
        <v>0</v>
      </c>
      <c r="H2753" s="4">
        <v>17.022290000000002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0.15358796296296295</v>
      </c>
      <c r="E2754" s="3">
        <v>4.5454549999999996</v>
      </c>
      <c r="F2754" s="3">
        <v>33.698099999999997</v>
      </c>
      <c r="G2754" s="4">
        <v>0</v>
      </c>
      <c r="H2754" s="4">
        <v>16.924330000000001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0.15358796296296295</v>
      </c>
      <c r="E2755" s="3">
        <v>4.5454549999999996</v>
      </c>
      <c r="F2755" s="3">
        <v>33.698099999999997</v>
      </c>
      <c r="G2755" s="4">
        <v>0</v>
      </c>
      <c r="H2755" s="4">
        <v>17.07958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0.15359953703703705</v>
      </c>
      <c r="E2756" s="3">
        <v>4.5454549999999996</v>
      </c>
      <c r="F2756" s="3">
        <v>33.747329999999998</v>
      </c>
      <c r="G2756" s="4">
        <v>0</v>
      </c>
      <c r="H2756" s="4">
        <v>17.567519999999998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0.15359953703703705</v>
      </c>
      <c r="E2757" s="3">
        <v>4.5454549999999996</v>
      </c>
      <c r="F2757" s="3">
        <v>33.599649999999997</v>
      </c>
      <c r="G2757" s="4">
        <v>0</v>
      </c>
      <c r="H2757" s="4">
        <v>17.476949999999999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0.15359953703703705</v>
      </c>
      <c r="E2758" s="3">
        <v>4.5454549999999996</v>
      </c>
      <c r="F2758" s="3">
        <v>33.673490000000001</v>
      </c>
      <c r="G2758" s="4">
        <v>0</v>
      </c>
      <c r="H2758" s="4">
        <v>17.105460000000001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0.15361111111111111</v>
      </c>
      <c r="E2759" s="3">
        <v>4.5454549999999996</v>
      </c>
      <c r="F2759" s="3">
        <v>33.780160000000002</v>
      </c>
      <c r="G2759" s="4">
        <v>0</v>
      </c>
      <c r="H2759" s="4">
        <v>16.859639999999999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0.15361111111111111</v>
      </c>
      <c r="E2760" s="3">
        <v>4.5454549999999996</v>
      </c>
      <c r="F2760" s="3">
        <v>33.64067</v>
      </c>
      <c r="G2760" s="4">
        <v>0</v>
      </c>
      <c r="H2760" s="4">
        <v>17.301369999999999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0.15362268518518518</v>
      </c>
      <c r="E2761" s="3">
        <v>4.5454549999999996</v>
      </c>
      <c r="F2761" s="3">
        <v>33.722720000000002</v>
      </c>
      <c r="G2761" s="4">
        <v>0</v>
      </c>
      <c r="H2761" s="4">
        <v>17.1646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0.15362268518518518</v>
      </c>
      <c r="E2762" s="3">
        <v>4.5454549999999996</v>
      </c>
      <c r="F2762" s="3">
        <v>33.780160000000002</v>
      </c>
      <c r="G2762" s="4">
        <v>0</v>
      </c>
      <c r="H2762" s="4">
        <v>17.367909999999998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0.15362268518518518</v>
      </c>
      <c r="E2763" s="3">
        <v>4.5454549999999996</v>
      </c>
      <c r="F2763" s="3">
        <v>33.657080000000001</v>
      </c>
      <c r="G2763" s="4">
        <v>0</v>
      </c>
      <c r="H2763" s="4">
        <v>17.03153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0.15363425925925925</v>
      </c>
      <c r="E2764" s="3">
        <v>4.5454549999999996</v>
      </c>
      <c r="F2764" s="3">
        <v>33.739130000000003</v>
      </c>
      <c r="G2764" s="4">
        <v>0</v>
      </c>
      <c r="H2764" s="4">
        <v>16.931719999999999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0.15363425925925925</v>
      </c>
      <c r="E2765" s="3">
        <v>4.5454549999999996</v>
      </c>
      <c r="F2765" s="3">
        <v>33.755540000000003</v>
      </c>
      <c r="G2765" s="4">
        <v>0</v>
      </c>
      <c r="H2765" s="4">
        <v>16.92248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0.15364583333333334</v>
      </c>
      <c r="E2766" s="3">
        <v>4.5454549999999996</v>
      </c>
      <c r="F2766" s="3">
        <v>33.665280000000003</v>
      </c>
      <c r="G2766" s="4">
        <v>0</v>
      </c>
      <c r="H2766" s="4">
        <v>17.11655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0.15364583333333334</v>
      </c>
      <c r="E2767" s="3">
        <v>4.5454549999999996</v>
      </c>
      <c r="F2767" s="3">
        <v>33.755540000000003</v>
      </c>
      <c r="G2767" s="4">
        <v>0</v>
      </c>
      <c r="H2767" s="4">
        <v>17.427050000000001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0.15364583333333334</v>
      </c>
      <c r="E2768" s="3">
        <v>4.5454549999999996</v>
      </c>
      <c r="F2768" s="3">
        <v>33.755540000000003</v>
      </c>
      <c r="G2768" s="4">
        <v>0</v>
      </c>
      <c r="H2768" s="4">
        <v>17.12209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0.15365740740740741</v>
      </c>
      <c r="E2769" s="3">
        <v>4.5454549999999996</v>
      </c>
      <c r="F2769" s="3">
        <v>33.657080000000001</v>
      </c>
      <c r="G2769" s="4">
        <v>0</v>
      </c>
      <c r="H2769" s="4">
        <v>16.99456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0.15365740740740741</v>
      </c>
      <c r="E2770" s="3">
        <v>4.5454549999999996</v>
      </c>
      <c r="F2770" s="3">
        <v>33.730919999999998</v>
      </c>
      <c r="G2770" s="4">
        <v>0</v>
      </c>
      <c r="H2770" s="4">
        <v>17.208960000000001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0.15366898148148148</v>
      </c>
      <c r="E2771" s="3">
        <v>4.5454549999999996</v>
      </c>
      <c r="F2771" s="3">
        <v>33.821179999999998</v>
      </c>
      <c r="G2771" s="4">
        <v>0</v>
      </c>
      <c r="H2771" s="4">
        <v>17.493590000000001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0.15366898148148148</v>
      </c>
      <c r="E2772" s="3">
        <v>4.5454549999999996</v>
      </c>
      <c r="F2772" s="3">
        <v>33.689900000000002</v>
      </c>
      <c r="G2772" s="4">
        <v>0</v>
      </c>
      <c r="H2772" s="4">
        <v>17.427050000000001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0.15366898148148148</v>
      </c>
      <c r="E2773" s="3">
        <v>4.5454549999999996</v>
      </c>
      <c r="F2773" s="3">
        <v>33.689900000000002</v>
      </c>
      <c r="G2773" s="4">
        <v>0</v>
      </c>
      <c r="H2773" s="4">
        <v>17.299520000000001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0.15368055555555554</v>
      </c>
      <c r="E2774" s="3">
        <v>4.5454549999999996</v>
      </c>
      <c r="F2774" s="3">
        <v>33.812980000000003</v>
      </c>
      <c r="G2774" s="4">
        <v>0</v>
      </c>
      <c r="H2774" s="4">
        <v>17.208960000000001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0.15368055555555554</v>
      </c>
      <c r="E2775" s="3">
        <v>4.5454549999999996</v>
      </c>
      <c r="F2775" s="3">
        <v>33.730919999999998</v>
      </c>
      <c r="G2775" s="4">
        <v>0</v>
      </c>
      <c r="H2775" s="4">
        <v>17.205259999999999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0.15369212962962964</v>
      </c>
      <c r="E2776" s="3">
        <v>4.5454549999999996</v>
      </c>
      <c r="F2776" s="3">
        <v>33.763750000000002</v>
      </c>
      <c r="G2776" s="4">
        <v>0</v>
      </c>
      <c r="H2776" s="4">
        <v>17.22559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0.15369212962962964</v>
      </c>
      <c r="E2777" s="3">
        <v>4.5454549999999996</v>
      </c>
      <c r="F2777" s="3">
        <v>33.796570000000003</v>
      </c>
      <c r="G2777" s="4">
        <v>0</v>
      </c>
      <c r="H2777" s="4">
        <v>17.271799999999999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0.15369212962962964</v>
      </c>
      <c r="E2778" s="3">
        <v>4.5454549999999996</v>
      </c>
      <c r="F2778" s="3">
        <v>33.771949999999997</v>
      </c>
      <c r="G2778" s="4">
        <v>0</v>
      </c>
      <c r="H2778" s="4">
        <v>17.208960000000001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0.1537037037037037</v>
      </c>
      <c r="E2779" s="3">
        <v>4.5454549999999996</v>
      </c>
      <c r="F2779" s="3">
        <v>33.739130000000003</v>
      </c>
      <c r="G2779" s="4">
        <v>0</v>
      </c>
      <c r="H2779" s="4">
        <v>16.96499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0.1537037037037037</v>
      </c>
      <c r="E2780" s="3">
        <v>4.5454549999999996</v>
      </c>
      <c r="F2780" s="3">
        <v>33.763750000000002</v>
      </c>
      <c r="G2780" s="4">
        <v>0</v>
      </c>
      <c r="H2780" s="4">
        <v>17.00196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0.15371527777777777</v>
      </c>
      <c r="E2781" s="3">
        <v>4.5454549999999996</v>
      </c>
      <c r="F2781" s="3">
        <v>33.763750000000002</v>
      </c>
      <c r="G2781" s="4">
        <v>0</v>
      </c>
      <c r="H2781" s="4">
        <v>16.987169999999999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0.15371527777777777</v>
      </c>
      <c r="E2782" s="3">
        <v>4.5454549999999996</v>
      </c>
      <c r="F2782" s="3">
        <v>33.788359999999997</v>
      </c>
      <c r="G2782" s="4">
        <v>0</v>
      </c>
      <c r="H2782" s="4">
        <v>17.081430000000001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0.15371527777777777</v>
      </c>
      <c r="E2783" s="3">
        <v>4.5454549999999996</v>
      </c>
      <c r="F2783" s="3">
        <v>33.665280000000003</v>
      </c>
      <c r="G2783" s="4">
        <v>0</v>
      </c>
      <c r="H2783" s="4">
        <v>17.17015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0.15372685185185186</v>
      </c>
      <c r="E2784" s="3">
        <v>4.5454549999999996</v>
      </c>
      <c r="F2784" s="3">
        <v>33.739130000000003</v>
      </c>
      <c r="G2784" s="4">
        <v>0</v>
      </c>
      <c r="H2784" s="4">
        <v>16.859639999999999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0.15372685185185186</v>
      </c>
      <c r="E2785" s="3">
        <v>4.5454549999999996</v>
      </c>
      <c r="F2785" s="3">
        <v>33.82938</v>
      </c>
      <c r="G2785" s="4">
        <v>0</v>
      </c>
      <c r="H2785" s="4">
        <v>16.8005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0.15373842592592593</v>
      </c>
      <c r="E2786" s="3">
        <v>4.5454549999999996</v>
      </c>
      <c r="F2786" s="3">
        <v>33.722720000000002</v>
      </c>
      <c r="G2786" s="4">
        <v>0</v>
      </c>
      <c r="H2786" s="4">
        <v>17.038920000000001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0.15373842592592593</v>
      </c>
      <c r="E2787" s="3">
        <v>4.5454549999999996</v>
      </c>
      <c r="F2787" s="3">
        <v>33.755540000000003</v>
      </c>
      <c r="G2787" s="4">
        <v>0</v>
      </c>
      <c r="H2787" s="4">
        <v>17.099910000000001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0.15373842592592593</v>
      </c>
      <c r="E2788" s="3">
        <v>4.5454549999999996</v>
      </c>
      <c r="F2788" s="3">
        <v>33.82938</v>
      </c>
      <c r="G2788" s="4">
        <v>0</v>
      </c>
      <c r="H2788" s="4">
        <v>17.18308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0.15375</v>
      </c>
      <c r="E2789" s="3">
        <v>4.5454549999999996</v>
      </c>
      <c r="F2789" s="3">
        <v>33.771949999999997</v>
      </c>
      <c r="G2789" s="4">
        <v>0</v>
      </c>
      <c r="H2789" s="4">
        <v>17.2182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0.15375</v>
      </c>
      <c r="E2790" s="3">
        <v>4.5454549999999996</v>
      </c>
      <c r="F2790" s="3">
        <v>33.755540000000003</v>
      </c>
      <c r="G2790" s="4">
        <v>0</v>
      </c>
      <c r="H2790" s="4">
        <v>17.208960000000001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0.15376157407407406</v>
      </c>
      <c r="E2791" s="3">
        <v>4.5454549999999996</v>
      </c>
      <c r="F2791" s="3">
        <v>33.853999999999999</v>
      </c>
      <c r="G2791" s="4">
        <v>0</v>
      </c>
      <c r="H2791" s="4">
        <v>17.33464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0.15376157407407406</v>
      </c>
      <c r="E2792" s="3">
        <v>4.5454549999999996</v>
      </c>
      <c r="F2792" s="3">
        <v>33.698099999999997</v>
      </c>
      <c r="G2792" s="4">
        <v>0</v>
      </c>
      <c r="H2792" s="4">
        <v>17.30322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0.15376157407407406</v>
      </c>
      <c r="E2793" s="3">
        <v>4.5454549999999996</v>
      </c>
      <c r="F2793" s="3">
        <v>33.755540000000003</v>
      </c>
      <c r="G2793" s="4">
        <v>0</v>
      </c>
      <c r="H2793" s="4">
        <v>17.366060000000001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0.15377314814814816</v>
      </c>
      <c r="E2794" s="3">
        <v>4.5454549999999996</v>
      </c>
      <c r="F2794" s="3">
        <v>33.804769999999998</v>
      </c>
      <c r="G2794" s="4">
        <v>0</v>
      </c>
      <c r="H2794" s="4">
        <v>17.3217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0.15377314814814816</v>
      </c>
      <c r="E2795" s="3">
        <v>4.5454549999999996</v>
      </c>
      <c r="F2795" s="3">
        <v>33.739130000000003</v>
      </c>
      <c r="G2795" s="4">
        <v>0</v>
      </c>
      <c r="H2795" s="4">
        <v>17.299520000000001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0.15378472222222223</v>
      </c>
      <c r="E2796" s="3">
        <v>4.5454549999999996</v>
      </c>
      <c r="F2796" s="3">
        <v>33.796570000000003</v>
      </c>
      <c r="G2796" s="4">
        <v>0</v>
      </c>
      <c r="H2796" s="4">
        <v>17.096219999999999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0.15378472222222223</v>
      </c>
      <c r="E2797" s="3">
        <v>4.5454549999999996</v>
      </c>
      <c r="F2797" s="3">
        <v>33.88682</v>
      </c>
      <c r="G2797" s="4">
        <v>0</v>
      </c>
      <c r="H2797" s="4">
        <v>17.245920000000002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0.15378472222222223</v>
      </c>
      <c r="E2798" s="3">
        <v>4.5454549999999996</v>
      </c>
      <c r="F2798" s="3">
        <v>33.739130000000003</v>
      </c>
      <c r="G2798" s="4">
        <v>0</v>
      </c>
      <c r="H2798" s="4">
        <v>17.380839999999999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0.15379629629629629</v>
      </c>
      <c r="E2799" s="3">
        <v>4.5454549999999996</v>
      </c>
      <c r="F2799" s="3">
        <v>33.88682</v>
      </c>
      <c r="G2799" s="4">
        <v>0</v>
      </c>
      <c r="H2799" s="4">
        <v>17.410419999999998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0.15379629629629629</v>
      </c>
      <c r="E2800" s="3">
        <v>4.5454549999999996</v>
      </c>
      <c r="F2800" s="3">
        <v>33.895029999999998</v>
      </c>
      <c r="G2800" s="4">
        <v>0</v>
      </c>
      <c r="H2800" s="4">
        <v>17.288430000000002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0.15380787037037036</v>
      </c>
      <c r="E2801" s="3">
        <v>4.5454549999999996</v>
      </c>
      <c r="F2801" s="3">
        <v>33.763750000000002</v>
      </c>
      <c r="G2801" s="4">
        <v>0</v>
      </c>
      <c r="H2801" s="4">
        <v>17.00196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0.15380787037037036</v>
      </c>
      <c r="E2802" s="3">
        <v>4.5454549999999996</v>
      </c>
      <c r="F2802" s="3">
        <v>33.780160000000002</v>
      </c>
      <c r="G2802" s="4">
        <v>0</v>
      </c>
      <c r="H2802" s="4">
        <v>17.186779999999999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0.15380787037037036</v>
      </c>
      <c r="E2803" s="3">
        <v>4.5454549999999996</v>
      </c>
      <c r="F2803" s="3">
        <v>33.94426</v>
      </c>
      <c r="G2803" s="4">
        <v>0</v>
      </c>
      <c r="H2803" s="4">
        <v>17.47326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0.15381944444444445</v>
      </c>
      <c r="E2804" s="3">
        <v>4.5454549999999996</v>
      </c>
      <c r="F2804" s="3">
        <v>33.657080000000001</v>
      </c>
      <c r="G2804" s="4">
        <v>0</v>
      </c>
      <c r="H2804" s="4">
        <v>17.565670000000001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0.15381944444444445</v>
      </c>
      <c r="E2805" s="3">
        <v>4.5454549999999996</v>
      </c>
      <c r="F2805" s="3">
        <v>33.82938</v>
      </c>
      <c r="G2805" s="4">
        <v>0</v>
      </c>
      <c r="H2805" s="4">
        <v>17.432590000000001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0.15383101851851852</v>
      </c>
      <c r="E2806" s="3">
        <v>4.5454549999999996</v>
      </c>
      <c r="F2806" s="3">
        <v>33.862209999999997</v>
      </c>
      <c r="G2806" s="4">
        <v>0</v>
      </c>
      <c r="H2806" s="4">
        <v>17.12209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0.15383101851851852</v>
      </c>
      <c r="E2807" s="3">
        <v>4.5454549999999996</v>
      </c>
      <c r="F2807" s="3">
        <v>33.722720000000002</v>
      </c>
      <c r="G2807" s="4">
        <v>0</v>
      </c>
      <c r="H2807" s="4">
        <v>17.432590000000001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0.15383101851851852</v>
      </c>
      <c r="E2808" s="3">
        <v>4.5454549999999996</v>
      </c>
      <c r="F2808" s="3">
        <v>33.780160000000002</v>
      </c>
      <c r="G2808" s="4">
        <v>0</v>
      </c>
      <c r="H2808" s="4">
        <v>17.652529999999999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0.15384259259259259</v>
      </c>
      <c r="E2809" s="3">
        <v>4.5454549999999996</v>
      </c>
      <c r="F2809" s="3">
        <v>33.812980000000003</v>
      </c>
      <c r="G2809" s="4">
        <v>0</v>
      </c>
      <c r="H2809" s="4">
        <v>17.404869999999999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0.15384259259259259</v>
      </c>
      <c r="E2810" s="3">
        <v>4.5454549999999996</v>
      </c>
      <c r="F2810" s="3">
        <v>33.821179999999998</v>
      </c>
      <c r="G2810" s="4">
        <v>0</v>
      </c>
      <c r="H2810" s="4">
        <v>17.3217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0.15385416666666665</v>
      </c>
      <c r="E2811" s="3">
        <v>4.5454549999999996</v>
      </c>
      <c r="F2811" s="3">
        <v>33.837589999999999</v>
      </c>
      <c r="G2811" s="4">
        <v>0</v>
      </c>
      <c r="H2811" s="4">
        <v>17.410419999999998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0.15385416666666665</v>
      </c>
      <c r="E2812" s="3">
        <v>4.5454549999999996</v>
      </c>
      <c r="F2812" s="3">
        <v>33.755540000000003</v>
      </c>
      <c r="G2812" s="4">
        <v>0</v>
      </c>
      <c r="H2812" s="4">
        <v>17.476949999999999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0.15385416666666665</v>
      </c>
      <c r="E2813" s="3">
        <v>4.5454549999999996</v>
      </c>
      <c r="F2813" s="3">
        <v>33.780160000000002</v>
      </c>
      <c r="G2813" s="4">
        <v>0</v>
      </c>
      <c r="H2813" s="4">
        <v>17.57676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0.15386574074074075</v>
      </c>
      <c r="E2814" s="3">
        <v>4.5454549999999996</v>
      </c>
      <c r="F2814" s="3">
        <v>33.845799999999997</v>
      </c>
      <c r="G2814" s="4">
        <v>0</v>
      </c>
      <c r="H2814" s="4">
        <v>17.41966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0.15386574074074075</v>
      </c>
      <c r="E2815" s="3">
        <v>4.5454549999999996</v>
      </c>
      <c r="F2815" s="3">
        <v>33.804769999999998</v>
      </c>
      <c r="G2815" s="4">
        <v>0</v>
      </c>
      <c r="H2815" s="4">
        <v>17.336490000000001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0.15387731481481481</v>
      </c>
      <c r="E2816" s="3">
        <v>4.5454549999999996</v>
      </c>
      <c r="F2816" s="3">
        <v>33.788359999999997</v>
      </c>
      <c r="G2816" s="4">
        <v>0</v>
      </c>
      <c r="H2816" s="4">
        <v>16.998259999999998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0.15387731481481481</v>
      </c>
      <c r="E2817" s="3">
        <v>4.5454549999999996</v>
      </c>
      <c r="F2817" s="3">
        <v>33.837589999999999</v>
      </c>
      <c r="G2817" s="4">
        <v>0</v>
      </c>
      <c r="H2817" s="4">
        <v>17.059249999999999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0.15387731481481481</v>
      </c>
      <c r="E2818" s="3">
        <v>4.5454549999999996</v>
      </c>
      <c r="F2818" s="3">
        <v>33.862209999999997</v>
      </c>
      <c r="G2818" s="4">
        <v>0</v>
      </c>
      <c r="H2818" s="4">
        <v>17.199719999999999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0.15388888888888888</v>
      </c>
      <c r="E2819" s="3">
        <v>4.5454549999999996</v>
      </c>
      <c r="F2819" s="3">
        <v>33.837589999999999</v>
      </c>
      <c r="G2819" s="4">
        <v>0</v>
      </c>
      <c r="H2819" s="4">
        <v>17.284739999999999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0.15388888888888888</v>
      </c>
      <c r="E2820" s="3">
        <v>4.5454549999999996</v>
      </c>
      <c r="F2820" s="3">
        <v>33.903230000000001</v>
      </c>
      <c r="G2820" s="4">
        <v>0</v>
      </c>
      <c r="H2820" s="4">
        <v>17.229289999999999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0.15390046296296298</v>
      </c>
      <c r="E2821" s="3">
        <v>4.5454549999999996</v>
      </c>
      <c r="F2821" s="3">
        <v>33.821179999999998</v>
      </c>
      <c r="G2821" s="4">
        <v>0</v>
      </c>
      <c r="H2821" s="4">
        <v>17.22559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0.15390046296296298</v>
      </c>
      <c r="E2822" s="3">
        <v>4.5454549999999996</v>
      </c>
      <c r="F2822" s="3">
        <v>33.845799999999997</v>
      </c>
      <c r="G2822" s="4">
        <v>0</v>
      </c>
      <c r="H2822" s="4">
        <v>17.179390000000001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0.15390046296296298</v>
      </c>
      <c r="E2823" s="3">
        <v>4.5454549999999996</v>
      </c>
      <c r="F2823" s="3">
        <v>33.87041</v>
      </c>
      <c r="G2823" s="4">
        <v>0</v>
      </c>
      <c r="H2823" s="4">
        <v>17.371600000000001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0.15391203703703704</v>
      </c>
      <c r="E2824" s="3">
        <v>4.5454549999999996</v>
      </c>
      <c r="F2824" s="3">
        <v>33.845799999999997</v>
      </c>
      <c r="G2824" s="4">
        <v>0</v>
      </c>
      <c r="H2824" s="4">
        <v>17.380839999999999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0.15391203703703704</v>
      </c>
      <c r="E2825" s="3">
        <v>4.5454549999999996</v>
      </c>
      <c r="F2825" s="3">
        <v>33.878619999999998</v>
      </c>
      <c r="G2825" s="4">
        <v>0</v>
      </c>
      <c r="H2825" s="4">
        <v>17.29213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0.15392361111111111</v>
      </c>
      <c r="E2826" s="3">
        <v>4.5454549999999996</v>
      </c>
      <c r="F2826" s="3">
        <v>33.845799999999997</v>
      </c>
      <c r="G2826" s="4">
        <v>0</v>
      </c>
      <c r="H2826" s="4">
        <v>17.105460000000001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0.15392361111111111</v>
      </c>
      <c r="E2827" s="3">
        <v>4.5454549999999996</v>
      </c>
      <c r="F2827" s="3">
        <v>33.821179999999998</v>
      </c>
      <c r="G2827" s="4">
        <v>0</v>
      </c>
      <c r="H2827" s="4">
        <v>16.996410000000001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0.15392361111111111</v>
      </c>
      <c r="E2828" s="3">
        <v>4.5454549999999996</v>
      </c>
      <c r="F2828" s="3">
        <v>33.796570000000003</v>
      </c>
      <c r="G2828" s="4">
        <v>0</v>
      </c>
      <c r="H2828" s="4">
        <v>16.998259999999998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0.15393518518518517</v>
      </c>
      <c r="E2829" s="3">
        <v>4.5454549999999996</v>
      </c>
      <c r="F2829" s="3">
        <v>33.96067</v>
      </c>
      <c r="G2829" s="4">
        <v>0</v>
      </c>
      <c r="H2829" s="4">
        <v>17.077729999999999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0.15393518518518517</v>
      </c>
      <c r="E2830" s="3">
        <v>4.5454549999999996</v>
      </c>
      <c r="F2830" s="3">
        <v>33.796570000000003</v>
      </c>
      <c r="G2830" s="4">
        <v>0</v>
      </c>
      <c r="H2830" s="4">
        <v>17.155360000000002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0.15394675925925927</v>
      </c>
      <c r="E2831" s="3">
        <v>4.5454549999999996</v>
      </c>
      <c r="F2831" s="3">
        <v>33.812980000000003</v>
      </c>
      <c r="G2831" s="4">
        <v>0</v>
      </c>
      <c r="H2831" s="4">
        <v>17.290279999999999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0.15394675925925927</v>
      </c>
      <c r="E2832" s="3">
        <v>4.5454549999999996</v>
      </c>
      <c r="F2832" s="3">
        <v>33.911430000000003</v>
      </c>
      <c r="G2832" s="4">
        <v>0</v>
      </c>
      <c r="H2832" s="4">
        <v>17.14612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0.15394675925925927</v>
      </c>
      <c r="E2833" s="3">
        <v>4.5454549999999996</v>
      </c>
      <c r="F2833" s="3">
        <v>33.747329999999998</v>
      </c>
      <c r="G2833" s="4">
        <v>0</v>
      </c>
      <c r="H2833" s="4">
        <v>17.171990000000001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0.15395833333333334</v>
      </c>
      <c r="E2834" s="3">
        <v>4.5454549999999996</v>
      </c>
      <c r="F2834" s="3">
        <v>33.862209999999997</v>
      </c>
      <c r="G2834" s="4">
        <v>0</v>
      </c>
      <c r="H2834" s="4">
        <v>17.353120000000001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0.15395833333333334</v>
      </c>
      <c r="E2835" s="3">
        <v>4.5454549999999996</v>
      </c>
      <c r="F2835" s="3">
        <v>33.952460000000002</v>
      </c>
      <c r="G2835" s="4">
        <v>0</v>
      </c>
      <c r="H2835" s="4">
        <v>17.493590000000001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0.1539699074074074</v>
      </c>
      <c r="E2836" s="3">
        <v>4.5454549999999996</v>
      </c>
      <c r="F2836" s="3">
        <v>33.862209999999997</v>
      </c>
      <c r="G2836" s="4">
        <v>0</v>
      </c>
      <c r="H2836" s="4">
        <v>17.367909999999998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0.1539699074074074</v>
      </c>
      <c r="E2837" s="3">
        <v>4.5454549999999996</v>
      </c>
      <c r="F2837" s="3">
        <v>33.862209999999997</v>
      </c>
      <c r="G2837" s="4">
        <v>0</v>
      </c>
      <c r="H2837" s="4">
        <v>16.905850000000001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0.1539699074074074</v>
      </c>
      <c r="E2838" s="3">
        <v>4.5454549999999996</v>
      </c>
      <c r="F2838" s="3">
        <v>33.968870000000003</v>
      </c>
      <c r="G2838" s="4">
        <v>0</v>
      </c>
      <c r="H2838" s="4">
        <v>16.92803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0.15398148148148147</v>
      </c>
      <c r="E2839" s="3">
        <v>4.5454549999999996</v>
      </c>
      <c r="F2839" s="3">
        <v>33.796570000000003</v>
      </c>
      <c r="G2839" s="4">
        <v>0</v>
      </c>
      <c r="H2839" s="4">
        <v>17.31615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0.15398148148148147</v>
      </c>
      <c r="E2840" s="3">
        <v>4.5454549999999996</v>
      </c>
      <c r="F2840" s="3">
        <v>33.878619999999998</v>
      </c>
      <c r="G2840" s="4">
        <v>0</v>
      </c>
      <c r="H2840" s="4">
        <v>17.366060000000001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0.15399305555555556</v>
      </c>
      <c r="E2841" s="3">
        <v>4.5454549999999996</v>
      </c>
      <c r="F2841" s="3">
        <v>33.985280000000003</v>
      </c>
      <c r="G2841" s="4">
        <v>0</v>
      </c>
      <c r="H2841" s="4">
        <v>17.11655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0.15399305555555556</v>
      </c>
      <c r="E2842" s="3">
        <v>4.5454549999999996</v>
      </c>
      <c r="F2842" s="3">
        <v>33.821179999999998</v>
      </c>
      <c r="G2842" s="4">
        <v>0</v>
      </c>
      <c r="H2842" s="4">
        <v>17.17015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0.15399305555555556</v>
      </c>
      <c r="E2843" s="3">
        <v>4.5454549999999996</v>
      </c>
      <c r="F2843" s="3">
        <v>33.911430000000003</v>
      </c>
      <c r="G2843" s="4">
        <v>0</v>
      </c>
      <c r="H2843" s="4">
        <v>17.179390000000001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0.15400462962962963</v>
      </c>
      <c r="E2844" s="3">
        <v>4.5454549999999996</v>
      </c>
      <c r="F2844" s="3">
        <v>33.952460000000002</v>
      </c>
      <c r="G2844" s="4">
        <v>0</v>
      </c>
      <c r="H2844" s="4">
        <v>17.55273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0.15400462962962963</v>
      </c>
      <c r="E2845" s="3">
        <v>4.5454549999999996</v>
      </c>
      <c r="F2845" s="3">
        <v>33.853999999999999</v>
      </c>
      <c r="G2845" s="4">
        <v>0</v>
      </c>
      <c r="H2845" s="4">
        <v>17.33464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0.1540162037037037</v>
      </c>
      <c r="E2846" s="3">
        <v>4.5454549999999996</v>
      </c>
      <c r="F2846" s="3">
        <v>33.952460000000002</v>
      </c>
      <c r="G2846" s="4">
        <v>0</v>
      </c>
      <c r="H2846" s="4">
        <v>17.088819999999998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0.1540162037037037</v>
      </c>
      <c r="E2847" s="3">
        <v>4.5454549999999996</v>
      </c>
      <c r="F2847" s="3">
        <v>33.895029999999998</v>
      </c>
      <c r="G2847" s="4">
        <v>0</v>
      </c>
      <c r="H2847" s="4">
        <v>16.854099999999999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0.1540162037037037</v>
      </c>
      <c r="E2848" s="3">
        <v>4.5454549999999996</v>
      </c>
      <c r="F2848" s="3">
        <v>33.82938</v>
      </c>
      <c r="G2848" s="4">
        <v>0</v>
      </c>
      <c r="H2848" s="4">
        <v>16.92248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0.15402777777777779</v>
      </c>
      <c r="E2849" s="3">
        <v>4.5454549999999996</v>
      </c>
      <c r="F2849" s="3">
        <v>33.878619999999998</v>
      </c>
      <c r="G2849" s="4">
        <v>0</v>
      </c>
      <c r="H2849" s="4">
        <v>17.081430000000001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0.15402777777777779</v>
      </c>
      <c r="E2850" s="3">
        <v>4.5454549999999996</v>
      </c>
      <c r="F2850" s="3">
        <v>33.845799999999997</v>
      </c>
      <c r="G2850" s="4">
        <v>0</v>
      </c>
      <c r="H2850" s="4">
        <v>17.423349999999999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0.15403935185185186</v>
      </c>
      <c r="E2851" s="3">
        <v>4.5454549999999996</v>
      </c>
      <c r="F2851" s="3">
        <v>33.730919999999998</v>
      </c>
      <c r="G2851" s="4">
        <v>0</v>
      </c>
      <c r="H2851" s="4">
        <v>17.412269999999999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0.15403935185185186</v>
      </c>
      <c r="E2852" s="3">
        <v>4.5454549999999996</v>
      </c>
      <c r="F2852" s="3">
        <v>33.87041</v>
      </c>
      <c r="G2852" s="4">
        <v>0</v>
      </c>
      <c r="H2852" s="4">
        <v>17.118390000000002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0.15403935185185186</v>
      </c>
      <c r="E2853" s="3">
        <v>4.5454549999999996</v>
      </c>
      <c r="F2853" s="3">
        <v>33.862209999999997</v>
      </c>
      <c r="G2853" s="4">
        <v>0</v>
      </c>
      <c r="H2853" s="4">
        <v>17.125789999999999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0.15405092592592592</v>
      </c>
      <c r="E2854" s="3">
        <v>4.5454549999999996</v>
      </c>
      <c r="F2854" s="3">
        <v>33.821179999999998</v>
      </c>
      <c r="G2854" s="4">
        <v>0</v>
      </c>
      <c r="H2854" s="4">
        <v>17.242229999999999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0.15405092592592592</v>
      </c>
      <c r="E2855" s="3">
        <v>4.5454549999999996</v>
      </c>
      <c r="F2855" s="3">
        <v>33.936050000000002</v>
      </c>
      <c r="G2855" s="4">
        <v>0</v>
      </c>
      <c r="H2855" s="4">
        <v>17.390090000000001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0.15406249999999999</v>
      </c>
      <c r="E2856" s="3">
        <v>4.5454549999999996</v>
      </c>
      <c r="F2856" s="3">
        <v>33.845799999999997</v>
      </c>
      <c r="G2856" s="4">
        <v>0</v>
      </c>
      <c r="H2856" s="4">
        <v>17.41966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0.15406249999999999</v>
      </c>
      <c r="E2857" s="3">
        <v>4.5454549999999996</v>
      </c>
      <c r="F2857" s="3">
        <v>33.82938</v>
      </c>
      <c r="G2857" s="4">
        <v>0</v>
      </c>
      <c r="H2857" s="4">
        <v>17.27919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0.15406249999999999</v>
      </c>
      <c r="E2858" s="3">
        <v>4.5454549999999996</v>
      </c>
      <c r="F2858" s="3">
        <v>33.919640000000001</v>
      </c>
      <c r="G2858" s="4">
        <v>0</v>
      </c>
      <c r="H2858" s="4">
        <v>17.118390000000002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0.15407407407407409</v>
      </c>
      <c r="E2859" s="3">
        <v>4.5454549999999996</v>
      </c>
      <c r="F2859" s="3">
        <v>33.788359999999997</v>
      </c>
      <c r="G2859" s="4">
        <v>0</v>
      </c>
      <c r="H2859" s="4">
        <v>17.18308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0.15407407407407409</v>
      </c>
      <c r="E2860" s="3">
        <v>4.5454549999999996</v>
      </c>
      <c r="F2860" s="3">
        <v>33.895029999999998</v>
      </c>
      <c r="G2860" s="4">
        <v>0</v>
      </c>
      <c r="H2860" s="4">
        <v>17.366060000000001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0.15408564814814815</v>
      </c>
      <c r="E2861" s="3">
        <v>4.5454549999999996</v>
      </c>
      <c r="F2861" s="3">
        <v>33.96067</v>
      </c>
      <c r="G2861" s="4">
        <v>0</v>
      </c>
      <c r="H2861" s="4">
        <v>17.271799999999999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0.15408564814814815</v>
      </c>
      <c r="E2862" s="3">
        <v>4.5454549999999996</v>
      </c>
      <c r="F2862" s="3">
        <v>33.862209999999997</v>
      </c>
      <c r="G2862" s="4">
        <v>0</v>
      </c>
      <c r="H2862" s="4">
        <v>17.15166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0.15408564814814815</v>
      </c>
      <c r="E2863" s="3">
        <v>4.5454549999999996</v>
      </c>
      <c r="F2863" s="3">
        <v>33.878619999999998</v>
      </c>
      <c r="G2863" s="4">
        <v>0</v>
      </c>
      <c r="H2863" s="4">
        <v>16.996410000000001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0.15409722222222222</v>
      </c>
      <c r="E2864" s="3">
        <v>4.5454549999999996</v>
      </c>
      <c r="F2864" s="3">
        <v>33.96067</v>
      </c>
      <c r="G2864" s="4">
        <v>0</v>
      </c>
      <c r="H2864" s="4">
        <v>17.22559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0.15409722222222222</v>
      </c>
      <c r="E2865" s="3">
        <v>4.5454549999999996</v>
      </c>
      <c r="F2865" s="3">
        <v>33.821179999999998</v>
      </c>
      <c r="G2865" s="4">
        <v>0</v>
      </c>
      <c r="H2865" s="4">
        <v>17.25517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0.15410879629629629</v>
      </c>
      <c r="E2866" s="3">
        <v>4.5454549999999996</v>
      </c>
      <c r="F2866" s="3">
        <v>33.878619999999998</v>
      </c>
      <c r="G2866" s="4">
        <v>0</v>
      </c>
      <c r="H2866" s="4">
        <v>17.33464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0.15410879629629629</v>
      </c>
      <c r="E2867" s="3">
        <v>4.5454549999999996</v>
      </c>
      <c r="F2867" s="3">
        <v>33.985280000000003</v>
      </c>
      <c r="G2867" s="4">
        <v>0</v>
      </c>
      <c r="H2867" s="4">
        <v>16.985320000000002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0.15410879629629629</v>
      </c>
      <c r="E2868" s="3">
        <v>4.5454549999999996</v>
      </c>
      <c r="F2868" s="3">
        <v>33.845799999999997</v>
      </c>
      <c r="G2868" s="4">
        <v>0</v>
      </c>
      <c r="H2868" s="4">
        <v>16.817129999999999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0.15412037037037038</v>
      </c>
      <c r="E2869" s="3">
        <v>4.5454549999999996</v>
      </c>
      <c r="F2869" s="3">
        <v>33.911430000000003</v>
      </c>
      <c r="G2869" s="4">
        <v>0</v>
      </c>
      <c r="H2869" s="4">
        <v>17.12209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0.15412037037037038</v>
      </c>
      <c r="E2870" s="3">
        <v>4.5454549999999996</v>
      </c>
      <c r="F2870" s="3">
        <v>34.026310000000002</v>
      </c>
      <c r="G2870" s="4">
        <v>0</v>
      </c>
      <c r="H2870" s="4">
        <v>17.35867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0.15413194444444445</v>
      </c>
      <c r="E2871" s="3">
        <v>4.5454549999999996</v>
      </c>
      <c r="F2871" s="3">
        <v>33.771949999999997</v>
      </c>
      <c r="G2871" s="4">
        <v>0</v>
      </c>
      <c r="H2871" s="4">
        <v>17.362359999999999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0.15413194444444445</v>
      </c>
      <c r="E2872" s="3">
        <v>4.5454549999999996</v>
      </c>
      <c r="F2872" s="3">
        <v>33.895029999999998</v>
      </c>
      <c r="G2872" s="4">
        <v>0</v>
      </c>
      <c r="H2872" s="4">
        <v>17.232990000000001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0.15413194444444445</v>
      </c>
      <c r="E2873" s="3">
        <v>4.5454549999999996</v>
      </c>
      <c r="F2873" s="3">
        <v>33.968870000000003</v>
      </c>
      <c r="G2873" s="4">
        <v>0</v>
      </c>
      <c r="H2873" s="4">
        <v>17.06664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0.15414351851851851</v>
      </c>
      <c r="E2874" s="3">
        <v>4.5454549999999996</v>
      </c>
      <c r="F2874" s="3">
        <v>33.878619999999998</v>
      </c>
      <c r="G2874" s="4">
        <v>0</v>
      </c>
      <c r="H2874" s="4">
        <v>17.192329999999998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0.15414351851851851</v>
      </c>
      <c r="E2875" s="3">
        <v>4.5454549999999996</v>
      </c>
      <c r="F2875" s="3">
        <v>33.94426</v>
      </c>
      <c r="G2875" s="4">
        <v>0</v>
      </c>
      <c r="H2875" s="4">
        <v>17.281040000000001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0.15415509259259258</v>
      </c>
      <c r="E2876" s="3">
        <v>4.5454549999999996</v>
      </c>
      <c r="F2876" s="3">
        <v>34.018099999999997</v>
      </c>
      <c r="G2876" s="4">
        <v>0</v>
      </c>
      <c r="H2876" s="4">
        <v>17.53979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0.15415509259259258</v>
      </c>
      <c r="E2877" s="3">
        <v>4.5454549999999996</v>
      </c>
      <c r="F2877" s="3">
        <v>33.796570000000003</v>
      </c>
      <c r="G2877" s="4">
        <v>0</v>
      </c>
      <c r="H2877" s="4">
        <v>17.395630000000001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0.15415509259259258</v>
      </c>
      <c r="E2878" s="3">
        <v>4.5454549999999996</v>
      </c>
      <c r="F2878" s="3">
        <v>33.927849999999999</v>
      </c>
      <c r="G2878" s="4">
        <v>0</v>
      </c>
      <c r="H2878" s="4">
        <v>17.22559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0.15416666666666667</v>
      </c>
      <c r="E2879" s="3">
        <v>4.5454549999999996</v>
      </c>
      <c r="F2879" s="3">
        <v>33.96067</v>
      </c>
      <c r="G2879" s="4">
        <v>0</v>
      </c>
      <c r="H2879" s="4">
        <v>17.199719999999999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0.15416666666666667</v>
      </c>
      <c r="E2880" s="3">
        <v>4.5454549999999996</v>
      </c>
      <c r="F2880" s="3">
        <v>33.88682</v>
      </c>
      <c r="G2880" s="4">
        <v>0</v>
      </c>
      <c r="H2880" s="4">
        <v>17.282889999999998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0.15417824074074074</v>
      </c>
      <c r="E2881" s="3">
        <v>4.5454549999999996</v>
      </c>
      <c r="F2881" s="3">
        <v>34.001690000000004</v>
      </c>
      <c r="G2881" s="4">
        <v>0</v>
      </c>
      <c r="H2881" s="4">
        <v>17.641449999999999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0.15417824074074074</v>
      </c>
      <c r="E2882" s="3">
        <v>4.5454549999999996</v>
      </c>
      <c r="F2882" s="3">
        <v>33.845799999999997</v>
      </c>
      <c r="G2882" s="4">
        <v>0</v>
      </c>
      <c r="H2882" s="4">
        <v>17.0075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0.15417824074074074</v>
      </c>
      <c r="E2883" s="3">
        <v>4.5454549999999996</v>
      </c>
      <c r="F2883" s="3">
        <v>33.911430000000003</v>
      </c>
      <c r="G2883" s="4">
        <v>0</v>
      </c>
      <c r="H2883" s="4">
        <v>16.763529999999999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0.15418981481481481</v>
      </c>
      <c r="E2884" s="3">
        <v>4.5454549999999996</v>
      </c>
      <c r="F2884" s="3">
        <v>33.985280000000003</v>
      </c>
      <c r="G2884" s="4">
        <v>0</v>
      </c>
      <c r="H2884" s="4">
        <v>16.817129999999999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0.15418981481481481</v>
      </c>
      <c r="E2885" s="3">
        <v>4.5454549999999996</v>
      </c>
      <c r="F2885" s="3">
        <v>33.911430000000003</v>
      </c>
      <c r="G2885" s="4">
        <v>0</v>
      </c>
      <c r="H2885" s="4">
        <v>16.948360000000001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0.1542013888888889</v>
      </c>
      <c r="E2886" s="3">
        <v>4.5454549999999996</v>
      </c>
      <c r="F2886" s="3">
        <v>33.952460000000002</v>
      </c>
      <c r="G2886" s="4">
        <v>0</v>
      </c>
      <c r="H2886" s="4">
        <v>17.35867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0.1542013888888889</v>
      </c>
      <c r="E2887" s="3">
        <v>4.5454549999999996</v>
      </c>
      <c r="F2887" s="3">
        <v>33.968870000000003</v>
      </c>
      <c r="G2887" s="4">
        <v>0</v>
      </c>
      <c r="H2887" s="4">
        <v>17.38269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0.1542013888888889</v>
      </c>
      <c r="E2888" s="3">
        <v>4.5454549999999996</v>
      </c>
      <c r="F2888" s="3">
        <v>33.911430000000003</v>
      </c>
      <c r="G2888" s="4">
        <v>0</v>
      </c>
      <c r="H2888" s="4">
        <v>17.190480000000001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0.15421296296296297</v>
      </c>
      <c r="E2889" s="3">
        <v>4.5454549999999996</v>
      </c>
      <c r="F2889" s="3">
        <v>33.94426</v>
      </c>
      <c r="G2889" s="4">
        <v>0</v>
      </c>
      <c r="H2889" s="4">
        <v>17.022290000000002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0.15421296296296297</v>
      </c>
      <c r="E2890" s="3">
        <v>4.5454549999999996</v>
      </c>
      <c r="F2890" s="3">
        <v>34.034509999999997</v>
      </c>
      <c r="G2890" s="4">
        <v>0</v>
      </c>
      <c r="H2890" s="4">
        <v>17.210809999999999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0.15422453703703703</v>
      </c>
      <c r="E2891" s="3">
        <v>4.5454549999999996</v>
      </c>
      <c r="F2891" s="3">
        <v>33.903230000000001</v>
      </c>
      <c r="G2891" s="4">
        <v>0</v>
      </c>
      <c r="H2891" s="4">
        <v>17.257010000000001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0.15422453703703703</v>
      </c>
      <c r="E2892" s="3">
        <v>4.5454549999999996</v>
      </c>
      <c r="F2892" s="3">
        <v>33.96067</v>
      </c>
      <c r="G2892" s="4">
        <v>0</v>
      </c>
      <c r="H2892" s="4">
        <v>17.353120000000001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0.15422453703703703</v>
      </c>
      <c r="E2893" s="3">
        <v>4.5454549999999996</v>
      </c>
      <c r="F2893" s="3">
        <v>34.009900000000002</v>
      </c>
      <c r="G2893" s="4">
        <v>0</v>
      </c>
      <c r="H2893" s="4">
        <v>17.367909999999998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0.1542361111111111</v>
      </c>
      <c r="E2894" s="3">
        <v>4.5454549999999996</v>
      </c>
      <c r="F2894" s="3">
        <v>33.895029999999998</v>
      </c>
      <c r="G2894" s="4">
        <v>0</v>
      </c>
      <c r="H2894" s="4">
        <v>17.371600000000001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0.1542361111111111</v>
      </c>
      <c r="E2895" s="3">
        <v>4.5454549999999996</v>
      </c>
      <c r="F2895" s="3">
        <v>33.985280000000003</v>
      </c>
      <c r="G2895" s="4">
        <v>0</v>
      </c>
      <c r="H2895" s="4">
        <v>17.404869999999999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0.1542476851851852</v>
      </c>
      <c r="E2896" s="3">
        <v>4.5454549999999996</v>
      </c>
      <c r="F2896" s="3">
        <v>34.050919999999998</v>
      </c>
      <c r="G2896" s="4">
        <v>0</v>
      </c>
      <c r="H2896" s="4">
        <v>17.22559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0.1542476851851852</v>
      </c>
      <c r="E2897" s="3">
        <v>4.5454549999999996</v>
      </c>
      <c r="F2897" s="3">
        <v>33.845799999999997</v>
      </c>
      <c r="G2897" s="4">
        <v>0</v>
      </c>
      <c r="H2897" s="4">
        <v>17.40117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0.1542476851851852</v>
      </c>
      <c r="E2898" s="3">
        <v>4.5454549999999996</v>
      </c>
      <c r="F2898" s="3">
        <v>34.001690000000004</v>
      </c>
      <c r="G2898" s="4">
        <v>0</v>
      </c>
      <c r="H2898" s="4">
        <v>17.41966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0.15425925925925926</v>
      </c>
      <c r="E2899" s="3">
        <v>4.5454549999999996</v>
      </c>
      <c r="F2899" s="3">
        <v>34.083739999999999</v>
      </c>
      <c r="G2899" s="4">
        <v>0</v>
      </c>
      <c r="H2899" s="4">
        <v>17.247769999999999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0.15425925925925926</v>
      </c>
      <c r="E2900" s="3">
        <v>4.5454549999999996</v>
      </c>
      <c r="F2900" s="3">
        <v>33.903230000000001</v>
      </c>
      <c r="G2900" s="4">
        <v>0</v>
      </c>
      <c r="H2900" s="4">
        <v>17.205259999999999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0.15427083333333333</v>
      </c>
      <c r="E2901" s="3">
        <v>4.5454549999999996</v>
      </c>
      <c r="F2901" s="3">
        <v>33.985280000000003</v>
      </c>
      <c r="G2901" s="4">
        <v>0</v>
      </c>
      <c r="H2901" s="4">
        <v>17.441839999999999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0.15427083333333333</v>
      </c>
      <c r="E2902" s="3">
        <v>4.5454549999999996</v>
      </c>
      <c r="F2902" s="3">
        <v>34.075530000000001</v>
      </c>
      <c r="G2902" s="4">
        <v>0</v>
      </c>
      <c r="H2902" s="4">
        <v>17.65438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0.15427083333333333</v>
      </c>
      <c r="E2903" s="3">
        <v>4.5454549999999996</v>
      </c>
      <c r="F2903" s="3">
        <v>33.919640000000001</v>
      </c>
      <c r="G2903" s="4">
        <v>0</v>
      </c>
      <c r="H2903" s="4">
        <v>17.57676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0.1542824074074074</v>
      </c>
      <c r="E2904" s="3">
        <v>4.5454549999999996</v>
      </c>
      <c r="F2904" s="3">
        <v>34.001690000000004</v>
      </c>
      <c r="G2904" s="4">
        <v>0</v>
      </c>
      <c r="H2904" s="4">
        <v>17.24408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0.1542824074074074</v>
      </c>
      <c r="E2905" s="3">
        <v>4.5454549999999996</v>
      </c>
      <c r="F2905" s="3">
        <v>34.050919999999998</v>
      </c>
      <c r="G2905" s="4">
        <v>0</v>
      </c>
      <c r="H2905" s="4">
        <v>17.2182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0.15429398148148149</v>
      </c>
      <c r="E2906" s="3">
        <v>4.5454549999999996</v>
      </c>
      <c r="F2906" s="3">
        <v>33.94426</v>
      </c>
      <c r="G2906" s="4">
        <v>0</v>
      </c>
      <c r="H2906" s="4">
        <v>17.354970000000002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0.15429398148148149</v>
      </c>
      <c r="E2907" s="3">
        <v>4.5454549999999996</v>
      </c>
      <c r="F2907" s="3">
        <v>34.026310000000002</v>
      </c>
      <c r="G2907" s="4">
        <v>0</v>
      </c>
      <c r="H2907" s="4">
        <v>17.78191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0.15429398148148149</v>
      </c>
      <c r="E2908" s="3">
        <v>4.5454549999999996</v>
      </c>
      <c r="F2908" s="3">
        <v>34.034509999999997</v>
      </c>
      <c r="G2908" s="4">
        <v>0</v>
      </c>
      <c r="H2908" s="4">
        <v>17.639600000000002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0.15430555555555556</v>
      </c>
      <c r="E2909" s="3">
        <v>4.5454549999999996</v>
      </c>
      <c r="F2909" s="3">
        <v>33.952460000000002</v>
      </c>
      <c r="G2909" s="4">
        <v>0</v>
      </c>
      <c r="H2909" s="4">
        <v>17.698740000000001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0.15430555555555556</v>
      </c>
      <c r="E2910" s="3">
        <v>4.5454549999999996</v>
      </c>
      <c r="F2910" s="3">
        <v>34.034509999999997</v>
      </c>
      <c r="G2910" s="4">
        <v>0</v>
      </c>
      <c r="H2910" s="4">
        <v>17.608180000000001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0.15431712962962962</v>
      </c>
      <c r="E2911" s="3">
        <v>4.5454549999999996</v>
      </c>
      <c r="F2911" s="3">
        <v>34.001690000000004</v>
      </c>
      <c r="G2911" s="4">
        <v>0</v>
      </c>
      <c r="H2911" s="4">
        <v>17.43629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0.15431712962962962</v>
      </c>
      <c r="E2912" s="3">
        <v>4.5454549999999996</v>
      </c>
      <c r="F2912" s="3">
        <v>33.993479999999998</v>
      </c>
      <c r="G2912" s="4">
        <v>0</v>
      </c>
      <c r="H2912" s="4">
        <v>17.828119999999998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0.15431712962962962</v>
      </c>
      <c r="E2913" s="3">
        <v>4.5454549999999996</v>
      </c>
      <c r="F2913" s="3">
        <v>33.993479999999998</v>
      </c>
      <c r="G2913" s="4">
        <v>0</v>
      </c>
      <c r="H2913" s="4">
        <v>17.72831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0.15432870370370369</v>
      </c>
      <c r="E2914" s="3">
        <v>4.5454549999999996</v>
      </c>
      <c r="F2914" s="3">
        <v>34.026310000000002</v>
      </c>
      <c r="G2914" s="4">
        <v>0</v>
      </c>
      <c r="H2914" s="4">
        <v>17.829969999999999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0.15432870370370369</v>
      </c>
      <c r="E2915" s="3">
        <v>4.5454549999999996</v>
      </c>
      <c r="F2915" s="3">
        <v>33.985280000000003</v>
      </c>
      <c r="G2915" s="4">
        <v>0</v>
      </c>
      <c r="H2915" s="4">
        <v>17.53979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0.15434027777777778</v>
      </c>
      <c r="E2916" s="3">
        <v>4.5454549999999996</v>
      </c>
      <c r="F2916" s="3">
        <v>34.026310000000002</v>
      </c>
      <c r="G2916" s="4">
        <v>0</v>
      </c>
      <c r="H2916" s="4">
        <v>17.245920000000002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0.15434027777777778</v>
      </c>
      <c r="E2917" s="3">
        <v>4.5454549999999996</v>
      </c>
      <c r="F2917" s="3">
        <v>34.034509999999997</v>
      </c>
      <c r="G2917" s="4">
        <v>0</v>
      </c>
      <c r="H2917" s="4">
        <v>17.354970000000002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0.15434027777777778</v>
      </c>
      <c r="E2918" s="3">
        <v>4.5454549999999996</v>
      </c>
      <c r="F2918" s="3">
        <v>33.977080000000001</v>
      </c>
      <c r="G2918" s="4">
        <v>0</v>
      </c>
      <c r="H2918" s="4">
        <v>17.523160000000001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0.15435185185185185</v>
      </c>
      <c r="E2919" s="3">
        <v>4.5454549999999996</v>
      </c>
      <c r="F2919" s="3">
        <v>33.993479999999998</v>
      </c>
      <c r="G2919" s="4">
        <v>0</v>
      </c>
      <c r="H2919" s="4">
        <v>17.469560000000001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0.15435185185185185</v>
      </c>
      <c r="E2920" s="3">
        <v>4.5454549999999996</v>
      </c>
      <c r="F2920" s="3">
        <v>33.985280000000003</v>
      </c>
      <c r="G2920" s="4">
        <v>0</v>
      </c>
      <c r="H2920" s="4">
        <v>17.011199999999999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0.15436342592592592</v>
      </c>
      <c r="E2921" s="3">
        <v>4.5454549999999996</v>
      </c>
      <c r="F2921" s="3">
        <v>33.993479999999998</v>
      </c>
      <c r="G2921" s="4">
        <v>0</v>
      </c>
      <c r="H2921" s="4">
        <v>17.173839999999998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0.15436342592592592</v>
      </c>
      <c r="E2922" s="3">
        <v>4.5454549999999996</v>
      </c>
      <c r="F2922" s="3">
        <v>34.018099999999997</v>
      </c>
      <c r="G2922" s="4">
        <v>0</v>
      </c>
      <c r="H2922" s="4">
        <v>17.155360000000002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0.15436342592592592</v>
      </c>
      <c r="E2923" s="3">
        <v>4.5454549999999996</v>
      </c>
      <c r="F2923" s="3">
        <v>33.927849999999999</v>
      </c>
      <c r="G2923" s="4">
        <v>0</v>
      </c>
      <c r="H2923" s="4">
        <v>17.493590000000001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0.15437500000000001</v>
      </c>
      <c r="E2924" s="3">
        <v>4.5454549999999996</v>
      </c>
      <c r="F2924" s="3">
        <v>33.952460000000002</v>
      </c>
      <c r="G2924" s="4">
        <v>0</v>
      </c>
      <c r="H2924" s="4">
        <v>17.210809999999999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0.15437500000000001</v>
      </c>
      <c r="E2925" s="3">
        <v>4.5454549999999996</v>
      </c>
      <c r="F2925" s="3">
        <v>34.059130000000003</v>
      </c>
      <c r="G2925" s="4">
        <v>0</v>
      </c>
      <c r="H2925" s="4">
        <v>16.957599999999999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0.15438657407407408</v>
      </c>
      <c r="E2926" s="3">
        <v>4.5454549999999996</v>
      </c>
      <c r="F2926" s="3">
        <v>33.96067</v>
      </c>
      <c r="G2926" s="4">
        <v>0</v>
      </c>
      <c r="H2926" s="4">
        <v>16.83746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0.15438657407407408</v>
      </c>
      <c r="E2927" s="3">
        <v>4.5454549999999996</v>
      </c>
      <c r="F2927" s="3">
        <v>34.026310000000002</v>
      </c>
      <c r="G2927" s="4">
        <v>0</v>
      </c>
      <c r="H2927" s="4">
        <v>17.17754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0.15438657407407408</v>
      </c>
      <c r="E2928" s="3">
        <v>4.5454549999999996</v>
      </c>
      <c r="F2928" s="3">
        <v>34.059130000000003</v>
      </c>
      <c r="G2928" s="4">
        <v>0</v>
      </c>
      <c r="H2928" s="4">
        <v>17.38269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0.15439814814814815</v>
      </c>
      <c r="E2929" s="3">
        <v>4.5454549999999996</v>
      </c>
      <c r="F2929" s="3">
        <v>33.87041</v>
      </c>
      <c r="G2929" s="4">
        <v>0</v>
      </c>
      <c r="H2929" s="4">
        <v>17.493590000000001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0.15439814814814815</v>
      </c>
      <c r="E2930" s="3">
        <v>4.5454549999999996</v>
      </c>
      <c r="F2930" s="3">
        <v>34.001690000000004</v>
      </c>
      <c r="G2930" s="4">
        <v>0</v>
      </c>
      <c r="H2930" s="4">
        <v>16.992709999999999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0.15440972222222221</v>
      </c>
      <c r="E2931" s="3">
        <v>4.5454549999999996</v>
      </c>
      <c r="F2931" s="3">
        <v>34.108359999999998</v>
      </c>
      <c r="G2931" s="4">
        <v>0</v>
      </c>
      <c r="H2931" s="4">
        <v>16.8504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0.15440972222222221</v>
      </c>
      <c r="E2932" s="3">
        <v>4.5454549999999996</v>
      </c>
      <c r="F2932" s="3">
        <v>33.903230000000001</v>
      </c>
      <c r="G2932" s="4">
        <v>0</v>
      </c>
      <c r="H2932" s="4">
        <v>17.13503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0.15440972222222221</v>
      </c>
      <c r="E2933" s="3">
        <v>4.5454549999999996</v>
      </c>
      <c r="F2933" s="3">
        <v>34.026310000000002</v>
      </c>
      <c r="G2933" s="4">
        <v>0</v>
      </c>
      <c r="H2933" s="4">
        <v>17.421500000000002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0.15442129629629631</v>
      </c>
      <c r="E2934" s="3">
        <v>4.5454549999999996</v>
      </c>
      <c r="F2934" s="3">
        <v>34.067329999999998</v>
      </c>
      <c r="G2934" s="4">
        <v>0</v>
      </c>
      <c r="H2934" s="4">
        <v>17.33464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0.15442129629629631</v>
      </c>
      <c r="E2935" s="3">
        <v>4.5454549999999996</v>
      </c>
      <c r="F2935" s="3">
        <v>33.968870000000003</v>
      </c>
      <c r="G2935" s="4">
        <v>0</v>
      </c>
      <c r="H2935" s="4">
        <v>17.168299999999999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0.15443287037037037</v>
      </c>
      <c r="E2936" s="3">
        <v>4.5454549999999996</v>
      </c>
      <c r="F2936" s="3">
        <v>34.059130000000003</v>
      </c>
      <c r="G2936" s="4">
        <v>0</v>
      </c>
      <c r="H2936" s="4">
        <v>17.13503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0.15443287037037037</v>
      </c>
      <c r="E2937" s="3">
        <v>4.5454549999999996</v>
      </c>
      <c r="F2937" s="3">
        <v>34.100149999999999</v>
      </c>
      <c r="G2937" s="4">
        <v>0</v>
      </c>
      <c r="H2937" s="4">
        <v>17.353120000000001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0.15443287037037037</v>
      </c>
      <c r="E2938" s="3">
        <v>4.5454549999999996</v>
      </c>
      <c r="F2938" s="3">
        <v>34.009900000000002</v>
      </c>
      <c r="G2938" s="4">
        <v>0</v>
      </c>
      <c r="H2938" s="4">
        <v>17.744949999999999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0.15444444444444444</v>
      </c>
      <c r="E2939" s="3">
        <v>4.5454549999999996</v>
      </c>
      <c r="F2939" s="3">
        <v>34.034509999999997</v>
      </c>
      <c r="G2939" s="4">
        <v>0</v>
      </c>
      <c r="H2939" s="4">
        <v>17.597090000000001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0.15444444444444444</v>
      </c>
      <c r="E2940" s="3">
        <v>4.5454549999999996</v>
      </c>
      <c r="F2940" s="3">
        <v>34.124769999999998</v>
      </c>
      <c r="G2940" s="4">
        <v>0</v>
      </c>
      <c r="H2940" s="4">
        <v>17.308759999999999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0.15445601851851851</v>
      </c>
      <c r="E2941" s="3">
        <v>4.5454549999999996</v>
      </c>
      <c r="F2941" s="3">
        <v>34.042720000000003</v>
      </c>
      <c r="G2941" s="4">
        <v>0</v>
      </c>
      <c r="H2941" s="4">
        <v>17.072189999999999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0.15445601851851851</v>
      </c>
      <c r="E2942" s="3">
        <v>4.5454549999999996</v>
      </c>
      <c r="F2942" s="3">
        <v>34.11656</v>
      </c>
      <c r="G2942" s="4">
        <v>0</v>
      </c>
      <c r="H2942" s="4">
        <v>17.10915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0.15445601851851851</v>
      </c>
      <c r="E2943" s="3">
        <v>4.5454549999999996</v>
      </c>
      <c r="F2943" s="3">
        <v>34.149380000000001</v>
      </c>
      <c r="G2943" s="4">
        <v>0</v>
      </c>
      <c r="H2943" s="4">
        <v>17.482500000000002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0.1544675925925926</v>
      </c>
      <c r="E2944" s="3">
        <v>4.5454549999999996</v>
      </c>
      <c r="F2944" s="3">
        <v>34.059130000000003</v>
      </c>
      <c r="G2944" s="4">
        <v>0</v>
      </c>
      <c r="H2944" s="4">
        <v>17.597090000000001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0.1544675925925926</v>
      </c>
      <c r="E2945" s="3">
        <v>4.5454549999999996</v>
      </c>
      <c r="F2945" s="3">
        <v>34.100149999999999</v>
      </c>
      <c r="G2945" s="4">
        <v>0</v>
      </c>
      <c r="H2945" s="4">
        <v>17.49174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0.15447916666666667</v>
      </c>
      <c r="E2946" s="3">
        <v>4.5454549999999996</v>
      </c>
      <c r="F2946" s="3">
        <v>34.13297</v>
      </c>
      <c r="G2946" s="4">
        <v>0</v>
      </c>
      <c r="H2946" s="4">
        <v>17.238530000000001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0.15447916666666667</v>
      </c>
      <c r="E2947" s="3">
        <v>4.5454549999999996</v>
      </c>
      <c r="F2947" s="3">
        <v>34.042720000000003</v>
      </c>
      <c r="G2947" s="4">
        <v>0</v>
      </c>
      <c r="H2947" s="4">
        <v>17.318000000000001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0.15447916666666667</v>
      </c>
      <c r="E2948" s="3">
        <v>4.5454549999999996</v>
      </c>
      <c r="F2948" s="3">
        <v>34.059130000000003</v>
      </c>
      <c r="G2948" s="4">
        <v>0</v>
      </c>
      <c r="H2948" s="4">
        <v>17.69135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0.15449074074074073</v>
      </c>
      <c r="E2949" s="3">
        <v>4.5454549999999996</v>
      </c>
      <c r="F2949" s="3">
        <v>34.100149999999999</v>
      </c>
      <c r="G2949" s="4">
        <v>0</v>
      </c>
      <c r="H2949" s="4">
        <v>17.7468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0.15449074074074073</v>
      </c>
      <c r="E2950" s="3">
        <v>4.5454549999999996</v>
      </c>
      <c r="F2950" s="3">
        <v>34.001690000000004</v>
      </c>
      <c r="G2950" s="4">
        <v>0</v>
      </c>
      <c r="H2950" s="4">
        <v>17.85399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0.15450231481481483</v>
      </c>
      <c r="E2951" s="3">
        <v>4.5454549999999996</v>
      </c>
      <c r="F2951" s="3">
        <v>34.108359999999998</v>
      </c>
      <c r="G2951" s="4">
        <v>0</v>
      </c>
      <c r="H2951" s="4">
        <v>17.349419999999999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0.15450231481481483</v>
      </c>
      <c r="E2952" s="3">
        <v>4.5454549999999996</v>
      </c>
      <c r="F2952" s="3">
        <v>34.083739999999999</v>
      </c>
      <c r="G2952" s="4">
        <v>0</v>
      </c>
      <c r="H2952" s="4">
        <v>17.35867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0.15450231481481483</v>
      </c>
      <c r="E2953" s="3">
        <v>4.5454549999999996</v>
      </c>
      <c r="F2953" s="3">
        <v>34.059130000000003</v>
      </c>
      <c r="G2953" s="4">
        <v>0</v>
      </c>
      <c r="H2953" s="4">
        <v>17.373449999999998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0.1545138888888889</v>
      </c>
      <c r="E2954" s="3">
        <v>4.5454549999999996</v>
      </c>
      <c r="F2954" s="3">
        <v>34.075530000000001</v>
      </c>
      <c r="G2954" s="4">
        <v>0</v>
      </c>
      <c r="H2954" s="4">
        <v>17.49728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0.1545138888888889</v>
      </c>
      <c r="E2955" s="3">
        <v>4.5454549999999996</v>
      </c>
      <c r="F2955" s="3">
        <v>34.026310000000002</v>
      </c>
      <c r="G2955" s="4">
        <v>0</v>
      </c>
      <c r="H2955" s="4">
        <v>17.460319999999999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0.15452546296296296</v>
      </c>
      <c r="E2956" s="3">
        <v>4.5454549999999996</v>
      </c>
      <c r="F2956" s="3">
        <v>34.018099999999997</v>
      </c>
      <c r="G2956" s="4">
        <v>0</v>
      </c>
      <c r="H2956" s="4">
        <v>17.343879999999999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0.15452546296296296</v>
      </c>
      <c r="E2957" s="3">
        <v>4.5454549999999996</v>
      </c>
      <c r="F2957" s="3">
        <v>34.100149999999999</v>
      </c>
      <c r="G2957" s="4">
        <v>0</v>
      </c>
      <c r="H2957" s="4">
        <v>17.390090000000001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0.15452546296296296</v>
      </c>
      <c r="E2958" s="3">
        <v>4.5454549999999996</v>
      </c>
      <c r="F2958" s="3">
        <v>34.034509999999997</v>
      </c>
      <c r="G2958" s="4">
        <v>0</v>
      </c>
      <c r="H2958" s="4">
        <v>17.336490000000001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0.15453703703703703</v>
      </c>
      <c r="E2959" s="3">
        <v>4.5454549999999996</v>
      </c>
      <c r="F2959" s="3">
        <v>34.067329999999998</v>
      </c>
      <c r="G2959" s="4">
        <v>0</v>
      </c>
      <c r="H2959" s="4">
        <v>17.423349999999999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0.15453703703703703</v>
      </c>
      <c r="E2960" s="3">
        <v>4.5454549999999996</v>
      </c>
      <c r="F2960" s="3">
        <v>34.13297</v>
      </c>
      <c r="G2960" s="4">
        <v>0</v>
      </c>
      <c r="H2960" s="4">
        <v>17.598939999999999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0.15454861111111112</v>
      </c>
      <c r="E2961" s="3">
        <v>4.5454549999999996</v>
      </c>
      <c r="F2961" s="3">
        <v>34.083739999999999</v>
      </c>
      <c r="G2961" s="4">
        <v>0</v>
      </c>
      <c r="H2961" s="4">
        <v>17.257010000000001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0.15454861111111112</v>
      </c>
      <c r="E2962" s="3">
        <v>4.5454549999999996</v>
      </c>
      <c r="F2962" s="3">
        <v>34.083739999999999</v>
      </c>
      <c r="G2962" s="4">
        <v>0</v>
      </c>
      <c r="H2962" s="4">
        <v>17.251470000000001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0.15454861111111112</v>
      </c>
      <c r="E2963" s="3">
        <v>4.5454549999999996</v>
      </c>
      <c r="F2963" s="3">
        <v>34.091949999999997</v>
      </c>
      <c r="G2963" s="4">
        <v>0</v>
      </c>
      <c r="H2963" s="4">
        <v>17.301369999999999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0.15456018518518519</v>
      </c>
      <c r="E2964" s="3">
        <v>4.5454549999999996</v>
      </c>
      <c r="F2964" s="3">
        <v>34.050919999999998</v>
      </c>
      <c r="G2964" s="4">
        <v>0</v>
      </c>
      <c r="H2964" s="4">
        <v>17.476949999999999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0.15456018518518519</v>
      </c>
      <c r="E2965" s="3">
        <v>4.5454549999999996</v>
      </c>
      <c r="F2965" s="3">
        <v>34.067329999999998</v>
      </c>
      <c r="G2965" s="4">
        <v>0</v>
      </c>
      <c r="H2965" s="4">
        <v>17.632200000000001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0.15457175925925926</v>
      </c>
      <c r="E2966" s="3">
        <v>4.5454549999999996</v>
      </c>
      <c r="F2966" s="3">
        <v>34.141179999999999</v>
      </c>
      <c r="G2966" s="4">
        <v>0</v>
      </c>
      <c r="H2966" s="4">
        <v>17.584150000000001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0.15457175925925926</v>
      </c>
      <c r="E2967" s="3">
        <v>4.5454549999999996</v>
      </c>
      <c r="F2967" s="3">
        <v>34.026310000000002</v>
      </c>
      <c r="G2967" s="4">
        <v>0</v>
      </c>
      <c r="H2967" s="4">
        <v>17.26071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0.15457175925925926</v>
      </c>
      <c r="E2968" s="3">
        <v>4.5454549999999996</v>
      </c>
      <c r="F2968" s="3">
        <v>34.059130000000003</v>
      </c>
      <c r="G2968" s="4">
        <v>0</v>
      </c>
      <c r="H2968" s="4">
        <v>17.257010000000001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0.15458333333333332</v>
      </c>
      <c r="E2969" s="3">
        <v>4.5454549999999996</v>
      </c>
      <c r="F2969" s="3">
        <v>34.182200000000002</v>
      </c>
      <c r="G2969" s="4">
        <v>0</v>
      </c>
      <c r="H2969" s="4">
        <v>17.506519999999998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0.15458333333333332</v>
      </c>
      <c r="E2970" s="3">
        <v>4.5454549999999996</v>
      </c>
      <c r="F2970" s="3">
        <v>34.042720000000003</v>
      </c>
      <c r="G2970" s="4">
        <v>0</v>
      </c>
      <c r="H2970" s="4">
        <v>17.765280000000001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0.15459490740740742</v>
      </c>
      <c r="E2971" s="3">
        <v>4.5454549999999996</v>
      </c>
      <c r="F2971" s="3">
        <v>34.198610000000002</v>
      </c>
      <c r="G2971" s="4">
        <v>0</v>
      </c>
      <c r="H2971" s="4">
        <v>17.495439999999999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0.15459490740740742</v>
      </c>
      <c r="E2972" s="3">
        <v>4.5454549999999996</v>
      </c>
      <c r="F2972" s="3">
        <v>34.215020000000003</v>
      </c>
      <c r="G2972" s="4">
        <v>0</v>
      </c>
      <c r="H2972" s="4">
        <v>16.892910000000001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0.15459490740740742</v>
      </c>
      <c r="E2973" s="3">
        <v>4.5454549999999996</v>
      </c>
      <c r="F2973" s="3">
        <v>34.100149999999999</v>
      </c>
      <c r="G2973" s="4">
        <v>0</v>
      </c>
      <c r="H2973" s="4">
        <v>16.915089999999999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0.15460648148148148</v>
      </c>
      <c r="E2974" s="3">
        <v>4.5454549999999996</v>
      </c>
      <c r="F2974" s="3">
        <v>34.141179999999999</v>
      </c>
      <c r="G2974" s="4">
        <v>0</v>
      </c>
      <c r="H2974" s="4">
        <v>17.336490000000001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0.15460648148148148</v>
      </c>
      <c r="E2975" s="3">
        <v>4.5454549999999996</v>
      </c>
      <c r="F2975" s="3">
        <v>34.231430000000003</v>
      </c>
      <c r="G2975" s="4">
        <v>0</v>
      </c>
      <c r="H2975" s="4">
        <v>17.343879999999999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0.15461805555555555</v>
      </c>
      <c r="E2976" s="3">
        <v>4.5454549999999996</v>
      </c>
      <c r="F2976" s="3">
        <v>34.13297</v>
      </c>
      <c r="G2976" s="4">
        <v>0</v>
      </c>
      <c r="H2976" s="4">
        <v>17.36421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0.15461805555555555</v>
      </c>
      <c r="E2977" s="3">
        <v>4.5454549999999996</v>
      </c>
      <c r="F2977" s="3">
        <v>34.11656</v>
      </c>
      <c r="G2977" s="4">
        <v>0</v>
      </c>
      <c r="H2977" s="4">
        <v>17.086980000000001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0.15461805555555555</v>
      </c>
      <c r="E2978" s="3">
        <v>4.5454549999999996</v>
      </c>
      <c r="F2978" s="3">
        <v>34.239640000000001</v>
      </c>
      <c r="G2978" s="4">
        <v>0</v>
      </c>
      <c r="H2978" s="4">
        <v>17.253319999999999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0.15462962962962962</v>
      </c>
      <c r="E2979" s="3">
        <v>4.5454549999999996</v>
      </c>
      <c r="F2979" s="3">
        <v>34.067329999999998</v>
      </c>
      <c r="G2979" s="4">
        <v>0</v>
      </c>
      <c r="H2979" s="4">
        <v>17.732009999999999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0.15462962962962962</v>
      </c>
      <c r="E2980" s="3">
        <v>4.5454549999999996</v>
      </c>
      <c r="F2980" s="3">
        <v>34.20682</v>
      </c>
      <c r="G2980" s="4">
        <v>0</v>
      </c>
      <c r="H2980" s="4">
        <v>17.741250000000001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0.15464120370370371</v>
      </c>
      <c r="E2981" s="3">
        <v>4.5454549999999996</v>
      </c>
      <c r="F2981" s="3">
        <v>34.239640000000001</v>
      </c>
      <c r="G2981" s="4">
        <v>0</v>
      </c>
      <c r="H2981" s="4">
        <v>17.826270000000001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0.15464120370370371</v>
      </c>
      <c r="E2982" s="3">
        <v>4.5454549999999996</v>
      </c>
      <c r="F2982" s="3">
        <v>34.075530000000001</v>
      </c>
      <c r="G2982" s="4">
        <v>0</v>
      </c>
      <c r="H2982" s="4">
        <v>17.744949999999999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0.15464120370370371</v>
      </c>
      <c r="E2983" s="3">
        <v>4.5454549999999996</v>
      </c>
      <c r="F2983" s="3">
        <v>34.141179999999999</v>
      </c>
      <c r="G2983" s="4">
        <v>0</v>
      </c>
      <c r="H2983" s="4">
        <v>17.488040000000002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0.15465277777777778</v>
      </c>
      <c r="E2984" s="3">
        <v>4.5454549999999996</v>
      </c>
      <c r="F2984" s="3">
        <v>34.223230000000001</v>
      </c>
      <c r="G2984" s="4">
        <v>0</v>
      </c>
      <c r="H2984" s="4">
        <v>17.43629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0.15465277777777778</v>
      </c>
      <c r="E2985" s="3">
        <v>4.5454549999999996</v>
      </c>
      <c r="F2985" s="3">
        <v>34.149380000000001</v>
      </c>
      <c r="G2985" s="4">
        <v>0</v>
      </c>
      <c r="H2985" s="4">
        <v>17.367909999999998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0.15466435185185184</v>
      </c>
      <c r="E2986" s="3">
        <v>4.5454549999999996</v>
      </c>
      <c r="F2986" s="3">
        <v>34.141179999999999</v>
      </c>
      <c r="G2986" s="4">
        <v>0</v>
      </c>
      <c r="H2986" s="4">
        <v>17.50468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0.15466435185185184</v>
      </c>
      <c r="E2987" s="3">
        <v>4.5454549999999996</v>
      </c>
      <c r="F2987" s="3">
        <v>34.256050000000002</v>
      </c>
      <c r="G2987" s="4">
        <v>0</v>
      </c>
      <c r="H2987" s="4">
        <v>17.118390000000002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0.15466435185185184</v>
      </c>
      <c r="E2988" s="3">
        <v>4.5454549999999996</v>
      </c>
      <c r="F2988" s="3">
        <v>34.11656</v>
      </c>
      <c r="G2988" s="4">
        <v>0</v>
      </c>
      <c r="H2988" s="4">
        <v>16.865189999999998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0.15467592592592594</v>
      </c>
      <c r="E2989" s="3">
        <v>4.5454549999999996</v>
      </c>
      <c r="F2989" s="3">
        <v>34.165790000000001</v>
      </c>
      <c r="G2989" s="4">
        <v>0</v>
      </c>
      <c r="H2989" s="4">
        <v>16.761690000000002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0.15467592592592594</v>
      </c>
      <c r="E2990" s="3">
        <v>4.5454549999999996</v>
      </c>
      <c r="F2990" s="3">
        <v>34.20682</v>
      </c>
      <c r="G2990" s="4">
        <v>0</v>
      </c>
      <c r="H2990" s="4">
        <v>17.27919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0.15468750000000001</v>
      </c>
      <c r="E2991" s="3">
        <v>4.5454549999999996</v>
      </c>
      <c r="F2991" s="3">
        <v>34.149380000000001</v>
      </c>
      <c r="G2991" s="4">
        <v>0</v>
      </c>
      <c r="H2991" s="4">
        <v>17.486190000000001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0.15468750000000001</v>
      </c>
      <c r="E2992" s="3">
        <v>4.5454549999999996</v>
      </c>
      <c r="F2992" s="3">
        <v>34.239640000000001</v>
      </c>
      <c r="G2992" s="4">
        <v>0</v>
      </c>
      <c r="H2992" s="4">
        <v>17.17015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0.15468750000000001</v>
      </c>
      <c r="E2993" s="3">
        <v>4.5454549999999996</v>
      </c>
      <c r="F2993" s="3">
        <v>34.215020000000003</v>
      </c>
      <c r="G2993" s="4">
        <v>0</v>
      </c>
      <c r="H2993" s="4">
        <v>17.088819999999998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0.15469907407407407</v>
      </c>
      <c r="E2994" s="3">
        <v>4.5454549999999996</v>
      </c>
      <c r="F2994" s="3">
        <v>34.108359999999998</v>
      </c>
      <c r="G2994" s="4">
        <v>0</v>
      </c>
      <c r="H2994" s="4">
        <v>17.523160000000001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0.15469907407407407</v>
      </c>
      <c r="E2995" s="3">
        <v>4.5454549999999996</v>
      </c>
      <c r="F2995" s="3">
        <v>34.141179999999999</v>
      </c>
      <c r="G2995" s="4">
        <v>0</v>
      </c>
      <c r="H2995" s="4">
        <v>17.414110000000001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0.15471064814814814</v>
      </c>
      <c r="E2996" s="3">
        <v>4.5454549999999996</v>
      </c>
      <c r="F2996" s="3">
        <v>34.182200000000002</v>
      </c>
      <c r="G2996" s="4">
        <v>0</v>
      </c>
      <c r="H2996" s="4">
        <v>17.55273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0.15471064814814814</v>
      </c>
      <c r="E2997" s="3">
        <v>4.5454549999999996</v>
      </c>
      <c r="F2997" s="3">
        <v>34.141179999999999</v>
      </c>
      <c r="G2997" s="4">
        <v>0</v>
      </c>
      <c r="H2997" s="4">
        <v>17.412269999999999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0.15471064814814814</v>
      </c>
      <c r="E2998" s="3">
        <v>4.5454549999999996</v>
      </c>
      <c r="F2998" s="3">
        <v>34.182200000000002</v>
      </c>
      <c r="G2998" s="4">
        <v>0</v>
      </c>
      <c r="H2998" s="4">
        <v>17.229289999999999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0.15472222222222223</v>
      </c>
      <c r="E2999" s="3">
        <v>4.5454549999999996</v>
      </c>
      <c r="F2999" s="3">
        <v>34.165790000000001</v>
      </c>
      <c r="G2999" s="4">
        <v>0</v>
      </c>
      <c r="H2999" s="4">
        <v>17.242229999999999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0.15472222222222223</v>
      </c>
      <c r="E3000" s="3">
        <v>4.5454549999999996</v>
      </c>
      <c r="F3000" s="3">
        <v>34.124769999999998</v>
      </c>
      <c r="G3000" s="4">
        <v>0</v>
      </c>
      <c r="H3000" s="4">
        <v>17.404869999999999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0"/>
  <sheetViews>
    <sheetView workbookViewId="0">
      <selection activeCell="F2" sqref="F2:F3000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0.15733796296296296</v>
      </c>
      <c r="E2">
        <v>5</v>
      </c>
      <c r="F2" s="3">
        <v>14.514720000000001</v>
      </c>
      <c r="G2" s="4">
        <v>0</v>
      </c>
      <c r="H2" s="4">
        <v>15.76549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0.15733796296296296</v>
      </c>
      <c r="E3">
        <v>5</v>
      </c>
      <c r="F3" s="3">
        <v>14.61318</v>
      </c>
      <c r="G3" s="4">
        <v>0</v>
      </c>
      <c r="H3" s="4">
        <v>16.301480000000002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0.15734953703703702</v>
      </c>
      <c r="E4">
        <v>5</v>
      </c>
      <c r="F4" s="3">
        <v>14.514720000000001</v>
      </c>
      <c r="G4" s="4">
        <v>0</v>
      </c>
      <c r="H4" s="4">
        <v>16.125889999999998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0.15734953703703702</v>
      </c>
      <c r="E5">
        <v>5</v>
      </c>
      <c r="F5" s="3">
        <v>14.60497</v>
      </c>
      <c r="G5" s="4">
        <v>0</v>
      </c>
      <c r="H5" s="4">
        <v>16.416070000000001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0.15734953703703702</v>
      </c>
      <c r="E6">
        <v>5</v>
      </c>
      <c r="F6" s="3">
        <v>14.646000000000001</v>
      </c>
      <c r="G6" s="4">
        <v>0</v>
      </c>
      <c r="H6" s="4">
        <v>16.634160000000001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0.15736111111111112</v>
      </c>
      <c r="E7">
        <v>5</v>
      </c>
      <c r="F7" s="3">
        <v>14.580360000000001</v>
      </c>
      <c r="G7" s="4">
        <v>0</v>
      </c>
      <c r="H7" s="4">
        <v>16.689609999999998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0.15736111111111112</v>
      </c>
      <c r="E8">
        <v>5</v>
      </c>
      <c r="F8" s="3">
        <v>14.654199999999999</v>
      </c>
      <c r="G8" s="4">
        <v>0</v>
      </c>
      <c r="H8" s="4">
        <v>16.767230000000001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0.15737268518518518</v>
      </c>
      <c r="E9">
        <v>5</v>
      </c>
      <c r="F9" s="3">
        <v>14.67882</v>
      </c>
      <c r="G9" s="4">
        <v>0</v>
      </c>
      <c r="H9" s="4">
        <v>16.83746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0.15737268518518518</v>
      </c>
      <c r="E10">
        <v>5</v>
      </c>
      <c r="F10" s="3">
        <v>14.637790000000001</v>
      </c>
      <c r="G10" s="4">
        <v>0</v>
      </c>
      <c r="H10" s="4">
        <v>16.94651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0.15737268518518518</v>
      </c>
      <c r="E11">
        <v>5</v>
      </c>
      <c r="F11" s="3">
        <v>14.662409999999999</v>
      </c>
      <c r="G11" s="4">
        <v>0</v>
      </c>
      <c r="H11" s="4">
        <v>16.913239999999998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0.15738425925925925</v>
      </c>
      <c r="E12">
        <v>5</v>
      </c>
      <c r="F12" s="3">
        <v>14.72805</v>
      </c>
      <c r="G12" s="4">
        <v>0</v>
      </c>
      <c r="H12" s="4">
        <v>17.024139999999999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0.15738425925925925</v>
      </c>
      <c r="E13">
        <v>5</v>
      </c>
      <c r="F13" s="3">
        <v>14.69523</v>
      </c>
      <c r="G13" s="4">
        <v>0</v>
      </c>
      <c r="H13" s="4">
        <v>16.942810000000001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0.15739583333333335</v>
      </c>
      <c r="E14">
        <v>5</v>
      </c>
      <c r="F14" s="3">
        <v>14.72805</v>
      </c>
      <c r="G14" s="4">
        <v>0</v>
      </c>
      <c r="H14" s="4">
        <v>16.876280000000001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0.15739583333333335</v>
      </c>
      <c r="E15">
        <v>5</v>
      </c>
      <c r="F15" s="3">
        <v>14.78548</v>
      </c>
      <c r="G15" s="4">
        <v>0</v>
      </c>
      <c r="H15" s="4">
        <v>16.968689999999999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0.15739583333333335</v>
      </c>
      <c r="E16">
        <v>5</v>
      </c>
      <c r="F16" s="3">
        <v>14.67882</v>
      </c>
      <c r="G16" s="4">
        <v>0</v>
      </c>
      <c r="H16" s="4">
        <v>17.125789999999999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0.15740740740740741</v>
      </c>
      <c r="E17">
        <v>5</v>
      </c>
      <c r="F17" s="3">
        <v>14.72805</v>
      </c>
      <c r="G17" s="4">
        <v>0</v>
      </c>
      <c r="H17" s="4">
        <v>17.057400000000001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0.15740740740740741</v>
      </c>
      <c r="E18">
        <v>5</v>
      </c>
      <c r="F18" s="3">
        <v>14.949579999999999</v>
      </c>
      <c r="G18" s="4">
        <v>0</v>
      </c>
      <c r="H18" s="4">
        <v>17.112850000000002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0.15741898148148148</v>
      </c>
      <c r="E19">
        <v>5</v>
      </c>
      <c r="F19" s="3">
        <v>14.80189</v>
      </c>
      <c r="G19" s="4">
        <v>0</v>
      </c>
      <c r="H19" s="4">
        <v>17.445530000000002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0.15741898148148148</v>
      </c>
      <c r="E20">
        <v>5</v>
      </c>
      <c r="F20" s="3">
        <v>14.81831</v>
      </c>
      <c r="G20" s="4">
        <v>0</v>
      </c>
      <c r="H20" s="4">
        <v>17.519459999999999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0.15741898148148148</v>
      </c>
      <c r="E21">
        <v>5</v>
      </c>
      <c r="F21" s="3">
        <v>14.752660000000001</v>
      </c>
      <c r="G21" s="4">
        <v>0</v>
      </c>
      <c r="H21" s="4">
        <v>17.537939999999999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0.15743055555555555</v>
      </c>
      <c r="E22">
        <v>5</v>
      </c>
      <c r="F22" s="3">
        <v>14.78548</v>
      </c>
      <c r="G22" s="4">
        <v>0</v>
      </c>
      <c r="H22" s="4">
        <v>17.547190000000001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0.15743055555555555</v>
      </c>
      <c r="E23">
        <v>5</v>
      </c>
      <c r="F23" s="3">
        <v>14.85933</v>
      </c>
      <c r="G23" s="4">
        <v>0</v>
      </c>
      <c r="H23" s="4">
        <v>17.707979999999999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0.15744212962962964</v>
      </c>
      <c r="E24">
        <v>5</v>
      </c>
      <c r="F24" s="3">
        <v>14.957789999999999</v>
      </c>
      <c r="G24" s="4">
        <v>0</v>
      </c>
      <c r="H24" s="4">
        <v>17.556429999999999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0.15744212962962964</v>
      </c>
      <c r="E25">
        <v>5</v>
      </c>
      <c r="F25" s="3">
        <v>14.81831</v>
      </c>
      <c r="G25" s="4">
        <v>0</v>
      </c>
      <c r="H25" s="4">
        <v>17.43629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0.15744212962962964</v>
      </c>
      <c r="E26">
        <v>5</v>
      </c>
      <c r="F26" s="3">
        <v>14.87574</v>
      </c>
      <c r="G26" s="4">
        <v>0</v>
      </c>
      <c r="H26" s="4">
        <v>17.329090000000001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0.15745370370370371</v>
      </c>
      <c r="E27">
        <v>5</v>
      </c>
      <c r="F27" s="3">
        <v>14.949579999999999</v>
      </c>
      <c r="G27" s="4">
        <v>0</v>
      </c>
      <c r="H27" s="4">
        <v>17.290279999999999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0.15745370370370371</v>
      </c>
      <c r="E28">
        <v>5</v>
      </c>
      <c r="F28" s="3">
        <v>14.842919999999999</v>
      </c>
      <c r="G28" s="4">
        <v>0</v>
      </c>
      <c r="H28" s="4">
        <v>17.367909999999998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0.15746527777777777</v>
      </c>
      <c r="E29">
        <v>5</v>
      </c>
      <c r="F29" s="3">
        <v>14.892150000000001</v>
      </c>
      <c r="G29" s="4">
        <v>0</v>
      </c>
      <c r="H29" s="4">
        <v>17.318000000000001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0.15746527777777777</v>
      </c>
      <c r="E30">
        <v>5</v>
      </c>
      <c r="F30" s="3">
        <v>14.941380000000001</v>
      </c>
      <c r="G30" s="4">
        <v>0</v>
      </c>
      <c r="H30" s="4">
        <v>17.20711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0.15746527777777777</v>
      </c>
      <c r="E31">
        <v>5</v>
      </c>
      <c r="F31" s="3">
        <v>14.80189</v>
      </c>
      <c r="G31" s="4">
        <v>0</v>
      </c>
      <c r="H31" s="4">
        <v>17.18308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0.15747685185185184</v>
      </c>
      <c r="E32">
        <v>5</v>
      </c>
      <c r="F32" s="3">
        <v>14.8101</v>
      </c>
      <c r="G32" s="4">
        <v>0</v>
      </c>
      <c r="H32" s="4">
        <v>17.142420000000001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0.15747685185185184</v>
      </c>
      <c r="E33">
        <v>5</v>
      </c>
      <c r="F33" s="3">
        <v>14.85933</v>
      </c>
      <c r="G33" s="4">
        <v>0</v>
      </c>
      <c r="H33" s="4">
        <v>16.931719999999999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0.15748842592592593</v>
      </c>
      <c r="E34">
        <v>5</v>
      </c>
      <c r="F34" s="3">
        <v>14.769069999999999</v>
      </c>
      <c r="G34" s="4">
        <v>0</v>
      </c>
      <c r="H34" s="4">
        <v>16.406829999999999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0.15748842592592593</v>
      </c>
      <c r="E35">
        <v>5</v>
      </c>
      <c r="F35" s="3">
        <v>14.99882</v>
      </c>
      <c r="G35" s="4">
        <v>0</v>
      </c>
      <c r="H35" s="4">
        <v>15.933680000000001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0.15748842592592593</v>
      </c>
      <c r="E36">
        <v>5</v>
      </c>
      <c r="F36" s="3">
        <v>14.892150000000001</v>
      </c>
      <c r="G36" s="4">
        <v>0</v>
      </c>
      <c r="H36" s="4">
        <v>16.136980000000001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0.1575</v>
      </c>
      <c r="E37">
        <v>5</v>
      </c>
      <c r="F37" s="3">
        <v>14.99061</v>
      </c>
      <c r="G37" s="4">
        <v>0</v>
      </c>
      <c r="H37" s="4">
        <v>16.018699999999999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0.1575</v>
      </c>
      <c r="E38">
        <v>5</v>
      </c>
      <c r="F38" s="3">
        <v>15.007020000000001</v>
      </c>
      <c r="G38" s="4">
        <v>0</v>
      </c>
      <c r="H38" s="4">
        <v>15.95401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0.15751157407407407</v>
      </c>
      <c r="E39">
        <v>5</v>
      </c>
      <c r="F39" s="3">
        <v>15.03984</v>
      </c>
      <c r="G39" s="4">
        <v>0</v>
      </c>
      <c r="H39" s="4">
        <v>15.95401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0.15751157407407407</v>
      </c>
      <c r="E40">
        <v>5</v>
      </c>
      <c r="F40" s="3">
        <v>15.03984</v>
      </c>
      <c r="G40" s="4">
        <v>0</v>
      </c>
      <c r="H40" s="4">
        <v>15.682320000000001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0.15751157407407407</v>
      </c>
      <c r="E41">
        <v>5</v>
      </c>
      <c r="F41" s="3">
        <v>15.392659999999999</v>
      </c>
      <c r="G41" s="4">
        <v>0</v>
      </c>
      <c r="H41" s="4">
        <v>15.573270000000001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0.15752314814814813</v>
      </c>
      <c r="E42">
        <v>5</v>
      </c>
      <c r="F42" s="3">
        <v>15.31061</v>
      </c>
      <c r="G42" s="4">
        <v>0</v>
      </c>
      <c r="H42" s="4">
        <v>14.700900000000001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0.15752314814814813</v>
      </c>
      <c r="E43">
        <v>5</v>
      </c>
      <c r="F43" s="3">
        <v>15.318809999999999</v>
      </c>
      <c r="G43" s="4">
        <v>0</v>
      </c>
      <c r="H43" s="4">
        <v>14.529019999999999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0.15753472222222223</v>
      </c>
      <c r="E44">
        <v>5</v>
      </c>
      <c r="F44" s="3">
        <v>15.40907</v>
      </c>
      <c r="G44" s="4">
        <v>0</v>
      </c>
      <c r="H44" s="4">
        <v>14.99662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0.15753472222222223</v>
      </c>
      <c r="E45">
        <v>5</v>
      </c>
      <c r="F45" s="3">
        <v>15.261380000000001</v>
      </c>
      <c r="G45" s="4">
        <v>0</v>
      </c>
      <c r="H45" s="4">
        <v>15.388450000000001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0.15753472222222223</v>
      </c>
      <c r="E46">
        <v>5</v>
      </c>
      <c r="F46" s="3">
        <v>15.384449999999999</v>
      </c>
      <c r="G46" s="4">
        <v>0</v>
      </c>
      <c r="H46" s="4">
        <v>15.56033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0.1575462962962963</v>
      </c>
      <c r="E47">
        <v>5</v>
      </c>
      <c r="F47" s="3">
        <v>15.35984</v>
      </c>
      <c r="G47" s="4">
        <v>0</v>
      </c>
      <c r="H47" s="4">
        <v>15.58066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0.1575462962962963</v>
      </c>
      <c r="E48">
        <v>5</v>
      </c>
      <c r="F48" s="3">
        <v>15.23676</v>
      </c>
      <c r="G48" s="4">
        <v>0</v>
      </c>
      <c r="H48" s="4">
        <v>15.621320000000001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0.15755787037037036</v>
      </c>
      <c r="E49">
        <v>5</v>
      </c>
      <c r="F49" s="3">
        <v>15.22856</v>
      </c>
      <c r="G49" s="4">
        <v>0</v>
      </c>
      <c r="H49" s="4">
        <v>14.97259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0.15755787037037036</v>
      </c>
      <c r="E50">
        <v>5</v>
      </c>
      <c r="F50" s="3">
        <v>15.3024</v>
      </c>
      <c r="G50" s="4">
        <v>0</v>
      </c>
      <c r="H50" s="4">
        <v>14.86355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0.15755787037037036</v>
      </c>
      <c r="E51">
        <v>5</v>
      </c>
      <c r="F51" s="3">
        <v>15.17933</v>
      </c>
      <c r="G51" s="4">
        <v>0</v>
      </c>
      <c r="H51" s="4">
        <v>14.59186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0.15756944444444446</v>
      </c>
      <c r="E52">
        <v>5</v>
      </c>
      <c r="F52" s="3">
        <v>15.195740000000001</v>
      </c>
      <c r="G52" s="4">
        <v>0</v>
      </c>
      <c r="H52" s="4">
        <v>14.21482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0.15756944444444446</v>
      </c>
      <c r="E53">
        <v>5</v>
      </c>
      <c r="F53" s="3">
        <v>15.318809999999999</v>
      </c>
      <c r="G53" s="4">
        <v>0</v>
      </c>
      <c r="H53" s="4">
        <v>13.85441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0.15758101851851852</v>
      </c>
      <c r="E54">
        <v>5</v>
      </c>
      <c r="F54" s="3">
        <v>15.24497</v>
      </c>
      <c r="G54" s="4">
        <v>0</v>
      </c>
      <c r="H54" s="4">
        <v>13.70471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0.15758101851851852</v>
      </c>
      <c r="E55">
        <v>5</v>
      </c>
      <c r="F55" s="3">
        <v>15.24497</v>
      </c>
      <c r="G55" s="4">
        <v>0</v>
      </c>
      <c r="H55" s="4">
        <v>13.9727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0.15758101851851852</v>
      </c>
      <c r="E56">
        <v>5</v>
      </c>
      <c r="F56" s="3">
        <v>15.34343</v>
      </c>
      <c r="G56" s="4">
        <v>0</v>
      </c>
      <c r="H56" s="4">
        <v>13.917249999999999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0.15759259259259259</v>
      </c>
      <c r="E57">
        <v>5</v>
      </c>
      <c r="F57" s="3">
        <v>15.253170000000001</v>
      </c>
      <c r="G57" s="4">
        <v>0</v>
      </c>
      <c r="H57" s="4">
        <v>14.262869999999999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0.15759259259259259</v>
      </c>
      <c r="E58">
        <v>5</v>
      </c>
      <c r="F58" s="3">
        <v>15.318809999999999</v>
      </c>
      <c r="G58" s="4">
        <v>0</v>
      </c>
      <c r="H58" s="4">
        <v>13.88768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0.15760416666666666</v>
      </c>
      <c r="E59">
        <v>5</v>
      </c>
      <c r="F59" s="3">
        <v>15.40086</v>
      </c>
      <c r="G59" s="4">
        <v>0</v>
      </c>
      <c r="H59" s="4">
        <v>13.99118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0.15760416666666666</v>
      </c>
      <c r="E60">
        <v>5</v>
      </c>
      <c r="F60" s="3">
        <v>15.3024</v>
      </c>
      <c r="G60" s="4">
        <v>0</v>
      </c>
      <c r="H60" s="4">
        <v>13.954219999999999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0.15760416666666666</v>
      </c>
      <c r="E61">
        <v>5</v>
      </c>
      <c r="F61" s="3">
        <v>15.35984</v>
      </c>
      <c r="G61" s="4">
        <v>0</v>
      </c>
      <c r="H61" s="4">
        <v>14.39964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0.15761574074074075</v>
      </c>
      <c r="E62">
        <v>5</v>
      </c>
      <c r="F62" s="3">
        <v>15.49112</v>
      </c>
      <c r="G62" s="4">
        <v>0</v>
      </c>
      <c r="H62" s="4">
        <v>14.604799999999999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0.15761574074074075</v>
      </c>
      <c r="E63">
        <v>5</v>
      </c>
      <c r="F63" s="3">
        <v>15.34343</v>
      </c>
      <c r="G63" s="4">
        <v>0</v>
      </c>
      <c r="H63" s="4">
        <v>14.67503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0.15762731481481482</v>
      </c>
      <c r="E64">
        <v>5</v>
      </c>
      <c r="F64" s="3">
        <v>15.40907</v>
      </c>
      <c r="G64" s="4">
        <v>0</v>
      </c>
      <c r="H64" s="4">
        <v>15.0761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0.15762731481481482</v>
      </c>
      <c r="E65">
        <v>5</v>
      </c>
      <c r="F65" s="3">
        <v>15.52394</v>
      </c>
      <c r="G65" s="4">
        <v>0</v>
      </c>
      <c r="H65" s="4">
        <v>15.321910000000001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0.15762731481481482</v>
      </c>
      <c r="E66">
        <v>5</v>
      </c>
      <c r="F66" s="3">
        <v>15.40086</v>
      </c>
      <c r="G66" s="4">
        <v>0</v>
      </c>
      <c r="H66" s="4">
        <v>15.506729999999999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0.15763888888888888</v>
      </c>
      <c r="E67">
        <v>5</v>
      </c>
      <c r="F67" s="3">
        <v>15.4665</v>
      </c>
      <c r="G67" s="4">
        <v>0</v>
      </c>
      <c r="H67" s="4">
        <v>15.32376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0.15763888888888888</v>
      </c>
      <c r="E68">
        <v>5</v>
      </c>
      <c r="F68" s="3">
        <v>15.54035</v>
      </c>
      <c r="G68" s="4">
        <v>0</v>
      </c>
      <c r="H68" s="4">
        <v>15.71374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0.15765046296296295</v>
      </c>
      <c r="E69">
        <v>5</v>
      </c>
      <c r="F69" s="3">
        <v>15.47471</v>
      </c>
      <c r="G69" s="4">
        <v>0</v>
      </c>
      <c r="H69" s="4">
        <v>15.806150000000001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0.15765046296296295</v>
      </c>
      <c r="E70">
        <v>5</v>
      </c>
      <c r="F70" s="3">
        <v>15.52394</v>
      </c>
      <c r="G70" s="4">
        <v>0</v>
      </c>
      <c r="H70" s="4">
        <v>16.070450000000001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0.15765046296296295</v>
      </c>
      <c r="E71">
        <v>5</v>
      </c>
      <c r="F71" s="3">
        <v>15.58958</v>
      </c>
      <c r="G71" s="4">
        <v>0</v>
      </c>
      <c r="H71" s="4">
        <v>15.93183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0.15766203703703704</v>
      </c>
      <c r="E72">
        <v>5</v>
      </c>
      <c r="F72" s="3">
        <v>15.458299999999999</v>
      </c>
      <c r="G72" s="4">
        <v>0</v>
      </c>
      <c r="H72" s="4">
        <v>16.018699999999999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0.15766203703703704</v>
      </c>
      <c r="E73">
        <v>5</v>
      </c>
      <c r="F73" s="3">
        <v>15.54035</v>
      </c>
      <c r="G73" s="4">
        <v>0</v>
      </c>
      <c r="H73" s="4">
        <v>15.82278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0.15767361111111111</v>
      </c>
      <c r="E74">
        <v>5</v>
      </c>
      <c r="F74" s="3">
        <v>15.630599999999999</v>
      </c>
      <c r="G74" s="4">
        <v>0</v>
      </c>
      <c r="H74" s="4">
        <v>16.088930000000001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0.15767361111111111</v>
      </c>
      <c r="E75">
        <v>5</v>
      </c>
      <c r="F75" s="3">
        <v>15.52394</v>
      </c>
      <c r="G75" s="4">
        <v>0</v>
      </c>
      <c r="H75" s="4">
        <v>16.024239999999999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0.15767361111111111</v>
      </c>
      <c r="E76">
        <v>5</v>
      </c>
      <c r="F76" s="3">
        <v>15.60599</v>
      </c>
      <c r="G76" s="4">
        <v>0</v>
      </c>
      <c r="H76" s="4">
        <v>16.27375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0.15768518518518518</v>
      </c>
      <c r="E77">
        <v>5</v>
      </c>
      <c r="F77" s="3">
        <v>15.638809999999999</v>
      </c>
      <c r="G77" s="4">
        <v>0</v>
      </c>
      <c r="H77" s="4">
        <v>16.314409999999999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0.15768518518518518</v>
      </c>
      <c r="E78">
        <v>5</v>
      </c>
      <c r="F78" s="3">
        <v>15.622400000000001</v>
      </c>
      <c r="G78" s="4">
        <v>0</v>
      </c>
      <c r="H78" s="4">
        <v>16.277450000000002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0.15769675925925927</v>
      </c>
      <c r="E79">
        <v>5</v>
      </c>
      <c r="F79" s="3">
        <v>15.630599999999999</v>
      </c>
      <c r="G79" s="4">
        <v>0</v>
      </c>
      <c r="H79" s="4">
        <v>16.323650000000001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0.15769675925925927</v>
      </c>
      <c r="E80">
        <v>5</v>
      </c>
      <c r="F80" s="3">
        <v>15.67163</v>
      </c>
      <c r="G80" s="4">
        <v>0</v>
      </c>
      <c r="H80" s="4">
        <v>15.76918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0.15769675925925927</v>
      </c>
      <c r="E81">
        <v>5</v>
      </c>
      <c r="F81" s="3">
        <v>15.622400000000001</v>
      </c>
      <c r="G81" s="4">
        <v>0</v>
      </c>
      <c r="H81" s="4">
        <v>15.785819999999999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0.15770833333333334</v>
      </c>
      <c r="E82">
        <v>5</v>
      </c>
      <c r="F82" s="3">
        <v>15.737270000000001</v>
      </c>
      <c r="G82" s="4">
        <v>0</v>
      </c>
      <c r="H82" s="4">
        <v>15.730370000000001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0.15770833333333334</v>
      </c>
      <c r="E83">
        <v>5</v>
      </c>
      <c r="F83" s="3">
        <v>15.71265</v>
      </c>
      <c r="G83" s="4">
        <v>0</v>
      </c>
      <c r="H83" s="4">
        <v>15.63796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0.15771990740740741</v>
      </c>
      <c r="E84">
        <v>5</v>
      </c>
      <c r="F84" s="3">
        <v>15.65522</v>
      </c>
      <c r="G84" s="4">
        <v>0</v>
      </c>
      <c r="H84" s="4">
        <v>15.38475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0.15771990740740741</v>
      </c>
      <c r="E85">
        <v>5</v>
      </c>
      <c r="F85" s="3">
        <v>15.753679999999999</v>
      </c>
      <c r="G85" s="4">
        <v>0</v>
      </c>
      <c r="H85" s="4">
        <v>15.597300000000001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0.15771990740740741</v>
      </c>
      <c r="E86">
        <v>5</v>
      </c>
      <c r="F86" s="3">
        <v>15.77009</v>
      </c>
      <c r="G86" s="4">
        <v>0</v>
      </c>
      <c r="H86" s="4">
        <v>15.645350000000001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0.15773148148148147</v>
      </c>
      <c r="E87">
        <v>5</v>
      </c>
      <c r="F87" s="3">
        <v>15.71265</v>
      </c>
      <c r="G87" s="4">
        <v>0</v>
      </c>
      <c r="H87" s="4">
        <v>14.66394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0.15773148148148147</v>
      </c>
      <c r="E88">
        <v>5</v>
      </c>
      <c r="F88" s="3">
        <v>15.811109999999999</v>
      </c>
      <c r="G88" s="4">
        <v>0</v>
      </c>
      <c r="H88" s="4">
        <v>15.0151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0.15774305555555557</v>
      </c>
      <c r="E89">
        <v>5</v>
      </c>
      <c r="F89" s="3">
        <v>15.819319999999999</v>
      </c>
      <c r="G89" s="4">
        <v>0</v>
      </c>
      <c r="H89" s="4">
        <v>15.079789999999999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0.15774305555555557</v>
      </c>
      <c r="E90">
        <v>5</v>
      </c>
      <c r="F90" s="3">
        <v>15.77829</v>
      </c>
      <c r="G90" s="4">
        <v>0</v>
      </c>
      <c r="H90" s="4">
        <v>15.360720000000001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0.15774305555555557</v>
      </c>
      <c r="E91">
        <v>5</v>
      </c>
      <c r="F91" s="3">
        <v>15.868550000000001</v>
      </c>
      <c r="G91" s="4">
        <v>0</v>
      </c>
      <c r="H91" s="4">
        <v>15.5936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0.15775462962962963</v>
      </c>
      <c r="E92">
        <v>5</v>
      </c>
      <c r="F92" s="3">
        <v>15.77829</v>
      </c>
      <c r="G92" s="4">
        <v>0</v>
      </c>
      <c r="H92" s="4">
        <v>15.71374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0.15775462962962963</v>
      </c>
      <c r="E93">
        <v>5</v>
      </c>
      <c r="F93" s="3">
        <v>15.83573</v>
      </c>
      <c r="G93" s="4">
        <v>0</v>
      </c>
      <c r="H93" s="4">
        <v>15.772880000000001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0.1577662037037037</v>
      </c>
      <c r="E94">
        <v>5</v>
      </c>
      <c r="F94" s="3">
        <v>15.91778</v>
      </c>
      <c r="G94" s="4">
        <v>0</v>
      </c>
      <c r="H94" s="4">
        <v>15.59915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0.1577662037037037</v>
      </c>
      <c r="E95">
        <v>5</v>
      </c>
      <c r="F95" s="3">
        <v>15.819319999999999</v>
      </c>
      <c r="G95" s="4">
        <v>0</v>
      </c>
      <c r="H95" s="4">
        <v>15.279400000000001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0.1577662037037037</v>
      </c>
      <c r="E96">
        <v>5</v>
      </c>
      <c r="F96" s="3">
        <v>15.90137</v>
      </c>
      <c r="G96" s="4">
        <v>0</v>
      </c>
      <c r="H96" s="4">
        <v>15.634259999999999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0.15777777777777777</v>
      </c>
      <c r="E97">
        <v>5</v>
      </c>
      <c r="F97" s="3">
        <v>15.9506</v>
      </c>
      <c r="G97" s="4">
        <v>0</v>
      </c>
      <c r="H97" s="4">
        <v>15.654590000000001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0.15777777777777777</v>
      </c>
      <c r="E98">
        <v>5</v>
      </c>
      <c r="F98" s="3">
        <v>15.925990000000001</v>
      </c>
      <c r="G98" s="4">
        <v>0</v>
      </c>
      <c r="H98" s="4">
        <v>15.99652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0.15778935185185186</v>
      </c>
      <c r="E99">
        <v>5</v>
      </c>
      <c r="F99" s="3">
        <v>15.876749999999999</v>
      </c>
      <c r="G99" s="4">
        <v>0</v>
      </c>
      <c r="H99" s="4">
        <v>16.295929999999998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0.15778935185185186</v>
      </c>
      <c r="E100">
        <v>5</v>
      </c>
      <c r="F100" s="3">
        <v>15.983420000000001</v>
      </c>
      <c r="G100" s="4">
        <v>0</v>
      </c>
      <c r="H100" s="4">
        <v>16.216460000000001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0.15778935185185186</v>
      </c>
      <c r="E101">
        <v>5</v>
      </c>
      <c r="F101" s="3">
        <v>15.89316</v>
      </c>
      <c r="G101" s="4">
        <v>0</v>
      </c>
      <c r="H101" s="4">
        <v>16.312560000000001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0.15780092592592593</v>
      </c>
      <c r="E102">
        <v>5</v>
      </c>
      <c r="F102" s="3">
        <v>15.91778</v>
      </c>
      <c r="G102" s="4">
        <v>0</v>
      </c>
      <c r="H102" s="4">
        <v>15.976190000000001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0.15780092592592593</v>
      </c>
      <c r="E103">
        <v>5</v>
      </c>
      <c r="F103" s="3">
        <v>15.91778</v>
      </c>
      <c r="G103" s="4">
        <v>0</v>
      </c>
      <c r="H103" s="4">
        <v>15.78767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0.15781249999999999</v>
      </c>
      <c r="E104">
        <v>5</v>
      </c>
      <c r="F104" s="3">
        <v>15.794700000000001</v>
      </c>
      <c r="G104" s="4">
        <v>0</v>
      </c>
      <c r="H104" s="4">
        <v>16.000209999999999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0.15781249999999999</v>
      </c>
      <c r="E105">
        <v>5</v>
      </c>
      <c r="F105" s="3">
        <v>16.049060000000001</v>
      </c>
      <c r="G105" s="4">
        <v>0</v>
      </c>
      <c r="H105" s="4">
        <v>16.051960000000001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0.15781249999999999</v>
      </c>
      <c r="E106">
        <v>5</v>
      </c>
      <c r="F106" s="3">
        <v>15.975210000000001</v>
      </c>
      <c r="G106" s="4">
        <v>0</v>
      </c>
      <c r="H106" s="4">
        <v>16.162859999999998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0.15782407407407406</v>
      </c>
      <c r="E107">
        <v>5</v>
      </c>
      <c r="F107" s="3">
        <v>15.9506</v>
      </c>
      <c r="G107" s="4">
        <v>0</v>
      </c>
      <c r="H107" s="4">
        <v>16.24973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0.15782407407407406</v>
      </c>
      <c r="E108">
        <v>5</v>
      </c>
      <c r="F108" s="3">
        <v>16.040859999999999</v>
      </c>
      <c r="G108" s="4">
        <v>0</v>
      </c>
      <c r="H108" s="4">
        <v>16.175789999999999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0.15783564814814816</v>
      </c>
      <c r="E109">
        <v>5</v>
      </c>
      <c r="F109" s="3">
        <v>16.098289999999999</v>
      </c>
      <c r="G109" s="4">
        <v>0</v>
      </c>
      <c r="H109" s="4">
        <v>16.005759999999999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0.15783564814814816</v>
      </c>
      <c r="E110">
        <v>5</v>
      </c>
      <c r="F110" s="3">
        <v>16.03265</v>
      </c>
      <c r="G110" s="4">
        <v>0</v>
      </c>
      <c r="H110" s="4">
        <v>15.663830000000001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0.15783564814814816</v>
      </c>
      <c r="E111">
        <v>5</v>
      </c>
      <c r="F111" s="3">
        <v>16.057269999999999</v>
      </c>
      <c r="G111" s="4">
        <v>0</v>
      </c>
      <c r="H111" s="4">
        <v>15.93183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0.15784722222222222</v>
      </c>
      <c r="E112">
        <v>5</v>
      </c>
      <c r="F112" s="3">
        <v>16.081880000000002</v>
      </c>
      <c r="G112" s="4">
        <v>0</v>
      </c>
      <c r="H112" s="4">
        <v>15.828329999999999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0.15784722222222222</v>
      </c>
      <c r="E113">
        <v>5</v>
      </c>
      <c r="F113" s="3">
        <v>15.91778</v>
      </c>
      <c r="G113" s="4">
        <v>0</v>
      </c>
      <c r="H113" s="4">
        <v>15.748849999999999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0.15785879629629629</v>
      </c>
      <c r="E114">
        <v>5</v>
      </c>
      <c r="F114" s="3">
        <v>16.13111</v>
      </c>
      <c r="G114" s="4">
        <v>0</v>
      </c>
      <c r="H114" s="4">
        <v>16.05012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0.15785879629629629</v>
      </c>
      <c r="E115">
        <v>5</v>
      </c>
      <c r="F115" s="3">
        <v>16.254190000000001</v>
      </c>
      <c r="G115" s="4">
        <v>0</v>
      </c>
      <c r="H115" s="4">
        <v>16.148070000000001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0.15785879629629629</v>
      </c>
      <c r="E116">
        <v>5</v>
      </c>
      <c r="F116" s="3">
        <v>16.07368</v>
      </c>
      <c r="G116" s="4">
        <v>0</v>
      </c>
      <c r="H116" s="4">
        <v>16.397580000000001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0.15787037037037038</v>
      </c>
      <c r="E117">
        <v>5</v>
      </c>
      <c r="F117" s="3">
        <v>16.122910000000001</v>
      </c>
      <c r="G117" s="4">
        <v>0</v>
      </c>
      <c r="H117" s="4">
        <v>16.138829999999999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0.15787037037037038</v>
      </c>
      <c r="E118">
        <v>5</v>
      </c>
      <c r="F118" s="3">
        <v>16.139320000000001</v>
      </c>
      <c r="G118" s="4">
        <v>0</v>
      </c>
      <c r="H118" s="4">
        <v>15.972490000000001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0.15788194444444445</v>
      </c>
      <c r="E119">
        <v>5</v>
      </c>
      <c r="F119" s="3">
        <v>16.09009</v>
      </c>
      <c r="G119" s="4">
        <v>0</v>
      </c>
      <c r="H119" s="4">
        <v>15.94477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0.15788194444444445</v>
      </c>
      <c r="E120">
        <v>5</v>
      </c>
      <c r="F120" s="3">
        <v>16.049060000000001</v>
      </c>
      <c r="G120" s="4">
        <v>0</v>
      </c>
      <c r="H120" s="4">
        <v>16.114799999999999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0.15788194444444445</v>
      </c>
      <c r="E121">
        <v>5</v>
      </c>
      <c r="F121" s="3">
        <v>16.114699999999999</v>
      </c>
      <c r="G121" s="4">
        <v>0</v>
      </c>
      <c r="H121" s="4">
        <v>16.105560000000001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0.15789351851851852</v>
      </c>
      <c r="E122">
        <v>5</v>
      </c>
      <c r="F122" s="3">
        <v>16.01624</v>
      </c>
      <c r="G122" s="4">
        <v>0</v>
      </c>
      <c r="H122" s="4">
        <v>16.26266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0.15789351851851852</v>
      </c>
      <c r="E123">
        <v>5</v>
      </c>
      <c r="F123" s="3">
        <v>16.213159999999998</v>
      </c>
      <c r="G123" s="4">
        <v>0</v>
      </c>
      <c r="H123" s="4">
        <v>16.138829999999999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0.15790509259259258</v>
      </c>
      <c r="E124">
        <v>5</v>
      </c>
      <c r="F124" s="3">
        <v>16.401879999999998</v>
      </c>
      <c r="G124" s="4">
        <v>0</v>
      </c>
      <c r="H124" s="4">
        <v>16.253419999999998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0.15790509259259258</v>
      </c>
      <c r="E125">
        <v>5</v>
      </c>
      <c r="F125" s="3">
        <v>16.33624</v>
      </c>
      <c r="G125" s="4">
        <v>0</v>
      </c>
      <c r="H125" s="4">
        <v>16.327349999999999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0.15790509259259258</v>
      </c>
      <c r="E126">
        <v>5</v>
      </c>
      <c r="F126" s="3">
        <v>16.434699999999999</v>
      </c>
      <c r="G126" s="4">
        <v>0</v>
      </c>
      <c r="H126" s="4">
        <v>16.332899999999999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0.15791666666666668</v>
      </c>
      <c r="E127">
        <v>5</v>
      </c>
      <c r="F127" s="3">
        <v>16.483930000000001</v>
      </c>
      <c r="G127" s="4">
        <v>0</v>
      </c>
      <c r="H127" s="4">
        <v>15.966939999999999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0.15791666666666668</v>
      </c>
      <c r="E128">
        <v>5</v>
      </c>
      <c r="F128" s="3">
        <v>16.37726</v>
      </c>
      <c r="G128" s="4">
        <v>0</v>
      </c>
      <c r="H128" s="4">
        <v>15.65274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0.15792824074074074</v>
      </c>
      <c r="E129">
        <v>5</v>
      </c>
      <c r="F129" s="3">
        <v>16.49213</v>
      </c>
      <c r="G129" s="4">
        <v>0</v>
      </c>
      <c r="H129" s="4">
        <v>15.58436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0.15792824074074074</v>
      </c>
      <c r="E130">
        <v>5</v>
      </c>
      <c r="F130" s="3">
        <v>16.516749999999998</v>
      </c>
      <c r="G130" s="4">
        <v>0</v>
      </c>
      <c r="H130" s="4">
        <v>15.663830000000001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0.15792824074074074</v>
      </c>
      <c r="E131">
        <v>5</v>
      </c>
      <c r="F131" s="3">
        <v>16.352650000000001</v>
      </c>
      <c r="G131" s="4">
        <v>0</v>
      </c>
      <c r="H131" s="4">
        <v>15.739610000000001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0.15793981481481481</v>
      </c>
      <c r="E132">
        <v>5</v>
      </c>
      <c r="F132" s="3">
        <v>16.410080000000001</v>
      </c>
      <c r="G132" s="4">
        <v>0</v>
      </c>
      <c r="H132" s="4">
        <v>15.610239999999999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0.15793981481481481</v>
      </c>
      <c r="E133">
        <v>5</v>
      </c>
      <c r="F133" s="3">
        <v>16.45111</v>
      </c>
      <c r="G133" s="4">
        <v>0</v>
      </c>
      <c r="H133" s="4">
        <v>15.34409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0.15795138888888888</v>
      </c>
      <c r="E134">
        <v>5</v>
      </c>
      <c r="F134" s="3">
        <v>16.311620000000001</v>
      </c>
      <c r="G134" s="4">
        <v>0</v>
      </c>
      <c r="H134" s="4">
        <v>15.564030000000001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0.15795138888888888</v>
      </c>
      <c r="E135">
        <v>5</v>
      </c>
      <c r="F135" s="3">
        <v>16.360849999999999</v>
      </c>
      <c r="G135" s="4">
        <v>0</v>
      </c>
      <c r="H135" s="4">
        <v>15.824630000000001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0.15795138888888888</v>
      </c>
      <c r="E136">
        <v>5</v>
      </c>
      <c r="F136" s="3">
        <v>16.360849999999999</v>
      </c>
      <c r="G136" s="4">
        <v>0</v>
      </c>
      <c r="H136" s="4">
        <v>15.758089999999999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0.15796296296296297</v>
      </c>
      <c r="E137">
        <v>5</v>
      </c>
      <c r="F137" s="3">
        <v>16.344439999999999</v>
      </c>
      <c r="G137" s="4">
        <v>0</v>
      </c>
      <c r="H137" s="4">
        <v>15.591749999999999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0.15796296296296297</v>
      </c>
      <c r="E138">
        <v>5</v>
      </c>
      <c r="F138" s="3">
        <v>16.37726</v>
      </c>
      <c r="G138" s="4">
        <v>0</v>
      </c>
      <c r="H138" s="4">
        <v>15.527060000000001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0.15797453703703704</v>
      </c>
      <c r="E139">
        <v>5</v>
      </c>
      <c r="F139" s="3">
        <v>16.369060000000001</v>
      </c>
      <c r="G139" s="4">
        <v>0</v>
      </c>
      <c r="H139" s="4">
        <v>15.35703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0.15797453703703704</v>
      </c>
      <c r="E140">
        <v>5</v>
      </c>
      <c r="F140" s="3">
        <v>16.39367</v>
      </c>
      <c r="G140" s="4">
        <v>0</v>
      </c>
      <c r="H140" s="4">
        <v>15.52337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0.15797453703703704</v>
      </c>
      <c r="E141">
        <v>5</v>
      </c>
      <c r="F141" s="3">
        <v>16.475719999999999</v>
      </c>
      <c r="G141" s="4">
        <v>0</v>
      </c>
      <c r="H141" s="4">
        <v>15.37551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0.1579861111111111</v>
      </c>
      <c r="E142">
        <v>5</v>
      </c>
      <c r="F142" s="3">
        <v>16.360849999999999</v>
      </c>
      <c r="G142" s="4">
        <v>0</v>
      </c>
      <c r="H142" s="4">
        <v>15.673080000000001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0.1579861111111111</v>
      </c>
      <c r="E143">
        <v>5</v>
      </c>
      <c r="F143" s="3">
        <v>16.401879999999998</v>
      </c>
      <c r="G143" s="4">
        <v>0</v>
      </c>
      <c r="H143" s="4">
        <v>15.924429999999999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0.15799768518518517</v>
      </c>
      <c r="E144">
        <v>5</v>
      </c>
      <c r="F144" s="3">
        <v>16.434699999999999</v>
      </c>
      <c r="G144" s="4">
        <v>0</v>
      </c>
      <c r="H144" s="4">
        <v>16.059360000000002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0.15799768518518517</v>
      </c>
      <c r="E145">
        <v>5</v>
      </c>
      <c r="F145" s="3">
        <v>16.410080000000001</v>
      </c>
      <c r="G145" s="4">
        <v>0</v>
      </c>
      <c r="H145" s="4">
        <v>15.83942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0.15799768518518517</v>
      </c>
      <c r="E146">
        <v>5</v>
      </c>
      <c r="F146" s="3">
        <v>16.401879999999998</v>
      </c>
      <c r="G146" s="4">
        <v>0</v>
      </c>
      <c r="H146" s="4">
        <v>15.763640000000001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0.15800925925925927</v>
      </c>
      <c r="E147">
        <v>5</v>
      </c>
      <c r="F147" s="3">
        <v>16.516749999999998</v>
      </c>
      <c r="G147" s="4">
        <v>0</v>
      </c>
      <c r="H147" s="4">
        <v>15.83018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0.15800925925925927</v>
      </c>
      <c r="E148">
        <v>5</v>
      </c>
      <c r="F148" s="3">
        <v>16.37726</v>
      </c>
      <c r="G148" s="4">
        <v>0</v>
      </c>
      <c r="H148" s="4">
        <v>15.69525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0.15802083333333333</v>
      </c>
      <c r="E149">
        <v>5</v>
      </c>
      <c r="F149" s="3">
        <v>16.475719999999999</v>
      </c>
      <c r="G149" s="4">
        <v>0</v>
      </c>
      <c r="H149" s="4">
        <v>16.08708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0.15802083333333333</v>
      </c>
      <c r="E150">
        <v>5</v>
      </c>
      <c r="F150" s="3">
        <v>16.52495</v>
      </c>
      <c r="G150" s="4">
        <v>0</v>
      </c>
      <c r="H150" s="4">
        <v>15.981730000000001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0.15802083333333333</v>
      </c>
      <c r="E151">
        <v>5</v>
      </c>
      <c r="F151" s="3">
        <v>16.410080000000001</v>
      </c>
      <c r="G151" s="4">
        <v>0</v>
      </c>
      <c r="H151" s="4">
        <v>16.077839999999998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0.1580324074074074</v>
      </c>
      <c r="E152">
        <v>5</v>
      </c>
      <c r="F152" s="3">
        <v>16.46752</v>
      </c>
      <c r="G152" s="4">
        <v>0</v>
      </c>
      <c r="H152" s="4">
        <v>16.064900000000002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0.1580324074074074</v>
      </c>
      <c r="E153">
        <v>5</v>
      </c>
      <c r="F153" s="3">
        <v>16.541360000000001</v>
      </c>
      <c r="G153" s="4">
        <v>0</v>
      </c>
      <c r="H153" s="4">
        <v>15.94107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0.15804398148148149</v>
      </c>
      <c r="E154">
        <v>5</v>
      </c>
      <c r="F154" s="3">
        <v>16.426490000000001</v>
      </c>
      <c r="G154" s="4">
        <v>0</v>
      </c>
      <c r="H154" s="4">
        <v>15.83942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0.15804398148148149</v>
      </c>
      <c r="E155">
        <v>5</v>
      </c>
      <c r="F155" s="3">
        <v>16.475719999999999</v>
      </c>
      <c r="G155" s="4">
        <v>0</v>
      </c>
      <c r="H155" s="4">
        <v>15.70819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0.15804398148148149</v>
      </c>
      <c r="E156">
        <v>5</v>
      </c>
      <c r="F156" s="3">
        <v>16.606999999999999</v>
      </c>
      <c r="G156" s="4">
        <v>0</v>
      </c>
      <c r="H156" s="4">
        <v>15.730370000000001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0.15805555555555556</v>
      </c>
      <c r="E157">
        <v>5</v>
      </c>
      <c r="F157" s="3">
        <v>16.50854</v>
      </c>
      <c r="G157" s="4">
        <v>0</v>
      </c>
      <c r="H157" s="4">
        <v>15.56218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0.15805555555555556</v>
      </c>
      <c r="E158">
        <v>5</v>
      </c>
      <c r="F158" s="3">
        <v>16.590589999999999</v>
      </c>
      <c r="G158" s="4">
        <v>0</v>
      </c>
      <c r="H158" s="4">
        <v>15.867139999999999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0.15806712962962963</v>
      </c>
      <c r="E159">
        <v>5</v>
      </c>
      <c r="F159" s="3">
        <v>16.606999999999999</v>
      </c>
      <c r="G159" s="4">
        <v>0</v>
      </c>
      <c r="H159" s="4">
        <v>15.852349999999999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0.15806712962962963</v>
      </c>
      <c r="E160">
        <v>5</v>
      </c>
      <c r="F160" s="3">
        <v>16.500340000000001</v>
      </c>
      <c r="G160" s="4">
        <v>0</v>
      </c>
      <c r="H160" s="4">
        <v>15.82278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0.15806712962962963</v>
      </c>
      <c r="E161">
        <v>5</v>
      </c>
      <c r="F161" s="3">
        <v>16.606999999999999</v>
      </c>
      <c r="G161" s="4">
        <v>0</v>
      </c>
      <c r="H161" s="4">
        <v>15.82278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0.15807870370370369</v>
      </c>
      <c r="E162">
        <v>5</v>
      </c>
      <c r="F162" s="3">
        <v>16.590589999999999</v>
      </c>
      <c r="G162" s="4">
        <v>0</v>
      </c>
      <c r="H162" s="4">
        <v>15.663830000000001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0.15807870370370369</v>
      </c>
      <c r="E163">
        <v>5</v>
      </c>
      <c r="F163" s="3">
        <v>16.557770000000001</v>
      </c>
      <c r="G163" s="4">
        <v>0</v>
      </c>
      <c r="H163" s="4">
        <v>15.682320000000001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0.15809027777777779</v>
      </c>
      <c r="E164">
        <v>5</v>
      </c>
      <c r="F164" s="3">
        <v>16.574179999999998</v>
      </c>
      <c r="G164" s="4">
        <v>0</v>
      </c>
      <c r="H164" s="4">
        <v>16.2257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0.15809027777777779</v>
      </c>
      <c r="E165">
        <v>5</v>
      </c>
      <c r="F165" s="3">
        <v>16.549569999999999</v>
      </c>
      <c r="G165" s="4">
        <v>0</v>
      </c>
      <c r="H165" s="4">
        <v>16.105560000000001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0.15809027777777779</v>
      </c>
      <c r="E166">
        <v>5</v>
      </c>
      <c r="F166" s="3">
        <v>16.549569999999999</v>
      </c>
      <c r="G166" s="4">
        <v>0</v>
      </c>
      <c r="H166" s="4">
        <v>16.164709999999999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0.15810185185185185</v>
      </c>
      <c r="E167">
        <v>5</v>
      </c>
      <c r="F167" s="3">
        <v>16.557770000000001</v>
      </c>
      <c r="G167" s="4">
        <v>0</v>
      </c>
      <c r="H167" s="4">
        <v>16.321809999999999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0.15810185185185185</v>
      </c>
      <c r="E168">
        <v>5</v>
      </c>
      <c r="F168" s="3">
        <v>16.500340000000001</v>
      </c>
      <c r="G168" s="4">
        <v>0</v>
      </c>
      <c r="H168" s="4">
        <v>16.332899999999999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0.15811342592592592</v>
      </c>
      <c r="E169">
        <v>5</v>
      </c>
      <c r="F169" s="3">
        <v>16.615210000000001</v>
      </c>
      <c r="G169" s="4">
        <v>0</v>
      </c>
      <c r="H169" s="4">
        <v>15.93183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0.15811342592592592</v>
      </c>
      <c r="E170">
        <v>5</v>
      </c>
      <c r="F170" s="3">
        <v>16.689050000000002</v>
      </c>
      <c r="G170" s="4">
        <v>0</v>
      </c>
      <c r="H170" s="4">
        <v>16.09262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0.15811342592592592</v>
      </c>
      <c r="E171">
        <v>5</v>
      </c>
      <c r="F171" s="3">
        <v>16.516749999999998</v>
      </c>
      <c r="G171" s="4">
        <v>0</v>
      </c>
      <c r="H171" s="4">
        <v>16.120349999999998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0.15812499999999999</v>
      </c>
      <c r="E172">
        <v>5</v>
      </c>
      <c r="F172" s="3">
        <v>16.631620000000002</v>
      </c>
      <c r="G172" s="4">
        <v>0</v>
      </c>
      <c r="H172" s="4">
        <v>16.423459999999999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0.15812499999999999</v>
      </c>
      <c r="E173">
        <v>5</v>
      </c>
      <c r="F173" s="3">
        <v>16.746490000000001</v>
      </c>
      <c r="G173" s="4">
        <v>0</v>
      </c>
      <c r="H173" s="4">
        <v>16.451180000000001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0.15813657407407408</v>
      </c>
      <c r="E174">
        <v>5</v>
      </c>
      <c r="F174" s="3">
        <v>16.590589999999999</v>
      </c>
      <c r="G174" s="4">
        <v>0</v>
      </c>
      <c r="H174" s="4">
        <v>15.75625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0.15813657407407408</v>
      </c>
      <c r="E175">
        <v>5</v>
      </c>
      <c r="F175" s="3">
        <v>16.656230000000001</v>
      </c>
      <c r="G175" s="4">
        <v>0</v>
      </c>
      <c r="H175" s="4">
        <v>14.909750000000001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0.15813657407407408</v>
      </c>
      <c r="E176">
        <v>5</v>
      </c>
      <c r="F176" s="3">
        <v>16.69726</v>
      </c>
      <c r="G176" s="4">
        <v>0</v>
      </c>
      <c r="H176" s="4">
        <v>14.70275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0.15814814814814815</v>
      </c>
      <c r="E177">
        <v>5</v>
      </c>
      <c r="F177" s="3">
        <v>16.606999999999999</v>
      </c>
      <c r="G177" s="4">
        <v>0</v>
      </c>
      <c r="H177" s="4">
        <v>14.244389999999999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0.15814814814814815</v>
      </c>
      <c r="E178">
        <v>5</v>
      </c>
      <c r="F178" s="3">
        <v>16.705469999999998</v>
      </c>
      <c r="G178" s="4">
        <v>0</v>
      </c>
      <c r="H178" s="4">
        <v>14.24254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0.15815972222222222</v>
      </c>
      <c r="E179">
        <v>5</v>
      </c>
      <c r="F179" s="3">
        <v>16.779309999999999</v>
      </c>
      <c r="G179" s="4">
        <v>0</v>
      </c>
      <c r="H179" s="4">
        <v>14.44215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0.15815972222222222</v>
      </c>
      <c r="E180">
        <v>5</v>
      </c>
      <c r="F180" s="3">
        <v>16.705469999999998</v>
      </c>
      <c r="G180" s="4">
        <v>0</v>
      </c>
      <c r="H180" s="4">
        <v>14.80625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0.15815972222222222</v>
      </c>
      <c r="E181">
        <v>5</v>
      </c>
      <c r="F181" s="3">
        <v>16.738289999999999</v>
      </c>
      <c r="G181" s="4">
        <v>0</v>
      </c>
      <c r="H181" s="4">
        <v>14.99108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0.15817129629629631</v>
      </c>
      <c r="E182">
        <v>5</v>
      </c>
      <c r="F182" s="3">
        <v>16.795719999999999</v>
      </c>
      <c r="G182" s="4">
        <v>0</v>
      </c>
      <c r="H182" s="4">
        <v>14.94487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0.15817129629629631</v>
      </c>
      <c r="E183">
        <v>5</v>
      </c>
      <c r="F183" s="3">
        <v>16.689050000000002</v>
      </c>
      <c r="G183" s="4">
        <v>0</v>
      </c>
      <c r="H183" s="4">
        <v>14.42367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0.15818287037037038</v>
      </c>
      <c r="E184">
        <v>5</v>
      </c>
      <c r="F184" s="3">
        <v>16.721869999999999</v>
      </c>
      <c r="G184" s="4">
        <v>0</v>
      </c>
      <c r="H184" s="4">
        <v>14.58262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0.15818287037037038</v>
      </c>
      <c r="E185">
        <v>5</v>
      </c>
      <c r="F185" s="3">
        <v>16.853159999999999</v>
      </c>
      <c r="G185" s="4">
        <v>0</v>
      </c>
      <c r="H185" s="4">
        <v>14.72123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0.15818287037037038</v>
      </c>
      <c r="E186">
        <v>5</v>
      </c>
      <c r="F186" s="3">
        <v>16.75469</v>
      </c>
      <c r="G186" s="4">
        <v>0</v>
      </c>
      <c r="H186" s="4">
        <v>14.93563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0.15819444444444444</v>
      </c>
      <c r="E187">
        <v>5</v>
      </c>
      <c r="F187" s="3">
        <v>16.86957</v>
      </c>
      <c r="G187" s="4">
        <v>0</v>
      </c>
      <c r="H187" s="4">
        <v>14.889419999999999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0.15819444444444444</v>
      </c>
      <c r="E188">
        <v>5</v>
      </c>
      <c r="F188" s="3">
        <v>16.779309999999999</v>
      </c>
      <c r="G188" s="4">
        <v>0</v>
      </c>
      <c r="H188" s="4">
        <v>15.19253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0.15820601851851851</v>
      </c>
      <c r="E189">
        <v>5</v>
      </c>
      <c r="F189" s="3">
        <v>17.066490000000002</v>
      </c>
      <c r="G189" s="4">
        <v>0</v>
      </c>
      <c r="H189" s="4">
        <v>15.33854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0.15820601851851851</v>
      </c>
      <c r="E190">
        <v>5</v>
      </c>
      <c r="F190" s="3">
        <v>16.71367</v>
      </c>
      <c r="G190" s="4">
        <v>0</v>
      </c>
      <c r="H190" s="4">
        <v>15.4864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0.15820601851851851</v>
      </c>
      <c r="E191">
        <v>5</v>
      </c>
      <c r="F191" s="3">
        <v>16.795719999999999</v>
      </c>
      <c r="G191" s="4">
        <v>0</v>
      </c>
      <c r="H191" s="4">
        <v>15.62872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0.1582175925925926</v>
      </c>
      <c r="E192">
        <v>5</v>
      </c>
      <c r="F192" s="3">
        <v>16.86957</v>
      </c>
      <c r="G192" s="4">
        <v>0</v>
      </c>
      <c r="H192" s="4">
        <v>15.77843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0.1582175925925926</v>
      </c>
      <c r="E193">
        <v>5</v>
      </c>
      <c r="F193" s="3">
        <v>16.984439999999999</v>
      </c>
      <c r="G193" s="4">
        <v>0</v>
      </c>
      <c r="H193" s="4">
        <v>16.133289999999999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0.15822916666666667</v>
      </c>
      <c r="E194">
        <v>5</v>
      </c>
      <c r="F194" s="3">
        <v>16.656230000000001</v>
      </c>
      <c r="G194" s="4">
        <v>0</v>
      </c>
      <c r="H194" s="4">
        <v>16.18873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0.15822916666666667</v>
      </c>
      <c r="E195">
        <v>5</v>
      </c>
      <c r="F195" s="3">
        <v>16.935210000000001</v>
      </c>
      <c r="G195" s="4">
        <v>0</v>
      </c>
      <c r="H195" s="4">
        <v>16.406829999999999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0.15822916666666667</v>
      </c>
      <c r="E196">
        <v>5</v>
      </c>
      <c r="F196" s="3">
        <v>16.71367</v>
      </c>
      <c r="G196" s="4">
        <v>0</v>
      </c>
      <c r="H196" s="4">
        <v>16.349530000000001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0.15824074074074074</v>
      </c>
      <c r="E197">
        <v>5</v>
      </c>
      <c r="F197" s="3">
        <v>16.861360000000001</v>
      </c>
      <c r="G197" s="4">
        <v>0</v>
      </c>
      <c r="H197" s="4">
        <v>16.26821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0.15824074074074074</v>
      </c>
      <c r="E198">
        <v>5</v>
      </c>
      <c r="F198" s="3">
        <v>16.959820000000001</v>
      </c>
      <c r="G198" s="4">
        <v>0</v>
      </c>
      <c r="H198" s="4">
        <v>15.95031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0.1582523148148148</v>
      </c>
      <c r="E199">
        <v>5</v>
      </c>
      <c r="F199" s="3">
        <v>16.787520000000001</v>
      </c>
      <c r="G199" s="4">
        <v>0</v>
      </c>
      <c r="H199" s="4">
        <v>15.95955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0.1582523148148148</v>
      </c>
      <c r="E200">
        <v>5</v>
      </c>
      <c r="F200" s="3">
        <v>16.910589999999999</v>
      </c>
      <c r="G200" s="4">
        <v>0</v>
      </c>
      <c r="H200" s="4">
        <v>16.022390000000001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0.1582523148148148</v>
      </c>
      <c r="E201">
        <v>5</v>
      </c>
      <c r="F201" s="3">
        <v>16.88597</v>
      </c>
      <c r="G201" s="4">
        <v>0</v>
      </c>
      <c r="H201" s="4">
        <v>15.92074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0.1582638888888889</v>
      </c>
      <c r="E202">
        <v>5</v>
      </c>
      <c r="F202" s="3">
        <v>16.861360000000001</v>
      </c>
      <c r="G202" s="4">
        <v>0</v>
      </c>
      <c r="H202" s="4">
        <v>16.016850000000002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0.1582638888888889</v>
      </c>
      <c r="E203">
        <v>5</v>
      </c>
      <c r="F203" s="3">
        <v>16.935210000000001</v>
      </c>
      <c r="G203" s="4">
        <v>0</v>
      </c>
      <c r="H203" s="4">
        <v>16.136980000000001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0.15827546296296297</v>
      </c>
      <c r="E204">
        <v>5</v>
      </c>
      <c r="F204" s="3">
        <v>16.877770000000002</v>
      </c>
      <c r="G204" s="4">
        <v>0</v>
      </c>
      <c r="H204" s="4">
        <v>16.02609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0.15827546296296297</v>
      </c>
      <c r="E205">
        <v>5</v>
      </c>
      <c r="F205" s="3">
        <v>17.05828</v>
      </c>
      <c r="G205" s="4">
        <v>0</v>
      </c>
      <c r="H205" s="4">
        <v>16.009450000000001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0.15827546296296297</v>
      </c>
      <c r="E206">
        <v>5</v>
      </c>
      <c r="F206" s="3">
        <v>17.156739999999999</v>
      </c>
      <c r="G206" s="4">
        <v>0</v>
      </c>
      <c r="H206" s="4">
        <v>15.848660000000001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0.15828703703703703</v>
      </c>
      <c r="E207">
        <v>5</v>
      </c>
      <c r="F207" s="3">
        <v>17.164950000000001</v>
      </c>
      <c r="G207" s="4">
        <v>0</v>
      </c>
      <c r="H207" s="4">
        <v>15.95401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0.15828703703703703</v>
      </c>
      <c r="E208">
        <v>5</v>
      </c>
      <c r="F208" s="3">
        <v>17.18956</v>
      </c>
      <c r="G208" s="4">
        <v>0</v>
      </c>
      <c r="H208" s="4">
        <v>15.79321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0.1582986111111111</v>
      </c>
      <c r="E209">
        <v>5</v>
      </c>
      <c r="F209" s="3">
        <v>17.041869999999999</v>
      </c>
      <c r="G209" s="4">
        <v>0</v>
      </c>
      <c r="H209" s="4">
        <v>15.833869999999999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0.1582986111111111</v>
      </c>
      <c r="E210">
        <v>5</v>
      </c>
      <c r="F210" s="3">
        <v>17.050080000000001</v>
      </c>
      <c r="G210" s="4">
        <v>0</v>
      </c>
      <c r="H210" s="4">
        <v>16.016850000000002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0.1582986111111111</v>
      </c>
      <c r="E211">
        <v>5</v>
      </c>
      <c r="F211" s="3">
        <v>17.091100000000001</v>
      </c>
      <c r="G211" s="4">
        <v>0</v>
      </c>
      <c r="H211" s="4">
        <v>16.194279999999999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0.15831018518518519</v>
      </c>
      <c r="E212">
        <v>5</v>
      </c>
      <c r="F212" s="3">
        <v>16.951619999999998</v>
      </c>
      <c r="G212" s="4">
        <v>0</v>
      </c>
      <c r="H212" s="4">
        <v>16.08154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0.15831018518518519</v>
      </c>
      <c r="E213">
        <v>5</v>
      </c>
      <c r="F213" s="3">
        <v>17.025459999999999</v>
      </c>
      <c r="G213" s="4">
        <v>0</v>
      </c>
      <c r="H213" s="4">
        <v>15.525219999999999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0.15832175925925926</v>
      </c>
      <c r="E214">
        <v>5</v>
      </c>
      <c r="F214" s="3">
        <v>17.01726</v>
      </c>
      <c r="G214" s="4">
        <v>0</v>
      </c>
      <c r="H214" s="4">
        <v>15.25168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0.15832175925925926</v>
      </c>
      <c r="E215">
        <v>5</v>
      </c>
      <c r="F215" s="3">
        <v>16.976230000000001</v>
      </c>
      <c r="G215" s="4">
        <v>0</v>
      </c>
      <c r="H215" s="4">
        <v>15.0724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0.15832175925925926</v>
      </c>
      <c r="E216">
        <v>5</v>
      </c>
      <c r="F216" s="3">
        <v>17.033670000000001</v>
      </c>
      <c r="G216" s="4">
        <v>0</v>
      </c>
      <c r="H216" s="4">
        <v>14.761900000000001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0.15833333333333333</v>
      </c>
      <c r="E217">
        <v>5</v>
      </c>
      <c r="F217" s="3">
        <v>17.01726</v>
      </c>
      <c r="G217" s="4">
        <v>0</v>
      </c>
      <c r="H217" s="4">
        <v>14.296139999999999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0.15833333333333333</v>
      </c>
      <c r="E218">
        <v>5</v>
      </c>
      <c r="F218" s="3">
        <v>17.009049999999998</v>
      </c>
      <c r="G218" s="4">
        <v>0</v>
      </c>
      <c r="H218" s="4">
        <v>14.20373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0.15834490740740742</v>
      </c>
      <c r="E219">
        <v>5</v>
      </c>
      <c r="F219" s="3">
        <v>17.099309999999999</v>
      </c>
      <c r="G219" s="4">
        <v>0</v>
      </c>
      <c r="H219" s="4">
        <v>14.16676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0.15834490740740742</v>
      </c>
      <c r="E220">
        <v>5</v>
      </c>
      <c r="F220" s="3">
        <v>17.009049999999998</v>
      </c>
      <c r="G220" s="4">
        <v>0</v>
      </c>
      <c r="H220" s="4">
        <v>14.02815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0.15834490740740742</v>
      </c>
      <c r="E221">
        <v>5</v>
      </c>
      <c r="F221" s="3">
        <v>17.041869999999999</v>
      </c>
      <c r="G221" s="4">
        <v>0</v>
      </c>
      <c r="H221" s="4">
        <v>14.39964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0.15835648148148149</v>
      </c>
      <c r="E222">
        <v>5</v>
      </c>
      <c r="F222" s="3">
        <v>17.107510000000001</v>
      </c>
      <c r="G222" s="4">
        <v>0</v>
      </c>
      <c r="H222" s="4">
        <v>14.56598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0.15835648148148149</v>
      </c>
      <c r="E223">
        <v>5</v>
      </c>
      <c r="F223" s="3">
        <v>17.01726</v>
      </c>
      <c r="G223" s="4">
        <v>0</v>
      </c>
      <c r="H223" s="4">
        <v>14.46433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0.15836805555555555</v>
      </c>
      <c r="E224">
        <v>5</v>
      </c>
      <c r="F224" s="3">
        <v>17.050080000000001</v>
      </c>
      <c r="G224" s="4">
        <v>0</v>
      </c>
      <c r="H224" s="4">
        <v>14.383010000000001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0.15836805555555555</v>
      </c>
      <c r="E225">
        <v>5</v>
      </c>
      <c r="F225" s="3">
        <v>17.164950000000001</v>
      </c>
      <c r="G225" s="4">
        <v>0</v>
      </c>
      <c r="H225" s="4">
        <v>14.69351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0.15836805555555555</v>
      </c>
      <c r="E226">
        <v>5</v>
      </c>
      <c r="F226" s="3">
        <v>17.07469</v>
      </c>
      <c r="G226" s="4">
        <v>0</v>
      </c>
      <c r="H226" s="4">
        <v>14.87833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0.15837962962962962</v>
      </c>
      <c r="E227">
        <v>5</v>
      </c>
      <c r="F227" s="3">
        <v>17.148540000000001</v>
      </c>
      <c r="G227" s="4">
        <v>0</v>
      </c>
      <c r="H227" s="4">
        <v>15.37181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0.15837962962962962</v>
      </c>
      <c r="E228">
        <v>5</v>
      </c>
      <c r="F228" s="3">
        <v>17.197769999999998</v>
      </c>
      <c r="G228" s="4">
        <v>0</v>
      </c>
      <c r="H228" s="4">
        <v>15.7507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0.15839120370370371</v>
      </c>
      <c r="E229">
        <v>5</v>
      </c>
      <c r="F229" s="3">
        <v>17.107510000000001</v>
      </c>
      <c r="G229" s="4">
        <v>0</v>
      </c>
      <c r="H229" s="4">
        <v>15.57512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0.15839120370370371</v>
      </c>
      <c r="E230">
        <v>5</v>
      </c>
      <c r="F230" s="3">
        <v>17.164950000000001</v>
      </c>
      <c r="G230" s="4">
        <v>0</v>
      </c>
      <c r="H230" s="4">
        <v>15.479010000000001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0.15839120370370371</v>
      </c>
      <c r="E231">
        <v>5</v>
      </c>
      <c r="F231" s="3">
        <v>17.288019999999999</v>
      </c>
      <c r="G231" s="4">
        <v>0</v>
      </c>
      <c r="H231" s="4">
        <v>14.937480000000001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0.15840277777777778</v>
      </c>
      <c r="E232">
        <v>5</v>
      </c>
      <c r="F232" s="3">
        <v>17.13213</v>
      </c>
      <c r="G232" s="4">
        <v>0</v>
      </c>
      <c r="H232" s="4">
        <v>14.47357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0.15840277777777778</v>
      </c>
      <c r="E233">
        <v>5</v>
      </c>
      <c r="F233" s="3">
        <v>17.214179999999999</v>
      </c>
      <c r="G233" s="4">
        <v>0</v>
      </c>
      <c r="H233" s="4">
        <v>14.93563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0.15841435185185185</v>
      </c>
      <c r="E234">
        <v>5</v>
      </c>
      <c r="F234" s="3">
        <v>17.30443</v>
      </c>
      <c r="G234" s="4">
        <v>0</v>
      </c>
      <c r="H234" s="4">
        <v>14.86355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0.15841435185185185</v>
      </c>
      <c r="E235">
        <v>5</v>
      </c>
      <c r="F235" s="3">
        <v>17.17315</v>
      </c>
      <c r="G235" s="4">
        <v>0</v>
      </c>
      <c r="H235" s="4">
        <v>15.231350000000001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0.15841435185185185</v>
      </c>
      <c r="E236">
        <v>5</v>
      </c>
      <c r="F236" s="3">
        <v>17.255199999999999</v>
      </c>
      <c r="G236" s="4">
        <v>0</v>
      </c>
      <c r="H236" s="4">
        <v>15.369960000000001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0.15842592592592591</v>
      </c>
      <c r="E237">
        <v>5</v>
      </c>
      <c r="F237" s="3">
        <v>17.37828</v>
      </c>
      <c r="G237" s="4">
        <v>0</v>
      </c>
      <c r="H237" s="4">
        <v>15.37181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0.15842592592592591</v>
      </c>
      <c r="E238">
        <v>5</v>
      </c>
      <c r="F238" s="3">
        <v>17.238790000000002</v>
      </c>
      <c r="G238" s="4">
        <v>0</v>
      </c>
      <c r="H238" s="4">
        <v>15.67123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0.15843750000000001</v>
      </c>
      <c r="E239">
        <v>5</v>
      </c>
      <c r="F239" s="3">
        <v>17.329049999999999</v>
      </c>
      <c r="G239" s="4">
        <v>0</v>
      </c>
      <c r="H239" s="4">
        <v>15.35703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0.15843750000000001</v>
      </c>
      <c r="E240">
        <v>5</v>
      </c>
      <c r="F240" s="3">
        <v>17.37828</v>
      </c>
      <c r="G240" s="4">
        <v>0</v>
      </c>
      <c r="H240" s="4">
        <v>15.46053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0.15843750000000001</v>
      </c>
      <c r="E241">
        <v>5</v>
      </c>
      <c r="F241" s="3">
        <v>17.26341</v>
      </c>
      <c r="G241" s="4">
        <v>0</v>
      </c>
      <c r="H241" s="4">
        <v>15.066850000000001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0.15844907407407408</v>
      </c>
      <c r="E242">
        <v>5</v>
      </c>
      <c r="F242" s="3">
        <v>17.329049999999999</v>
      </c>
      <c r="G242" s="4">
        <v>0</v>
      </c>
      <c r="H242" s="4">
        <v>14.950419999999999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0.15844907407407408</v>
      </c>
      <c r="E243">
        <v>5</v>
      </c>
      <c r="F243" s="3">
        <v>17.36187</v>
      </c>
      <c r="G243" s="4">
        <v>0</v>
      </c>
      <c r="H243" s="4">
        <v>14.60849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0.15846064814814814</v>
      </c>
      <c r="E244">
        <v>5</v>
      </c>
      <c r="F244" s="3">
        <v>17.288019999999999</v>
      </c>
      <c r="G244" s="4">
        <v>0</v>
      </c>
      <c r="H244" s="4">
        <v>14.510540000000001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0.15846064814814814</v>
      </c>
      <c r="E245">
        <v>5</v>
      </c>
      <c r="F245" s="3">
        <v>17.36187</v>
      </c>
      <c r="G245" s="4">
        <v>0</v>
      </c>
      <c r="H245" s="4">
        <v>14.97259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0.15846064814814814</v>
      </c>
      <c r="E246">
        <v>5</v>
      </c>
      <c r="F246" s="3">
        <v>17.443919999999999</v>
      </c>
      <c r="G246" s="4">
        <v>0</v>
      </c>
      <c r="H246" s="4">
        <v>15.21841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0.15847222222222221</v>
      </c>
      <c r="E247">
        <v>5</v>
      </c>
      <c r="F247" s="3">
        <v>17.370069999999998</v>
      </c>
      <c r="G247" s="4">
        <v>0</v>
      </c>
      <c r="H247" s="4">
        <v>15.71189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0.15847222222222221</v>
      </c>
      <c r="E248">
        <v>5</v>
      </c>
      <c r="F248" s="3">
        <v>17.484940000000002</v>
      </c>
      <c r="G248" s="4">
        <v>0</v>
      </c>
      <c r="H248" s="4">
        <v>15.837569999999999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0.1584837962962963</v>
      </c>
      <c r="E249">
        <v>5</v>
      </c>
      <c r="F249" s="3">
        <v>17.476739999999999</v>
      </c>
      <c r="G249" s="4">
        <v>0</v>
      </c>
      <c r="H249" s="4">
        <v>15.86899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0.1584837962962963</v>
      </c>
      <c r="E250">
        <v>5</v>
      </c>
      <c r="F250" s="3">
        <v>17.452120000000001</v>
      </c>
      <c r="G250" s="4">
        <v>0</v>
      </c>
      <c r="H250" s="4">
        <v>15.58806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0.1584837962962963</v>
      </c>
      <c r="E251">
        <v>5</v>
      </c>
      <c r="F251" s="3">
        <v>17.49315</v>
      </c>
      <c r="G251" s="4">
        <v>0</v>
      </c>
      <c r="H251" s="4">
        <v>15.168509999999999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0.15849537037037037</v>
      </c>
      <c r="E252">
        <v>5</v>
      </c>
      <c r="F252" s="3">
        <v>17.55058</v>
      </c>
      <c r="G252" s="4">
        <v>0</v>
      </c>
      <c r="H252" s="4">
        <v>14.96335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0.15849537037037037</v>
      </c>
      <c r="E253">
        <v>5</v>
      </c>
      <c r="F253" s="3">
        <v>17.49315</v>
      </c>
      <c r="G253" s="4">
        <v>0</v>
      </c>
      <c r="H253" s="4">
        <v>14.785920000000001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0.15850694444444444</v>
      </c>
      <c r="E254">
        <v>5</v>
      </c>
      <c r="F254" s="3">
        <v>17.53417</v>
      </c>
      <c r="G254" s="4">
        <v>0</v>
      </c>
      <c r="H254" s="4">
        <v>15.1759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0.15850694444444444</v>
      </c>
      <c r="E255">
        <v>5</v>
      </c>
      <c r="F255" s="3">
        <v>17.55058</v>
      </c>
      <c r="G255" s="4">
        <v>0</v>
      </c>
      <c r="H255" s="4">
        <v>15.639810000000001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0.15850694444444444</v>
      </c>
      <c r="E256">
        <v>5</v>
      </c>
      <c r="F256" s="3">
        <v>17.542380000000001</v>
      </c>
      <c r="G256" s="4">
        <v>0</v>
      </c>
      <c r="H256" s="4">
        <v>15.85051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0.15851851851851853</v>
      </c>
      <c r="E257">
        <v>5</v>
      </c>
      <c r="F257" s="3">
        <v>17.575199999999999</v>
      </c>
      <c r="G257" s="4">
        <v>0</v>
      </c>
      <c r="H257" s="4">
        <v>15.961399999999999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0.15851851851851853</v>
      </c>
      <c r="E258">
        <v>5</v>
      </c>
      <c r="F258" s="3">
        <v>17.583400000000001</v>
      </c>
      <c r="G258" s="4">
        <v>0</v>
      </c>
      <c r="H258" s="4">
        <v>16.162859999999998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0.1585300925925926</v>
      </c>
      <c r="E259">
        <v>5</v>
      </c>
      <c r="F259" s="3">
        <v>17.49315</v>
      </c>
      <c r="G259" s="4">
        <v>0</v>
      </c>
      <c r="H259" s="4">
        <v>15.763640000000001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0.1585300925925926</v>
      </c>
      <c r="E260">
        <v>5</v>
      </c>
      <c r="F260" s="3">
        <v>17.731089999999998</v>
      </c>
      <c r="G260" s="4">
        <v>0</v>
      </c>
      <c r="H260" s="4">
        <v>15.53815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0.1585300925925926</v>
      </c>
      <c r="E261">
        <v>5</v>
      </c>
      <c r="F261" s="3">
        <v>17.616219999999998</v>
      </c>
      <c r="G261" s="4">
        <v>0</v>
      </c>
      <c r="H261" s="4">
        <v>15.5899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0.15854166666666666</v>
      </c>
      <c r="E262">
        <v>5</v>
      </c>
      <c r="F262" s="3">
        <v>17.55058</v>
      </c>
      <c r="G262" s="4">
        <v>0</v>
      </c>
      <c r="H262" s="4">
        <v>15.948460000000001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0.15854166666666666</v>
      </c>
      <c r="E263">
        <v>5</v>
      </c>
      <c r="F263" s="3">
        <v>17.37828</v>
      </c>
      <c r="G263" s="4">
        <v>0</v>
      </c>
      <c r="H263" s="4">
        <v>15.939220000000001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0.15855324074074073</v>
      </c>
      <c r="E264">
        <v>5</v>
      </c>
      <c r="F264" s="3">
        <v>17.394690000000001</v>
      </c>
      <c r="G264" s="4">
        <v>0</v>
      </c>
      <c r="H264" s="4">
        <v>15.97064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0.15855324074074073</v>
      </c>
      <c r="E265">
        <v>5</v>
      </c>
      <c r="F265" s="3">
        <v>17.370069999999998</v>
      </c>
      <c r="G265" s="4">
        <v>0</v>
      </c>
      <c r="H265" s="4">
        <v>16.303319999999999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0.15855324074074073</v>
      </c>
      <c r="E266">
        <v>5</v>
      </c>
      <c r="F266" s="3">
        <v>17.673660000000002</v>
      </c>
      <c r="G266" s="4">
        <v>0</v>
      </c>
      <c r="H266" s="4">
        <v>16.194279999999999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0.15856481481481483</v>
      </c>
      <c r="E267">
        <v>5</v>
      </c>
      <c r="F267" s="3">
        <v>17.566990000000001</v>
      </c>
      <c r="G267" s="4">
        <v>0</v>
      </c>
      <c r="H267" s="4">
        <v>16.142530000000001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0.15856481481481483</v>
      </c>
      <c r="E268">
        <v>5</v>
      </c>
      <c r="F268" s="3">
        <v>17.763909999999999</v>
      </c>
      <c r="G268" s="4">
        <v>0</v>
      </c>
      <c r="H268" s="4">
        <v>16.495539999999998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0.15857638888888889</v>
      </c>
      <c r="E269">
        <v>5</v>
      </c>
      <c r="F269" s="3">
        <v>17.476739999999999</v>
      </c>
      <c r="G269" s="4">
        <v>0</v>
      </c>
      <c r="H269" s="4">
        <v>16.393889999999999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0.15857638888888889</v>
      </c>
      <c r="E270">
        <v>5</v>
      </c>
      <c r="F270" s="3">
        <v>17.62443</v>
      </c>
      <c r="G270" s="4">
        <v>0</v>
      </c>
      <c r="H270" s="4">
        <v>16.458580000000001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0.15857638888888889</v>
      </c>
      <c r="E271">
        <v>5</v>
      </c>
      <c r="F271" s="3">
        <v>17.460329999999999</v>
      </c>
      <c r="G271" s="4">
        <v>0</v>
      </c>
      <c r="H271" s="4">
        <v>16.663730000000001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0.15858796296296296</v>
      </c>
      <c r="E272">
        <v>5</v>
      </c>
      <c r="F272" s="3">
        <v>17.829560000000001</v>
      </c>
      <c r="G272" s="4">
        <v>0</v>
      </c>
      <c r="H272" s="4">
        <v>16.397580000000001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0.15858796296296296</v>
      </c>
      <c r="E273">
        <v>5</v>
      </c>
      <c r="F273" s="3">
        <v>17.4193</v>
      </c>
      <c r="G273" s="4">
        <v>0</v>
      </c>
      <c r="H273" s="4">
        <v>16.319959999999998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0.15859953703703702</v>
      </c>
      <c r="E274">
        <v>5</v>
      </c>
      <c r="F274" s="3">
        <v>17.632629999999999</v>
      </c>
      <c r="G274" s="4">
        <v>0</v>
      </c>
      <c r="H274" s="4">
        <v>16.493690000000001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0.15859953703703702</v>
      </c>
      <c r="E275">
        <v>5</v>
      </c>
      <c r="F275" s="3">
        <v>17.78032</v>
      </c>
      <c r="G275" s="4">
        <v>0</v>
      </c>
      <c r="H275" s="4">
        <v>16.536200000000001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0.15859953703703702</v>
      </c>
      <c r="E276">
        <v>5</v>
      </c>
      <c r="F276" s="3">
        <v>17.566990000000001</v>
      </c>
      <c r="G276" s="4">
        <v>0</v>
      </c>
      <c r="H276" s="4">
        <v>16.743200000000002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0.15861111111111112</v>
      </c>
      <c r="E277">
        <v>5</v>
      </c>
      <c r="F277" s="3">
        <v>17.394690000000001</v>
      </c>
      <c r="G277" s="4">
        <v>0</v>
      </c>
      <c r="H277" s="4">
        <v>16.617519999999999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0.15861111111111112</v>
      </c>
      <c r="E278">
        <v>5</v>
      </c>
      <c r="F278" s="3">
        <v>17.312639999999998</v>
      </c>
      <c r="G278" s="4">
        <v>0</v>
      </c>
      <c r="H278" s="4">
        <v>16.647089999999999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0.15862268518518519</v>
      </c>
      <c r="E279">
        <v>5</v>
      </c>
      <c r="F279" s="3">
        <v>17.649039999999999</v>
      </c>
      <c r="G279" s="4">
        <v>0</v>
      </c>
      <c r="H279" s="4">
        <v>16.34768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0.15862268518518519</v>
      </c>
      <c r="E280">
        <v>5</v>
      </c>
      <c r="F280" s="3">
        <v>17.813140000000001</v>
      </c>
      <c r="G280" s="4">
        <v>0</v>
      </c>
      <c r="H280" s="4">
        <v>16.338439999999999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0.15862268518518519</v>
      </c>
      <c r="E281">
        <v>5</v>
      </c>
      <c r="F281" s="3">
        <v>17.772120000000001</v>
      </c>
      <c r="G281" s="4">
        <v>0</v>
      </c>
      <c r="H281" s="4">
        <v>15.91704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0.15863425925925925</v>
      </c>
      <c r="E282">
        <v>5</v>
      </c>
      <c r="F282" s="3">
        <v>17.903400000000001</v>
      </c>
      <c r="G282" s="4">
        <v>0</v>
      </c>
      <c r="H282" s="4">
        <v>15.852349999999999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0.15863425925925925</v>
      </c>
      <c r="E283">
        <v>5</v>
      </c>
      <c r="F283" s="3">
        <v>18.018270000000001</v>
      </c>
      <c r="G283" s="4">
        <v>0</v>
      </c>
      <c r="H283" s="4">
        <v>15.719279999999999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0.15864583333333335</v>
      </c>
      <c r="E284">
        <v>5</v>
      </c>
      <c r="F284" s="3">
        <v>17.91161</v>
      </c>
      <c r="G284" s="4">
        <v>0</v>
      </c>
      <c r="H284" s="4">
        <v>15.44389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0.15864583333333335</v>
      </c>
      <c r="E285">
        <v>5</v>
      </c>
      <c r="F285" s="3">
        <v>17.862380000000002</v>
      </c>
      <c r="G285" s="4">
        <v>0</v>
      </c>
      <c r="H285" s="4">
        <v>15.2295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0.15864583333333335</v>
      </c>
      <c r="E286">
        <v>5</v>
      </c>
      <c r="F286" s="3">
        <v>17.895199999999999</v>
      </c>
      <c r="G286" s="4">
        <v>0</v>
      </c>
      <c r="H286" s="4">
        <v>15.21841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0.15865740740740741</v>
      </c>
      <c r="E287">
        <v>5</v>
      </c>
      <c r="F287" s="3">
        <v>17.98545</v>
      </c>
      <c r="G287" s="4">
        <v>0</v>
      </c>
      <c r="H287" s="4">
        <v>15.360720000000001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0.15865740740740741</v>
      </c>
      <c r="E288">
        <v>5</v>
      </c>
      <c r="F288" s="3">
        <v>17.87058</v>
      </c>
      <c r="G288" s="4">
        <v>0</v>
      </c>
      <c r="H288" s="4">
        <v>15.42356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0.15866898148148148</v>
      </c>
      <c r="E289">
        <v>5</v>
      </c>
      <c r="F289" s="3">
        <v>17.895199999999999</v>
      </c>
      <c r="G289" s="4">
        <v>0</v>
      </c>
      <c r="H289" s="4">
        <v>15.436500000000001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0.15866898148148148</v>
      </c>
      <c r="E290">
        <v>5</v>
      </c>
      <c r="F290" s="3">
        <v>18.001860000000001</v>
      </c>
      <c r="G290" s="4">
        <v>0</v>
      </c>
      <c r="H290" s="4">
        <v>15.23874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0.15866898148148148</v>
      </c>
      <c r="E291">
        <v>5</v>
      </c>
      <c r="F291" s="3">
        <v>18.001860000000001</v>
      </c>
      <c r="G291" s="4">
        <v>0</v>
      </c>
      <c r="H291" s="4">
        <v>14.89682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0.15868055555555555</v>
      </c>
      <c r="E292">
        <v>5</v>
      </c>
      <c r="F292" s="3">
        <v>17.87058</v>
      </c>
      <c r="G292" s="4">
        <v>0</v>
      </c>
      <c r="H292" s="4">
        <v>14.595549999999999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0.15868055555555555</v>
      </c>
      <c r="E293">
        <v>5</v>
      </c>
      <c r="F293" s="3">
        <v>17.960840000000001</v>
      </c>
      <c r="G293" s="4">
        <v>0</v>
      </c>
      <c r="H293" s="4">
        <v>14.28505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0.15869212962962964</v>
      </c>
      <c r="E294">
        <v>5</v>
      </c>
      <c r="F294" s="3">
        <v>17.977250000000002</v>
      </c>
      <c r="G294" s="4">
        <v>0</v>
      </c>
      <c r="H294" s="4">
        <v>14.843220000000001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0.15869212962962964</v>
      </c>
      <c r="E295">
        <v>5</v>
      </c>
      <c r="F295" s="3">
        <v>17.944430000000001</v>
      </c>
      <c r="G295" s="4">
        <v>0</v>
      </c>
      <c r="H295" s="4">
        <v>15.26831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0.15869212962962964</v>
      </c>
      <c r="E296">
        <v>5</v>
      </c>
      <c r="F296" s="3">
        <v>18.018270000000001</v>
      </c>
      <c r="G296" s="4">
        <v>0</v>
      </c>
      <c r="H296" s="4">
        <v>15.39954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0.15870370370370371</v>
      </c>
      <c r="E297">
        <v>5</v>
      </c>
      <c r="F297" s="3">
        <v>17.91161</v>
      </c>
      <c r="G297" s="4">
        <v>0</v>
      </c>
      <c r="H297" s="4">
        <v>15.491949999999999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0.15870370370370371</v>
      </c>
      <c r="E298">
        <v>5</v>
      </c>
      <c r="F298" s="3">
        <v>17.952629999999999</v>
      </c>
      <c r="G298" s="4">
        <v>0</v>
      </c>
      <c r="H298" s="4">
        <v>15.76918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0.15871527777777777</v>
      </c>
      <c r="E299">
        <v>5</v>
      </c>
      <c r="F299" s="3">
        <v>18.010069999999999</v>
      </c>
      <c r="G299" s="4">
        <v>0</v>
      </c>
      <c r="H299" s="4">
        <v>15.95401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0.15871527777777777</v>
      </c>
      <c r="E300">
        <v>5</v>
      </c>
      <c r="F300" s="3">
        <v>17.919809999999998</v>
      </c>
      <c r="G300" s="4">
        <v>0</v>
      </c>
      <c r="H300" s="4">
        <v>15.89486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0.15871527777777777</v>
      </c>
      <c r="E301">
        <v>5</v>
      </c>
      <c r="F301" s="3">
        <v>17.993659999999998</v>
      </c>
      <c r="G301" s="4">
        <v>0</v>
      </c>
      <c r="H301" s="4">
        <v>15.966939999999999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0.15872685185185184</v>
      </c>
      <c r="E302">
        <v>5</v>
      </c>
      <c r="F302" s="3">
        <v>18.0593</v>
      </c>
      <c r="G302" s="4">
        <v>0</v>
      </c>
      <c r="H302" s="4">
        <v>16.051960000000001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0.15872685185185184</v>
      </c>
      <c r="E303">
        <v>5</v>
      </c>
      <c r="F303" s="3">
        <v>17.952629999999999</v>
      </c>
      <c r="G303" s="4">
        <v>0</v>
      </c>
      <c r="H303" s="4">
        <v>16.059360000000002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0.15873842592592594</v>
      </c>
      <c r="E304">
        <v>5</v>
      </c>
      <c r="F304" s="3">
        <v>17.993659999999998</v>
      </c>
      <c r="G304" s="4">
        <v>0</v>
      </c>
      <c r="H304" s="4">
        <v>15.80245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0.15873842592592594</v>
      </c>
      <c r="E305">
        <v>5</v>
      </c>
      <c r="F305" s="3">
        <v>18.083909999999999</v>
      </c>
      <c r="G305" s="4">
        <v>0</v>
      </c>
      <c r="H305" s="4">
        <v>15.700799999999999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0.15873842592592594</v>
      </c>
      <c r="E306">
        <v>5</v>
      </c>
      <c r="F306" s="3">
        <v>17.96904</v>
      </c>
      <c r="G306" s="4">
        <v>0</v>
      </c>
      <c r="H306" s="4">
        <v>15.704499999999999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0.15875</v>
      </c>
      <c r="E307">
        <v>5</v>
      </c>
      <c r="F307" s="3">
        <v>18.010069999999999</v>
      </c>
      <c r="G307" s="4">
        <v>0</v>
      </c>
      <c r="H307" s="4">
        <v>15.857900000000001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0.15875</v>
      </c>
      <c r="E308">
        <v>5</v>
      </c>
      <c r="F308" s="3">
        <v>18.10032</v>
      </c>
      <c r="G308" s="4">
        <v>0</v>
      </c>
      <c r="H308" s="4">
        <v>15.79321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0.15876157407407407</v>
      </c>
      <c r="E309">
        <v>5</v>
      </c>
      <c r="F309" s="3">
        <v>18.001860000000001</v>
      </c>
      <c r="G309" s="4">
        <v>0</v>
      </c>
      <c r="H309" s="4">
        <v>15.89302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0.15876157407407407</v>
      </c>
      <c r="E310">
        <v>5</v>
      </c>
      <c r="F310" s="3">
        <v>18.075710000000001</v>
      </c>
      <c r="G310" s="4">
        <v>0</v>
      </c>
      <c r="H310" s="4">
        <v>15.658289999999999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0.15876157407407407</v>
      </c>
      <c r="E311">
        <v>5</v>
      </c>
      <c r="F311" s="3">
        <v>18.165959999999998</v>
      </c>
      <c r="G311" s="4">
        <v>0</v>
      </c>
      <c r="H311" s="4">
        <v>15.776579999999999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0.15877314814814814</v>
      </c>
      <c r="E312">
        <v>5</v>
      </c>
      <c r="F312" s="3">
        <v>18.051089999999999</v>
      </c>
      <c r="G312" s="4">
        <v>0</v>
      </c>
      <c r="H312" s="4">
        <v>16.0686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0.15877314814814814</v>
      </c>
      <c r="E313">
        <v>5</v>
      </c>
      <c r="F313" s="3">
        <v>18.108529999999998</v>
      </c>
      <c r="G313" s="4">
        <v>0</v>
      </c>
      <c r="H313" s="4">
        <v>15.94107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0.15878472222222223</v>
      </c>
      <c r="E314">
        <v>5</v>
      </c>
      <c r="F314" s="3">
        <v>18.10032</v>
      </c>
      <c r="G314" s="4">
        <v>0</v>
      </c>
      <c r="H314" s="4">
        <v>15.939220000000001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0.15878472222222223</v>
      </c>
      <c r="E315">
        <v>5</v>
      </c>
      <c r="F315" s="3">
        <v>18.04289</v>
      </c>
      <c r="G315" s="4">
        <v>0</v>
      </c>
      <c r="H315" s="4">
        <v>15.782120000000001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0.15878472222222223</v>
      </c>
      <c r="E316">
        <v>5</v>
      </c>
      <c r="F316" s="3">
        <v>18.124939999999999</v>
      </c>
      <c r="G316" s="4">
        <v>0</v>
      </c>
      <c r="H316" s="4">
        <v>16.06305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0.1587962962962963</v>
      </c>
      <c r="E317">
        <v>5</v>
      </c>
      <c r="F317" s="3">
        <v>18.133140000000001</v>
      </c>
      <c r="G317" s="4">
        <v>0</v>
      </c>
      <c r="H317" s="4">
        <v>15.91704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0.1587962962962963</v>
      </c>
      <c r="E318">
        <v>5</v>
      </c>
      <c r="F318" s="3">
        <v>18.10032</v>
      </c>
      <c r="G318" s="4">
        <v>0</v>
      </c>
      <c r="H318" s="4">
        <v>15.994669999999999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0.15880787037037036</v>
      </c>
      <c r="E319">
        <v>5</v>
      </c>
      <c r="F319" s="3">
        <v>18.149550000000001</v>
      </c>
      <c r="G319" s="4">
        <v>0</v>
      </c>
      <c r="H319" s="4">
        <v>16.218299999999999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0.15880787037037036</v>
      </c>
      <c r="E320">
        <v>5</v>
      </c>
      <c r="F320" s="3">
        <v>18.21519</v>
      </c>
      <c r="G320" s="4">
        <v>0</v>
      </c>
      <c r="H320" s="4">
        <v>16.364319999999999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0.15880787037037036</v>
      </c>
      <c r="E321">
        <v>5</v>
      </c>
      <c r="F321" s="3">
        <v>18.10032</v>
      </c>
      <c r="G321" s="4">
        <v>0</v>
      </c>
      <c r="H321" s="4">
        <v>16.229389999999999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0.15881944444444446</v>
      </c>
      <c r="E322">
        <v>5</v>
      </c>
      <c r="F322" s="3">
        <v>18.165959999999998</v>
      </c>
      <c r="G322" s="4">
        <v>0</v>
      </c>
      <c r="H322" s="4">
        <v>16.369859999999999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0.15881944444444446</v>
      </c>
      <c r="E323">
        <v>5</v>
      </c>
      <c r="F323" s="3">
        <v>18.182369999999999</v>
      </c>
      <c r="G323" s="4">
        <v>0</v>
      </c>
      <c r="H323" s="4">
        <v>16.127739999999999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0.15883101851851852</v>
      </c>
      <c r="E324">
        <v>5</v>
      </c>
      <c r="F324" s="3">
        <v>18.149550000000001</v>
      </c>
      <c r="G324" s="4">
        <v>0</v>
      </c>
      <c r="H324" s="4">
        <v>15.9078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0.15883101851851852</v>
      </c>
      <c r="E325">
        <v>5</v>
      </c>
      <c r="F325" s="3">
        <v>18.206990000000001</v>
      </c>
      <c r="G325" s="4">
        <v>0</v>
      </c>
      <c r="H325" s="4">
        <v>15.92074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0.15883101851851852</v>
      </c>
      <c r="E326">
        <v>5</v>
      </c>
      <c r="F326" s="3">
        <v>18.17417</v>
      </c>
      <c r="G326" s="4">
        <v>0</v>
      </c>
      <c r="H326" s="4">
        <v>15.94107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0.15884259259259259</v>
      </c>
      <c r="E327">
        <v>5</v>
      </c>
      <c r="F327" s="3">
        <v>18.21519</v>
      </c>
      <c r="G327" s="4">
        <v>0</v>
      </c>
      <c r="H327" s="4">
        <v>15.682320000000001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0.15884259259259259</v>
      </c>
      <c r="E328">
        <v>5</v>
      </c>
      <c r="F328" s="3">
        <v>18.239809999999999</v>
      </c>
      <c r="G328" s="4">
        <v>0</v>
      </c>
      <c r="H328" s="4">
        <v>15.972490000000001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0.15885416666666666</v>
      </c>
      <c r="E329">
        <v>5</v>
      </c>
      <c r="F329" s="3">
        <v>18.21519</v>
      </c>
      <c r="G329" s="4">
        <v>0</v>
      </c>
      <c r="H329" s="4">
        <v>16.109259999999999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0.15885416666666666</v>
      </c>
      <c r="E330">
        <v>5</v>
      </c>
      <c r="F330" s="3">
        <v>18.190580000000001</v>
      </c>
      <c r="G330" s="4">
        <v>0</v>
      </c>
      <c r="H330" s="4">
        <v>16.3292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0.15885416666666666</v>
      </c>
      <c r="E331">
        <v>5</v>
      </c>
      <c r="F331" s="3">
        <v>18.256219999999999</v>
      </c>
      <c r="G331" s="4">
        <v>0</v>
      </c>
      <c r="H331" s="4">
        <v>16.63785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0.15886574074074075</v>
      </c>
      <c r="E332">
        <v>5</v>
      </c>
      <c r="F332" s="3">
        <v>18.239809999999999</v>
      </c>
      <c r="G332" s="4">
        <v>0</v>
      </c>
      <c r="H332" s="4">
        <v>16.543589999999998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0.15886574074074075</v>
      </c>
      <c r="E333">
        <v>5</v>
      </c>
      <c r="F333" s="3">
        <v>18.223400000000002</v>
      </c>
      <c r="G333" s="4">
        <v>0</v>
      </c>
      <c r="H333" s="4">
        <v>16.682210000000001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0.15887731481481482</v>
      </c>
      <c r="E334">
        <v>5</v>
      </c>
      <c r="F334" s="3">
        <v>18.248010000000001</v>
      </c>
      <c r="G334" s="4">
        <v>0</v>
      </c>
      <c r="H334" s="4">
        <v>16.458580000000001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0.15887731481481482</v>
      </c>
      <c r="E335">
        <v>5</v>
      </c>
      <c r="F335" s="3">
        <v>18.206990000000001</v>
      </c>
      <c r="G335" s="4">
        <v>0</v>
      </c>
      <c r="H335" s="4">
        <v>16.6434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0.15887731481481482</v>
      </c>
      <c r="E336">
        <v>5</v>
      </c>
      <c r="F336" s="3">
        <v>18.182369999999999</v>
      </c>
      <c r="G336" s="4">
        <v>0</v>
      </c>
      <c r="H336" s="4">
        <v>16.748750000000001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0.15888888888888889</v>
      </c>
      <c r="E337">
        <v>5</v>
      </c>
      <c r="F337" s="3">
        <v>18.264420000000001</v>
      </c>
      <c r="G337" s="4">
        <v>0</v>
      </c>
      <c r="H337" s="4">
        <v>16.591650000000001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0.15888888888888889</v>
      </c>
      <c r="E338">
        <v>5</v>
      </c>
      <c r="F338" s="3">
        <v>18.2316</v>
      </c>
      <c r="G338" s="4">
        <v>0</v>
      </c>
      <c r="H338" s="4">
        <v>16.950209999999998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0.15890046296296295</v>
      </c>
      <c r="E339">
        <v>5</v>
      </c>
      <c r="F339" s="3">
        <v>18.223400000000002</v>
      </c>
      <c r="G339" s="4">
        <v>0</v>
      </c>
      <c r="H339" s="4">
        <v>16.957599999999999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0.15890046296296295</v>
      </c>
      <c r="E340">
        <v>5</v>
      </c>
      <c r="F340" s="3">
        <v>18.53519</v>
      </c>
      <c r="G340" s="4">
        <v>0</v>
      </c>
      <c r="H340" s="4">
        <v>16.706240000000001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0.15890046296296295</v>
      </c>
      <c r="E341">
        <v>5</v>
      </c>
      <c r="F341" s="3">
        <v>18.256219999999999</v>
      </c>
      <c r="G341" s="4">
        <v>0</v>
      </c>
      <c r="H341" s="4">
        <v>16.896609999999999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0.15891203703703705</v>
      </c>
      <c r="E342">
        <v>5</v>
      </c>
      <c r="F342" s="3">
        <v>18.124939999999999</v>
      </c>
      <c r="G342" s="4">
        <v>0</v>
      </c>
      <c r="H342" s="4">
        <v>16.987169999999999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0.15891203703703705</v>
      </c>
      <c r="E343">
        <v>5</v>
      </c>
      <c r="F343" s="3">
        <v>18.256219999999999</v>
      </c>
      <c r="G343" s="4">
        <v>0</v>
      </c>
      <c r="H343" s="4">
        <v>16.887370000000001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0.15892361111111111</v>
      </c>
      <c r="E344">
        <v>5</v>
      </c>
      <c r="F344" s="3">
        <v>18.371089999999999</v>
      </c>
      <c r="G344" s="4">
        <v>0</v>
      </c>
      <c r="H344" s="4">
        <v>17.038920000000001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0.15892361111111111</v>
      </c>
      <c r="E345">
        <v>5</v>
      </c>
      <c r="F345" s="3">
        <v>18.149550000000001</v>
      </c>
      <c r="G345" s="4">
        <v>0</v>
      </c>
      <c r="H345" s="4">
        <v>17.15166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0.15892361111111111</v>
      </c>
      <c r="E346">
        <v>5</v>
      </c>
      <c r="F346" s="3">
        <v>18.469550000000002</v>
      </c>
      <c r="G346" s="4">
        <v>0</v>
      </c>
      <c r="H346" s="4">
        <v>16.998259999999998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0.15893518518518518</v>
      </c>
      <c r="E347">
        <v>5</v>
      </c>
      <c r="F347" s="3">
        <v>18.28904</v>
      </c>
      <c r="G347" s="4">
        <v>0</v>
      </c>
      <c r="H347" s="4">
        <v>17.077729999999999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0.15893518518518518</v>
      </c>
      <c r="E348">
        <v>5</v>
      </c>
      <c r="F348" s="3">
        <v>18.387499999999999</v>
      </c>
      <c r="G348" s="4">
        <v>0</v>
      </c>
      <c r="H348" s="4">
        <v>16.92248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0.15894675925925925</v>
      </c>
      <c r="E349">
        <v>5</v>
      </c>
      <c r="F349" s="3">
        <v>18.494160000000001</v>
      </c>
      <c r="G349" s="4">
        <v>0</v>
      </c>
      <c r="H349" s="4">
        <v>17.123940000000001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0.15894675925925925</v>
      </c>
      <c r="E350">
        <v>5</v>
      </c>
      <c r="F350" s="3">
        <v>18.083909999999999</v>
      </c>
      <c r="G350" s="4">
        <v>0</v>
      </c>
      <c r="H350" s="4">
        <v>16.878119999999999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0.15894675925925925</v>
      </c>
      <c r="E351">
        <v>5</v>
      </c>
      <c r="F351" s="3">
        <v>18.264420000000001</v>
      </c>
      <c r="G351" s="4">
        <v>0</v>
      </c>
      <c r="H351" s="4">
        <v>17.062950000000001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0.15895833333333334</v>
      </c>
      <c r="E352">
        <v>5</v>
      </c>
      <c r="F352" s="3">
        <v>18.30545</v>
      </c>
      <c r="G352" s="4">
        <v>0</v>
      </c>
      <c r="H352" s="4">
        <v>17.17754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0.15895833333333334</v>
      </c>
      <c r="E353">
        <v>5</v>
      </c>
      <c r="F353" s="3">
        <v>18.354679999999998</v>
      </c>
      <c r="G353" s="4">
        <v>0</v>
      </c>
      <c r="H353" s="4">
        <v>17.343879999999999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0.15896990740740741</v>
      </c>
      <c r="E354">
        <v>5</v>
      </c>
      <c r="F354" s="3">
        <v>18.272629999999999</v>
      </c>
      <c r="G354" s="4">
        <v>0</v>
      </c>
      <c r="H354" s="4">
        <v>17.46771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0.15896990740740741</v>
      </c>
      <c r="E355">
        <v>5</v>
      </c>
      <c r="F355" s="3">
        <v>18.30545</v>
      </c>
      <c r="G355" s="4">
        <v>0</v>
      </c>
      <c r="H355" s="4">
        <v>17.216349999999998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0.15896990740740741</v>
      </c>
      <c r="E356">
        <v>5</v>
      </c>
      <c r="F356" s="3">
        <v>18.30545</v>
      </c>
      <c r="G356" s="4">
        <v>0</v>
      </c>
      <c r="H356" s="4">
        <v>17.10915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0.15898148148148147</v>
      </c>
      <c r="E357">
        <v>5</v>
      </c>
      <c r="F357" s="3">
        <v>18.256219999999999</v>
      </c>
      <c r="G357" s="4">
        <v>0</v>
      </c>
      <c r="H357" s="4">
        <v>17.329090000000001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0.15898148148148147</v>
      </c>
      <c r="E358">
        <v>5</v>
      </c>
      <c r="F358" s="3">
        <v>18.633649999999999</v>
      </c>
      <c r="G358" s="4">
        <v>0</v>
      </c>
      <c r="H358" s="4">
        <v>17.144269999999999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0.15899305555555557</v>
      </c>
      <c r="E359">
        <v>5</v>
      </c>
      <c r="F359" s="3">
        <v>18.395700000000001</v>
      </c>
      <c r="G359" s="4">
        <v>0</v>
      </c>
      <c r="H359" s="4">
        <v>17.070340000000002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0.15899305555555557</v>
      </c>
      <c r="E360">
        <v>5</v>
      </c>
      <c r="F360" s="3">
        <v>18.28904</v>
      </c>
      <c r="G360" s="4">
        <v>0</v>
      </c>
      <c r="H360" s="4">
        <v>17.330939999999998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0.15899305555555557</v>
      </c>
      <c r="E361">
        <v>5</v>
      </c>
      <c r="F361" s="3">
        <v>18.46134</v>
      </c>
      <c r="G361" s="4">
        <v>0</v>
      </c>
      <c r="H361" s="4">
        <v>17.366060000000001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0.15900462962962963</v>
      </c>
      <c r="E362">
        <v>5</v>
      </c>
      <c r="F362" s="3">
        <v>18.469550000000002</v>
      </c>
      <c r="G362" s="4">
        <v>0</v>
      </c>
      <c r="H362" s="4">
        <v>17.343879999999999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0.15900462962962963</v>
      </c>
      <c r="E363">
        <v>5</v>
      </c>
      <c r="F363" s="3">
        <v>18.46134</v>
      </c>
      <c r="G363" s="4">
        <v>0</v>
      </c>
      <c r="H363" s="4">
        <v>17.17754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0.1590162037037037</v>
      </c>
      <c r="E364">
        <v>5</v>
      </c>
      <c r="F364" s="3">
        <v>18.609030000000001</v>
      </c>
      <c r="G364" s="4">
        <v>0</v>
      </c>
      <c r="H364" s="4">
        <v>17.05001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0.1590162037037037</v>
      </c>
      <c r="E365">
        <v>5</v>
      </c>
      <c r="F365" s="3">
        <v>18.11673</v>
      </c>
      <c r="G365" s="4">
        <v>0</v>
      </c>
      <c r="H365" s="4">
        <v>17.107309999999998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0.1590162037037037</v>
      </c>
      <c r="E366">
        <v>5</v>
      </c>
      <c r="F366" s="3">
        <v>18.600829999999998</v>
      </c>
      <c r="G366" s="4">
        <v>0</v>
      </c>
      <c r="H366" s="4">
        <v>17.123940000000001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0.15902777777777777</v>
      </c>
      <c r="E367">
        <v>5</v>
      </c>
      <c r="F367" s="3">
        <v>18.600829999999998</v>
      </c>
      <c r="G367" s="4">
        <v>0</v>
      </c>
      <c r="H367" s="4">
        <v>17.186779999999999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0.15902777777777777</v>
      </c>
      <c r="E368">
        <v>5</v>
      </c>
      <c r="F368" s="3">
        <v>18.338270000000001</v>
      </c>
      <c r="G368" s="4">
        <v>0</v>
      </c>
      <c r="H368" s="4">
        <v>17.12764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0.15903935185185186</v>
      </c>
      <c r="E369">
        <v>5</v>
      </c>
      <c r="F369" s="3">
        <v>18.633649999999999</v>
      </c>
      <c r="G369" s="4">
        <v>0</v>
      </c>
      <c r="H369" s="4">
        <v>17.17754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0.15903935185185186</v>
      </c>
      <c r="E370">
        <v>5</v>
      </c>
      <c r="F370" s="3">
        <v>18.53519</v>
      </c>
      <c r="G370" s="4">
        <v>0</v>
      </c>
      <c r="H370" s="4">
        <v>17.13503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0.15903935185185186</v>
      </c>
      <c r="E371">
        <v>5</v>
      </c>
      <c r="F371" s="3">
        <v>18.59262</v>
      </c>
      <c r="G371" s="4">
        <v>0</v>
      </c>
      <c r="H371" s="4">
        <v>17.00196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0.15905092592592593</v>
      </c>
      <c r="E372">
        <v>5</v>
      </c>
      <c r="F372" s="3">
        <v>18.682880000000001</v>
      </c>
      <c r="G372" s="4">
        <v>0</v>
      </c>
      <c r="H372" s="4">
        <v>17.107309999999998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0.15905092592592593</v>
      </c>
      <c r="E373">
        <v>5</v>
      </c>
      <c r="F373" s="3">
        <v>18.641850000000002</v>
      </c>
      <c r="G373" s="4">
        <v>0</v>
      </c>
      <c r="H373" s="4">
        <v>16.488150000000001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0.1590625</v>
      </c>
      <c r="E374">
        <v>5</v>
      </c>
      <c r="F374" s="3">
        <v>18.658259999999999</v>
      </c>
      <c r="G374" s="4">
        <v>0</v>
      </c>
      <c r="H374" s="4">
        <v>15.75994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0.1590625</v>
      </c>
      <c r="E375">
        <v>5</v>
      </c>
      <c r="F375" s="3">
        <v>18.641850000000002</v>
      </c>
      <c r="G375" s="4">
        <v>0</v>
      </c>
      <c r="H375" s="4">
        <v>15.21102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0.1590625</v>
      </c>
      <c r="E376">
        <v>5</v>
      </c>
      <c r="F376" s="3">
        <v>18.584420000000001</v>
      </c>
      <c r="G376" s="4">
        <v>0</v>
      </c>
      <c r="H376" s="4">
        <v>14.955959999999999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0.15907407407407406</v>
      </c>
      <c r="E377">
        <v>5</v>
      </c>
      <c r="F377" s="3">
        <v>18.57621</v>
      </c>
      <c r="G377" s="4">
        <v>0</v>
      </c>
      <c r="H377" s="4">
        <v>15.249829999999999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0.15907407407407406</v>
      </c>
      <c r="E378">
        <v>5</v>
      </c>
      <c r="F378" s="3">
        <v>18.543389999999999</v>
      </c>
      <c r="G378" s="4">
        <v>0</v>
      </c>
      <c r="H378" s="4">
        <v>15.24798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0.15908564814814816</v>
      </c>
      <c r="E379">
        <v>5</v>
      </c>
      <c r="F379" s="3">
        <v>18.551600000000001</v>
      </c>
      <c r="G379" s="4">
        <v>0</v>
      </c>
      <c r="H379" s="4">
        <v>15.19069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0.15908564814814816</v>
      </c>
      <c r="E380">
        <v>5</v>
      </c>
      <c r="F380" s="3">
        <v>18.51878</v>
      </c>
      <c r="G380" s="4">
        <v>0</v>
      </c>
      <c r="H380" s="4">
        <v>14.952260000000001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0.15908564814814816</v>
      </c>
      <c r="E381">
        <v>5</v>
      </c>
      <c r="F381" s="3">
        <v>18.57621</v>
      </c>
      <c r="G381" s="4">
        <v>0</v>
      </c>
      <c r="H381" s="4">
        <v>14.74156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0.15909722222222222</v>
      </c>
      <c r="E382">
        <v>5</v>
      </c>
      <c r="F382" s="3">
        <v>18.559799999999999</v>
      </c>
      <c r="G382" s="4">
        <v>0</v>
      </c>
      <c r="H382" s="4">
        <v>14.534560000000001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0.15909722222222222</v>
      </c>
      <c r="E383">
        <v>5</v>
      </c>
      <c r="F383" s="3">
        <v>18.559799999999999</v>
      </c>
      <c r="G383" s="4">
        <v>0</v>
      </c>
      <c r="H383" s="4">
        <v>14.11871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0.15910879629629629</v>
      </c>
      <c r="E384">
        <v>5</v>
      </c>
      <c r="F384" s="3">
        <v>18.633649999999999</v>
      </c>
      <c r="G384" s="4">
        <v>0</v>
      </c>
      <c r="H384" s="4">
        <v>14.43661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0.15910879629629629</v>
      </c>
      <c r="E385">
        <v>5</v>
      </c>
      <c r="F385" s="3">
        <v>18.53519</v>
      </c>
      <c r="G385" s="4">
        <v>0</v>
      </c>
      <c r="H385" s="4">
        <v>14.72308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0.15910879629629629</v>
      </c>
      <c r="E386">
        <v>5</v>
      </c>
      <c r="F386" s="3">
        <v>18.559799999999999</v>
      </c>
      <c r="G386" s="4">
        <v>0</v>
      </c>
      <c r="H386" s="4">
        <v>14.97444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0.15912037037037038</v>
      </c>
      <c r="E387">
        <v>5</v>
      </c>
      <c r="F387" s="3">
        <v>18.625440000000001</v>
      </c>
      <c r="G387" s="4">
        <v>0</v>
      </c>
      <c r="H387" s="4">
        <v>15.297879999999999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0.15912037037037038</v>
      </c>
      <c r="E388">
        <v>5</v>
      </c>
      <c r="F388" s="3">
        <v>18.559799999999999</v>
      </c>
      <c r="G388" s="4">
        <v>0</v>
      </c>
      <c r="H388" s="4">
        <v>15.534459999999999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0.15913194444444445</v>
      </c>
      <c r="E389">
        <v>5</v>
      </c>
      <c r="F389" s="3">
        <v>18.559799999999999</v>
      </c>
      <c r="G389" s="4">
        <v>0</v>
      </c>
      <c r="H389" s="4">
        <v>15.57142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0.15913194444444445</v>
      </c>
      <c r="E390">
        <v>5</v>
      </c>
      <c r="F390" s="3">
        <v>18.658259999999999</v>
      </c>
      <c r="G390" s="4">
        <v>0</v>
      </c>
      <c r="H390" s="4">
        <v>15.554790000000001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0.15913194444444445</v>
      </c>
      <c r="E391">
        <v>5</v>
      </c>
      <c r="F391" s="3">
        <v>18.559799999999999</v>
      </c>
      <c r="G391" s="4">
        <v>0</v>
      </c>
      <c r="H391" s="4">
        <v>15.56033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0.15914351851851852</v>
      </c>
      <c r="E392">
        <v>5</v>
      </c>
      <c r="F392" s="3">
        <v>18.559799999999999</v>
      </c>
      <c r="G392" s="4">
        <v>0</v>
      </c>
      <c r="H392" s="4">
        <v>15.32376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0.15914351851851852</v>
      </c>
      <c r="E393">
        <v>5</v>
      </c>
      <c r="F393" s="3">
        <v>18.65006</v>
      </c>
      <c r="G393" s="4">
        <v>0</v>
      </c>
      <c r="H393" s="4">
        <v>14.880179999999999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0.15915509259259258</v>
      </c>
      <c r="E394">
        <v>5</v>
      </c>
      <c r="F394" s="3">
        <v>18.559799999999999</v>
      </c>
      <c r="G394" s="4">
        <v>0</v>
      </c>
      <c r="H394" s="4">
        <v>15.05392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0.15915509259259258</v>
      </c>
      <c r="E395">
        <v>5</v>
      </c>
      <c r="F395" s="3">
        <v>18.600829999999998</v>
      </c>
      <c r="G395" s="4">
        <v>0</v>
      </c>
      <c r="H395" s="4">
        <v>14.734170000000001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0.15915509259259258</v>
      </c>
      <c r="E396">
        <v>5</v>
      </c>
      <c r="F396" s="3">
        <v>18.699290000000001</v>
      </c>
      <c r="G396" s="4">
        <v>0</v>
      </c>
      <c r="H396" s="4">
        <v>14.780379999999999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0.15916666666666668</v>
      </c>
      <c r="E397">
        <v>5</v>
      </c>
      <c r="F397" s="3">
        <v>18.59262</v>
      </c>
      <c r="G397" s="4">
        <v>0</v>
      </c>
      <c r="H397" s="4">
        <v>14.928240000000001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0.15916666666666668</v>
      </c>
      <c r="E398">
        <v>5</v>
      </c>
      <c r="F398" s="3">
        <v>18.633649999999999</v>
      </c>
      <c r="G398" s="4">
        <v>0</v>
      </c>
      <c r="H398" s="4">
        <v>15.185140000000001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0.15917824074074075</v>
      </c>
      <c r="E399">
        <v>5</v>
      </c>
      <c r="F399" s="3">
        <v>18.740310000000001</v>
      </c>
      <c r="G399" s="4">
        <v>0</v>
      </c>
      <c r="H399" s="4">
        <v>15.140779999999999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0.15917824074074075</v>
      </c>
      <c r="E400">
        <v>5</v>
      </c>
      <c r="F400" s="3">
        <v>18.641850000000002</v>
      </c>
      <c r="G400" s="4">
        <v>0</v>
      </c>
      <c r="H400" s="4">
        <v>15.38105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0.15917824074074075</v>
      </c>
      <c r="E401">
        <v>5</v>
      </c>
      <c r="F401" s="3">
        <v>18.70749</v>
      </c>
      <c r="G401" s="4">
        <v>0</v>
      </c>
      <c r="H401" s="4">
        <v>15.56218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0.15918981481481481</v>
      </c>
      <c r="E402">
        <v>5</v>
      </c>
      <c r="F402" s="3">
        <v>18.797750000000001</v>
      </c>
      <c r="G402" s="4">
        <v>0</v>
      </c>
      <c r="H402" s="4">
        <v>15.57882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0.15918981481481481</v>
      </c>
      <c r="E403">
        <v>5</v>
      </c>
      <c r="F403" s="3">
        <v>18.70749</v>
      </c>
      <c r="G403" s="4">
        <v>0</v>
      </c>
      <c r="H403" s="4">
        <v>15.482710000000001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0.15920138888888888</v>
      </c>
      <c r="E404">
        <v>5</v>
      </c>
      <c r="F404" s="3">
        <v>18.76493</v>
      </c>
      <c r="G404" s="4">
        <v>0</v>
      </c>
      <c r="H404" s="4">
        <v>15.488250000000001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0.15920138888888888</v>
      </c>
      <c r="E405">
        <v>5</v>
      </c>
      <c r="F405" s="3">
        <v>18.830570000000002</v>
      </c>
      <c r="G405" s="4">
        <v>0</v>
      </c>
      <c r="H405" s="4">
        <v>15.6472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0.15920138888888888</v>
      </c>
      <c r="E406">
        <v>5</v>
      </c>
      <c r="F406" s="3">
        <v>18.748519999999999</v>
      </c>
      <c r="G406" s="4">
        <v>0</v>
      </c>
      <c r="H406" s="4">
        <v>15.7507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0.15921296296296297</v>
      </c>
      <c r="E407">
        <v>5</v>
      </c>
      <c r="F407" s="3">
        <v>18.78134</v>
      </c>
      <c r="G407" s="4">
        <v>0</v>
      </c>
      <c r="H407" s="4">
        <v>15.525219999999999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0.15921296296296297</v>
      </c>
      <c r="E408">
        <v>5</v>
      </c>
      <c r="F408" s="3">
        <v>18.888000000000002</v>
      </c>
      <c r="G408" s="4">
        <v>0</v>
      </c>
      <c r="H408" s="4">
        <v>14.76559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0.15922453703703704</v>
      </c>
      <c r="E409">
        <v>5</v>
      </c>
      <c r="F409" s="3">
        <v>18.797750000000001</v>
      </c>
      <c r="G409" s="4">
        <v>0</v>
      </c>
      <c r="H409" s="4">
        <v>15.028040000000001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0.15922453703703704</v>
      </c>
      <c r="E410">
        <v>5</v>
      </c>
      <c r="F410" s="3">
        <v>18.855180000000001</v>
      </c>
      <c r="G410" s="4">
        <v>0</v>
      </c>
      <c r="H410" s="4">
        <v>15.506729999999999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0.15922453703703704</v>
      </c>
      <c r="E411">
        <v>5</v>
      </c>
      <c r="F411" s="3">
        <v>18.961849999999998</v>
      </c>
      <c r="G411" s="4">
        <v>0</v>
      </c>
      <c r="H411" s="4">
        <v>15.436500000000001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0.15923611111111111</v>
      </c>
      <c r="E412">
        <v>5</v>
      </c>
      <c r="F412" s="3">
        <v>18.830570000000002</v>
      </c>
      <c r="G412" s="4">
        <v>0</v>
      </c>
      <c r="H412" s="4">
        <v>15.72298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0.15923611111111111</v>
      </c>
      <c r="E413">
        <v>5</v>
      </c>
      <c r="F413" s="3">
        <v>18.871600000000001</v>
      </c>
      <c r="G413" s="4">
        <v>0</v>
      </c>
      <c r="H413" s="4">
        <v>16.090779999999999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0.15924768518518517</v>
      </c>
      <c r="E414">
        <v>5</v>
      </c>
      <c r="F414" s="3">
        <v>18.929030000000001</v>
      </c>
      <c r="G414" s="4">
        <v>0</v>
      </c>
      <c r="H414" s="4">
        <v>16.40128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0.15924768518518517</v>
      </c>
      <c r="E415">
        <v>5</v>
      </c>
      <c r="F415" s="3">
        <v>18.830570000000002</v>
      </c>
      <c r="G415" s="4">
        <v>0</v>
      </c>
      <c r="H415" s="4">
        <v>16.573170000000001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0.15924768518518517</v>
      </c>
      <c r="E416">
        <v>5</v>
      </c>
      <c r="F416" s="3">
        <v>18.961849999999998</v>
      </c>
      <c r="G416" s="4">
        <v>0</v>
      </c>
      <c r="H416" s="4">
        <v>16.26821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0.15925925925925927</v>
      </c>
      <c r="E417">
        <v>5</v>
      </c>
      <c r="F417" s="3">
        <v>18.91262</v>
      </c>
      <c r="G417" s="4">
        <v>0</v>
      </c>
      <c r="H417" s="4">
        <v>16.26821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0.15925925925925927</v>
      </c>
      <c r="E418">
        <v>5</v>
      </c>
      <c r="F418" s="3">
        <v>18.89621</v>
      </c>
      <c r="G418" s="4">
        <v>0</v>
      </c>
      <c r="H418" s="4">
        <v>16.308869999999999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0.15927083333333333</v>
      </c>
      <c r="E419">
        <v>5</v>
      </c>
      <c r="F419" s="3">
        <v>18.961849999999998</v>
      </c>
      <c r="G419" s="4">
        <v>0</v>
      </c>
      <c r="H419" s="4">
        <v>16.27375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0.15927083333333333</v>
      </c>
      <c r="E420">
        <v>5</v>
      </c>
      <c r="F420" s="3">
        <v>18.929030000000001</v>
      </c>
      <c r="G420" s="4">
        <v>0</v>
      </c>
      <c r="H420" s="4">
        <v>16.50478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0.15927083333333333</v>
      </c>
      <c r="E421">
        <v>5</v>
      </c>
      <c r="F421" s="3">
        <v>18.904419999999998</v>
      </c>
      <c r="G421" s="4">
        <v>0</v>
      </c>
      <c r="H421" s="4">
        <v>16.190580000000001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0.1592824074074074</v>
      </c>
      <c r="E422">
        <v>5</v>
      </c>
      <c r="F422" s="3">
        <v>19.052109999999999</v>
      </c>
      <c r="G422" s="4">
        <v>0</v>
      </c>
      <c r="H422" s="4">
        <v>16.151769999999999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0.1592824074074074</v>
      </c>
      <c r="E423">
        <v>5</v>
      </c>
      <c r="F423" s="3">
        <v>18.920829999999999</v>
      </c>
      <c r="G423" s="4">
        <v>0</v>
      </c>
      <c r="H423" s="4">
        <v>16.299630000000001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0.15929398148148149</v>
      </c>
      <c r="E424">
        <v>5</v>
      </c>
      <c r="F424" s="3">
        <v>18.97006</v>
      </c>
      <c r="G424" s="4">
        <v>0</v>
      </c>
      <c r="H424" s="4">
        <v>16.08708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0.15929398148148149</v>
      </c>
      <c r="E425">
        <v>5</v>
      </c>
      <c r="F425" s="3">
        <v>18.904419999999998</v>
      </c>
      <c r="G425" s="4">
        <v>0</v>
      </c>
      <c r="H425" s="4">
        <v>16.525110000000002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0.15929398148148149</v>
      </c>
      <c r="E426">
        <v>5</v>
      </c>
      <c r="F426" s="3">
        <v>19.10134</v>
      </c>
      <c r="G426" s="4">
        <v>0</v>
      </c>
      <c r="H426" s="4">
        <v>16.489999999999998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0.15930555555555556</v>
      </c>
      <c r="E427">
        <v>5</v>
      </c>
      <c r="F427" s="3">
        <v>19.02749</v>
      </c>
      <c r="G427" s="4">
        <v>0</v>
      </c>
      <c r="H427" s="4">
        <v>16.440090000000001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0.15930555555555556</v>
      </c>
      <c r="E428">
        <v>5</v>
      </c>
      <c r="F428" s="3">
        <v>19.060310000000001</v>
      </c>
      <c r="G428" s="4">
        <v>0</v>
      </c>
      <c r="H428" s="4">
        <v>16.43085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0.15931712962962963</v>
      </c>
      <c r="E429">
        <v>5</v>
      </c>
      <c r="F429" s="3">
        <v>19.429539999999999</v>
      </c>
      <c r="G429" s="4">
        <v>0</v>
      </c>
      <c r="H429" s="4">
        <v>16.282990000000002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0.15931712962962963</v>
      </c>
      <c r="E430">
        <v>5</v>
      </c>
      <c r="F430" s="3">
        <v>18.66647</v>
      </c>
      <c r="G430" s="4">
        <v>0</v>
      </c>
      <c r="H430" s="4">
        <v>16.018699999999999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0.15931712962962963</v>
      </c>
      <c r="E431">
        <v>5</v>
      </c>
      <c r="F431" s="3">
        <v>18.732109999999999</v>
      </c>
      <c r="G431" s="4">
        <v>0</v>
      </c>
      <c r="H431" s="4">
        <v>16.3292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0.15932870370370369</v>
      </c>
      <c r="E432">
        <v>5</v>
      </c>
      <c r="F432" s="3">
        <v>19.240819999999999</v>
      </c>
      <c r="G432" s="4">
        <v>0</v>
      </c>
      <c r="H432" s="4">
        <v>16.475210000000001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0.15932870370370369</v>
      </c>
      <c r="E433">
        <v>5</v>
      </c>
      <c r="F433" s="3">
        <v>18.994669999999999</v>
      </c>
      <c r="G433" s="4">
        <v>0</v>
      </c>
      <c r="H433" s="4">
        <v>16.416070000000001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0.15934027777777779</v>
      </c>
      <c r="E434">
        <v>5</v>
      </c>
      <c r="F434" s="3">
        <v>19.240819999999999</v>
      </c>
      <c r="G434" s="4">
        <v>0</v>
      </c>
      <c r="H434" s="4">
        <v>16.57132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0.15934027777777779</v>
      </c>
      <c r="E435">
        <v>5</v>
      </c>
      <c r="F435" s="3">
        <v>19.068519999999999</v>
      </c>
      <c r="G435" s="4">
        <v>0</v>
      </c>
      <c r="H435" s="4">
        <v>16.229389999999999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0.15934027777777779</v>
      </c>
      <c r="E436">
        <v>5</v>
      </c>
      <c r="F436" s="3">
        <v>19.093129999999999</v>
      </c>
      <c r="G436" s="4">
        <v>0</v>
      </c>
      <c r="H436" s="4">
        <v>16.18319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0.15935185185185186</v>
      </c>
      <c r="E437">
        <v>5</v>
      </c>
      <c r="F437" s="3">
        <v>19.150569999999998</v>
      </c>
      <c r="G437" s="4">
        <v>0</v>
      </c>
      <c r="H437" s="4">
        <v>16.236789999999999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0.15935185185185186</v>
      </c>
      <c r="E438">
        <v>5</v>
      </c>
      <c r="F438" s="3">
        <v>18.904419999999998</v>
      </c>
      <c r="G438" s="4">
        <v>0</v>
      </c>
      <c r="H438" s="4">
        <v>16.290389999999999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0.15936342592592592</v>
      </c>
      <c r="E439">
        <v>5</v>
      </c>
      <c r="F439" s="3">
        <v>19.134160000000001</v>
      </c>
      <c r="G439" s="4">
        <v>0</v>
      </c>
      <c r="H439" s="4">
        <v>16.336590000000001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0.15936342592592592</v>
      </c>
      <c r="E440">
        <v>5</v>
      </c>
      <c r="F440" s="3">
        <v>19.093129999999999</v>
      </c>
      <c r="G440" s="4">
        <v>0</v>
      </c>
      <c r="H440" s="4">
        <v>16.138829999999999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0.15936342592592592</v>
      </c>
      <c r="E441">
        <v>5</v>
      </c>
      <c r="F441" s="3">
        <v>18.91262</v>
      </c>
      <c r="G441" s="4">
        <v>0</v>
      </c>
      <c r="H441" s="4">
        <v>16.212759999999999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0.15937499999999999</v>
      </c>
      <c r="E442">
        <v>5</v>
      </c>
      <c r="F442" s="3">
        <v>19.290050000000001</v>
      </c>
      <c r="G442" s="4">
        <v>0</v>
      </c>
      <c r="H442" s="4">
        <v>16.43085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0.15937499999999999</v>
      </c>
      <c r="E443">
        <v>5</v>
      </c>
      <c r="F443" s="3">
        <v>19.02749</v>
      </c>
      <c r="G443" s="4">
        <v>0</v>
      </c>
      <c r="H443" s="4">
        <v>16.624919999999999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0.15938657407407408</v>
      </c>
      <c r="E444">
        <v>5</v>
      </c>
      <c r="F444" s="3">
        <v>19.10134</v>
      </c>
      <c r="G444" s="4">
        <v>0</v>
      </c>
      <c r="H444" s="4">
        <v>16.016850000000002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0.15938657407407408</v>
      </c>
      <c r="E445">
        <v>5</v>
      </c>
      <c r="F445" s="3">
        <v>19.060310000000001</v>
      </c>
      <c r="G445" s="4">
        <v>0</v>
      </c>
      <c r="H445" s="4">
        <v>15.800599999999999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0.15938657407407408</v>
      </c>
      <c r="E446">
        <v>5</v>
      </c>
      <c r="F446" s="3">
        <v>19.306460000000001</v>
      </c>
      <c r="G446" s="4">
        <v>0</v>
      </c>
      <c r="H446" s="4">
        <v>15.776579999999999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0.15939814814814815</v>
      </c>
      <c r="E447">
        <v>5</v>
      </c>
      <c r="F447" s="3">
        <v>18.994669999999999</v>
      </c>
      <c r="G447" s="4">
        <v>0</v>
      </c>
      <c r="H447" s="4">
        <v>15.72298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0.15939814814814815</v>
      </c>
      <c r="E448">
        <v>5</v>
      </c>
      <c r="F448" s="3">
        <v>19.240819999999999</v>
      </c>
      <c r="G448" s="4">
        <v>0</v>
      </c>
      <c r="H448" s="4">
        <v>15.73592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0.15940972222222222</v>
      </c>
      <c r="E449">
        <v>5</v>
      </c>
      <c r="F449" s="3">
        <v>19.298259999999999</v>
      </c>
      <c r="G449" s="4">
        <v>0</v>
      </c>
      <c r="H449" s="4">
        <v>15.70819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0.15940972222222222</v>
      </c>
      <c r="E450">
        <v>5</v>
      </c>
      <c r="F450" s="3">
        <v>19.265440000000002</v>
      </c>
      <c r="G450" s="4">
        <v>0</v>
      </c>
      <c r="H450" s="4">
        <v>15.510429999999999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0.15940972222222222</v>
      </c>
      <c r="E451">
        <v>5</v>
      </c>
      <c r="F451" s="3">
        <v>19.166979999999999</v>
      </c>
      <c r="G451" s="4">
        <v>0</v>
      </c>
      <c r="H451" s="4">
        <v>15.58066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0.15942129629629628</v>
      </c>
      <c r="E452">
        <v>5</v>
      </c>
      <c r="F452" s="3">
        <v>19.421330000000001</v>
      </c>
      <c r="G452" s="4">
        <v>0</v>
      </c>
      <c r="H452" s="4">
        <v>15.454980000000001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0.15942129629629628</v>
      </c>
      <c r="E453">
        <v>5</v>
      </c>
      <c r="F453" s="3">
        <v>19.207999999999998</v>
      </c>
      <c r="G453" s="4">
        <v>0</v>
      </c>
      <c r="H453" s="4">
        <v>15.7544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0.15943287037037038</v>
      </c>
      <c r="E454">
        <v>5</v>
      </c>
      <c r="F454" s="3">
        <v>19.265440000000002</v>
      </c>
      <c r="G454" s="4">
        <v>0</v>
      </c>
      <c r="H454" s="4">
        <v>15.98728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0.15943287037037038</v>
      </c>
      <c r="E455">
        <v>5</v>
      </c>
      <c r="F455" s="3">
        <v>19.44595</v>
      </c>
      <c r="G455" s="4">
        <v>0</v>
      </c>
      <c r="H455" s="4">
        <v>16.303319999999999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0.15943287037037038</v>
      </c>
      <c r="E456">
        <v>5</v>
      </c>
      <c r="F456" s="3">
        <v>19.437740000000002</v>
      </c>
      <c r="G456" s="4">
        <v>0</v>
      </c>
      <c r="H456" s="4">
        <v>16.34029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0.15944444444444444</v>
      </c>
      <c r="E457">
        <v>5</v>
      </c>
      <c r="F457" s="3">
        <v>19.347490000000001</v>
      </c>
      <c r="G457" s="4">
        <v>0</v>
      </c>
      <c r="H457" s="4">
        <v>16.11665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0.15944444444444444</v>
      </c>
      <c r="E458">
        <v>5</v>
      </c>
      <c r="F458" s="3">
        <v>19.38851</v>
      </c>
      <c r="G458" s="4">
        <v>0</v>
      </c>
      <c r="H458" s="4">
        <v>15.972490000000001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0.15945601851851851</v>
      </c>
      <c r="E459">
        <v>5</v>
      </c>
      <c r="F459" s="3">
        <v>19.249030000000001</v>
      </c>
      <c r="G459" s="4">
        <v>0</v>
      </c>
      <c r="H459" s="4">
        <v>15.94107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0.15945601851851851</v>
      </c>
      <c r="E460">
        <v>5</v>
      </c>
      <c r="F460" s="3">
        <v>19.298259999999999</v>
      </c>
      <c r="G460" s="4">
        <v>0</v>
      </c>
      <c r="H460" s="4">
        <v>16.000209999999999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0.15945601851851851</v>
      </c>
      <c r="E461">
        <v>5</v>
      </c>
      <c r="F461" s="3">
        <v>19.31467</v>
      </c>
      <c r="G461" s="4">
        <v>0</v>
      </c>
      <c r="H461" s="4">
        <v>16.175789999999999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0.15946759259259261</v>
      </c>
      <c r="E462">
        <v>5</v>
      </c>
      <c r="F462" s="3">
        <v>19.240819999999999</v>
      </c>
      <c r="G462" s="4">
        <v>0</v>
      </c>
      <c r="H462" s="4">
        <v>15.739610000000001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0.15946759259259261</v>
      </c>
      <c r="E463">
        <v>5</v>
      </c>
      <c r="F463" s="3">
        <v>19.298259999999999</v>
      </c>
      <c r="G463" s="4">
        <v>0</v>
      </c>
      <c r="H463" s="4">
        <v>15.13894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0.15947916666666667</v>
      </c>
      <c r="E464">
        <v>5</v>
      </c>
      <c r="F464" s="3">
        <v>19.3721</v>
      </c>
      <c r="G464" s="4">
        <v>0</v>
      </c>
      <c r="H464" s="4">
        <v>15.06316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0.15947916666666667</v>
      </c>
      <c r="E465">
        <v>5</v>
      </c>
      <c r="F465" s="3">
        <v>19.306460000000001</v>
      </c>
      <c r="G465" s="4">
        <v>0</v>
      </c>
      <c r="H465" s="4">
        <v>15.01695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0.15947916666666667</v>
      </c>
      <c r="E466">
        <v>5</v>
      </c>
      <c r="F466" s="3">
        <v>19.38851</v>
      </c>
      <c r="G466" s="4">
        <v>0</v>
      </c>
      <c r="H466" s="4">
        <v>15.01141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0.15949074074074074</v>
      </c>
      <c r="E467">
        <v>5</v>
      </c>
      <c r="F467" s="3">
        <v>19.363900000000001</v>
      </c>
      <c r="G467" s="4">
        <v>0</v>
      </c>
      <c r="H467" s="4">
        <v>15.113060000000001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0.15949074074074074</v>
      </c>
      <c r="E468">
        <v>5</v>
      </c>
      <c r="F468" s="3">
        <v>19.363900000000001</v>
      </c>
      <c r="G468" s="4">
        <v>0</v>
      </c>
      <c r="H468" s="4">
        <v>15.055759999999999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0.15950231481481481</v>
      </c>
      <c r="E469">
        <v>5</v>
      </c>
      <c r="F469" s="3">
        <v>19.429539999999999</v>
      </c>
      <c r="G469" s="4">
        <v>0</v>
      </c>
      <c r="H469" s="4">
        <v>14.99662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0.15950231481481481</v>
      </c>
      <c r="E470">
        <v>5</v>
      </c>
      <c r="F470" s="3">
        <v>19.38851</v>
      </c>
      <c r="G470" s="4">
        <v>0</v>
      </c>
      <c r="H470" s="4">
        <v>14.998469999999999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0.15950231481481481</v>
      </c>
      <c r="E471">
        <v>5</v>
      </c>
      <c r="F471" s="3">
        <v>19.38851</v>
      </c>
      <c r="G471" s="4">
        <v>0</v>
      </c>
      <c r="H471" s="4">
        <v>14.240690000000001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0.1595138888888889</v>
      </c>
      <c r="E472">
        <v>5</v>
      </c>
      <c r="F472" s="3">
        <v>19.454149999999998</v>
      </c>
      <c r="G472" s="4">
        <v>0</v>
      </c>
      <c r="H472" s="4">
        <v>14.3368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0.1595138888888889</v>
      </c>
      <c r="E473">
        <v>5</v>
      </c>
      <c r="F473" s="3">
        <v>19.396719999999998</v>
      </c>
      <c r="G473" s="4">
        <v>0</v>
      </c>
      <c r="H473" s="4">
        <v>14.900510000000001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0.15952546296296297</v>
      </c>
      <c r="E474">
        <v>5</v>
      </c>
      <c r="F474" s="3">
        <v>19.421330000000001</v>
      </c>
      <c r="G474" s="4">
        <v>0</v>
      </c>
      <c r="H474" s="4">
        <v>15.2332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0.15952546296296297</v>
      </c>
      <c r="E475">
        <v>5</v>
      </c>
      <c r="F475" s="3">
        <v>19.454149999999998</v>
      </c>
      <c r="G475" s="4">
        <v>0</v>
      </c>
      <c r="H475" s="4">
        <v>15.24244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0.15952546296296297</v>
      </c>
      <c r="E476">
        <v>5</v>
      </c>
      <c r="F476" s="3">
        <v>19.404920000000001</v>
      </c>
      <c r="G476" s="4">
        <v>0</v>
      </c>
      <c r="H476" s="4">
        <v>15.31452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0.15953703703703703</v>
      </c>
      <c r="E477">
        <v>5</v>
      </c>
      <c r="F477" s="3">
        <v>19.38851</v>
      </c>
      <c r="G477" s="4">
        <v>0</v>
      </c>
      <c r="H477" s="4">
        <v>15.915190000000001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0.15953703703703703</v>
      </c>
      <c r="E478">
        <v>5</v>
      </c>
      <c r="F478" s="3">
        <v>19.50338</v>
      </c>
      <c r="G478" s="4">
        <v>0</v>
      </c>
      <c r="H478" s="4">
        <v>15.7544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0.1595486111111111</v>
      </c>
      <c r="E479">
        <v>5</v>
      </c>
      <c r="F479" s="3">
        <v>19.38851</v>
      </c>
      <c r="G479" s="4">
        <v>0</v>
      </c>
      <c r="H479" s="4">
        <v>15.61763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0.1595486111111111</v>
      </c>
      <c r="E480">
        <v>5</v>
      </c>
      <c r="F480" s="3">
        <v>19.437740000000002</v>
      </c>
      <c r="G480" s="4">
        <v>0</v>
      </c>
      <c r="H480" s="4">
        <v>15.55664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0.1595486111111111</v>
      </c>
      <c r="E481">
        <v>5</v>
      </c>
      <c r="F481" s="3">
        <v>19.527999999999999</v>
      </c>
      <c r="G481" s="4">
        <v>0</v>
      </c>
      <c r="H481" s="4">
        <v>15.369960000000001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0.15956018518518519</v>
      </c>
      <c r="E482">
        <v>5</v>
      </c>
      <c r="F482" s="3">
        <v>19.429539999999999</v>
      </c>
      <c r="G482" s="4">
        <v>0</v>
      </c>
      <c r="H482" s="4">
        <v>15.88008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0.15956018518518519</v>
      </c>
      <c r="E483">
        <v>5</v>
      </c>
      <c r="F483" s="3">
        <v>19.486969999999999</v>
      </c>
      <c r="G483" s="4">
        <v>0</v>
      </c>
      <c r="H483" s="4">
        <v>15.96879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0.15957175925925926</v>
      </c>
      <c r="E484">
        <v>5</v>
      </c>
      <c r="F484" s="3">
        <v>19.57723</v>
      </c>
      <c r="G484" s="4">
        <v>0</v>
      </c>
      <c r="H484" s="4">
        <v>15.77843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0.15957175925925926</v>
      </c>
      <c r="E485">
        <v>5</v>
      </c>
      <c r="F485" s="3">
        <v>19.404920000000001</v>
      </c>
      <c r="G485" s="4">
        <v>0</v>
      </c>
      <c r="H485" s="4">
        <v>15.57142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0.15957175925925926</v>
      </c>
      <c r="E486">
        <v>5</v>
      </c>
      <c r="F486" s="3">
        <v>19.511590000000002</v>
      </c>
      <c r="G486" s="4">
        <v>0</v>
      </c>
      <c r="H486" s="4">
        <v>15.676769999999999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0.15958333333333333</v>
      </c>
      <c r="E487">
        <v>5</v>
      </c>
      <c r="F487" s="3">
        <v>19.544409999999999</v>
      </c>
      <c r="G487" s="4">
        <v>0</v>
      </c>
      <c r="H487" s="4">
        <v>15.876379999999999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0.15958333333333333</v>
      </c>
      <c r="E488">
        <v>5</v>
      </c>
      <c r="F488" s="3">
        <v>19.478770000000001</v>
      </c>
      <c r="G488" s="4">
        <v>0</v>
      </c>
      <c r="H488" s="4">
        <v>15.95955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0.15959490740740739</v>
      </c>
      <c r="E489">
        <v>5</v>
      </c>
      <c r="F489" s="3">
        <v>19.50338</v>
      </c>
      <c r="G489" s="4">
        <v>0</v>
      </c>
      <c r="H489" s="4">
        <v>16.162859999999998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0.15959490740740739</v>
      </c>
      <c r="E490">
        <v>5</v>
      </c>
      <c r="F490" s="3">
        <v>19.569019999999998</v>
      </c>
      <c r="G490" s="4">
        <v>0</v>
      </c>
      <c r="H490" s="4">
        <v>16.24418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0.15959490740740739</v>
      </c>
      <c r="E491">
        <v>5</v>
      </c>
      <c r="F491" s="3">
        <v>19.51979</v>
      </c>
      <c r="G491" s="4">
        <v>0</v>
      </c>
      <c r="H491" s="4">
        <v>16.25712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0.15960648148148149</v>
      </c>
      <c r="E492">
        <v>5</v>
      </c>
      <c r="F492" s="3">
        <v>19.527999999999999</v>
      </c>
      <c r="G492" s="4">
        <v>0</v>
      </c>
      <c r="H492" s="4">
        <v>16.033480000000001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0.15960648148148149</v>
      </c>
      <c r="E493">
        <v>5</v>
      </c>
      <c r="F493" s="3">
        <v>19.651070000000001</v>
      </c>
      <c r="G493" s="4">
        <v>0</v>
      </c>
      <c r="H493" s="4">
        <v>15.776579999999999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0.15961805555555555</v>
      </c>
      <c r="E494">
        <v>5</v>
      </c>
      <c r="F494" s="3">
        <v>19.495180000000001</v>
      </c>
      <c r="G494" s="4">
        <v>0</v>
      </c>
      <c r="H494" s="4">
        <v>16.181339999999999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0.15961805555555555</v>
      </c>
      <c r="E495">
        <v>5</v>
      </c>
      <c r="F495" s="3">
        <v>19.569019999999998</v>
      </c>
      <c r="G495" s="4">
        <v>0</v>
      </c>
      <c r="H495" s="4">
        <v>16.11665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0.15961805555555555</v>
      </c>
      <c r="E496">
        <v>5</v>
      </c>
      <c r="F496" s="3">
        <v>19.675689999999999</v>
      </c>
      <c r="G496" s="4">
        <v>0</v>
      </c>
      <c r="H496" s="4">
        <v>16.39573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0.15962962962962962</v>
      </c>
      <c r="E497">
        <v>5</v>
      </c>
      <c r="F497" s="3">
        <v>19.659279999999999</v>
      </c>
      <c r="G497" s="4">
        <v>0</v>
      </c>
      <c r="H497" s="4">
        <v>16.22015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0.15962962962962962</v>
      </c>
      <c r="E498">
        <v>5</v>
      </c>
      <c r="F498" s="3">
        <v>19.544409999999999</v>
      </c>
      <c r="G498" s="4">
        <v>0</v>
      </c>
      <c r="H498" s="4">
        <v>16.484449999999999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0.15964120370370372</v>
      </c>
      <c r="E499">
        <v>5</v>
      </c>
      <c r="F499" s="3">
        <v>19.63466</v>
      </c>
      <c r="G499" s="4">
        <v>0</v>
      </c>
      <c r="H499" s="4">
        <v>16.56392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0.15964120370370372</v>
      </c>
      <c r="E500">
        <v>5</v>
      </c>
      <c r="F500" s="3">
        <v>19.51979</v>
      </c>
      <c r="G500" s="4">
        <v>0</v>
      </c>
      <c r="H500" s="4">
        <v>16.634160000000001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0.15964120370370372</v>
      </c>
      <c r="E501">
        <v>5</v>
      </c>
      <c r="F501" s="3">
        <v>19.601839999999999</v>
      </c>
      <c r="G501" s="4">
        <v>0</v>
      </c>
      <c r="H501" s="4">
        <v>16.475210000000001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0.15965277777777778</v>
      </c>
      <c r="E502">
        <v>5</v>
      </c>
      <c r="F502" s="3">
        <v>19.601839999999999</v>
      </c>
      <c r="G502" s="4">
        <v>0</v>
      </c>
      <c r="H502" s="4">
        <v>16.756139999999998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0.15965277777777778</v>
      </c>
      <c r="E503">
        <v>5</v>
      </c>
      <c r="F503" s="3">
        <v>19.544409999999999</v>
      </c>
      <c r="G503" s="4">
        <v>0</v>
      </c>
      <c r="H503" s="4">
        <v>16.83192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0.15966435185185185</v>
      </c>
      <c r="E504">
        <v>5</v>
      </c>
      <c r="F504" s="3">
        <v>19.552610000000001</v>
      </c>
      <c r="G504" s="4">
        <v>0</v>
      </c>
      <c r="H504" s="4">
        <v>16.266359999999999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0.15966435185185185</v>
      </c>
      <c r="E505">
        <v>5</v>
      </c>
      <c r="F505" s="3">
        <v>19.56082</v>
      </c>
      <c r="G505" s="4">
        <v>0</v>
      </c>
      <c r="H505" s="4">
        <v>16.005759999999999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0.15966435185185185</v>
      </c>
      <c r="E506">
        <v>5</v>
      </c>
      <c r="F506" s="3">
        <v>19.585429999999999</v>
      </c>
      <c r="G506" s="4">
        <v>0</v>
      </c>
      <c r="H506" s="4">
        <v>15.606540000000001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0.15967592592592592</v>
      </c>
      <c r="E507">
        <v>5</v>
      </c>
      <c r="F507" s="3">
        <v>19.642869999999998</v>
      </c>
      <c r="G507" s="4">
        <v>0</v>
      </c>
      <c r="H507" s="4">
        <v>15.97803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0.15967592592592592</v>
      </c>
      <c r="E508">
        <v>5</v>
      </c>
      <c r="F508" s="3">
        <v>19.527999999999999</v>
      </c>
      <c r="G508" s="4">
        <v>0</v>
      </c>
      <c r="H508" s="4">
        <v>16.070450000000001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0.15968750000000001</v>
      </c>
      <c r="E509">
        <v>5</v>
      </c>
      <c r="F509" s="3">
        <v>19.601839999999999</v>
      </c>
      <c r="G509" s="4">
        <v>0</v>
      </c>
      <c r="H509" s="4">
        <v>16.375399999999999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0.15968750000000001</v>
      </c>
      <c r="E510">
        <v>5</v>
      </c>
      <c r="F510" s="3">
        <v>19.667480000000001</v>
      </c>
      <c r="G510" s="4">
        <v>0</v>
      </c>
      <c r="H510" s="4">
        <v>16.46227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0.15968750000000001</v>
      </c>
      <c r="E511">
        <v>5</v>
      </c>
      <c r="F511" s="3">
        <v>19.536200000000001</v>
      </c>
      <c r="G511" s="4">
        <v>0</v>
      </c>
      <c r="H511" s="4">
        <v>16.35877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0.15969907407407408</v>
      </c>
      <c r="E512">
        <v>5</v>
      </c>
      <c r="F512" s="3">
        <v>19.593640000000001</v>
      </c>
      <c r="G512" s="4">
        <v>0</v>
      </c>
      <c r="H512" s="4">
        <v>16.31071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0.15969907407407408</v>
      </c>
      <c r="E513">
        <v>5</v>
      </c>
      <c r="F513" s="3">
        <v>19.6921</v>
      </c>
      <c r="G513" s="4">
        <v>0</v>
      </c>
      <c r="H513" s="4">
        <v>15.942920000000001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0.15971064814814814</v>
      </c>
      <c r="E514">
        <v>5</v>
      </c>
      <c r="F514" s="3">
        <v>19.536200000000001</v>
      </c>
      <c r="G514" s="4">
        <v>0</v>
      </c>
      <c r="H514" s="4">
        <v>15.682320000000001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0.15971064814814814</v>
      </c>
      <c r="E515">
        <v>5</v>
      </c>
      <c r="F515" s="3">
        <v>19.63466</v>
      </c>
      <c r="G515" s="4">
        <v>0</v>
      </c>
      <c r="H515" s="4">
        <v>15.785819999999999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0.15971064814814814</v>
      </c>
      <c r="E516">
        <v>5</v>
      </c>
      <c r="F516" s="3">
        <v>19.70851</v>
      </c>
      <c r="G516" s="4">
        <v>0</v>
      </c>
      <c r="H516" s="4">
        <v>15.676769999999999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0.15972222222222221</v>
      </c>
      <c r="E517">
        <v>5</v>
      </c>
      <c r="F517" s="3">
        <v>19.46236</v>
      </c>
      <c r="G517" s="4">
        <v>0</v>
      </c>
      <c r="H517" s="4">
        <v>16.040870000000002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0.15972222222222221</v>
      </c>
      <c r="E518">
        <v>5</v>
      </c>
      <c r="F518" s="3">
        <v>19.675689999999999</v>
      </c>
      <c r="G518" s="4">
        <v>0</v>
      </c>
      <c r="H518" s="4">
        <v>16.061199999999999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0.1597337962962963</v>
      </c>
      <c r="E519">
        <v>5</v>
      </c>
      <c r="F519" s="3">
        <v>19.659279999999999</v>
      </c>
      <c r="G519" s="4">
        <v>0</v>
      </c>
      <c r="H519" s="4">
        <v>16.11665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0.1597337962962963</v>
      </c>
      <c r="E520">
        <v>5</v>
      </c>
      <c r="F520" s="3">
        <v>19.741330000000001</v>
      </c>
      <c r="G520" s="4">
        <v>0</v>
      </c>
      <c r="H520" s="4">
        <v>16.105560000000001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0.1597337962962963</v>
      </c>
      <c r="E521">
        <v>5</v>
      </c>
      <c r="F521" s="3">
        <v>19.716709999999999</v>
      </c>
      <c r="G521" s="4">
        <v>0</v>
      </c>
      <c r="H521" s="4">
        <v>15.95955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0.15974537037037037</v>
      </c>
      <c r="E522">
        <v>5</v>
      </c>
      <c r="F522" s="3">
        <v>19.741330000000001</v>
      </c>
      <c r="G522" s="4">
        <v>0</v>
      </c>
      <c r="H522" s="4">
        <v>16.061199999999999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0.15974537037037037</v>
      </c>
      <c r="E523">
        <v>5</v>
      </c>
      <c r="F523" s="3">
        <v>19.610050000000001</v>
      </c>
      <c r="G523" s="4">
        <v>0</v>
      </c>
      <c r="H523" s="4">
        <v>16.392040000000001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0.15975694444444444</v>
      </c>
      <c r="E524">
        <v>5</v>
      </c>
      <c r="F524" s="3">
        <v>19.527999999999999</v>
      </c>
      <c r="G524" s="4">
        <v>0</v>
      </c>
      <c r="H524" s="4">
        <v>16.209060000000001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0.15975694444444444</v>
      </c>
      <c r="E525">
        <v>5</v>
      </c>
      <c r="F525" s="3">
        <v>19.971070000000001</v>
      </c>
      <c r="G525" s="4">
        <v>0</v>
      </c>
      <c r="H525" s="4">
        <v>16.08708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0.15975694444444444</v>
      </c>
      <c r="E526">
        <v>5</v>
      </c>
      <c r="F526" s="3">
        <v>19.889019999999999</v>
      </c>
      <c r="G526" s="4">
        <v>0</v>
      </c>
      <c r="H526" s="4">
        <v>16.07414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0.15976851851851853</v>
      </c>
      <c r="E527">
        <v>5</v>
      </c>
      <c r="F527" s="3">
        <v>19.741330000000001</v>
      </c>
      <c r="G527" s="4">
        <v>0</v>
      </c>
      <c r="H527" s="4">
        <v>16.351379999999999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0.15976851851851853</v>
      </c>
      <c r="E528">
        <v>5</v>
      </c>
      <c r="F528" s="3">
        <v>19.97927</v>
      </c>
      <c r="G528" s="4">
        <v>0</v>
      </c>
      <c r="H528" s="4">
        <v>15.86529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0.1597800925925926</v>
      </c>
      <c r="E529">
        <v>5</v>
      </c>
      <c r="F529" s="3">
        <v>20.05312</v>
      </c>
      <c r="G529" s="4">
        <v>0</v>
      </c>
      <c r="H529" s="4">
        <v>15.905950000000001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0.1597800925925926</v>
      </c>
      <c r="E530">
        <v>5</v>
      </c>
      <c r="F530" s="3">
        <v>20.05312</v>
      </c>
      <c r="G530" s="4">
        <v>0</v>
      </c>
      <c r="H530" s="4">
        <v>15.83202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0.1597800925925926</v>
      </c>
      <c r="E531">
        <v>5</v>
      </c>
      <c r="F531" s="3">
        <v>20.11056</v>
      </c>
      <c r="G531" s="4">
        <v>0</v>
      </c>
      <c r="H531" s="4">
        <v>15.837569999999999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0.15979166666666667</v>
      </c>
      <c r="E532">
        <v>5</v>
      </c>
      <c r="F532" s="3">
        <v>20.143380000000001</v>
      </c>
      <c r="G532" s="4">
        <v>0</v>
      </c>
      <c r="H532" s="4">
        <v>15.776579999999999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0.15979166666666667</v>
      </c>
      <c r="E533">
        <v>5</v>
      </c>
      <c r="F533" s="3">
        <v>20.003889999999998</v>
      </c>
      <c r="G533" s="4">
        <v>0</v>
      </c>
      <c r="H533" s="4">
        <v>15.896710000000001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0.15980324074074073</v>
      </c>
      <c r="E534">
        <v>5</v>
      </c>
      <c r="F534" s="3">
        <v>19.92184</v>
      </c>
      <c r="G534" s="4">
        <v>0</v>
      </c>
      <c r="H534" s="4">
        <v>15.885619999999999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0.15980324074074073</v>
      </c>
      <c r="E535">
        <v>5</v>
      </c>
      <c r="F535" s="3">
        <v>19.92184</v>
      </c>
      <c r="G535" s="4">
        <v>0</v>
      </c>
      <c r="H535" s="4">
        <v>15.79321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0.15980324074074073</v>
      </c>
      <c r="E536">
        <v>5</v>
      </c>
      <c r="F536" s="3">
        <v>19.8644</v>
      </c>
      <c r="G536" s="4">
        <v>0</v>
      </c>
      <c r="H536" s="4">
        <v>15.73776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0.15981481481481483</v>
      </c>
      <c r="E537">
        <v>5</v>
      </c>
      <c r="F537" s="3">
        <v>19.905429999999999</v>
      </c>
      <c r="G537" s="4">
        <v>0</v>
      </c>
      <c r="H537" s="4">
        <v>15.619479999999999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0.15981481481481483</v>
      </c>
      <c r="E538">
        <v>5</v>
      </c>
      <c r="F538" s="3">
        <v>19.856200000000001</v>
      </c>
      <c r="G538" s="4">
        <v>0</v>
      </c>
      <c r="H538" s="4">
        <v>16.035329999999998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0.15982638888888889</v>
      </c>
      <c r="E539">
        <v>5</v>
      </c>
      <c r="F539" s="3">
        <v>19.93825</v>
      </c>
      <c r="G539" s="4">
        <v>0</v>
      </c>
      <c r="H539" s="4">
        <v>16.264510000000001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0.15982638888888889</v>
      </c>
      <c r="E540">
        <v>5</v>
      </c>
      <c r="F540" s="3">
        <v>19.905429999999999</v>
      </c>
      <c r="G540" s="4">
        <v>0</v>
      </c>
      <c r="H540" s="4">
        <v>16.331050000000001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0.15982638888888889</v>
      </c>
      <c r="E541">
        <v>5</v>
      </c>
      <c r="F541" s="3">
        <v>19.889019999999999</v>
      </c>
      <c r="G541" s="4">
        <v>0</v>
      </c>
      <c r="H541" s="4">
        <v>16.127739999999999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0.15983796296296296</v>
      </c>
      <c r="E542">
        <v>5</v>
      </c>
      <c r="F542" s="3">
        <v>19.971070000000001</v>
      </c>
      <c r="G542" s="4">
        <v>0</v>
      </c>
      <c r="H542" s="4">
        <v>15.942920000000001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0.15983796296296296</v>
      </c>
      <c r="E543">
        <v>5</v>
      </c>
      <c r="F543" s="3">
        <v>19.897220000000001</v>
      </c>
      <c r="G543" s="4">
        <v>0</v>
      </c>
      <c r="H543" s="4">
        <v>16.120349999999998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0.15984953703703703</v>
      </c>
      <c r="E544">
        <v>5</v>
      </c>
      <c r="F544" s="3">
        <v>19.913640000000001</v>
      </c>
      <c r="G544" s="4">
        <v>0</v>
      </c>
      <c r="H544" s="4">
        <v>16.569469999999999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0.15984953703703703</v>
      </c>
      <c r="E545">
        <v>5</v>
      </c>
      <c r="F545" s="3">
        <v>19.987480000000001</v>
      </c>
      <c r="G545" s="4">
        <v>0</v>
      </c>
      <c r="H545" s="4">
        <v>16.35877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0.15984953703703703</v>
      </c>
      <c r="E546">
        <v>5</v>
      </c>
      <c r="F546" s="3">
        <v>19.905429999999999</v>
      </c>
      <c r="G546" s="4">
        <v>0</v>
      </c>
      <c r="H546" s="4">
        <v>16.077839999999998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0.15986111111111112</v>
      </c>
      <c r="E547">
        <v>5</v>
      </c>
      <c r="F547" s="3">
        <v>19.962869999999999</v>
      </c>
      <c r="G547" s="4">
        <v>0</v>
      </c>
      <c r="H547" s="4">
        <v>15.658289999999999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0.15986111111111112</v>
      </c>
      <c r="E548">
        <v>5</v>
      </c>
      <c r="F548" s="3">
        <v>20.036709999999999</v>
      </c>
      <c r="G548" s="4">
        <v>0</v>
      </c>
      <c r="H548" s="4">
        <v>15.44205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0.15987268518518519</v>
      </c>
      <c r="E549">
        <v>5</v>
      </c>
      <c r="F549" s="3">
        <v>19.930050000000001</v>
      </c>
      <c r="G549" s="4">
        <v>0</v>
      </c>
      <c r="H549" s="4">
        <v>15.625019999999999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0.15987268518518519</v>
      </c>
      <c r="E550">
        <v>5</v>
      </c>
      <c r="F550" s="3">
        <v>19.987480000000001</v>
      </c>
      <c r="G550" s="4">
        <v>0</v>
      </c>
      <c r="H550" s="4">
        <v>15.654590000000001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0.15987268518518519</v>
      </c>
      <c r="E551">
        <v>5</v>
      </c>
      <c r="F551" s="3">
        <v>20.102350000000001</v>
      </c>
      <c r="G551" s="4">
        <v>0</v>
      </c>
      <c r="H551" s="4">
        <v>15.68047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0.15988425925925925</v>
      </c>
      <c r="E552">
        <v>5</v>
      </c>
      <c r="F552" s="3">
        <v>19.962869999999999</v>
      </c>
      <c r="G552" s="4">
        <v>0</v>
      </c>
      <c r="H552" s="4">
        <v>15.28679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0.15988425925925925</v>
      </c>
      <c r="E553">
        <v>5</v>
      </c>
      <c r="F553" s="3">
        <v>19.99569</v>
      </c>
      <c r="G553" s="4">
        <v>0</v>
      </c>
      <c r="H553" s="4">
        <v>15.116759999999999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0.15989583333333332</v>
      </c>
      <c r="E554">
        <v>5</v>
      </c>
      <c r="F554" s="3">
        <v>20.102350000000001</v>
      </c>
      <c r="G554" s="4">
        <v>0</v>
      </c>
      <c r="H554" s="4">
        <v>15.16666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0.15989583333333332</v>
      </c>
      <c r="E555">
        <v>5</v>
      </c>
      <c r="F555" s="3">
        <v>19.962869999999999</v>
      </c>
      <c r="G555" s="4">
        <v>0</v>
      </c>
      <c r="H555" s="4">
        <v>15.510429999999999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0.15989583333333332</v>
      </c>
      <c r="E556">
        <v>5</v>
      </c>
      <c r="F556" s="3">
        <v>20.061330000000002</v>
      </c>
      <c r="G556" s="4">
        <v>0</v>
      </c>
      <c r="H556" s="4">
        <v>15.403230000000001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0.15990740740740741</v>
      </c>
      <c r="E557">
        <v>5</v>
      </c>
      <c r="F557" s="3">
        <v>20.176200000000001</v>
      </c>
      <c r="G557" s="4">
        <v>0</v>
      </c>
      <c r="H557" s="4">
        <v>15.57142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0.15990740740740741</v>
      </c>
      <c r="E558">
        <v>5</v>
      </c>
      <c r="F558" s="3">
        <v>20.0121</v>
      </c>
      <c r="G558" s="4">
        <v>0</v>
      </c>
      <c r="H558" s="4">
        <v>15.63796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0.15991898148148148</v>
      </c>
      <c r="E559">
        <v>5</v>
      </c>
      <c r="F559" s="3">
        <v>20.12697</v>
      </c>
      <c r="G559" s="4">
        <v>0</v>
      </c>
      <c r="H559" s="4">
        <v>15.44389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0.15991898148148148</v>
      </c>
      <c r="E560">
        <v>5</v>
      </c>
      <c r="F560" s="3">
        <v>20.225429999999999</v>
      </c>
      <c r="G560" s="4">
        <v>0</v>
      </c>
      <c r="H560" s="4">
        <v>15.59915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0.15991898148148148</v>
      </c>
      <c r="E561">
        <v>5</v>
      </c>
      <c r="F561" s="3">
        <v>20.094149999999999</v>
      </c>
      <c r="G561" s="4">
        <v>0</v>
      </c>
      <c r="H561" s="4">
        <v>15.63611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0.15993055555555555</v>
      </c>
      <c r="E562">
        <v>5</v>
      </c>
      <c r="F562" s="3">
        <v>20.11056</v>
      </c>
      <c r="G562" s="4">
        <v>0</v>
      </c>
      <c r="H562" s="4">
        <v>16.308869999999999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0.15993055555555555</v>
      </c>
      <c r="E563">
        <v>5</v>
      </c>
      <c r="F563" s="3">
        <v>20.233630000000002</v>
      </c>
      <c r="G563" s="4">
        <v>0</v>
      </c>
      <c r="H563" s="4">
        <v>16.458580000000001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0.15994212962962964</v>
      </c>
      <c r="E564">
        <v>5</v>
      </c>
      <c r="F564" s="3">
        <v>20.094149999999999</v>
      </c>
      <c r="G564" s="4">
        <v>0</v>
      </c>
      <c r="H564" s="4">
        <v>16.323650000000001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0.15994212962962964</v>
      </c>
      <c r="E565">
        <v>5</v>
      </c>
      <c r="F565" s="3">
        <v>20.16799</v>
      </c>
      <c r="G565" s="4">
        <v>0</v>
      </c>
      <c r="H565" s="4">
        <v>16.234940000000002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0.15994212962962964</v>
      </c>
      <c r="E566">
        <v>5</v>
      </c>
      <c r="F566" s="3">
        <v>20.217220000000001</v>
      </c>
      <c r="G566" s="4">
        <v>0</v>
      </c>
      <c r="H566" s="4">
        <v>16.30517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0.15995370370370371</v>
      </c>
      <c r="E567">
        <v>5</v>
      </c>
      <c r="F567" s="3">
        <v>20.143380000000001</v>
      </c>
      <c r="G567" s="4">
        <v>0</v>
      </c>
      <c r="H567" s="4">
        <v>16.218299999999999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0.15995370370370371</v>
      </c>
      <c r="E568">
        <v>5</v>
      </c>
      <c r="F568" s="3">
        <v>20.12697</v>
      </c>
      <c r="G568" s="4">
        <v>0</v>
      </c>
      <c r="H568" s="4">
        <v>16.525110000000002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0.15996527777777778</v>
      </c>
      <c r="E569">
        <v>5</v>
      </c>
      <c r="F569" s="3">
        <v>20.24184</v>
      </c>
      <c r="G569" s="4">
        <v>0</v>
      </c>
      <c r="H569" s="4">
        <v>16.698840000000001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0.15996527777777778</v>
      </c>
      <c r="E570">
        <v>5</v>
      </c>
      <c r="F570" s="3">
        <v>20.135169999999999</v>
      </c>
      <c r="G570" s="4">
        <v>0</v>
      </c>
      <c r="H570" s="4">
        <v>16.48075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0.15996527777777778</v>
      </c>
      <c r="E571">
        <v>5</v>
      </c>
      <c r="F571" s="3">
        <v>20.250039999999998</v>
      </c>
      <c r="G571" s="4">
        <v>0</v>
      </c>
      <c r="H571" s="4">
        <v>16.42531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0.15997685185185184</v>
      </c>
      <c r="E572">
        <v>5</v>
      </c>
      <c r="F572" s="3">
        <v>20.250039999999998</v>
      </c>
      <c r="G572" s="4">
        <v>0</v>
      </c>
      <c r="H572" s="4">
        <v>16.34768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0.15997685185185184</v>
      </c>
      <c r="E573">
        <v>5</v>
      </c>
      <c r="F573" s="3">
        <v>20.225429999999999</v>
      </c>
      <c r="G573" s="4">
        <v>0</v>
      </c>
      <c r="H573" s="4">
        <v>16.1721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0.15998842592592594</v>
      </c>
      <c r="E574">
        <v>5</v>
      </c>
      <c r="F574" s="3">
        <v>20.1844</v>
      </c>
      <c r="G574" s="4">
        <v>0</v>
      </c>
      <c r="H574" s="4">
        <v>16.308869999999999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0.15998842592592594</v>
      </c>
      <c r="E575">
        <v>5</v>
      </c>
      <c r="F575" s="3">
        <v>20.332090000000001</v>
      </c>
      <c r="G575" s="4">
        <v>0</v>
      </c>
      <c r="H575" s="4">
        <v>16.308869999999999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0.15998842592592594</v>
      </c>
      <c r="E576">
        <v>5</v>
      </c>
      <c r="F576" s="3">
        <v>20.266449999999999</v>
      </c>
      <c r="G576" s="4">
        <v>0</v>
      </c>
      <c r="H576" s="4">
        <v>16.57132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0.16</v>
      </c>
      <c r="E577">
        <v>5</v>
      </c>
      <c r="F577" s="3">
        <v>20.340299999999999</v>
      </c>
      <c r="G577" s="4">
        <v>0</v>
      </c>
      <c r="H577" s="4">
        <v>16.608280000000001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0.16</v>
      </c>
      <c r="E578">
        <v>5</v>
      </c>
      <c r="F578" s="3">
        <v>20.24184</v>
      </c>
      <c r="G578" s="4">
        <v>0</v>
      </c>
      <c r="H578" s="4">
        <v>16.715479999999999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0.16001157407407407</v>
      </c>
      <c r="E579">
        <v>5</v>
      </c>
      <c r="F579" s="3">
        <v>20.200810000000001</v>
      </c>
      <c r="G579" s="4">
        <v>0</v>
      </c>
      <c r="H579" s="4">
        <v>16.650790000000001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0.16001157407407407</v>
      </c>
      <c r="E580">
        <v>5</v>
      </c>
      <c r="F580" s="3">
        <v>20.323889999999999</v>
      </c>
      <c r="G580" s="4">
        <v>0</v>
      </c>
      <c r="H580" s="4">
        <v>16.441939999999999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0.16001157407407407</v>
      </c>
      <c r="E581">
        <v>5</v>
      </c>
      <c r="F581" s="3">
        <v>20.29927</v>
      </c>
      <c r="G581" s="4">
        <v>0</v>
      </c>
      <c r="H581" s="4">
        <v>16.465969999999999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0.16002314814814814</v>
      </c>
      <c r="E582">
        <v>5</v>
      </c>
      <c r="F582" s="3">
        <v>20.24184</v>
      </c>
      <c r="G582" s="4">
        <v>0</v>
      </c>
      <c r="H582" s="4">
        <v>16.301480000000002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0.16002314814814814</v>
      </c>
      <c r="E583">
        <v>5</v>
      </c>
      <c r="F583" s="3">
        <v>20.340299999999999</v>
      </c>
      <c r="G583" s="4">
        <v>0</v>
      </c>
      <c r="H583" s="4">
        <v>16.493690000000001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0.16003472222222223</v>
      </c>
      <c r="E584">
        <v>5</v>
      </c>
      <c r="F584" s="3">
        <v>20.266449999999999</v>
      </c>
      <c r="G584" s="4">
        <v>0</v>
      </c>
      <c r="H584" s="4">
        <v>16.647089999999999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0.16003472222222223</v>
      </c>
      <c r="E585">
        <v>5</v>
      </c>
      <c r="F585" s="3">
        <v>20.233630000000002</v>
      </c>
      <c r="G585" s="4">
        <v>0</v>
      </c>
      <c r="H585" s="4">
        <v>16.53435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0.16003472222222223</v>
      </c>
      <c r="E586">
        <v>5</v>
      </c>
      <c r="F586" s="3">
        <v>20.397729999999999</v>
      </c>
      <c r="G586" s="4">
        <v>0</v>
      </c>
      <c r="H586" s="4">
        <v>16.29223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0.1600462962962963</v>
      </c>
      <c r="E587">
        <v>5</v>
      </c>
      <c r="F587" s="3">
        <v>20.52901</v>
      </c>
      <c r="G587" s="4">
        <v>0</v>
      </c>
      <c r="H587" s="4">
        <v>16.416070000000001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0.1600462962962963</v>
      </c>
      <c r="E588">
        <v>5</v>
      </c>
      <c r="F588" s="3">
        <v>20.471579999999999</v>
      </c>
      <c r="G588" s="4">
        <v>0</v>
      </c>
      <c r="H588" s="4">
        <v>16.27375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0.16005787037037036</v>
      </c>
      <c r="E589">
        <v>5</v>
      </c>
      <c r="F589" s="3">
        <v>20.340299999999999</v>
      </c>
      <c r="G589" s="4">
        <v>0</v>
      </c>
      <c r="H589" s="4">
        <v>16.318110000000001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0.16005787037037036</v>
      </c>
      <c r="E590">
        <v>5</v>
      </c>
      <c r="F590" s="3">
        <v>20.31568</v>
      </c>
      <c r="G590" s="4">
        <v>0</v>
      </c>
      <c r="H590" s="4">
        <v>16.30517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0.16005787037037036</v>
      </c>
      <c r="E591">
        <v>5</v>
      </c>
      <c r="F591" s="3">
        <v>20.37312</v>
      </c>
      <c r="G591" s="4">
        <v>0</v>
      </c>
      <c r="H591" s="4">
        <v>16.497389999999999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0.16006944444444443</v>
      </c>
      <c r="E592">
        <v>5</v>
      </c>
      <c r="F592" s="3">
        <v>20.340299999999999</v>
      </c>
      <c r="G592" s="4">
        <v>0</v>
      </c>
      <c r="H592" s="4">
        <v>16.3828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0.16006944444444443</v>
      </c>
      <c r="E593">
        <v>5</v>
      </c>
      <c r="F593" s="3">
        <v>20.29927</v>
      </c>
      <c r="G593" s="4">
        <v>0</v>
      </c>
      <c r="H593" s="4">
        <v>16.331050000000001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0.16008101851851853</v>
      </c>
      <c r="E594">
        <v>5</v>
      </c>
      <c r="F594" s="3">
        <v>20.31568</v>
      </c>
      <c r="G594" s="4">
        <v>0</v>
      </c>
      <c r="H594" s="4">
        <v>16.064900000000002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0.16008101851851853</v>
      </c>
      <c r="E595">
        <v>5</v>
      </c>
      <c r="F595" s="3">
        <v>20.25825</v>
      </c>
      <c r="G595" s="4">
        <v>0</v>
      </c>
      <c r="H595" s="4">
        <v>16.234940000000002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0.16008101851851853</v>
      </c>
      <c r="E596">
        <v>5</v>
      </c>
      <c r="F596" s="3">
        <v>20.422350000000002</v>
      </c>
      <c r="G596" s="4">
        <v>0</v>
      </c>
      <c r="H596" s="4">
        <v>16.247879999999999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0.16009259259259259</v>
      </c>
      <c r="E597">
        <v>5</v>
      </c>
      <c r="F597" s="3">
        <v>20.586449999999999</v>
      </c>
      <c r="G597" s="4">
        <v>0</v>
      </c>
      <c r="H597" s="4">
        <v>16.539899999999999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0.16009259259259259</v>
      </c>
      <c r="E598">
        <v>5</v>
      </c>
      <c r="F598" s="3">
        <v>20.397729999999999</v>
      </c>
      <c r="G598" s="4">
        <v>0</v>
      </c>
      <c r="H598" s="4">
        <v>16.351379999999999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0.16010416666666666</v>
      </c>
      <c r="E599">
        <v>5</v>
      </c>
      <c r="F599" s="3">
        <v>20.496189999999999</v>
      </c>
      <c r="G599" s="4">
        <v>0</v>
      </c>
      <c r="H599" s="4">
        <v>16.508479999999999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0.16010416666666666</v>
      </c>
      <c r="E600">
        <v>5</v>
      </c>
      <c r="F600" s="3">
        <v>20.233630000000002</v>
      </c>
      <c r="G600" s="4">
        <v>0</v>
      </c>
      <c r="H600" s="4">
        <v>16.05012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0.16010416666666666</v>
      </c>
      <c r="E601">
        <v>5</v>
      </c>
      <c r="F601" s="3">
        <v>20.832599999999999</v>
      </c>
      <c r="G601" s="4">
        <v>0</v>
      </c>
      <c r="H601" s="4">
        <v>15.809839999999999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0.16011574074074075</v>
      </c>
      <c r="E602">
        <v>5</v>
      </c>
      <c r="F602" s="3">
        <v>20.094149999999999</v>
      </c>
      <c r="G602" s="4">
        <v>0</v>
      </c>
      <c r="H602" s="4">
        <v>16.016850000000002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0.16011574074074075</v>
      </c>
      <c r="E603">
        <v>5</v>
      </c>
      <c r="F603" s="3">
        <v>20.54542</v>
      </c>
      <c r="G603" s="4">
        <v>0</v>
      </c>
      <c r="H603" s="4">
        <v>16.404979999999998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0.16012731481481482</v>
      </c>
      <c r="E604">
        <v>5</v>
      </c>
      <c r="F604" s="3">
        <v>20.209019999999999</v>
      </c>
      <c r="G604" s="4">
        <v>0</v>
      </c>
      <c r="H604" s="4">
        <v>16.580559999999998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0.16012731481481482</v>
      </c>
      <c r="E605">
        <v>5</v>
      </c>
      <c r="F605" s="3">
        <v>20.1844</v>
      </c>
      <c r="G605" s="4">
        <v>0</v>
      </c>
      <c r="H605" s="4">
        <v>16.56392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0.16012731481481482</v>
      </c>
      <c r="E606">
        <v>5</v>
      </c>
      <c r="F606" s="3">
        <v>20.463370000000001</v>
      </c>
      <c r="G606" s="4">
        <v>0</v>
      </c>
      <c r="H606" s="4">
        <v>16.660029999999999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0.16013888888888889</v>
      </c>
      <c r="E607">
        <v>5</v>
      </c>
      <c r="F607" s="3">
        <v>20.381319999999999</v>
      </c>
      <c r="G607" s="4">
        <v>0</v>
      </c>
      <c r="H607" s="4">
        <v>16.567620000000002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0.16013888888888889</v>
      </c>
      <c r="E608">
        <v>5</v>
      </c>
      <c r="F608" s="3">
        <v>20.085940000000001</v>
      </c>
      <c r="G608" s="4">
        <v>0</v>
      </c>
      <c r="H608" s="4">
        <v>16.636009999999999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0.16015046296296295</v>
      </c>
      <c r="E609">
        <v>5</v>
      </c>
      <c r="F609" s="3">
        <v>20.209019999999999</v>
      </c>
      <c r="G609" s="4">
        <v>0</v>
      </c>
      <c r="H609" s="4">
        <v>16.41976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0.16015046296296295</v>
      </c>
      <c r="E610">
        <v>5</v>
      </c>
      <c r="F610" s="3">
        <v>21.03773</v>
      </c>
      <c r="G610" s="4">
        <v>0</v>
      </c>
      <c r="H610" s="4">
        <v>16.258959999999998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0.16015046296296295</v>
      </c>
      <c r="E611">
        <v>5</v>
      </c>
      <c r="F611" s="3">
        <v>20.217220000000001</v>
      </c>
      <c r="G611" s="4">
        <v>0</v>
      </c>
      <c r="H611" s="4">
        <v>16.54175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0.16016203703703705</v>
      </c>
      <c r="E612">
        <v>5</v>
      </c>
      <c r="F612" s="3">
        <v>21.242850000000001</v>
      </c>
      <c r="G612" s="4">
        <v>0</v>
      </c>
      <c r="H612" s="4">
        <v>16.599039999999999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0.16016203703703705</v>
      </c>
      <c r="E613">
        <v>5</v>
      </c>
      <c r="F613" s="3">
        <v>20.176200000000001</v>
      </c>
      <c r="G613" s="4">
        <v>0</v>
      </c>
      <c r="H613" s="4">
        <v>16.65634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0.16017361111111111</v>
      </c>
      <c r="E614">
        <v>5</v>
      </c>
      <c r="F614" s="3">
        <v>20.282859999999999</v>
      </c>
      <c r="G614" s="4">
        <v>0</v>
      </c>
      <c r="H614" s="4">
        <v>16.634160000000001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0.16017361111111111</v>
      </c>
      <c r="E615">
        <v>5</v>
      </c>
      <c r="F615" s="3">
        <v>20.479780000000002</v>
      </c>
      <c r="G615" s="4">
        <v>0</v>
      </c>
      <c r="H615" s="4">
        <v>16.737660000000002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0.16017361111111111</v>
      </c>
      <c r="E616">
        <v>5</v>
      </c>
      <c r="F616" s="3">
        <v>20.684909999999999</v>
      </c>
      <c r="G616" s="4">
        <v>0</v>
      </c>
      <c r="H616" s="4">
        <v>16.828220000000002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0.16018518518518518</v>
      </c>
      <c r="E617">
        <v>5</v>
      </c>
      <c r="F617" s="3">
        <v>20.553629999999998</v>
      </c>
      <c r="G617" s="4">
        <v>0</v>
      </c>
      <c r="H617" s="4">
        <v>16.931719999999999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0.16018518518518518</v>
      </c>
      <c r="E618">
        <v>5</v>
      </c>
      <c r="F618" s="3">
        <v>20.80799</v>
      </c>
      <c r="G618" s="4">
        <v>0</v>
      </c>
      <c r="H618" s="4">
        <v>16.881820000000001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0.16019675925925925</v>
      </c>
      <c r="E619">
        <v>5</v>
      </c>
      <c r="F619" s="3">
        <v>20.586449999999999</v>
      </c>
      <c r="G619" s="4">
        <v>0</v>
      </c>
      <c r="H619" s="4">
        <v>16.702539999999999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0.16019675925925925</v>
      </c>
      <c r="E620">
        <v>5</v>
      </c>
      <c r="F620" s="3">
        <v>20.578250000000001</v>
      </c>
      <c r="G620" s="4">
        <v>0</v>
      </c>
      <c r="H620" s="4">
        <v>16.647089999999999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0.16019675925925925</v>
      </c>
      <c r="E621">
        <v>5</v>
      </c>
      <c r="F621" s="3">
        <v>20.71773</v>
      </c>
      <c r="G621" s="4">
        <v>0</v>
      </c>
      <c r="H621" s="4">
        <v>16.539899999999999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0.16020833333333334</v>
      </c>
      <c r="E622">
        <v>5</v>
      </c>
      <c r="F622" s="3">
        <v>20.553629999999998</v>
      </c>
      <c r="G622" s="4">
        <v>0</v>
      </c>
      <c r="H622" s="4">
        <v>16.460419999999999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0.16020833333333334</v>
      </c>
      <c r="E623">
        <v>5</v>
      </c>
      <c r="F623" s="3">
        <v>20.643879999999999</v>
      </c>
      <c r="G623" s="4">
        <v>0</v>
      </c>
      <c r="H623" s="4">
        <v>16.3828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0.16021990740740741</v>
      </c>
      <c r="E624">
        <v>5</v>
      </c>
      <c r="F624" s="3">
        <v>20.668500000000002</v>
      </c>
      <c r="G624" s="4">
        <v>0</v>
      </c>
      <c r="H624" s="4">
        <v>16.34768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0.16021990740740741</v>
      </c>
      <c r="E625">
        <v>5</v>
      </c>
      <c r="F625" s="3">
        <v>20.512599999999999</v>
      </c>
      <c r="G625" s="4">
        <v>0</v>
      </c>
      <c r="H625" s="4">
        <v>16.212759999999999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0.16021990740740741</v>
      </c>
      <c r="E626">
        <v>5</v>
      </c>
      <c r="F626" s="3">
        <v>20.586449999999999</v>
      </c>
      <c r="G626" s="4">
        <v>0</v>
      </c>
      <c r="H626" s="4">
        <v>16.166550000000001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0.16023148148148147</v>
      </c>
      <c r="E627">
        <v>5</v>
      </c>
      <c r="F627" s="3">
        <v>20.701319999999999</v>
      </c>
      <c r="G627" s="4">
        <v>0</v>
      </c>
      <c r="H627" s="4">
        <v>16.070450000000001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0.16023148148148147</v>
      </c>
      <c r="E628">
        <v>5</v>
      </c>
      <c r="F628" s="3">
        <v>20.520810000000001</v>
      </c>
      <c r="G628" s="4">
        <v>0</v>
      </c>
      <c r="H628" s="4">
        <v>15.85605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0.16024305555555557</v>
      </c>
      <c r="E629">
        <v>5</v>
      </c>
      <c r="F629" s="3">
        <v>20.594650000000001</v>
      </c>
      <c r="G629" s="4">
        <v>0</v>
      </c>
      <c r="H629" s="4">
        <v>16.037179999999999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0.16024305555555557</v>
      </c>
      <c r="E630">
        <v>5</v>
      </c>
      <c r="F630" s="3">
        <v>20.684909999999999</v>
      </c>
      <c r="G630" s="4">
        <v>0</v>
      </c>
      <c r="H630" s="4">
        <v>15.98912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0.16024305555555557</v>
      </c>
      <c r="E631">
        <v>5</v>
      </c>
      <c r="F631" s="3">
        <v>20.578250000000001</v>
      </c>
      <c r="G631" s="4">
        <v>0</v>
      </c>
      <c r="H631" s="4">
        <v>16.077839999999998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0.16025462962962964</v>
      </c>
      <c r="E632">
        <v>5</v>
      </c>
      <c r="F632" s="3">
        <v>20.643879999999999</v>
      </c>
      <c r="G632" s="4">
        <v>0</v>
      </c>
      <c r="H632" s="4">
        <v>16.197980000000001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0.16025462962962964</v>
      </c>
      <c r="E633">
        <v>5</v>
      </c>
      <c r="F633" s="3">
        <v>20.693110000000001</v>
      </c>
      <c r="G633" s="4">
        <v>0</v>
      </c>
      <c r="H633" s="4">
        <v>16.275600000000001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0.1602662037037037</v>
      </c>
      <c r="E634">
        <v>5</v>
      </c>
      <c r="F634" s="3">
        <v>20.611059999999998</v>
      </c>
      <c r="G634" s="4">
        <v>0</v>
      </c>
      <c r="H634" s="4">
        <v>16.194279999999999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0.1602662037037037</v>
      </c>
      <c r="E635">
        <v>5</v>
      </c>
      <c r="F635" s="3">
        <v>20.652090000000001</v>
      </c>
      <c r="G635" s="4">
        <v>0</v>
      </c>
      <c r="H635" s="4">
        <v>16.34768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0.1602662037037037</v>
      </c>
      <c r="E636">
        <v>5</v>
      </c>
      <c r="F636" s="3">
        <v>20.766960000000001</v>
      </c>
      <c r="G636" s="4">
        <v>0</v>
      </c>
      <c r="H636" s="4">
        <v>16.247879999999999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0.16027777777777777</v>
      </c>
      <c r="E637">
        <v>5</v>
      </c>
      <c r="F637" s="3">
        <v>20.668500000000002</v>
      </c>
      <c r="G637" s="4">
        <v>0</v>
      </c>
      <c r="H637" s="4">
        <v>16.369859999999999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0.16027777777777777</v>
      </c>
      <c r="E638">
        <v>5</v>
      </c>
      <c r="F638" s="3">
        <v>20.73414</v>
      </c>
      <c r="G638" s="4">
        <v>0</v>
      </c>
      <c r="H638" s="4">
        <v>16.20167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0.16028935185185186</v>
      </c>
      <c r="E639">
        <v>5</v>
      </c>
      <c r="F639" s="3">
        <v>20.73414</v>
      </c>
      <c r="G639" s="4">
        <v>0</v>
      </c>
      <c r="H639" s="4">
        <v>16.166550000000001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0.16028935185185186</v>
      </c>
      <c r="E640">
        <v>5</v>
      </c>
      <c r="F640" s="3">
        <v>20.693110000000001</v>
      </c>
      <c r="G640" s="4">
        <v>0</v>
      </c>
      <c r="H640" s="4">
        <v>16.25712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0.16028935185185186</v>
      </c>
      <c r="E641">
        <v>5</v>
      </c>
      <c r="F641" s="3">
        <v>20.799779999999998</v>
      </c>
      <c r="G641" s="4">
        <v>0</v>
      </c>
      <c r="H641" s="4">
        <v>16.406829999999999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0.16030092592592593</v>
      </c>
      <c r="E642">
        <v>5</v>
      </c>
      <c r="F642" s="3">
        <v>20.75055</v>
      </c>
      <c r="G642" s="4">
        <v>0</v>
      </c>
      <c r="H642" s="4">
        <v>16.294080000000001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0.16030092592592593</v>
      </c>
      <c r="E643">
        <v>5</v>
      </c>
      <c r="F643" s="3">
        <v>20.725930000000002</v>
      </c>
      <c r="G643" s="4">
        <v>0</v>
      </c>
      <c r="H643" s="4">
        <v>16.35877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0.1603125</v>
      </c>
      <c r="E644">
        <v>5</v>
      </c>
      <c r="F644" s="3">
        <v>20.77516</v>
      </c>
      <c r="G644" s="4">
        <v>0</v>
      </c>
      <c r="H644" s="4">
        <v>16.332899999999999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0.1603125</v>
      </c>
      <c r="E645">
        <v>5</v>
      </c>
      <c r="F645" s="3">
        <v>20.79158</v>
      </c>
      <c r="G645" s="4">
        <v>0</v>
      </c>
      <c r="H645" s="4">
        <v>16.375399999999999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0.1603125</v>
      </c>
      <c r="E646">
        <v>5</v>
      </c>
      <c r="F646" s="3">
        <v>20.742349999999998</v>
      </c>
      <c r="G646" s="4">
        <v>0</v>
      </c>
      <c r="H646" s="4">
        <v>16.284839999999999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0.16032407407407406</v>
      </c>
      <c r="E647">
        <v>5</v>
      </c>
      <c r="F647" s="3">
        <v>20.84901</v>
      </c>
      <c r="G647" s="4">
        <v>0</v>
      </c>
      <c r="H647" s="4">
        <v>16.428999999999998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0.16032407407407406</v>
      </c>
      <c r="E648">
        <v>5</v>
      </c>
      <c r="F648" s="3">
        <v>20.758749999999999</v>
      </c>
      <c r="G648" s="4">
        <v>0</v>
      </c>
      <c r="H648" s="4">
        <v>16.303319999999999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0.16033564814814816</v>
      </c>
      <c r="E649">
        <v>5</v>
      </c>
      <c r="F649" s="3">
        <v>20.80799</v>
      </c>
      <c r="G649" s="4">
        <v>0</v>
      </c>
      <c r="H649" s="4">
        <v>16.40128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0.16033564814814816</v>
      </c>
      <c r="E650">
        <v>5</v>
      </c>
      <c r="F650" s="3">
        <v>20.931059999999999</v>
      </c>
      <c r="G650" s="4">
        <v>0</v>
      </c>
      <c r="H650" s="4">
        <v>16.364319999999999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0.16033564814814816</v>
      </c>
      <c r="E651">
        <v>5</v>
      </c>
      <c r="F651" s="3">
        <v>20.80799</v>
      </c>
      <c r="G651" s="4">
        <v>0</v>
      </c>
      <c r="H651" s="4">
        <v>16.495539999999998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0.16034722222222222</v>
      </c>
      <c r="E652">
        <v>5</v>
      </c>
      <c r="F652" s="3">
        <v>20.799779999999998</v>
      </c>
      <c r="G652" s="4">
        <v>0</v>
      </c>
      <c r="H652" s="4">
        <v>16.61383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0.16034722222222222</v>
      </c>
      <c r="E653">
        <v>5</v>
      </c>
      <c r="F653" s="3">
        <v>20.931059999999999</v>
      </c>
      <c r="G653" s="4">
        <v>0</v>
      </c>
      <c r="H653" s="4">
        <v>16.698840000000001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0.16035879629629629</v>
      </c>
      <c r="E654">
        <v>5</v>
      </c>
      <c r="F654" s="3">
        <v>20.80799</v>
      </c>
      <c r="G654" s="4">
        <v>0</v>
      </c>
      <c r="H654" s="4">
        <v>16.767230000000001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0.16035879629629629</v>
      </c>
      <c r="E655">
        <v>5</v>
      </c>
      <c r="F655" s="3">
        <v>20.90644</v>
      </c>
      <c r="G655" s="4">
        <v>0</v>
      </c>
      <c r="H655" s="4">
        <v>16.488150000000001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0.16035879629629629</v>
      </c>
      <c r="E656">
        <v>5</v>
      </c>
      <c r="F656" s="3">
        <v>20.79158</v>
      </c>
      <c r="G656" s="4">
        <v>0</v>
      </c>
      <c r="H656" s="4">
        <v>16.495539999999998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0.16037037037037036</v>
      </c>
      <c r="E657">
        <v>5</v>
      </c>
      <c r="F657" s="3">
        <v>20.988489999999999</v>
      </c>
      <c r="G657" s="4">
        <v>0</v>
      </c>
      <c r="H657" s="4">
        <v>16.660029999999999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0.16037037037037036</v>
      </c>
      <c r="E658">
        <v>5</v>
      </c>
      <c r="F658" s="3">
        <v>21.029520000000002</v>
      </c>
      <c r="G658" s="4">
        <v>0</v>
      </c>
      <c r="H658" s="4">
        <v>16.397580000000001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0.16038194444444445</v>
      </c>
      <c r="E659">
        <v>5</v>
      </c>
      <c r="F659" s="3">
        <v>20.92286</v>
      </c>
      <c r="G659" s="4">
        <v>0</v>
      </c>
      <c r="H659" s="4">
        <v>16.488150000000001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0.16038194444444445</v>
      </c>
      <c r="E660">
        <v>5</v>
      </c>
      <c r="F660" s="3">
        <v>20.71773</v>
      </c>
      <c r="G660" s="4">
        <v>0</v>
      </c>
      <c r="H660" s="4">
        <v>16.41422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0.16038194444444445</v>
      </c>
      <c r="E661">
        <v>5</v>
      </c>
      <c r="F661" s="3">
        <v>20.766960000000001</v>
      </c>
      <c r="G661" s="4">
        <v>0</v>
      </c>
      <c r="H661" s="4">
        <v>16.700700000000001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0.16039351851851852</v>
      </c>
      <c r="E662">
        <v>5</v>
      </c>
      <c r="F662" s="3">
        <v>21.185420000000001</v>
      </c>
      <c r="G662" s="4">
        <v>0</v>
      </c>
      <c r="H662" s="4">
        <v>16.49924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0.16039351851851852</v>
      </c>
      <c r="E663">
        <v>5</v>
      </c>
      <c r="F663" s="3">
        <v>21.004909999999999</v>
      </c>
      <c r="G663" s="4">
        <v>0</v>
      </c>
      <c r="H663" s="4">
        <v>16.55838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0.16040509259259259</v>
      </c>
      <c r="E664">
        <v>5</v>
      </c>
      <c r="F664" s="3">
        <v>20.914650000000002</v>
      </c>
      <c r="G664" s="4">
        <v>0</v>
      </c>
      <c r="H664" s="4">
        <v>16.55838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0.16040509259259259</v>
      </c>
      <c r="E665">
        <v>5</v>
      </c>
      <c r="F665" s="3">
        <v>20.857209999999998</v>
      </c>
      <c r="G665" s="4">
        <v>0</v>
      </c>
      <c r="H665" s="4">
        <v>16.543589999999998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0.16040509259259259</v>
      </c>
      <c r="E666">
        <v>5</v>
      </c>
      <c r="F666" s="3">
        <v>20.668500000000002</v>
      </c>
      <c r="G666" s="4">
        <v>0</v>
      </c>
      <c r="H666" s="4">
        <v>16.617519999999999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0.16041666666666668</v>
      </c>
      <c r="E667">
        <v>5</v>
      </c>
      <c r="F667" s="3">
        <v>21.136189999999999</v>
      </c>
      <c r="G667" s="4">
        <v>0</v>
      </c>
      <c r="H667" s="4">
        <v>16.696999999999999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0.16041666666666668</v>
      </c>
      <c r="E668">
        <v>5</v>
      </c>
      <c r="F668" s="3">
        <v>20.77516</v>
      </c>
      <c r="G668" s="4">
        <v>0</v>
      </c>
      <c r="H668" s="4">
        <v>16.634160000000001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0.16042824074074075</v>
      </c>
      <c r="E669">
        <v>5</v>
      </c>
      <c r="F669" s="3">
        <v>20.652090000000001</v>
      </c>
      <c r="G669" s="4">
        <v>0</v>
      </c>
      <c r="H669" s="4">
        <v>16.6434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0.16042824074074075</v>
      </c>
      <c r="E670">
        <v>5</v>
      </c>
      <c r="F670" s="3">
        <v>21.03773</v>
      </c>
      <c r="G670" s="4">
        <v>0</v>
      </c>
      <c r="H670" s="4">
        <v>16.72842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0.16042824074074075</v>
      </c>
      <c r="E671">
        <v>5</v>
      </c>
      <c r="F671" s="3">
        <v>20.96388</v>
      </c>
      <c r="G671" s="4">
        <v>0</v>
      </c>
      <c r="H671" s="4">
        <v>16.652640000000002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0.16043981481481481</v>
      </c>
      <c r="E672">
        <v>5</v>
      </c>
      <c r="F672" s="3">
        <v>21.177209999999999</v>
      </c>
      <c r="G672" s="4">
        <v>0</v>
      </c>
      <c r="H672" s="4">
        <v>16.77647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0.16043981481481481</v>
      </c>
      <c r="E673">
        <v>5</v>
      </c>
      <c r="F673" s="3">
        <v>20.996700000000001</v>
      </c>
      <c r="G673" s="4">
        <v>0</v>
      </c>
      <c r="H673" s="4">
        <v>16.77647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0.16045138888888888</v>
      </c>
      <c r="E674">
        <v>5</v>
      </c>
      <c r="F674" s="3">
        <v>21.127980000000001</v>
      </c>
      <c r="G674" s="4">
        <v>0</v>
      </c>
      <c r="H674" s="4">
        <v>16.913239999999998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0.16045138888888888</v>
      </c>
      <c r="E675">
        <v>5</v>
      </c>
      <c r="F675" s="3">
        <v>20.652090000000001</v>
      </c>
      <c r="G675" s="4">
        <v>0</v>
      </c>
      <c r="H675" s="4">
        <v>16.99456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0.16045138888888888</v>
      </c>
      <c r="E676">
        <v>5</v>
      </c>
      <c r="F676" s="3">
        <v>21.30029</v>
      </c>
      <c r="G676" s="4">
        <v>0</v>
      </c>
      <c r="H676" s="4">
        <v>16.950209999999998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0.16046296296296297</v>
      </c>
      <c r="E677">
        <v>5</v>
      </c>
      <c r="F677" s="3">
        <v>21.267469999999999</v>
      </c>
      <c r="G677" s="4">
        <v>0</v>
      </c>
      <c r="H677" s="4">
        <v>16.739509999999999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0.16046296296296297</v>
      </c>
      <c r="E678">
        <v>5</v>
      </c>
      <c r="F678" s="3">
        <v>21.119779999999999</v>
      </c>
      <c r="G678" s="4">
        <v>0</v>
      </c>
      <c r="H678" s="4">
        <v>16.846699999999998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0.16047453703703704</v>
      </c>
      <c r="E679">
        <v>5</v>
      </c>
      <c r="F679" s="3">
        <v>20.988489999999999</v>
      </c>
      <c r="G679" s="4">
        <v>0</v>
      </c>
      <c r="H679" s="4">
        <v>16.626760000000001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0.16047453703703704</v>
      </c>
      <c r="E680">
        <v>5</v>
      </c>
      <c r="F680" s="3">
        <v>21.103370000000002</v>
      </c>
      <c r="G680" s="4">
        <v>0</v>
      </c>
      <c r="H680" s="4">
        <v>16.321809999999999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0.16047453703703704</v>
      </c>
      <c r="E681">
        <v>5</v>
      </c>
      <c r="F681" s="3">
        <v>20.90644</v>
      </c>
      <c r="G681" s="4">
        <v>0</v>
      </c>
      <c r="H681" s="4">
        <v>16.23124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0.16048611111111111</v>
      </c>
      <c r="E682">
        <v>5</v>
      </c>
      <c r="F682" s="3">
        <v>21.062339999999999</v>
      </c>
      <c r="G682" s="4">
        <v>0</v>
      </c>
      <c r="H682" s="4">
        <v>16.319959999999998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0.16048611111111111</v>
      </c>
      <c r="E683">
        <v>5</v>
      </c>
      <c r="F683" s="3">
        <v>21.28388</v>
      </c>
      <c r="G683" s="4">
        <v>0</v>
      </c>
      <c r="H683" s="4">
        <v>16.440090000000001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0.16049768518518517</v>
      </c>
      <c r="E684">
        <v>5</v>
      </c>
      <c r="F684" s="3">
        <v>20.79158</v>
      </c>
      <c r="G684" s="4">
        <v>0</v>
      </c>
      <c r="H684" s="4">
        <v>16.495539999999998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0.16049768518518517</v>
      </c>
      <c r="E685">
        <v>5</v>
      </c>
      <c r="F685" s="3">
        <v>21.004909999999999</v>
      </c>
      <c r="G685" s="4">
        <v>0</v>
      </c>
      <c r="H685" s="4">
        <v>16.654489999999999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0.16049768518518517</v>
      </c>
      <c r="E686">
        <v>5</v>
      </c>
      <c r="F686" s="3">
        <v>20.914650000000002</v>
      </c>
      <c r="G686" s="4">
        <v>0</v>
      </c>
      <c r="H686" s="4">
        <v>16.822679999999998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0.16050925925925927</v>
      </c>
      <c r="E687">
        <v>5</v>
      </c>
      <c r="F687" s="3">
        <v>21.374130000000001</v>
      </c>
      <c r="G687" s="4">
        <v>0</v>
      </c>
      <c r="H687" s="4">
        <v>16.660029999999999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0.16050925925925927</v>
      </c>
      <c r="E688">
        <v>5</v>
      </c>
      <c r="F688" s="3">
        <v>21.078749999999999</v>
      </c>
      <c r="G688" s="4">
        <v>0</v>
      </c>
      <c r="H688" s="4">
        <v>16.599039999999999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0.16052083333333333</v>
      </c>
      <c r="E689">
        <v>5</v>
      </c>
      <c r="F689" s="3">
        <v>21.365929999999999</v>
      </c>
      <c r="G689" s="4">
        <v>0</v>
      </c>
      <c r="H689" s="4">
        <v>16.573170000000001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0.16052083333333333</v>
      </c>
      <c r="E690">
        <v>5</v>
      </c>
      <c r="F690" s="3">
        <v>21.185420000000001</v>
      </c>
      <c r="G690" s="4">
        <v>0</v>
      </c>
      <c r="H690" s="4">
        <v>16.543589999999998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0.16052083333333333</v>
      </c>
      <c r="E691">
        <v>5</v>
      </c>
      <c r="F691" s="3">
        <v>21.374130000000001</v>
      </c>
      <c r="G691" s="4">
        <v>0</v>
      </c>
      <c r="H691" s="4">
        <v>16.477060000000002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0.1605324074074074</v>
      </c>
      <c r="E692">
        <v>5</v>
      </c>
      <c r="F692" s="3">
        <v>20.93927</v>
      </c>
      <c r="G692" s="4">
        <v>0</v>
      </c>
      <c r="H692" s="4">
        <v>16.301480000000002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0.1605324074074074</v>
      </c>
      <c r="E693">
        <v>5</v>
      </c>
      <c r="F693" s="3">
        <v>21.045929999999998</v>
      </c>
      <c r="G693" s="4">
        <v>0</v>
      </c>
      <c r="H693" s="4">
        <v>16.440090000000001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0.16054398148148147</v>
      </c>
      <c r="E694">
        <v>5</v>
      </c>
      <c r="F694" s="3">
        <v>21.603870000000001</v>
      </c>
      <c r="G694" s="4">
        <v>0</v>
      </c>
      <c r="H694" s="4">
        <v>16.465969999999999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0.16054398148148147</v>
      </c>
      <c r="E695">
        <v>5</v>
      </c>
      <c r="F695" s="3">
        <v>20.972090000000001</v>
      </c>
      <c r="G695" s="4">
        <v>0</v>
      </c>
      <c r="H695" s="4">
        <v>16.578710000000001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0.16054398148148147</v>
      </c>
      <c r="E696">
        <v>5</v>
      </c>
      <c r="F696" s="3">
        <v>21.685919999999999</v>
      </c>
      <c r="G696" s="4">
        <v>0</v>
      </c>
      <c r="H696" s="4">
        <v>16.754290000000001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0.16055555555555556</v>
      </c>
      <c r="E697">
        <v>5</v>
      </c>
      <c r="F697" s="3">
        <v>20.742349999999998</v>
      </c>
      <c r="G697" s="4">
        <v>0</v>
      </c>
      <c r="H697" s="4">
        <v>16.567620000000002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0.16055555555555556</v>
      </c>
      <c r="E698">
        <v>5</v>
      </c>
      <c r="F698" s="3">
        <v>21.16901</v>
      </c>
      <c r="G698" s="4">
        <v>0</v>
      </c>
      <c r="H698" s="4">
        <v>16.549140000000001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0.16056712962962963</v>
      </c>
      <c r="E699">
        <v>5</v>
      </c>
      <c r="F699" s="3">
        <v>21.620290000000001</v>
      </c>
      <c r="G699" s="4">
        <v>0</v>
      </c>
      <c r="H699" s="4">
        <v>16.488150000000001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0.16056712962962963</v>
      </c>
      <c r="E700">
        <v>5</v>
      </c>
      <c r="F700" s="3">
        <v>20.881830000000001</v>
      </c>
      <c r="G700" s="4">
        <v>0</v>
      </c>
      <c r="H700" s="4">
        <v>16.587949999999999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0.16056712962962963</v>
      </c>
      <c r="E701">
        <v>5</v>
      </c>
      <c r="F701" s="3">
        <v>21.185420000000001</v>
      </c>
      <c r="G701" s="4">
        <v>0</v>
      </c>
      <c r="H701" s="4">
        <v>16.497389999999999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0.1605787037037037</v>
      </c>
      <c r="E702">
        <v>5</v>
      </c>
      <c r="F702" s="3">
        <v>21.439769999999999</v>
      </c>
      <c r="G702" s="4">
        <v>0</v>
      </c>
      <c r="H702" s="4">
        <v>16.18873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0.1605787037037037</v>
      </c>
      <c r="E703">
        <v>5</v>
      </c>
      <c r="F703" s="3">
        <v>21.464390000000002</v>
      </c>
      <c r="G703" s="4">
        <v>0</v>
      </c>
      <c r="H703" s="4">
        <v>16.49924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0.16059027777777779</v>
      </c>
      <c r="E704">
        <v>5</v>
      </c>
      <c r="F704" s="3">
        <v>21.144390000000001</v>
      </c>
      <c r="G704" s="4">
        <v>0</v>
      </c>
      <c r="H704" s="4">
        <v>16.569469999999999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0.16059027777777779</v>
      </c>
      <c r="E705">
        <v>5</v>
      </c>
      <c r="F705" s="3">
        <v>21.267469999999999</v>
      </c>
      <c r="G705" s="4">
        <v>0</v>
      </c>
      <c r="H705" s="4">
        <v>16.543589999999998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0.16059027777777779</v>
      </c>
      <c r="E706">
        <v>5</v>
      </c>
      <c r="F706" s="3">
        <v>21.28388</v>
      </c>
      <c r="G706" s="4">
        <v>0</v>
      </c>
      <c r="H706" s="4">
        <v>16.502929999999999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0.16060185185185186</v>
      </c>
      <c r="E707">
        <v>5</v>
      </c>
      <c r="F707" s="3">
        <v>21.177209999999999</v>
      </c>
      <c r="G707" s="4">
        <v>0</v>
      </c>
      <c r="H707" s="4">
        <v>16.41976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0.16060185185185186</v>
      </c>
      <c r="E708">
        <v>5</v>
      </c>
      <c r="F708" s="3">
        <v>21.242850000000001</v>
      </c>
      <c r="G708" s="4">
        <v>0</v>
      </c>
      <c r="H708" s="4">
        <v>16.672969999999999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0.16061342592592592</v>
      </c>
      <c r="E709">
        <v>5</v>
      </c>
      <c r="F709" s="3">
        <v>21.3249</v>
      </c>
      <c r="G709" s="4">
        <v>0</v>
      </c>
      <c r="H709" s="4">
        <v>16.687760000000001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0.16061342592592592</v>
      </c>
      <c r="E710">
        <v>5</v>
      </c>
      <c r="F710" s="3">
        <v>21.144390000000001</v>
      </c>
      <c r="G710" s="4">
        <v>0</v>
      </c>
      <c r="H710" s="4">
        <v>16.624919999999999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0.16061342592592592</v>
      </c>
      <c r="E711">
        <v>5</v>
      </c>
      <c r="F711" s="3">
        <v>21.234649999999998</v>
      </c>
      <c r="G711" s="4">
        <v>0</v>
      </c>
      <c r="H711" s="4">
        <v>16.521419999999999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0.16062499999999999</v>
      </c>
      <c r="E712">
        <v>5</v>
      </c>
      <c r="F712" s="3">
        <v>21.292079999999999</v>
      </c>
      <c r="G712" s="4">
        <v>0</v>
      </c>
      <c r="H712" s="4">
        <v>16.314409999999999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0.16062499999999999</v>
      </c>
      <c r="E713">
        <v>5</v>
      </c>
      <c r="F713" s="3">
        <v>21.185420000000001</v>
      </c>
      <c r="G713" s="4">
        <v>0</v>
      </c>
      <c r="H713" s="4">
        <v>16.526959999999999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0.16063657407407408</v>
      </c>
      <c r="E714">
        <v>5</v>
      </c>
      <c r="F714" s="3">
        <v>21.267469999999999</v>
      </c>
      <c r="G714" s="4">
        <v>0</v>
      </c>
      <c r="H714" s="4">
        <v>16.266359999999999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0.16063657407407408</v>
      </c>
      <c r="E715">
        <v>5</v>
      </c>
      <c r="F715" s="3">
        <v>21.3249</v>
      </c>
      <c r="G715" s="4">
        <v>0</v>
      </c>
      <c r="H715" s="4">
        <v>16.264510000000001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0.16063657407407408</v>
      </c>
      <c r="E716">
        <v>5</v>
      </c>
      <c r="F716" s="3">
        <v>21.218240000000002</v>
      </c>
      <c r="G716" s="4">
        <v>0</v>
      </c>
      <c r="H716" s="4">
        <v>16.44379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0.16064814814814815</v>
      </c>
      <c r="E717">
        <v>5</v>
      </c>
      <c r="F717" s="3">
        <v>21.259260000000001</v>
      </c>
      <c r="G717" s="4">
        <v>0</v>
      </c>
      <c r="H717" s="4">
        <v>16.312560000000001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0.16064814814814815</v>
      </c>
      <c r="E718">
        <v>5</v>
      </c>
      <c r="F718" s="3">
        <v>21.28388</v>
      </c>
      <c r="G718" s="4">
        <v>0</v>
      </c>
      <c r="H718" s="4">
        <v>16.43824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0.16065972222222222</v>
      </c>
      <c r="E719">
        <v>5</v>
      </c>
      <c r="F719" s="3">
        <v>21.22644</v>
      </c>
      <c r="G719" s="4">
        <v>0</v>
      </c>
      <c r="H719" s="4">
        <v>16.308869999999999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0.16065972222222222</v>
      </c>
      <c r="E720">
        <v>5</v>
      </c>
      <c r="F720" s="3">
        <v>21.316700000000001</v>
      </c>
      <c r="G720" s="4">
        <v>0</v>
      </c>
      <c r="H720" s="4">
        <v>16.308869999999999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0.16065972222222222</v>
      </c>
      <c r="E721">
        <v>5</v>
      </c>
      <c r="F721" s="3">
        <v>21.28388</v>
      </c>
      <c r="G721" s="4">
        <v>0</v>
      </c>
      <c r="H721" s="4">
        <v>16.277450000000002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0.16067129629629628</v>
      </c>
      <c r="E722">
        <v>5</v>
      </c>
      <c r="F722" s="3">
        <v>21.201830000000001</v>
      </c>
      <c r="G722" s="4">
        <v>0</v>
      </c>
      <c r="H722" s="4">
        <v>16.203520000000001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0.16067129629629628</v>
      </c>
      <c r="E723">
        <v>5</v>
      </c>
      <c r="F723" s="3">
        <v>21.292079999999999</v>
      </c>
      <c r="G723" s="4">
        <v>0</v>
      </c>
      <c r="H723" s="4">
        <v>16.079689999999999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0.16068287037037038</v>
      </c>
      <c r="E724">
        <v>5</v>
      </c>
      <c r="F724" s="3">
        <v>21.316700000000001</v>
      </c>
      <c r="G724" s="4">
        <v>0</v>
      </c>
      <c r="H724" s="4">
        <v>16.05566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0.16068287037037038</v>
      </c>
      <c r="E725">
        <v>5</v>
      </c>
      <c r="F725" s="3">
        <v>21.292079999999999</v>
      </c>
      <c r="G725" s="4">
        <v>0</v>
      </c>
      <c r="H725" s="4">
        <v>16.192430000000002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0.16068287037037038</v>
      </c>
      <c r="E726">
        <v>5</v>
      </c>
      <c r="F726" s="3">
        <v>21.390540000000001</v>
      </c>
      <c r="G726" s="4">
        <v>0</v>
      </c>
      <c r="H726" s="4">
        <v>15.84681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0.16069444444444445</v>
      </c>
      <c r="E727">
        <v>5</v>
      </c>
      <c r="F727" s="3">
        <v>21.251059999999999</v>
      </c>
      <c r="G727" s="4">
        <v>0</v>
      </c>
      <c r="H727" s="4">
        <v>16.096319999999999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0.16069444444444445</v>
      </c>
      <c r="E728">
        <v>5</v>
      </c>
      <c r="F728" s="3">
        <v>21.30029</v>
      </c>
      <c r="G728" s="4">
        <v>0</v>
      </c>
      <c r="H728" s="4">
        <v>15.46053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0.16070601851851851</v>
      </c>
      <c r="E729">
        <v>5</v>
      </c>
      <c r="F729" s="3">
        <v>21.35772</v>
      </c>
      <c r="G729" s="4">
        <v>0</v>
      </c>
      <c r="H729" s="4">
        <v>15.316369999999999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0.16070601851851851</v>
      </c>
      <c r="E730">
        <v>5</v>
      </c>
      <c r="F730" s="3">
        <v>21.308489999999999</v>
      </c>
      <c r="G730" s="4">
        <v>0</v>
      </c>
      <c r="H730" s="4">
        <v>15.125999999999999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0.16070601851851851</v>
      </c>
      <c r="E731">
        <v>5</v>
      </c>
      <c r="F731" s="3">
        <v>21.292079999999999</v>
      </c>
      <c r="G731" s="4">
        <v>0</v>
      </c>
      <c r="H731" s="4">
        <v>15.25168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0.16071759259259261</v>
      </c>
      <c r="E732">
        <v>5</v>
      </c>
      <c r="F732" s="3">
        <v>21.39875</v>
      </c>
      <c r="G732" s="4">
        <v>0</v>
      </c>
      <c r="H732" s="4">
        <v>15.01141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0.16071759259259261</v>
      </c>
      <c r="E733">
        <v>5</v>
      </c>
      <c r="F733" s="3">
        <v>21.242850000000001</v>
      </c>
      <c r="G733" s="4">
        <v>0</v>
      </c>
      <c r="H733" s="4">
        <v>15.19993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0.16072916666666667</v>
      </c>
      <c r="E734">
        <v>5</v>
      </c>
      <c r="F734" s="3">
        <v>21.35772</v>
      </c>
      <c r="G734" s="4">
        <v>0</v>
      </c>
      <c r="H734" s="4">
        <v>15.14818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0.16072916666666667</v>
      </c>
      <c r="E735">
        <v>5</v>
      </c>
      <c r="F735" s="3">
        <v>21.390540000000001</v>
      </c>
      <c r="G735" s="4">
        <v>0</v>
      </c>
      <c r="H735" s="4">
        <v>15.122299999999999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0.16072916666666667</v>
      </c>
      <c r="E736">
        <v>5</v>
      </c>
      <c r="F736" s="3">
        <v>21.3249</v>
      </c>
      <c r="G736" s="4">
        <v>0</v>
      </c>
      <c r="H736" s="4">
        <v>15.35148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0.16074074074074074</v>
      </c>
      <c r="E737">
        <v>5</v>
      </c>
      <c r="F737" s="3">
        <v>21.349519999999998</v>
      </c>
      <c r="G737" s="4">
        <v>0</v>
      </c>
      <c r="H737" s="4">
        <v>15.554790000000001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0.16074074074074074</v>
      </c>
      <c r="E738">
        <v>5</v>
      </c>
      <c r="F738" s="3">
        <v>21.439769999999999</v>
      </c>
      <c r="G738" s="4">
        <v>0</v>
      </c>
      <c r="H738" s="4">
        <v>15.848660000000001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0.16075231481481481</v>
      </c>
      <c r="E739">
        <v>5</v>
      </c>
      <c r="F739" s="3">
        <v>21.16901</v>
      </c>
      <c r="G739" s="4">
        <v>0</v>
      </c>
      <c r="H739" s="4">
        <v>15.9041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0.16075231481481481</v>
      </c>
      <c r="E740">
        <v>5</v>
      </c>
      <c r="F740" s="3">
        <v>21.28388</v>
      </c>
      <c r="G740" s="4">
        <v>0</v>
      </c>
      <c r="H740" s="4">
        <v>15.747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0.16075231481481481</v>
      </c>
      <c r="E741">
        <v>5</v>
      </c>
      <c r="F741" s="3">
        <v>21.58747</v>
      </c>
      <c r="G741" s="4">
        <v>0</v>
      </c>
      <c r="H741" s="4">
        <v>15.71374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0.1607638888888889</v>
      </c>
      <c r="E742">
        <v>5</v>
      </c>
      <c r="F742" s="3">
        <v>21.22644</v>
      </c>
      <c r="G742" s="4">
        <v>0</v>
      </c>
      <c r="H742" s="4">
        <v>15.976190000000001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0.1607638888888889</v>
      </c>
      <c r="E743">
        <v>5</v>
      </c>
      <c r="F743" s="3">
        <v>21.308489999999999</v>
      </c>
      <c r="G743" s="4">
        <v>0</v>
      </c>
      <c r="H743" s="4">
        <v>16.327349999999999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0.16077546296296297</v>
      </c>
      <c r="E744">
        <v>5</v>
      </c>
      <c r="F744" s="3">
        <v>21.489000000000001</v>
      </c>
      <c r="G744" s="4">
        <v>0</v>
      </c>
      <c r="H744" s="4">
        <v>16.369859999999999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0.16077546296296297</v>
      </c>
      <c r="E745">
        <v>5</v>
      </c>
      <c r="F745" s="3">
        <v>21.35772</v>
      </c>
      <c r="G745" s="4">
        <v>0</v>
      </c>
      <c r="H745" s="4">
        <v>16.403130000000001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0.16077546296296297</v>
      </c>
      <c r="E746">
        <v>5</v>
      </c>
      <c r="F746" s="3">
        <v>21.3249</v>
      </c>
      <c r="G746" s="4">
        <v>0</v>
      </c>
      <c r="H746" s="4">
        <v>16.240480000000002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0.16078703703703703</v>
      </c>
      <c r="E747">
        <v>5</v>
      </c>
      <c r="F747" s="3">
        <v>21.423359999999999</v>
      </c>
      <c r="G747" s="4">
        <v>0</v>
      </c>
      <c r="H747" s="4">
        <v>16.539899999999999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0.16078703703703703</v>
      </c>
      <c r="E748">
        <v>5</v>
      </c>
      <c r="F748" s="3">
        <v>21.349519999999998</v>
      </c>
      <c r="G748" s="4">
        <v>0</v>
      </c>
      <c r="H748" s="4">
        <v>16.033480000000001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0.1607986111111111</v>
      </c>
      <c r="E749">
        <v>5</v>
      </c>
      <c r="F749" s="3">
        <v>21.41516</v>
      </c>
      <c r="G749" s="4">
        <v>0</v>
      </c>
      <c r="H749" s="4">
        <v>15.19069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0.1607986111111111</v>
      </c>
      <c r="E750">
        <v>5</v>
      </c>
      <c r="F750" s="3">
        <v>21.505410000000001</v>
      </c>
      <c r="G750" s="4">
        <v>0</v>
      </c>
      <c r="H750" s="4">
        <v>14.63622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0.1607986111111111</v>
      </c>
      <c r="E751">
        <v>5</v>
      </c>
      <c r="F751" s="3">
        <v>21.349519999999998</v>
      </c>
      <c r="G751" s="4">
        <v>0</v>
      </c>
      <c r="H751" s="4">
        <v>14.54935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0.16081018518518519</v>
      </c>
      <c r="E752">
        <v>5</v>
      </c>
      <c r="F752" s="3">
        <v>21.406949999999998</v>
      </c>
      <c r="G752" s="4">
        <v>0</v>
      </c>
      <c r="H752" s="4">
        <v>14.700900000000001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0.16081018518518519</v>
      </c>
      <c r="E753">
        <v>5</v>
      </c>
      <c r="F753" s="3">
        <v>21.497209999999999</v>
      </c>
      <c r="G753" s="4">
        <v>0</v>
      </c>
      <c r="H753" s="4">
        <v>15.079789999999999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0.16082175925925926</v>
      </c>
      <c r="E754">
        <v>5</v>
      </c>
      <c r="F754" s="3">
        <v>21.39875</v>
      </c>
      <c r="G754" s="4">
        <v>0</v>
      </c>
      <c r="H754" s="4">
        <v>15.125999999999999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0.16082175925925926</v>
      </c>
      <c r="E755">
        <v>5</v>
      </c>
      <c r="F755" s="3">
        <v>21.447980000000001</v>
      </c>
      <c r="G755" s="4">
        <v>0</v>
      </c>
      <c r="H755" s="4">
        <v>15.00217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0.16082175925925926</v>
      </c>
      <c r="E756">
        <v>5</v>
      </c>
      <c r="F756" s="3">
        <v>21.497209999999999</v>
      </c>
      <c r="G756" s="4">
        <v>0</v>
      </c>
      <c r="H756" s="4">
        <v>14.67503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0.16083333333333333</v>
      </c>
      <c r="E757">
        <v>5</v>
      </c>
      <c r="F757" s="3">
        <v>21.308489999999999</v>
      </c>
      <c r="G757" s="4">
        <v>0</v>
      </c>
      <c r="H757" s="4">
        <v>14.84137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0.16083333333333333</v>
      </c>
      <c r="E758">
        <v>5</v>
      </c>
      <c r="F758" s="3">
        <v>21.3249</v>
      </c>
      <c r="G758" s="4">
        <v>0</v>
      </c>
      <c r="H758" s="4">
        <v>15.12045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0.16084490740740739</v>
      </c>
      <c r="E759">
        <v>5</v>
      </c>
      <c r="F759" s="3">
        <v>21.538229999999999</v>
      </c>
      <c r="G759" s="4">
        <v>0</v>
      </c>
      <c r="H759" s="4">
        <v>15.04468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0.16084490740740739</v>
      </c>
      <c r="E760">
        <v>5</v>
      </c>
      <c r="F760" s="3">
        <v>21.35772</v>
      </c>
      <c r="G760" s="4">
        <v>0</v>
      </c>
      <c r="H760" s="4">
        <v>15.246130000000001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0.16084490740740739</v>
      </c>
      <c r="E761">
        <v>5</v>
      </c>
      <c r="F761" s="3">
        <v>21.45618</v>
      </c>
      <c r="G761" s="4">
        <v>0</v>
      </c>
      <c r="H761" s="4">
        <v>15.40508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0.16085648148148149</v>
      </c>
      <c r="E762">
        <v>5</v>
      </c>
      <c r="F762" s="3">
        <v>21.54644</v>
      </c>
      <c r="G762" s="4">
        <v>0</v>
      </c>
      <c r="H762" s="4">
        <v>15.56588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0.16085648148148149</v>
      </c>
      <c r="E763">
        <v>5</v>
      </c>
      <c r="F763" s="3">
        <v>21.431570000000001</v>
      </c>
      <c r="G763" s="4">
        <v>0</v>
      </c>
      <c r="H763" s="4">
        <v>15.50858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0.16086805555555556</v>
      </c>
      <c r="E764">
        <v>5</v>
      </c>
      <c r="F764" s="3">
        <v>21.505410000000001</v>
      </c>
      <c r="G764" s="4">
        <v>0</v>
      </c>
      <c r="H764" s="4">
        <v>15.76918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0.16086805555555556</v>
      </c>
      <c r="E765">
        <v>5</v>
      </c>
      <c r="F765" s="3">
        <v>21.521820000000002</v>
      </c>
      <c r="G765" s="4">
        <v>0</v>
      </c>
      <c r="H765" s="4">
        <v>15.619479999999999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0.16086805555555556</v>
      </c>
      <c r="E766">
        <v>5</v>
      </c>
      <c r="F766" s="3">
        <v>21.45618</v>
      </c>
      <c r="G766" s="4">
        <v>0</v>
      </c>
      <c r="H766" s="4">
        <v>15.37551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0.16087962962962962</v>
      </c>
      <c r="E767">
        <v>5</v>
      </c>
      <c r="F767" s="3">
        <v>21.497209999999999</v>
      </c>
      <c r="G767" s="4">
        <v>0</v>
      </c>
      <c r="H767" s="4">
        <v>15.118600000000001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0.16087962962962962</v>
      </c>
      <c r="E768">
        <v>5</v>
      </c>
      <c r="F768" s="3">
        <v>21.406949999999998</v>
      </c>
      <c r="G768" s="4">
        <v>0</v>
      </c>
      <c r="H768" s="4">
        <v>15.194380000000001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0.16089120370370372</v>
      </c>
      <c r="E769">
        <v>5</v>
      </c>
      <c r="F769" s="3">
        <v>21.308489999999999</v>
      </c>
      <c r="G769" s="4">
        <v>0</v>
      </c>
      <c r="H769" s="4">
        <v>15.089029999999999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0.16089120370370372</v>
      </c>
      <c r="E770">
        <v>5</v>
      </c>
      <c r="F770" s="3">
        <v>21.669519999999999</v>
      </c>
      <c r="G770" s="4">
        <v>0</v>
      </c>
      <c r="H770" s="4">
        <v>15.34224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0.16089120370370372</v>
      </c>
      <c r="E771">
        <v>5</v>
      </c>
      <c r="F771" s="3">
        <v>21.439769999999999</v>
      </c>
      <c r="G771" s="4">
        <v>0</v>
      </c>
      <c r="H771" s="4">
        <v>15.76549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0.16090277777777778</v>
      </c>
      <c r="E772">
        <v>5</v>
      </c>
      <c r="F772" s="3">
        <v>21.480799999999999</v>
      </c>
      <c r="G772" s="4">
        <v>0</v>
      </c>
      <c r="H772" s="4">
        <v>15.837569999999999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0.16090277777777778</v>
      </c>
      <c r="E773">
        <v>5</v>
      </c>
      <c r="F773" s="3">
        <v>21.390540000000001</v>
      </c>
      <c r="G773" s="4">
        <v>0</v>
      </c>
      <c r="H773" s="4">
        <v>16.101870000000002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0.16091435185185185</v>
      </c>
      <c r="E774">
        <v>5</v>
      </c>
      <c r="F774" s="3">
        <v>21.021319999999999</v>
      </c>
      <c r="G774" s="4">
        <v>0</v>
      </c>
      <c r="H774" s="4">
        <v>16.051960000000001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0.16091435185185185</v>
      </c>
      <c r="E775">
        <v>5</v>
      </c>
      <c r="F775" s="3">
        <v>21.53003</v>
      </c>
      <c r="G775" s="4">
        <v>0</v>
      </c>
      <c r="H775" s="4">
        <v>16.246030000000001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0.16091435185185185</v>
      </c>
      <c r="E776">
        <v>5</v>
      </c>
      <c r="F776" s="3">
        <v>21.825410000000002</v>
      </c>
      <c r="G776" s="4">
        <v>0</v>
      </c>
      <c r="H776" s="4">
        <v>16.43085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0.16092592592592592</v>
      </c>
      <c r="E777">
        <v>5</v>
      </c>
      <c r="F777" s="3">
        <v>21.620290000000001</v>
      </c>
      <c r="G777" s="4">
        <v>0</v>
      </c>
      <c r="H777" s="4">
        <v>16.349530000000001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0.16092592592592592</v>
      </c>
      <c r="E778">
        <v>5</v>
      </c>
      <c r="F778" s="3">
        <v>21.251059999999999</v>
      </c>
      <c r="G778" s="4">
        <v>0</v>
      </c>
      <c r="H778" s="4">
        <v>16.318110000000001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0.16093750000000001</v>
      </c>
      <c r="E779">
        <v>5</v>
      </c>
      <c r="F779" s="3">
        <v>21.259260000000001</v>
      </c>
      <c r="G779" s="4">
        <v>0</v>
      </c>
      <c r="H779" s="4">
        <v>16.526959999999999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0.16093750000000001</v>
      </c>
      <c r="E780">
        <v>5</v>
      </c>
      <c r="F780" s="3">
        <v>21.538229999999999</v>
      </c>
      <c r="G780" s="4">
        <v>0</v>
      </c>
      <c r="H780" s="4">
        <v>16.138829999999999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0.16093750000000001</v>
      </c>
      <c r="E781">
        <v>5</v>
      </c>
      <c r="F781" s="3">
        <v>22.104379999999999</v>
      </c>
      <c r="G781" s="4">
        <v>0</v>
      </c>
      <c r="H781" s="4">
        <v>16.266359999999999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0.16094907407407408</v>
      </c>
      <c r="E782">
        <v>5</v>
      </c>
      <c r="F782" s="3">
        <v>21.70234</v>
      </c>
      <c r="G782" s="4">
        <v>0</v>
      </c>
      <c r="H782" s="4">
        <v>16.299630000000001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0.16094907407407408</v>
      </c>
      <c r="E783">
        <v>5</v>
      </c>
      <c r="F783" s="3">
        <v>21.915669999999999</v>
      </c>
      <c r="G783" s="4">
        <v>0</v>
      </c>
      <c r="H783" s="4">
        <v>16.181339999999999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0.16096064814814814</v>
      </c>
      <c r="E784">
        <v>5</v>
      </c>
      <c r="F784" s="3">
        <v>21.669519999999999</v>
      </c>
      <c r="G784" s="4">
        <v>0</v>
      </c>
      <c r="H784" s="4">
        <v>16.331050000000001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0.16096064814814814</v>
      </c>
      <c r="E785">
        <v>5</v>
      </c>
      <c r="F785" s="3">
        <v>21.710540000000002</v>
      </c>
      <c r="G785" s="4">
        <v>0</v>
      </c>
      <c r="H785" s="4">
        <v>16.342140000000001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0.16096064814814814</v>
      </c>
      <c r="E786">
        <v>5</v>
      </c>
      <c r="F786" s="3">
        <v>21.77618</v>
      </c>
      <c r="G786" s="4">
        <v>0</v>
      </c>
      <c r="H786" s="4">
        <v>16.578710000000001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0.16097222222222221</v>
      </c>
      <c r="E787">
        <v>5</v>
      </c>
      <c r="F787" s="3">
        <v>21.70234</v>
      </c>
      <c r="G787" s="4">
        <v>0</v>
      </c>
      <c r="H787" s="4">
        <v>16.597190000000001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0.16097222222222221</v>
      </c>
      <c r="E788">
        <v>5</v>
      </c>
      <c r="F788" s="3">
        <v>21.743359999999999</v>
      </c>
      <c r="G788" s="4">
        <v>0</v>
      </c>
      <c r="H788" s="4">
        <v>16.512170000000001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0.16098379629629631</v>
      </c>
      <c r="E789">
        <v>5</v>
      </c>
      <c r="F789" s="3">
        <v>21.653099999999998</v>
      </c>
      <c r="G789" s="4">
        <v>0</v>
      </c>
      <c r="H789" s="4">
        <v>16.543589999999998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0.16098379629629631</v>
      </c>
      <c r="E790">
        <v>5</v>
      </c>
      <c r="F790" s="3">
        <v>21.677720000000001</v>
      </c>
      <c r="G790" s="4">
        <v>0</v>
      </c>
      <c r="H790" s="4">
        <v>16.332899999999999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0.16098379629629631</v>
      </c>
      <c r="E791">
        <v>5</v>
      </c>
      <c r="F791" s="3">
        <v>21.767969999999998</v>
      </c>
      <c r="G791" s="4">
        <v>0</v>
      </c>
      <c r="H791" s="4">
        <v>16.281140000000001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0.16099537037037037</v>
      </c>
      <c r="E792">
        <v>5</v>
      </c>
      <c r="F792" s="3">
        <v>21.636690000000002</v>
      </c>
      <c r="G792" s="4">
        <v>0</v>
      </c>
      <c r="H792" s="4">
        <v>16.39573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0.16099537037037037</v>
      </c>
      <c r="E793">
        <v>5</v>
      </c>
      <c r="F793" s="3">
        <v>21.677720000000001</v>
      </c>
      <c r="G793" s="4">
        <v>0</v>
      </c>
      <c r="H793" s="4">
        <v>16.403130000000001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0.16100694444444444</v>
      </c>
      <c r="E794">
        <v>5</v>
      </c>
      <c r="F794" s="3">
        <v>21.726949999999999</v>
      </c>
      <c r="G794" s="4">
        <v>0</v>
      </c>
      <c r="H794" s="4">
        <v>16.44933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0.16100694444444444</v>
      </c>
      <c r="E795">
        <v>5</v>
      </c>
      <c r="F795" s="3">
        <v>21.694130000000001</v>
      </c>
      <c r="G795" s="4">
        <v>0</v>
      </c>
      <c r="H795" s="4">
        <v>16.525110000000002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0.16100694444444444</v>
      </c>
      <c r="E796">
        <v>5</v>
      </c>
      <c r="F796" s="3">
        <v>21.70234</v>
      </c>
      <c r="G796" s="4">
        <v>0</v>
      </c>
      <c r="H796" s="4">
        <v>16.634160000000001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0.16101851851851851</v>
      </c>
      <c r="E797">
        <v>5</v>
      </c>
      <c r="F797" s="3">
        <v>21.809000000000001</v>
      </c>
      <c r="G797" s="4">
        <v>0</v>
      </c>
      <c r="H797" s="4">
        <v>16.678519999999999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0.16101851851851851</v>
      </c>
      <c r="E798">
        <v>5</v>
      </c>
      <c r="F798" s="3">
        <v>21.677720000000001</v>
      </c>
      <c r="G798" s="4">
        <v>0</v>
      </c>
      <c r="H798" s="4">
        <v>16.772770000000001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0.1610300925925926</v>
      </c>
      <c r="E799">
        <v>5</v>
      </c>
      <c r="F799" s="3">
        <v>21.726949999999999</v>
      </c>
      <c r="G799" s="4">
        <v>0</v>
      </c>
      <c r="H799" s="4">
        <v>16.894760000000002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0.1610300925925926</v>
      </c>
      <c r="E800">
        <v>5</v>
      </c>
      <c r="F800" s="3">
        <v>21.874639999999999</v>
      </c>
      <c r="G800" s="4">
        <v>0</v>
      </c>
      <c r="H800" s="4">
        <v>16.904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0.1610300925925926</v>
      </c>
      <c r="E801">
        <v>5</v>
      </c>
      <c r="F801" s="3">
        <v>21.710540000000002</v>
      </c>
      <c r="G801" s="4">
        <v>0</v>
      </c>
      <c r="H801" s="4">
        <v>16.582409999999999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0.16104166666666667</v>
      </c>
      <c r="E802">
        <v>5</v>
      </c>
      <c r="F802" s="3">
        <v>21.77618</v>
      </c>
      <c r="G802" s="4">
        <v>0</v>
      </c>
      <c r="H802" s="4">
        <v>16.43824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0.16104166666666667</v>
      </c>
      <c r="E803">
        <v>5</v>
      </c>
      <c r="F803" s="3">
        <v>21.841819999999998</v>
      </c>
      <c r="G803" s="4">
        <v>0</v>
      </c>
      <c r="H803" s="4">
        <v>16.20721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0.16105324074074073</v>
      </c>
      <c r="E804">
        <v>5</v>
      </c>
      <c r="F804" s="3">
        <v>21.743359999999999</v>
      </c>
      <c r="G804" s="4">
        <v>0</v>
      </c>
      <c r="H804" s="4">
        <v>16.366160000000001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0.16105324074074073</v>
      </c>
      <c r="E805">
        <v>5</v>
      </c>
      <c r="F805" s="3">
        <v>21.767969999999998</v>
      </c>
      <c r="G805" s="4">
        <v>0</v>
      </c>
      <c r="H805" s="4">
        <v>16.50478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0.16105324074074073</v>
      </c>
      <c r="E806">
        <v>5</v>
      </c>
      <c r="F806" s="3">
        <v>21.874639999999999</v>
      </c>
      <c r="G806" s="4">
        <v>0</v>
      </c>
      <c r="H806" s="4">
        <v>16.654489999999999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0.16106481481481483</v>
      </c>
      <c r="E807">
        <v>5</v>
      </c>
      <c r="F807" s="3">
        <v>21.751570000000001</v>
      </c>
      <c r="G807" s="4">
        <v>0</v>
      </c>
      <c r="H807" s="4">
        <v>16.597190000000001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0.16106481481481483</v>
      </c>
      <c r="E808">
        <v>5</v>
      </c>
      <c r="F808" s="3">
        <v>21.85003</v>
      </c>
      <c r="G808" s="4">
        <v>0</v>
      </c>
      <c r="H808" s="4">
        <v>16.63785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0.16107638888888889</v>
      </c>
      <c r="E809">
        <v>5</v>
      </c>
      <c r="F809" s="3">
        <v>21.882840000000002</v>
      </c>
      <c r="G809" s="4">
        <v>0</v>
      </c>
      <c r="H809" s="4">
        <v>16.634160000000001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0.16107638888888889</v>
      </c>
      <c r="E810">
        <v>5</v>
      </c>
      <c r="F810" s="3">
        <v>21.784389999999998</v>
      </c>
      <c r="G810" s="4">
        <v>0</v>
      </c>
      <c r="H810" s="4">
        <v>16.271899999999999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0.16107638888888889</v>
      </c>
      <c r="E811">
        <v>5</v>
      </c>
      <c r="F811" s="3">
        <v>21.825410000000002</v>
      </c>
      <c r="G811" s="4">
        <v>0</v>
      </c>
      <c r="H811" s="4">
        <v>16.155460000000001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0.16108796296296296</v>
      </c>
      <c r="E812">
        <v>5</v>
      </c>
      <c r="F812" s="3">
        <v>21.89105</v>
      </c>
      <c r="G812" s="4">
        <v>0</v>
      </c>
      <c r="H812" s="4">
        <v>16.23864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0.16108796296296296</v>
      </c>
      <c r="E813">
        <v>5</v>
      </c>
      <c r="F813" s="3">
        <v>21.817209999999999</v>
      </c>
      <c r="G813" s="4">
        <v>0</v>
      </c>
      <c r="H813" s="4">
        <v>16.323650000000001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0.16109953703703703</v>
      </c>
      <c r="E814">
        <v>5</v>
      </c>
      <c r="F814" s="3">
        <v>21.915669999999999</v>
      </c>
      <c r="G814" s="4">
        <v>0</v>
      </c>
      <c r="H814" s="4">
        <v>16.423459999999999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0.16109953703703703</v>
      </c>
      <c r="E815">
        <v>5</v>
      </c>
      <c r="F815" s="3">
        <v>21.981310000000001</v>
      </c>
      <c r="G815" s="4">
        <v>0</v>
      </c>
      <c r="H815" s="4">
        <v>16.199819999999999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0.16109953703703703</v>
      </c>
      <c r="E816">
        <v>5</v>
      </c>
      <c r="F816" s="3">
        <v>21.784389999999998</v>
      </c>
      <c r="G816" s="4">
        <v>0</v>
      </c>
      <c r="H816" s="4">
        <v>16.209060000000001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0.16111111111111112</v>
      </c>
      <c r="E817">
        <v>5</v>
      </c>
      <c r="F817" s="3">
        <v>21.874639999999999</v>
      </c>
      <c r="G817" s="4">
        <v>0</v>
      </c>
      <c r="H817" s="4">
        <v>16.13513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0.16111111111111112</v>
      </c>
      <c r="E818">
        <v>5</v>
      </c>
      <c r="F818" s="3">
        <v>22.00592</v>
      </c>
      <c r="G818" s="4">
        <v>0</v>
      </c>
      <c r="H818" s="4">
        <v>16.404979999999998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0.16112268518518519</v>
      </c>
      <c r="E819">
        <v>5</v>
      </c>
      <c r="F819" s="3">
        <v>21.841819999999998</v>
      </c>
      <c r="G819" s="4">
        <v>0</v>
      </c>
      <c r="H819" s="4">
        <v>16.617519999999999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0.16112268518518519</v>
      </c>
      <c r="E820">
        <v>5</v>
      </c>
      <c r="F820" s="3">
        <v>21.899260000000002</v>
      </c>
      <c r="G820" s="4">
        <v>0</v>
      </c>
      <c r="H820" s="4">
        <v>16.65634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0.16112268518518519</v>
      </c>
      <c r="E821">
        <v>5</v>
      </c>
      <c r="F821" s="3">
        <v>21.90746</v>
      </c>
      <c r="G821" s="4">
        <v>0</v>
      </c>
      <c r="H821" s="4">
        <v>16.721019999999999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0.16113425925925925</v>
      </c>
      <c r="E822">
        <v>5</v>
      </c>
      <c r="F822" s="3">
        <v>21.923870000000001</v>
      </c>
      <c r="G822" s="4">
        <v>0</v>
      </c>
      <c r="H822" s="4">
        <v>16.678519999999999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0.16113425925925925</v>
      </c>
      <c r="E823">
        <v>5</v>
      </c>
      <c r="F823" s="3">
        <v>21.89105</v>
      </c>
      <c r="G823" s="4">
        <v>0</v>
      </c>
      <c r="H823" s="4">
        <v>16.708089999999999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0.16114583333333332</v>
      </c>
      <c r="E824">
        <v>5</v>
      </c>
      <c r="F824" s="3">
        <v>21.932079999999999</v>
      </c>
      <c r="G824" s="4">
        <v>0</v>
      </c>
      <c r="H824" s="4">
        <v>16.597190000000001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0.16114583333333332</v>
      </c>
      <c r="E825">
        <v>5</v>
      </c>
      <c r="F825" s="3">
        <v>21.874639999999999</v>
      </c>
      <c r="G825" s="4">
        <v>0</v>
      </c>
      <c r="H825" s="4">
        <v>16.645250000000001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0.16114583333333332</v>
      </c>
      <c r="E826">
        <v>5</v>
      </c>
      <c r="F826" s="3">
        <v>21.915669999999999</v>
      </c>
      <c r="G826" s="4">
        <v>0</v>
      </c>
      <c r="H826" s="4">
        <v>16.016850000000002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0.16115740740740742</v>
      </c>
      <c r="E827">
        <v>5</v>
      </c>
      <c r="F827" s="3">
        <v>21.940280000000001</v>
      </c>
      <c r="G827" s="4">
        <v>0</v>
      </c>
      <c r="H827" s="4">
        <v>15.739610000000001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0.16115740740740742</v>
      </c>
      <c r="E828">
        <v>5</v>
      </c>
      <c r="F828" s="3">
        <v>21.874639999999999</v>
      </c>
      <c r="G828" s="4">
        <v>0</v>
      </c>
      <c r="H828" s="4">
        <v>15.58806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0.16116898148148148</v>
      </c>
      <c r="E829">
        <v>5</v>
      </c>
      <c r="F829" s="3">
        <v>21.956689999999998</v>
      </c>
      <c r="G829" s="4">
        <v>0</v>
      </c>
      <c r="H829" s="4">
        <v>15.445740000000001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0.16116898148148148</v>
      </c>
      <c r="E830">
        <v>5</v>
      </c>
      <c r="F830" s="3">
        <v>21.956689999999998</v>
      </c>
      <c r="G830" s="4">
        <v>0</v>
      </c>
      <c r="H830" s="4">
        <v>15.56033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0.16116898148148148</v>
      </c>
      <c r="E831">
        <v>5</v>
      </c>
      <c r="F831" s="3">
        <v>21.90746</v>
      </c>
      <c r="G831" s="4">
        <v>0</v>
      </c>
      <c r="H831" s="4">
        <v>15.416169999999999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0.16118055555555555</v>
      </c>
      <c r="E832">
        <v>5</v>
      </c>
      <c r="F832" s="3">
        <v>21.90746</v>
      </c>
      <c r="G832" s="4">
        <v>0</v>
      </c>
      <c r="H832" s="4">
        <v>15.39954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0.16118055555555555</v>
      </c>
      <c r="E833">
        <v>5</v>
      </c>
      <c r="F833" s="3">
        <v>21.874639999999999</v>
      </c>
      <c r="G833" s="4">
        <v>0</v>
      </c>
      <c r="H833" s="4">
        <v>15.473470000000001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0.16119212962962962</v>
      </c>
      <c r="E834">
        <v>5</v>
      </c>
      <c r="F834" s="3">
        <v>21.9649</v>
      </c>
      <c r="G834" s="4">
        <v>0</v>
      </c>
      <c r="H834" s="4">
        <v>15.26646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0.16119212962962962</v>
      </c>
      <c r="E835">
        <v>5</v>
      </c>
      <c r="F835" s="3">
        <v>22.038740000000001</v>
      </c>
      <c r="G835" s="4">
        <v>0</v>
      </c>
      <c r="H835" s="4">
        <v>15.43465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0.16119212962962962</v>
      </c>
      <c r="E836">
        <v>5</v>
      </c>
      <c r="F836" s="3">
        <v>22.014130000000002</v>
      </c>
      <c r="G836" s="4">
        <v>0</v>
      </c>
      <c r="H836" s="4">
        <v>15.591749999999999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0.16120370370370371</v>
      </c>
      <c r="E837">
        <v>5</v>
      </c>
      <c r="F837" s="3">
        <v>22.063359999999999</v>
      </c>
      <c r="G837" s="4">
        <v>0</v>
      </c>
      <c r="H837" s="4">
        <v>15.606540000000001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0.16120370370370371</v>
      </c>
      <c r="E838">
        <v>5</v>
      </c>
      <c r="F838" s="3">
        <v>21.915669999999999</v>
      </c>
      <c r="G838" s="4">
        <v>0</v>
      </c>
      <c r="H838" s="4">
        <v>15.767329999999999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0.16121527777777778</v>
      </c>
      <c r="E839">
        <v>5</v>
      </c>
      <c r="F839" s="3">
        <v>22.235659999999999</v>
      </c>
      <c r="G839" s="4">
        <v>0</v>
      </c>
      <c r="H839" s="4">
        <v>16.253419999999998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0.16121527777777778</v>
      </c>
      <c r="E840">
        <v>5</v>
      </c>
      <c r="F840" s="3">
        <v>22.301300000000001</v>
      </c>
      <c r="G840" s="4">
        <v>0</v>
      </c>
      <c r="H840" s="4">
        <v>16.175789999999999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0.16121527777777778</v>
      </c>
      <c r="E841">
        <v>5</v>
      </c>
      <c r="F841" s="3">
        <v>22.317710000000002</v>
      </c>
      <c r="G841" s="4">
        <v>0</v>
      </c>
      <c r="H841" s="4">
        <v>16.23124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0.16122685185185184</v>
      </c>
      <c r="E842">
        <v>5</v>
      </c>
      <c r="F842" s="3">
        <v>21.767969999999998</v>
      </c>
      <c r="G842" s="4">
        <v>0</v>
      </c>
      <c r="H842" s="4">
        <v>16.35877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0.16122685185185184</v>
      </c>
      <c r="E843">
        <v>5</v>
      </c>
      <c r="F843" s="3">
        <v>22.186430000000001</v>
      </c>
      <c r="G843" s="4">
        <v>0</v>
      </c>
      <c r="H843" s="4">
        <v>16.406829999999999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0.16123842592592594</v>
      </c>
      <c r="E844">
        <v>5</v>
      </c>
      <c r="F844" s="3">
        <v>22.350529999999999</v>
      </c>
      <c r="G844" s="4">
        <v>0</v>
      </c>
      <c r="H844" s="4">
        <v>16.349530000000001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0.16123842592592594</v>
      </c>
      <c r="E845">
        <v>5</v>
      </c>
      <c r="F845" s="3">
        <v>22.055150000000001</v>
      </c>
      <c r="G845" s="4">
        <v>0</v>
      </c>
      <c r="H845" s="4">
        <v>16.489999999999998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0.16123842592592594</v>
      </c>
      <c r="E846">
        <v>5</v>
      </c>
      <c r="F846" s="3">
        <v>22.07977</v>
      </c>
      <c r="G846" s="4">
        <v>0</v>
      </c>
      <c r="H846" s="4">
        <v>16.331050000000001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0.16125</v>
      </c>
      <c r="E847">
        <v>5</v>
      </c>
      <c r="F847" s="3">
        <v>22.104379999999999</v>
      </c>
      <c r="G847" s="4">
        <v>0</v>
      </c>
      <c r="H847" s="4">
        <v>16.61937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0.16125</v>
      </c>
      <c r="E848">
        <v>5</v>
      </c>
      <c r="F848" s="3">
        <v>22.202839999999998</v>
      </c>
      <c r="G848" s="4">
        <v>0</v>
      </c>
      <c r="H848" s="4">
        <v>16.654489999999999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0.16126157407407407</v>
      </c>
      <c r="E849">
        <v>5</v>
      </c>
      <c r="F849" s="3">
        <v>21.89105</v>
      </c>
      <c r="G849" s="4">
        <v>0</v>
      </c>
      <c r="H849" s="4">
        <v>16.782019999999999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0.16126157407407407</v>
      </c>
      <c r="E850">
        <v>5</v>
      </c>
      <c r="F850" s="3">
        <v>21.899260000000002</v>
      </c>
      <c r="G850" s="4">
        <v>0</v>
      </c>
      <c r="H850" s="4">
        <v>16.98902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0.16126157407407407</v>
      </c>
      <c r="E851">
        <v>5</v>
      </c>
      <c r="F851" s="3">
        <v>21.981310000000001</v>
      </c>
      <c r="G851" s="4">
        <v>0</v>
      </c>
      <c r="H851" s="4">
        <v>16.868880000000001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0.16127314814814814</v>
      </c>
      <c r="E852">
        <v>5</v>
      </c>
      <c r="F852" s="3">
        <v>21.981310000000001</v>
      </c>
      <c r="G852" s="4">
        <v>0</v>
      </c>
      <c r="H852" s="4">
        <v>16.782019999999999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0.16127314814814814</v>
      </c>
      <c r="E853">
        <v>5</v>
      </c>
      <c r="F853" s="3">
        <v>22.539249999999999</v>
      </c>
      <c r="G853" s="4">
        <v>0</v>
      </c>
      <c r="H853" s="4">
        <v>16.743200000000002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0.16128472222222223</v>
      </c>
      <c r="E854">
        <v>5</v>
      </c>
      <c r="F854" s="3">
        <v>21.858229999999999</v>
      </c>
      <c r="G854" s="4">
        <v>0</v>
      </c>
      <c r="H854" s="4">
        <v>16.57686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0.16128472222222223</v>
      </c>
      <c r="E855">
        <v>5</v>
      </c>
      <c r="F855" s="3">
        <v>22.522839999999999</v>
      </c>
      <c r="G855" s="4">
        <v>0</v>
      </c>
      <c r="H855" s="4">
        <v>16.828220000000002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0.16128472222222223</v>
      </c>
      <c r="E856">
        <v>5</v>
      </c>
      <c r="F856" s="3">
        <v>22.49822</v>
      </c>
      <c r="G856" s="4">
        <v>0</v>
      </c>
      <c r="H856" s="4">
        <v>16.645250000000001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0.1612962962962963</v>
      </c>
      <c r="E857">
        <v>5</v>
      </c>
      <c r="F857" s="3">
        <v>22.596679999999999</v>
      </c>
      <c r="G857" s="4">
        <v>0</v>
      </c>
      <c r="H857" s="4">
        <v>16.647089999999999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0.1612962962962963</v>
      </c>
      <c r="E858">
        <v>5</v>
      </c>
      <c r="F858" s="3">
        <v>21.85003</v>
      </c>
      <c r="G858" s="4">
        <v>0</v>
      </c>
      <c r="H858" s="4">
        <v>16.68036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0.16130787037037037</v>
      </c>
      <c r="E859">
        <v>5</v>
      </c>
      <c r="F859" s="3">
        <v>22.596679999999999</v>
      </c>
      <c r="G859" s="4">
        <v>0</v>
      </c>
      <c r="H859" s="4">
        <v>16.59534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0.16130787037037037</v>
      </c>
      <c r="E860">
        <v>5</v>
      </c>
      <c r="F860" s="3">
        <v>21.882840000000002</v>
      </c>
      <c r="G860" s="4">
        <v>0</v>
      </c>
      <c r="H860" s="4">
        <v>16.785710000000002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0.16130787037037037</v>
      </c>
      <c r="E861">
        <v>5</v>
      </c>
      <c r="F861" s="3">
        <v>22.68694</v>
      </c>
      <c r="G861" s="4">
        <v>0</v>
      </c>
      <c r="H861" s="4">
        <v>16.663730000000001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0.16131944444444443</v>
      </c>
      <c r="E862">
        <v>5</v>
      </c>
      <c r="F862" s="3">
        <v>22.07977</v>
      </c>
      <c r="G862" s="4">
        <v>0</v>
      </c>
      <c r="H862" s="4">
        <v>16.80789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0.16131944444444443</v>
      </c>
      <c r="E863">
        <v>5</v>
      </c>
      <c r="F863" s="3">
        <v>22.522839999999999</v>
      </c>
      <c r="G863" s="4">
        <v>0</v>
      </c>
      <c r="H863" s="4">
        <v>16.77093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0.16133101851851853</v>
      </c>
      <c r="E864">
        <v>5</v>
      </c>
      <c r="F864" s="3">
        <v>22.293099999999999</v>
      </c>
      <c r="G864" s="4">
        <v>0</v>
      </c>
      <c r="H864" s="4">
        <v>16.599039999999999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0.16133101851851853</v>
      </c>
      <c r="E865">
        <v>5</v>
      </c>
      <c r="F865" s="3">
        <v>22.399760000000001</v>
      </c>
      <c r="G865" s="4">
        <v>0</v>
      </c>
      <c r="H865" s="4">
        <v>16.465969999999999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0.16133101851851853</v>
      </c>
      <c r="E866">
        <v>5</v>
      </c>
      <c r="F866" s="3">
        <v>22.235659999999999</v>
      </c>
      <c r="G866" s="4">
        <v>0</v>
      </c>
      <c r="H866" s="4">
        <v>16.336590000000001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0.16134259259259259</v>
      </c>
      <c r="E867">
        <v>5</v>
      </c>
      <c r="F867" s="3">
        <v>22.38335</v>
      </c>
      <c r="G867" s="4">
        <v>0</v>
      </c>
      <c r="H867" s="4">
        <v>16.432700000000001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0.16134259259259259</v>
      </c>
      <c r="E868">
        <v>5</v>
      </c>
      <c r="F868" s="3">
        <v>22.358740000000001</v>
      </c>
      <c r="G868" s="4">
        <v>0</v>
      </c>
      <c r="H868" s="4">
        <v>16.545439999999999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0.16135416666666666</v>
      </c>
      <c r="E869">
        <v>5</v>
      </c>
      <c r="F869" s="3">
        <v>22.21105</v>
      </c>
      <c r="G869" s="4">
        <v>0</v>
      </c>
      <c r="H869" s="4">
        <v>16.46782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0.16135416666666666</v>
      </c>
      <c r="E870">
        <v>5</v>
      </c>
      <c r="F870" s="3">
        <v>22.301300000000001</v>
      </c>
      <c r="G870" s="4">
        <v>0</v>
      </c>
      <c r="H870" s="4">
        <v>16.521419999999999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0.16135416666666666</v>
      </c>
      <c r="E871">
        <v>5</v>
      </c>
      <c r="F871" s="3">
        <v>22.391559999999998</v>
      </c>
      <c r="G871" s="4">
        <v>0</v>
      </c>
      <c r="H871" s="4">
        <v>16.782019999999999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0.16136574074074075</v>
      </c>
      <c r="E872">
        <v>5</v>
      </c>
      <c r="F872" s="3">
        <v>22.25207</v>
      </c>
      <c r="G872" s="4">
        <v>0</v>
      </c>
      <c r="H872" s="4">
        <v>16.634160000000001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0.16136574074074075</v>
      </c>
      <c r="E873">
        <v>5</v>
      </c>
      <c r="F873" s="3">
        <v>22.32592</v>
      </c>
      <c r="G873" s="4">
        <v>0</v>
      </c>
      <c r="H873" s="4">
        <v>16.793109999999999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0.16137731481481482</v>
      </c>
      <c r="E874">
        <v>5</v>
      </c>
      <c r="F874" s="3">
        <v>22.391559999999998</v>
      </c>
      <c r="G874" s="4">
        <v>0</v>
      </c>
      <c r="H874" s="4">
        <v>16.839310000000001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0.16137731481481482</v>
      </c>
      <c r="E875">
        <v>5</v>
      </c>
      <c r="F875" s="3">
        <v>22.276689999999999</v>
      </c>
      <c r="G875" s="4">
        <v>0</v>
      </c>
      <c r="H875" s="4">
        <v>16.844860000000001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0.16137731481481482</v>
      </c>
      <c r="E876">
        <v>5</v>
      </c>
      <c r="F876" s="3">
        <v>22.334119999999999</v>
      </c>
      <c r="G876" s="4">
        <v>0</v>
      </c>
      <c r="H876" s="4">
        <v>16.911390000000001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0.16138888888888889</v>
      </c>
      <c r="E877">
        <v>5</v>
      </c>
      <c r="F877" s="3">
        <v>22.416170000000001</v>
      </c>
      <c r="G877" s="4">
        <v>0</v>
      </c>
      <c r="H877" s="4">
        <v>16.92803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0.16138888888888889</v>
      </c>
      <c r="E878">
        <v>5</v>
      </c>
      <c r="F878" s="3">
        <v>22.30951</v>
      </c>
      <c r="G878" s="4">
        <v>0</v>
      </c>
      <c r="H878" s="4">
        <v>16.8504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0.16140046296296295</v>
      </c>
      <c r="E879">
        <v>5</v>
      </c>
      <c r="F879" s="3">
        <v>22.375150000000001</v>
      </c>
      <c r="G879" s="4">
        <v>0</v>
      </c>
      <c r="H879" s="4">
        <v>16.772770000000001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0.16140046296296295</v>
      </c>
      <c r="E880">
        <v>5</v>
      </c>
      <c r="F880" s="3">
        <v>22.399760000000001</v>
      </c>
      <c r="G880" s="4">
        <v>0</v>
      </c>
      <c r="H880" s="4">
        <v>16.924330000000001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0.16140046296296295</v>
      </c>
      <c r="E881">
        <v>5</v>
      </c>
      <c r="F881" s="3">
        <v>22.301300000000001</v>
      </c>
      <c r="G881" s="4">
        <v>0</v>
      </c>
      <c r="H881" s="4">
        <v>16.95205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0.16141203703703705</v>
      </c>
      <c r="E882">
        <v>5</v>
      </c>
      <c r="F882" s="3">
        <v>22.358740000000001</v>
      </c>
      <c r="G882" s="4">
        <v>0</v>
      </c>
      <c r="H882" s="4">
        <v>16.636009999999999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0.16141203703703705</v>
      </c>
      <c r="E883">
        <v>5</v>
      </c>
      <c r="F883" s="3">
        <v>22.407969999999999</v>
      </c>
      <c r="G883" s="4">
        <v>0</v>
      </c>
      <c r="H883" s="4">
        <v>16.822679999999998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0.16142361111111111</v>
      </c>
      <c r="E884">
        <v>5</v>
      </c>
      <c r="F884" s="3">
        <v>22.358740000000001</v>
      </c>
      <c r="G884" s="4">
        <v>0</v>
      </c>
      <c r="H884" s="4">
        <v>16.948360000000001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0.16142361111111111</v>
      </c>
      <c r="E885">
        <v>5</v>
      </c>
      <c r="F885" s="3">
        <v>22.399760000000001</v>
      </c>
      <c r="G885" s="4">
        <v>0</v>
      </c>
      <c r="H885" s="4">
        <v>16.87443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0.16142361111111111</v>
      </c>
      <c r="E886">
        <v>5</v>
      </c>
      <c r="F886" s="3">
        <v>22.407969999999999</v>
      </c>
      <c r="G886" s="4">
        <v>0</v>
      </c>
      <c r="H886" s="4">
        <v>16.804200000000002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0.16143518518518518</v>
      </c>
      <c r="E887">
        <v>5</v>
      </c>
      <c r="F887" s="3">
        <v>22.34233</v>
      </c>
      <c r="G887" s="4">
        <v>0</v>
      </c>
      <c r="H887" s="4">
        <v>16.70993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0.16143518518518518</v>
      </c>
      <c r="E888">
        <v>5</v>
      </c>
      <c r="F888" s="3">
        <v>22.399760000000001</v>
      </c>
      <c r="G888" s="4">
        <v>0</v>
      </c>
      <c r="H888" s="4">
        <v>16.689609999999998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0.16144675925925925</v>
      </c>
      <c r="E889">
        <v>5</v>
      </c>
      <c r="F889" s="3">
        <v>22.350529999999999</v>
      </c>
      <c r="G889" s="4">
        <v>0</v>
      </c>
      <c r="H889" s="4">
        <v>16.830069999999999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0.16144675925925925</v>
      </c>
      <c r="E890">
        <v>5</v>
      </c>
      <c r="F890" s="3">
        <v>22.358740000000001</v>
      </c>
      <c r="G890" s="4">
        <v>0</v>
      </c>
      <c r="H890" s="4">
        <v>16.488150000000001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0.16144675925925925</v>
      </c>
      <c r="E891">
        <v>5</v>
      </c>
      <c r="F891" s="3">
        <v>22.407969999999999</v>
      </c>
      <c r="G891" s="4">
        <v>0</v>
      </c>
      <c r="H891" s="4">
        <v>16.615670000000001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0.16145833333333334</v>
      </c>
      <c r="E892">
        <v>5</v>
      </c>
      <c r="F892" s="3">
        <v>22.399760000000001</v>
      </c>
      <c r="G892" s="4">
        <v>0</v>
      </c>
      <c r="H892" s="4">
        <v>16.682210000000001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0.16145833333333334</v>
      </c>
      <c r="E893">
        <v>5</v>
      </c>
      <c r="F893" s="3">
        <v>22.399760000000001</v>
      </c>
      <c r="G893" s="4">
        <v>0</v>
      </c>
      <c r="H893" s="4">
        <v>15.95401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0.16146990740740741</v>
      </c>
      <c r="E894">
        <v>5</v>
      </c>
      <c r="F894" s="3">
        <v>22.481809999999999</v>
      </c>
      <c r="G894" s="4">
        <v>0</v>
      </c>
      <c r="H894" s="4">
        <v>15.80245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0.16146990740740741</v>
      </c>
      <c r="E895">
        <v>5</v>
      </c>
      <c r="F895" s="3">
        <v>22.432580000000002</v>
      </c>
      <c r="G895" s="4">
        <v>0</v>
      </c>
      <c r="H895" s="4">
        <v>15.767329999999999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0.16146990740740741</v>
      </c>
      <c r="E896">
        <v>5</v>
      </c>
      <c r="F896" s="3">
        <v>22.424379999999999</v>
      </c>
      <c r="G896" s="4">
        <v>0</v>
      </c>
      <c r="H896" s="4">
        <v>15.49934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0.16148148148148148</v>
      </c>
      <c r="E897">
        <v>5</v>
      </c>
      <c r="F897" s="3">
        <v>22.473610000000001</v>
      </c>
      <c r="G897" s="4">
        <v>0</v>
      </c>
      <c r="H897" s="4">
        <v>15.479010000000001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0.16148148148148148</v>
      </c>
      <c r="E898">
        <v>5</v>
      </c>
      <c r="F898" s="3">
        <v>22.391559999999998</v>
      </c>
      <c r="G898" s="4">
        <v>0</v>
      </c>
      <c r="H898" s="4">
        <v>15.57512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0.16149305555555554</v>
      </c>
      <c r="E899">
        <v>5</v>
      </c>
      <c r="F899" s="3">
        <v>22.38335</v>
      </c>
      <c r="G899" s="4">
        <v>0</v>
      </c>
      <c r="H899" s="4">
        <v>15.074249999999999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0.16149305555555554</v>
      </c>
      <c r="E900">
        <v>5</v>
      </c>
      <c r="F900" s="3">
        <v>22.531040000000001</v>
      </c>
      <c r="G900" s="4">
        <v>0</v>
      </c>
      <c r="H900" s="4">
        <v>15.08534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0.16149305555555554</v>
      </c>
      <c r="E901">
        <v>5</v>
      </c>
      <c r="F901" s="3">
        <v>22.416170000000001</v>
      </c>
      <c r="G901" s="4">
        <v>0</v>
      </c>
      <c r="H901" s="4">
        <v>15.10197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0.16150462962962964</v>
      </c>
      <c r="E902">
        <v>5</v>
      </c>
      <c r="F902" s="3">
        <v>22.4572</v>
      </c>
      <c r="G902" s="4">
        <v>0</v>
      </c>
      <c r="H902" s="4">
        <v>15.14448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0.16150462962962964</v>
      </c>
      <c r="E903">
        <v>5</v>
      </c>
      <c r="F903" s="3">
        <v>22.604890000000001</v>
      </c>
      <c r="G903" s="4">
        <v>0</v>
      </c>
      <c r="H903" s="4">
        <v>15.09273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0.1615162037037037</v>
      </c>
      <c r="E904">
        <v>5</v>
      </c>
      <c r="F904" s="3">
        <v>22.51463</v>
      </c>
      <c r="G904" s="4">
        <v>0</v>
      </c>
      <c r="H904" s="4">
        <v>15.43465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0.1615162037037037</v>
      </c>
      <c r="E905">
        <v>5</v>
      </c>
      <c r="F905" s="3">
        <v>22.49822</v>
      </c>
      <c r="G905" s="4">
        <v>0</v>
      </c>
      <c r="H905" s="4">
        <v>15.3293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0.1615162037037037</v>
      </c>
      <c r="E906">
        <v>5</v>
      </c>
      <c r="F906" s="3">
        <v>22.62951</v>
      </c>
      <c r="G906" s="4">
        <v>0</v>
      </c>
      <c r="H906" s="4">
        <v>15.51413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0.16152777777777777</v>
      </c>
      <c r="E907">
        <v>5</v>
      </c>
      <c r="F907" s="3">
        <v>22.424379999999999</v>
      </c>
      <c r="G907" s="4">
        <v>0</v>
      </c>
      <c r="H907" s="4">
        <v>15.7544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0.16152777777777777</v>
      </c>
      <c r="E908">
        <v>5</v>
      </c>
      <c r="F908" s="3">
        <v>22.55566</v>
      </c>
      <c r="G908" s="4">
        <v>0</v>
      </c>
      <c r="H908" s="4">
        <v>15.924429999999999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0.16153935185185186</v>
      </c>
      <c r="E909">
        <v>5</v>
      </c>
      <c r="F909" s="3">
        <v>22.621300000000002</v>
      </c>
      <c r="G909" s="4">
        <v>0</v>
      </c>
      <c r="H909" s="4">
        <v>16.08708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0.16153935185185186</v>
      </c>
      <c r="E910">
        <v>5</v>
      </c>
      <c r="F910" s="3">
        <v>22.36694</v>
      </c>
      <c r="G910" s="4">
        <v>0</v>
      </c>
      <c r="H910" s="4">
        <v>16.234940000000002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0.16153935185185186</v>
      </c>
      <c r="E911">
        <v>5</v>
      </c>
      <c r="F911" s="3">
        <v>22.654119999999999</v>
      </c>
      <c r="G911" s="4">
        <v>0</v>
      </c>
      <c r="H911" s="4">
        <v>16.3828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0.16155092592592593</v>
      </c>
      <c r="E912">
        <v>5</v>
      </c>
      <c r="F912" s="3">
        <v>22.695139999999999</v>
      </c>
      <c r="G912" s="4">
        <v>0</v>
      </c>
      <c r="H912" s="4">
        <v>16.698840000000001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0.16155092592592593</v>
      </c>
      <c r="E913">
        <v>5</v>
      </c>
      <c r="F913" s="3">
        <v>22.51463</v>
      </c>
      <c r="G913" s="4">
        <v>0</v>
      </c>
      <c r="H913" s="4">
        <v>16.92803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0.1615625</v>
      </c>
      <c r="E914">
        <v>5</v>
      </c>
      <c r="F914" s="3">
        <v>22.506430000000002</v>
      </c>
      <c r="G914" s="4">
        <v>0</v>
      </c>
      <c r="H914" s="4">
        <v>16.756139999999998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0.1615625</v>
      </c>
      <c r="E915">
        <v>5</v>
      </c>
      <c r="F915" s="3">
        <v>22.490020000000001</v>
      </c>
      <c r="G915" s="4">
        <v>0</v>
      </c>
      <c r="H915" s="4">
        <v>16.61383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0.1615625</v>
      </c>
      <c r="E916">
        <v>5</v>
      </c>
      <c r="F916" s="3">
        <v>22.777190000000001</v>
      </c>
      <c r="G916" s="4">
        <v>0</v>
      </c>
      <c r="H916" s="4">
        <v>16.863340000000001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0.16157407407407406</v>
      </c>
      <c r="E917">
        <v>5</v>
      </c>
      <c r="F917" s="3">
        <v>22.785399999999999</v>
      </c>
      <c r="G917" s="4">
        <v>0</v>
      </c>
      <c r="H917" s="4">
        <v>16.8504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0.16157407407407406</v>
      </c>
      <c r="E918">
        <v>5</v>
      </c>
      <c r="F918" s="3">
        <v>22.670529999999999</v>
      </c>
      <c r="G918" s="4">
        <v>0</v>
      </c>
      <c r="H918" s="4">
        <v>16.654489999999999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0.16158564814814816</v>
      </c>
      <c r="E919">
        <v>5</v>
      </c>
      <c r="F919" s="3">
        <v>22.74438</v>
      </c>
      <c r="G919" s="4">
        <v>0</v>
      </c>
      <c r="H919" s="4">
        <v>16.626760000000001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0.16158564814814816</v>
      </c>
      <c r="E920">
        <v>5</v>
      </c>
      <c r="F920" s="3">
        <v>22.834630000000001</v>
      </c>
      <c r="G920" s="4">
        <v>0</v>
      </c>
      <c r="H920" s="4">
        <v>16.460419999999999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0.16158564814814816</v>
      </c>
      <c r="E921">
        <v>5</v>
      </c>
      <c r="F921" s="3">
        <v>22.490020000000001</v>
      </c>
      <c r="G921" s="4">
        <v>0</v>
      </c>
      <c r="H921" s="4">
        <v>16.423459999999999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0.16159722222222223</v>
      </c>
      <c r="E922">
        <v>5</v>
      </c>
      <c r="F922" s="3">
        <v>22.563859999999998</v>
      </c>
      <c r="G922" s="4">
        <v>0</v>
      </c>
      <c r="H922" s="4">
        <v>16.364319999999999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0.16159722222222223</v>
      </c>
      <c r="E923">
        <v>5</v>
      </c>
      <c r="F923" s="3">
        <v>22.678730000000002</v>
      </c>
      <c r="G923" s="4">
        <v>0</v>
      </c>
      <c r="H923" s="4">
        <v>16.591650000000001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0.16160879629629629</v>
      </c>
      <c r="E924">
        <v>5</v>
      </c>
      <c r="F924" s="3">
        <v>22.70335</v>
      </c>
      <c r="G924" s="4">
        <v>0</v>
      </c>
      <c r="H924" s="4">
        <v>16.785710000000002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0.16160879629629629</v>
      </c>
      <c r="E925">
        <v>5</v>
      </c>
      <c r="F925" s="3">
        <v>22.736170000000001</v>
      </c>
      <c r="G925" s="4">
        <v>0</v>
      </c>
      <c r="H925" s="4">
        <v>16.71733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0.16160879629629629</v>
      </c>
      <c r="E926">
        <v>5</v>
      </c>
      <c r="F926" s="3">
        <v>22.711559999999999</v>
      </c>
      <c r="G926" s="4">
        <v>0</v>
      </c>
      <c r="H926" s="4">
        <v>16.931719999999999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0.16162037037037036</v>
      </c>
      <c r="E927">
        <v>5</v>
      </c>
      <c r="F927" s="3">
        <v>22.81822</v>
      </c>
      <c r="G927" s="4">
        <v>0</v>
      </c>
      <c r="H927" s="4">
        <v>17.038920000000001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0.16162037037037036</v>
      </c>
      <c r="E928">
        <v>5</v>
      </c>
      <c r="F928" s="3">
        <v>22.70335</v>
      </c>
      <c r="G928" s="4">
        <v>0</v>
      </c>
      <c r="H928" s="4">
        <v>16.721019999999999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0.16163194444444445</v>
      </c>
      <c r="E929">
        <v>5</v>
      </c>
      <c r="F929" s="3">
        <v>22.736170000000001</v>
      </c>
      <c r="G929" s="4">
        <v>0</v>
      </c>
      <c r="H929" s="4">
        <v>16.79495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0.16163194444444445</v>
      </c>
      <c r="E930">
        <v>5</v>
      </c>
      <c r="F930" s="3">
        <v>22.851040000000001</v>
      </c>
      <c r="G930" s="4">
        <v>0</v>
      </c>
      <c r="H930" s="4">
        <v>16.43824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0.16163194444444445</v>
      </c>
      <c r="E931">
        <v>5</v>
      </c>
      <c r="F931" s="3">
        <v>22.506430000000002</v>
      </c>
      <c r="G931" s="4">
        <v>0</v>
      </c>
      <c r="H931" s="4">
        <v>16.308869999999999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0.16164351851851852</v>
      </c>
      <c r="E932">
        <v>5</v>
      </c>
      <c r="F932" s="3">
        <v>22.580269999999999</v>
      </c>
      <c r="G932" s="4">
        <v>0</v>
      </c>
      <c r="H932" s="4">
        <v>16.18319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0.16164351851851852</v>
      </c>
      <c r="E933">
        <v>5</v>
      </c>
      <c r="F933" s="3">
        <v>22.842839999999999</v>
      </c>
      <c r="G933" s="4">
        <v>0</v>
      </c>
      <c r="H933" s="4">
        <v>16.234940000000002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0.16165509259259259</v>
      </c>
      <c r="E934">
        <v>5</v>
      </c>
      <c r="F934" s="3">
        <v>22.76079</v>
      </c>
      <c r="G934" s="4">
        <v>0</v>
      </c>
      <c r="H934" s="4">
        <v>16.432700000000001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0.16165509259259259</v>
      </c>
      <c r="E935">
        <v>5</v>
      </c>
      <c r="F935" s="3">
        <v>22.851040000000001</v>
      </c>
      <c r="G935" s="4">
        <v>0</v>
      </c>
      <c r="H935" s="4">
        <v>16.360620000000001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0.16165509259259259</v>
      </c>
      <c r="E936">
        <v>5</v>
      </c>
      <c r="F936" s="3">
        <v>22.70335</v>
      </c>
      <c r="G936" s="4">
        <v>0</v>
      </c>
      <c r="H936" s="4">
        <v>16.308869999999999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0.16166666666666665</v>
      </c>
      <c r="E937">
        <v>5</v>
      </c>
      <c r="F937" s="3">
        <v>22.859249999999999</v>
      </c>
      <c r="G937" s="4">
        <v>0</v>
      </c>
      <c r="H937" s="4">
        <v>16.434550000000002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0.16166666666666665</v>
      </c>
      <c r="E938">
        <v>5</v>
      </c>
      <c r="F938" s="3">
        <v>22.834630000000001</v>
      </c>
      <c r="G938" s="4">
        <v>0</v>
      </c>
      <c r="H938" s="4">
        <v>16.44379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0.16167824074074075</v>
      </c>
      <c r="E939">
        <v>5</v>
      </c>
      <c r="F939" s="3">
        <v>22.867450000000002</v>
      </c>
      <c r="G939" s="4">
        <v>0</v>
      </c>
      <c r="H939" s="4">
        <v>16.532509999999998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0.16167824074074075</v>
      </c>
      <c r="E940">
        <v>5</v>
      </c>
      <c r="F940" s="3">
        <v>22.834630000000001</v>
      </c>
      <c r="G940" s="4">
        <v>0</v>
      </c>
      <c r="H940" s="4">
        <v>16.757989999999999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0.16167824074074075</v>
      </c>
      <c r="E941">
        <v>5</v>
      </c>
      <c r="F941" s="3">
        <v>22.9495</v>
      </c>
      <c r="G941" s="4">
        <v>0</v>
      </c>
      <c r="H941" s="4">
        <v>16.88552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0.16168981481481481</v>
      </c>
      <c r="E942">
        <v>5</v>
      </c>
      <c r="F942" s="3">
        <v>23.072579999999999</v>
      </c>
      <c r="G942" s="4">
        <v>0</v>
      </c>
      <c r="H942" s="4">
        <v>16.743200000000002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0.16168981481481481</v>
      </c>
      <c r="E943">
        <v>5</v>
      </c>
      <c r="F943" s="3">
        <v>23.023350000000001</v>
      </c>
      <c r="G943" s="4">
        <v>0</v>
      </c>
      <c r="H943" s="4">
        <v>16.70993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0.16170138888888888</v>
      </c>
      <c r="E944">
        <v>5</v>
      </c>
      <c r="F944" s="3">
        <v>22.924890000000001</v>
      </c>
      <c r="G944" s="4">
        <v>0</v>
      </c>
      <c r="H944" s="4">
        <v>16.46227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0.16170138888888888</v>
      </c>
      <c r="E945">
        <v>5</v>
      </c>
      <c r="F945" s="3">
        <v>23.335139999999999</v>
      </c>
      <c r="G945" s="4">
        <v>0</v>
      </c>
      <c r="H945" s="4">
        <v>16.53435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0.16170138888888888</v>
      </c>
      <c r="E946">
        <v>5</v>
      </c>
      <c r="F946" s="3">
        <v>23.080780000000001</v>
      </c>
      <c r="G946" s="4">
        <v>0</v>
      </c>
      <c r="H946" s="4">
        <v>16.303319999999999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0.16171296296296298</v>
      </c>
      <c r="E947">
        <v>5</v>
      </c>
      <c r="F947" s="3">
        <v>23.130009999999999</v>
      </c>
      <c r="G947" s="4">
        <v>0</v>
      </c>
      <c r="H947" s="4">
        <v>16.308869999999999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0.16171296296296298</v>
      </c>
      <c r="E948">
        <v>5</v>
      </c>
      <c r="F948" s="3">
        <v>22.99053</v>
      </c>
      <c r="G948" s="4">
        <v>0</v>
      </c>
      <c r="H948" s="4">
        <v>16.29223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0.16172453703703704</v>
      </c>
      <c r="E949">
        <v>5</v>
      </c>
      <c r="F949" s="3">
        <v>22.9495</v>
      </c>
      <c r="G949" s="4">
        <v>0</v>
      </c>
      <c r="H949" s="4">
        <v>16.41422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0.16172453703703704</v>
      </c>
      <c r="E950">
        <v>5</v>
      </c>
      <c r="F950" s="3">
        <v>22.974119999999999</v>
      </c>
      <c r="G950" s="4">
        <v>0</v>
      </c>
      <c r="H950" s="4">
        <v>16.271899999999999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0.16172453703703704</v>
      </c>
      <c r="E951">
        <v>5</v>
      </c>
      <c r="F951" s="3">
        <v>23.039760000000001</v>
      </c>
      <c r="G951" s="4">
        <v>0</v>
      </c>
      <c r="H951" s="4">
        <v>16.234940000000002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0.16173611111111111</v>
      </c>
      <c r="E952">
        <v>5</v>
      </c>
      <c r="F952" s="3">
        <v>22.9495</v>
      </c>
      <c r="G952" s="4">
        <v>0</v>
      </c>
      <c r="H952" s="4">
        <v>16.290389999999999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0.16173611111111111</v>
      </c>
      <c r="E953">
        <v>5</v>
      </c>
      <c r="F953" s="3">
        <v>23.031549999999999</v>
      </c>
      <c r="G953" s="4">
        <v>0</v>
      </c>
      <c r="H953" s="4">
        <v>16.100020000000001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0.16174768518518517</v>
      </c>
      <c r="E954">
        <v>5</v>
      </c>
      <c r="F954" s="3">
        <v>23.072579999999999</v>
      </c>
      <c r="G954" s="4">
        <v>0</v>
      </c>
      <c r="H954" s="4">
        <v>16.161010000000001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0.16174768518518517</v>
      </c>
      <c r="E955">
        <v>5</v>
      </c>
      <c r="F955" s="3">
        <v>22.99053</v>
      </c>
      <c r="G955" s="4">
        <v>0</v>
      </c>
      <c r="H955" s="4">
        <v>16.142530000000001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0.16174768518518517</v>
      </c>
      <c r="E956">
        <v>5</v>
      </c>
      <c r="F956" s="3">
        <v>23.039760000000001</v>
      </c>
      <c r="G956" s="4">
        <v>0</v>
      </c>
      <c r="H956" s="4">
        <v>16.4863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0.16175925925925927</v>
      </c>
      <c r="E957">
        <v>5</v>
      </c>
      <c r="F957" s="3">
        <v>23.06437</v>
      </c>
      <c r="G957" s="4">
        <v>0</v>
      </c>
      <c r="H957" s="4">
        <v>16.434550000000002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0.16175925925925927</v>
      </c>
      <c r="E958">
        <v>5</v>
      </c>
      <c r="F958" s="3">
        <v>23.023350000000001</v>
      </c>
      <c r="G958" s="4">
        <v>0</v>
      </c>
      <c r="H958" s="4">
        <v>16.366160000000001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0.16177083333333334</v>
      </c>
      <c r="E959">
        <v>5</v>
      </c>
      <c r="F959" s="3">
        <v>23.072579999999999</v>
      </c>
      <c r="G959" s="4">
        <v>0</v>
      </c>
      <c r="H959" s="4">
        <v>16.465969999999999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0.16177083333333334</v>
      </c>
      <c r="E960">
        <v>5</v>
      </c>
      <c r="F960" s="3">
        <v>23.056170000000002</v>
      </c>
      <c r="G960" s="4">
        <v>0</v>
      </c>
      <c r="H960" s="4">
        <v>16.155460000000001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0.16177083333333334</v>
      </c>
      <c r="E961">
        <v>5</v>
      </c>
      <c r="F961" s="3">
        <v>23.00694</v>
      </c>
      <c r="G961" s="4">
        <v>0</v>
      </c>
      <c r="H961" s="4">
        <v>16.27375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0.1617824074074074</v>
      </c>
      <c r="E962">
        <v>5</v>
      </c>
      <c r="F962" s="3">
        <v>23.130009999999999</v>
      </c>
      <c r="G962" s="4">
        <v>0</v>
      </c>
      <c r="H962" s="4">
        <v>16.05566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0.1617824074074074</v>
      </c>
      <c r="E963">
        <v>5</v>
      </c>
      <c r="F963" s="3">
        <v>23.06437</v>
      </c>
      <c r="G963" s="4">
        <v>0</v>
      </c>
      <c r="H963" s="4">
        <v>16.072289999999999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0.16179398148148147</v>
      </c>
      <c r="E964">
        <v>5</v>
      </c>
      <c r="F964" s="3">
        <v>23.04796</v>
      </c>
      <c r="G964" s="4">
        <v>0</v>
      </c>
      <c r="H964" s="4">
        <v>16.051960000000001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0.16179398148148147</v>
      </c>
      <c r="E965">
        <v>5</v>
      </c>
      <c r="F965" s="3">
        <v>23.113600000000002</v>
      </c>
      <c r="G965" s="4">
        <v>0</v>
      </c>
      <c r="H965" s="4">
        <v>16.26821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0.16179398148148147</v>
      </c>
      <c r="E966">
        <v>5</v>
      </c>
      <c r="F966" s="3">
        <v>23.06437</v>
      </c>
      <c r="G966" s="4">
        <v>0</v>
      </c>
      <c r="H966" s="4">
        <v>16.355070000000001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0.16180555555555556</v>
      </c>
      <c r="E967">
        <v>5</v>
      </c>
      <c r="F967" s="3">
        <v>23.072579999999999</v>
      </c>
      <c r="G967" s="4">
        <v>0</v>
      </c>
      <c r="H967" s="4">
        <v>16.375399999999999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0.16180555555555556</v>
      </c>
      <c r="E968">
        <v>5</v>
      </c>
      <c r="F968" s="3">
        <v>23.154630000000001</v>
      </c>
      <c r="G968" s="4">
        <v>0</v>
      </c>
      <c r="H968" s="4">
        <v>16.441939999999999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0.16181712962962963</v>
      </c>
      <c r="E969">
        <v>5</v>
      </c>
      <c r="F969" s="3">
        <v>23.072579999999999</v>
      </c>
      <c r="G969" s="4">
        <v>0</v>
      </c>
      <c r="H969" s="4">
        <v>16.1721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0.16181712962962963</v>
      </c>
      <c r="E970">
        <v>5</v>
      </c>
      <c r="F970" s="3">
        <v>23.13822</v>
      </c>
      <c r="G970" s="4">
        <v>0</v>
      </c>
      <c r="H970" s="4">
        <v>16.404979999999998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0.16181712962962963</v>
      </c>
      <c r="E971">
        <v>5</v>
      </c>
      <c r="F971" s="3">
        <v>23.17924</v>
      </c>
      <c r="G971" s="4">
        <v>0</v>
      </c>
      <c r="H971" s="4">
        <v>16.222000000000001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0.1618287037037037</v>
      </c>
      <c r="E972">
        <v>5</v>
      </c>
      <c r="F972" s="3">
        <v>23.039760000000001</v>
      </c>
      <c r="G972" s="4">
        <v>0</v>
      </c>
      <c r="H972" s="4">
        <v>16.079689999999999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0.1618287037037037</v>
      </c>
      <c r="E973">
        <v>5</v>
      </c>
      <c r="F973" s="3">
        <v>23.12181</v>
      </c>
      <c r="G973" s="4">
        <v>0</v>
      </c>
      <c r="H973" s="4">
        <v>16.332899999999999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0.16184027777777779</v>
      </c>
      <c r="E974">
        <v>5</v>
      </c>
      <c r="F974" s="3">
        <v>23.203859999999999</v>
      </c>
      <c r="G974" s="4">
        <v>0</v>
      </c>
      <c r="H974" s="4">
        <v>16.190580000000001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0.16184027777777779</v>
      </c>
      <c r="E975">
        <v>5</v>
      </c>
      <c r="F975" s="3">
        <v>23.080780000000001</v>
      </c>
      <c r="G975" s="4">
        <v>0</v>
      </c>
      <c r="H975" s="4">
        <v>16.264510000000001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0.16184027777777779</v>
      </c>
      <c r="E976">
        <v>5</v>
      </c>
      <c r="F976" s="3">
        <v>23.130009999999999</v>
      </c>
      <c r="G976" s="4">
        <v>0</v>
      </c>
      <c r="H976" s="4">
        <v>16.428999999999998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0.16185185185185186</v>
      </c>
      <c r="E977">
        <v>5</v>
      </c>
      <c r="F977" s="3">
        <v>23.244879999999998</v>
      </c>
      <c r="G977" s="4">
        <v>0</v>
      </c>
      <c r="H977" s="4">
        <v>16.46227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0.16185185185185186</v>
      </c>
      <c r="E978">
        <v>5</v>
      </c>
      <c r="F978" s="3">
        <v>23.146419999999999</v>
      </c>
      <c r="G978" s="4">
        <v>0</v>
      </c>
      <c r="H978" s="4">
        <v>16.421610000000001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0.16186342592592592</v>
      </c>
      <c r="E979">
        <v>5</v>
      </c>
      <c r="F979" s="3">
        <v>23.203859999999999</v>
      </c>
      <c r="G979" s="4">
        <v>0</v>
      </c>
      <c r="H979" s="4">
        <v>16.678519999999999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0.16186342592592592</v>
      </c>
      <c r="E980">
        <v>5</v>
      </c>
      <c r="F980" s="3">
        <v>23.269500000000001</v>
      </c>
      <c r="G980" s="4">
        <v>0</v>
      </c>
      <c r="H980" s="4">
        <v>16.737660000000002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0.16186342592592592</v>
      </c>
      <c r="E981">
        <v>5</v>
      </c>
      <c r="F981" s="3">
        <v>23.13822</v>
      </c>
      <c r="G981" s="4">
        <v>0</v>
      </c>
      <c r="H981" s="4">
        <v>16.68036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0.16187499999999999</v>
      </c>
      <c r="E982">
        <v>5</v>
      </c>
      <c r="F982" s="3">
        <v>23.23668</v>
      </c>
      <c r="G982" s="4">
        <v>0</v>
      </c>
      <c r="H982" s="4">
        <v>16.75245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0.16187499999999999</v>
      </c>
      <c r="E983">
        <v>5</v>
      </c>
      <c r="F983" s="3">
        <v>23.29411</v>
      </c>
      <c r="G983" s="4">
        <v>0</v>
      </c>
      <c r="H983" s="4">
        <v>16.569469999999999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0.16188657407407409</v>
      </c>
      <c r="E984">
        <v>5</v>
      </c>
      <c r="F984" s="3">
        <v>23.113600000000002</v>
      </c>
      <c r="G984" s="4">
        <v>0</v>
      </c>
      <c r="H984" s="4">
        <v>16.737660000000002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0.16188657407407409</v>
      </c>
      <c r="E985">
        <v>5</v>
      </c>
      <c r="F985" s="3">
        <v>23.220269999999999</v>
      </c>
      <c r="G985" s="4">
        <v>0</v>
      </c>
      <c r="H985" s="4">
        <v>16.441939999999999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0.16188657407407409</v>
      </c>
      <c r="E986">
        <v>5</v>
      </c>
      <c r="F986" s="3">
        <v>23.326930000000001</v>
      </c>
      <c r="G986" s="4">
        <v>0</v>
      </c>
      <c r="H986" s="4">
        <v>16.706240000000001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0.16189814814814815</v>
      </c>
      <c r="E987">
        <v>5</v>
      </c>
      <c r="F987" s="3">
        <v>23.13822</v>
      </c>
      <c r="G987" s="4">
        <v>0</v>
      </c>
      <c r="H987" s="4">
        <v>16.44933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0.16189814814814815</v>
      </c>
      <c r="E988">
        <v>5</v>
      </c>
      <c r="F988" s="3">
        <v>23.318729999999999</v>
      </c>
      <c r="G988" s="4">
        <v>0</v>
      </c>
      <c r="H988" s="4">
        <v>16.587949999999999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0.16190972222222222</v>
      </c>
      <c r="E989">
        <v>5</v>
      </c>
      <c r="F989" s="3">
        <v>23.302320000000002</v>
      </c>
      <c r="G989" s="4">
        <v>0</v>
      </c>
      <c r="H989" s="4">
        <v>16.726569999999999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0.16190972222222222</v>
      </c>
      <c r="E990">
        <v>5</v>
      </c>
      <c r="F990" s="3">
        <v>23.212060000000001</v>
      </c>
      <c r="G990" s="4">
        <v>0</v>
      </c>
      <c r="H990" s="4">
        <v>16.554680000000001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0.16190972222222222</v>
      </c>
      <c r="E991">
        <v>5</v>
      </c>
      <c r="F991" s="3">
        <v>23.261289999999999</v>
      </c>
      <c r="G991" s="4">
        <v>0</v>
      </c>
      <c r="H991" s="4">
        <v>16.726569999999999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0.16192129629629629</v>
      </c>
      <c r="E992">
        <v>5</v>
      </c>
      <c r="F992" s="3">
        <v>23.392569999999999</v>
      </c>
      <c r="G992" s="4">
        <v>0</v>
      </c>
      <c r="H992" s="4">
        <v>16.892910000000001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0.16192129629629629</v>
      </c>
      <c r="E993">
        <v>5</v>
      </c>
      <c r="F993" s="3">
        <v>23.326930000000001</v>
      </c>
      <c r="G993" s="4">
        <v>0</v>
      </c>
      <c r="H993" s="4">
        <v>16.384650000000001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0.16193287037037038</v>
      </c>
      <c r="E994">
        <v>5</v>
      </c>
      <c r="F994" s="3">
        <v>23.187449999999998</v>
      </c>
      <c r="G994" s="4">
        <v>0</v>
      </c>
      <c r="H994" s="4">
        <v>16.735810000000001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0.16193287037037038</v>
      </c>
      <c r="E995">
        <v>5</v>
      </c>
      <c r="F995" s="3">
        <v>23.400780000000001</v>
      </c>
      <c r="G995" s="4">
        <v>0</v>
      </c>
      <c r="H995" s="4">
        <v>16.506630000000001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0.16193287037037038</v>
      </c>
      <c r="E996">
        <v>5</v>
      </c>
      <c r="F996" s="3">
        <v>23.343340000000001</v>
      </c>
      <c r="G996" s="4">
        <v>0</v>
      </c>
      <c r="H996" s="4">
        <v>16.4863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0.16194444444444445</v>
      </c>
      <c r="E997">
        <v>5</v>
      </c>
      <c r="F997" s="3">
        <v>23.228470000000002</v>
      </c>
      <c r="G997" s="4">
        <v>0</v>
      </c>
      <c r="H997" s="4">
        <v>16.1721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0.16194444444444445</v>
      </c>
      <c r="E998">
        <v>5</v>
      </c>
      <c r="F998" s="3">
        <v>23.335139999999999</v>
      </c>
      <c r="G998" s="4">
        <v>0</v>
      </c>
      <c r="H998" s="4">
        <v>16.44379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0.16195601851851851</v>
      </c>
      <c r="E999">
        <v>5</v>
      </c>
      <c r="F999" s="3">
        <v>23.466419999999999</v>
      </c>
      <c r="G999" s="4">
        <v>0</v>
      </c>
      <c r="H999" s="4">
        <v>16.356919999999999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0.16195601851851851</v>
      </c>
      <c r="E1000">
        <v>5</v>
      </c>
      <c r="F1000" s="3">
        <v>23.25309</v>
      </c>
      <c r="G1000" s="4">
        <v>0</v>
      </c>
      <c r="H1000" s="4">
        <v>16.624919999999999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0.16195601851851851</v>
      </c>
      <c r="E1001">
        <v>5</v>
      </c>
      <c r="F1001" s="3">
        <v>23.581289999999999</v>
      </c>
      <c r="G1001" s="4">
        <v>0</v>
      </c>
      <c r="H1001" s="4">
        <v>16.846699999999998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0.16196759259259258</v>
      </c>
      <c r="E1002">
        <v>5</v>
      </c>
      <c r="F1002" s="3">
        <v>23.285910000000001</v>
      </c>
      <c r="G1002" s="4">
        <v>0</v>
      </c>
      <c r="H1002" s="4">
        <v>16.715479999999999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0.16196759259259258</v>
      </c>
      <c r="E1003">
        <v>5</v>
      </c>
      <c r="F1003" s="3">
        <v>23.16283</v>
      </c>
      <c r="G1003" s="4">
        <v>0</v>
      </c>
      <c r="H1003" s="4">
        <v>16.53435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0.16197916666666667</v>
      </c>
      <c r="E1004">
        <v>5</v>
      </c>
      <c r="F1004" s="3">
        <v>23.49924</v>
      </c>
      <c r="G1004" s="4">
        <v>0</v>
      </c>
      <c r="H1004" s="4">
        <v>16.55283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0.16197916666666667</v>
      </c>
      <c r="E1005">
        <v>5</v>
      </c>
      <c r="F1005" s="3">
        <v>23.212060000000001</v>
      </c>
      <c r="G1005" s="4">
        <v>0</v>
      </c>
      <c r="H1005" s="4">
        <v>16.493690000000001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0.16197916666666667</v>
      </c>
      <c r="E1006">
        <v>5</v>
      </c>
      <c r="F1006" s="3">
        <v>23.491029999999999</v>
      </c>
      <c r="G1006" s="4">
        <v>0</v>
      </c>
      <c r="H1006" s="4">
        <v>16.636009999999999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0.16199074074074074</v>
      </c>
      <c r="E1007">
        <v>5</v>
      </c>
      <c r="F1007" s="3">
        <v>23.507439999999999</v>
      </c>
      <c r="G1007" s="4">
        <v>0</v>
      </c>
      <c r="H1007" s="4">
        <v>16.730270000000001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0.16199074074074074</v>
      </c>
      <c r="E1008">
        <v>5</v>
      </c>
      <c r="F1008" s="3">
        <v>23.187449999999998</v>
      </c>
      <c r="G1008" s="4">
        <v>0</v>
      </c>
      <c r="H1008" s="4">
        <v>16.63231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0.16200231481481481</v>
      </c>
      <c r="E1009">
        <v>5</v>
      </c>
      <c r="F1009" s="3">
        <v>23.458210000000001</v>
      </c>
      <c r="G1009" s="4">
        <v>0</v>
      </c>
      <c r="H1009" s="4">
        <v>16.757989999999999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0.16200231481481481</v>
      </c>
      <c r="E1010">
        <v>5</v>
      </c>
      <c r="F1010" s="3">
        <v>23.335139999999999</v>
      </c>
      <c r="G1010" s="4">
        <v>0</v>
      </c>
      <c r="H1010" s="4">
        <v>16.924330000000001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0.16200231481481481</v>
      </c>
      <c r="E1011">
        <v>5</v>
      </c>
      <c r="F1011" s="3">
        <v>23.491029999999999</v>
      </c>
      <c r="G1011" s="4">
        <v>0</v>
      </c>
      <c r="H1011" s="4">
        <v>16.887370000000001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0.1620138888888889</v>
      </c>
      <c r="E1012">
        <v>5</v>
      </c>
      <c r="F1012" s="3">
        <v>23.679749999999999</v>
      </c>
      <c r="G1012" s="4">
        <v>0</v>
      </c>
      <c r="H1012" s="4">
        <v>16.939119999999999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0.1620138888888889</v>
      </c>
      <c r="E1013">
        <v>5</v>
      </c>
      <c r="F1013" s="3">
        <v>23.507439999999999</v>
      </c>
      <c r="G1013" s="4">
        <v>0</v>
      </c>
      <c r="H1013" s="4">
        <v>16.782019999999999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0.16202546296296297</v>
      </c>
      <c r="E1014">
        <v>5</v>
      </c>
      <c r="F1014" s="3">
        <v>23.343340000000001</v>
      </c>
      <c r="G1014" s="4">
        <v>0</v>
      </c>
      <c r="H1014" s="4">
        <v>16.647089999999999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0.16202546296296297</v>
      </c>
      <c r="E1015">
        <v>5</v>
      </c>
      <c r="F1015" s="3">
        <v>23.40898</v>
      </c>
      <c r="G1015" s="4">
        <v>0</v>
      </c>
      <c r="H1015" s="4">
        <v>16.539899999999999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0.16202546296296297</v>
      </c>
      <c r="E1016">
        <v>5</v>
      </c>
      <c r="F1016" s="3">
        <v>23.474620000000002</v>
      </c>
      <c r="G1016" s="4">
        <v>0</v>
      </c>
      <c r="H1016" s="4">
        <v>16.489999999999998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0.16203703703703703</v>
      </c>
      <c r="E1017">
        <v>5</v>
      </c>
      <c r="F1017" s="3">
        <v>23.42539</v>
      </c>
      <c r="G1017" s="4">
        <v>0</v>
      </c>
      <c r="H1017" s="4">
        <v>16.432700000000001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0.16203703703703703</v>
      </c>
      <c r="E1018">
        <v>5</v>
      </c>
      <c r="F1018" s="3">
        <v>23.48283</v>
      </c>
      <c r="G1018" s="4">
        <v>0</v>
      </c>
      <c r="H1018" s="4">
        <v>16.41422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0.1620486111111111</v>
      </c>
      <c r="E1019">
        <v>5</v>
      </c>
      <c r="F1019" s="3">
        <v>23.515650000000001</v>
      </c>
      <c r="G1019" s="4">
        <v>0</v>
      </c>
      <c r="H1019" s="4">
        <v>16.591650000000001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0.1620486111111111</v>
      </c>
      <c r="E1020">
        <v>5</v>
      </c>
      <c r="F1020" s="3">
        <v>23.376159999999999</v>
      </c>
      <c r="G1020" s="4">
        <v>0</v>
      </c>
      <c r="H1020" s="4">
        <v>16.582409999999999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0.1620486111111111</v>
      </c>
      <c r="E1021">
        <v>5</v>
      </c>
      <c r="F1021" s="3">
        <v>23.450009999999999</v>
      </c>
      <c r="G1021" s="4">
        <v>0</v>
      </c>
      <c r="H1021" s="4">
        <v>16.51587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0.1620601851851852</v>
      </c>
      <c r="E1022">
        <v>5</v>
      </c>
      <c r="F1022" s="3">
        <v>23.581289999999999</v>
      </c>
      <c r="G1022" s="4">
        <v>0</v>
      </c>
      <c r="H1022" s="4">
        <v>16.44933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0.1620601851851852</v>
      </c>
      <c r="E1023">
        <v>5</v>
      </c>
      <c r="F1023" s="3">
        <v>23.704360000000001</v>
      </c>
      <c r="G1023" s="4">
        <v>0</v>
      </c>
      <c r="H1023" s="4">
        <v>16.34029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0.16207175925925926</v>
      </c>
      <c r="E1024">
        <v>5</v>
      </c>
      <c r="F1024" s="3">
        <v>23.25309</v>
      </c>
      <c r="G1024" s="4">
        <v>0</v>
      </c>
      <c r="H1024" s="4">
        <v>16.275600000000001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0.16207175925925926</v>
      </c>
      <c r="E1025">
        <v>5</v>
      </c>
      <c r="F1025" s="3">
        <v>23.458210000000001</v>
      </c>
      <c r="G1025" s="4">
        <v>0</v>
      </c>
      <c r="H1025" s="4">
        <v>16.34029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0.16207175925925926</v>
      </c>
      <c r="E1026">
        <v>5</v>
      </c>
      <c r="F1026" s="3">
        <v>23.29411</v>
      </c>
      <c r="G1026" s="4">
        <v>0</v>
      </c>
      <c r="H1026" s="4">
        <v>16.39573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0.16208333333333333</v>
      </c>
      <c r="E1027">
        <v>5</v>
      </c>
      <c r="F1027" s="3">
        <v>23.65513</v>
      </c>
      <c r="G1027" s="4">
        <v>0</v>
      </c>
      <c r="H1027" s="4">
        <v>16.497389999999999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0.16208333333333333</v>
      </c>
      <c r="E1028">
        <v>5</v>
      </c>
      <c r="F1028" s="3">
        <v>23.261289999999999</v>
      </c>
      <c r="G1028" s="4">
        <v>0</v>
      </c>
      <c r="H1028" s="4">
        <v>16.636009999999999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0.1620949074074074</v>
      </c>
      <c r="E1029">
        <v>5</v>
      </c>
      <c r="F1029" s="3">
        <v>23.359749999999998</v>
      </c>
      <c r="G1029" s="4">
        <v>0</v>
      </c>
      <c r="H1029" s="4">
        <v>16.634160000000001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0.1620949074074074</v>
      </c>
      <c r="E1030">
        <v>5</v>
      </c>
      <c r="F1030" s="3">
        <v>23.868469999999999</v>
      </c>
      <c r="G1030" s="4">
        <v>0</v>
      </c>
      <c r="H1030" s="4">
        <v>16.663730000000001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0.1620949074074074</v>
      </c>
      <c r="E1031">
        <v>5</v>
      </c>
      <c r="F1031" s="3">
        <v>23.605899999999998</v>
      </c>
      <c r="G1031" s="4">
        <v>0</v>
      </c>
      <c r="H1031" s="4">
        <v>16.624919999999999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0.16210648148148149</v>
      </c>
      <c r="E1032">
        <v>5</v>
      </c>
      <c r="F1032" s="3">
        <v>23.622309999999999</v>
      </c>
      <c r="G1032" s="4">
        <v>0</v>
      </c>
      <c r="H1032" s="4">
        <v>16.654489999999999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0.16210648148148149</v>
      </c>
      <c r="E1033">
        <v>5</v>
      </c>
      <c r="F1033" s="3">
        <v>23.696159999999999</v>
      </c>
      <c r="G1033" s="4">
        <v>0</v>
      </c>
      <c r="H1033" s="4">
        <v>16.608280000000001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0.16211805555555556</v>
      </c>
      <c r="E1034">
        <v>5</v>
      </c>
      <c r="F1034" s="3">
        <v>23.581289999999999</v>
      </c>
      <c r="G1034" s="4">
        <v>0</v>
      </c>
      <c r="H1034" s="4">
        <v>16.71733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0.16211805555555556</v>
      </c>
      <c r="E1035">
        <v>5</v>
      </c>
      <c r="F1035" s="3">
        <v>23.646930000000001</v>
      </c>
      <c r="G1035" s="4">
        <v>0</v>
      </c>
      <c r="H1035" s="4">
        <v>16.785710000000002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0.16211805555555556</v>
      </c>
      <c r="E1036">
        <v>5</v>
      </c>
      <c r="F1036" s="3">
        <v>23.696159999999999</v>
      </c>
      <c r="G1036" s="4">
        <v>0</v>
      </c>
      <c r="H1036" s="4">
        <v>16.763529999999999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0.16212962962962962</v>
      </c>
      <c r="E1037">
        <v>5</v>
      </c>
      <c r="F1037" s="3">
        <v>23.573080000000001</v>
      </c>
      <c r="G1037" s="4">
        <v>0</v>
      </c>
      <c r="H1037" s="4">
        <v>16.977930000000001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0.16212962962962962</v>
      </c>
      <c r="E1038">
        <v>5</v>
      </c>
      <c r="F1038" s="3">
        <v>23.638729999999999</v>
      </c>
      <c r="G1038" s="4">
        <v>0</v>
      </c>
      <c r="H1038" s="4">
        <v>16.782019999999999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0.16214120370370369</v>
      </c>
      <c r="E1039">
        <v>5</v>
      </c>
      <c r="F1039" s="3">
        <v>23.737179999999999</v>
      </c>
      <c r="G1039" s="4">
        <v>0</v>
      </c>
      <c r="H1039" s="4">
        <v>16.469670000000001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0.16214120370370369</v>
      </c>
      <c r="E1040">
        <v>5</v>
      </c>
      <c r="F1040" s="3">
        <v>23.589490000000001</v>
      </c>
      <c r="G1040" s="4">
        <v>0</v>
      </c>
      <c r="H1040" s="4">
        <v>16.43824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0.16214120370370369</v>
      </c>
      <c r="E1041">
        <v>5</v>
      </c>
      <c r="F1041" s="3">
        <v>23.67155</v>
      </c>
      <c r="G1041" s="4">
        <v>0</v>
      </c>
      <c r="H1041" s="4">
        <v>16.393889999999999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0.16215277777777778</v>
      </c>
      <c r="E1042">
        <v>5</v>
      </c>
      <c r="F1042" s="3">
        <v>23.761800000000001</v>
      </c>
      <c r="G1042" s="4">
        <v>0</v>
      </c>
      <c r="H1042" s="4">
        <v>16.49924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0.16215277777777778</v>
      </c>
      <c r="E1043">
        <v>5</v>
      </c>
      <c r="F1043" s="3">
        <v>23.65513</v>
      </c>
      <c r="G1043" s="4">
        <v>0</v>
      </c>
      <c r="H1043" s="4">
        <v>16.290389999999999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0.16216435185185185</v>
      </c>
      <c r="E1044">
        <v>5</v>
      </c>
      <c r="F1044" s="3">
        <v>23.712569999999999</v>
      </c>
      <c r="G1044" s="4">
        <v>0</v>
      </c>
      <c r="H1044" s="4">
        <v>16.471509999999999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0.16216435185185185</v>
      </c>
      <c r="E1045">
        <v>5</v>
      </c>
      <c r="F1045" s="3">
        <v>23.761800000000001</v>
      </c>
      <c r="G1045" s="4">
        <v>0</v>
      </c>
      <c r="H1045" s="4">
        <v>16.523260000000001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0.16216435185185185</v>
      </c>
      <c r="E1046">
        <v>5</v>
      </c>
      <c r="F1046" s="3">
        <v>23.663340000000002</v>
      </c>
      <c r="G1046" s="4">
        <v>0</v>
      </c>
      <c r="H1046" s="4">
        <v>16.327349999999999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0.16217592592592592</v>
      </c>
      <c r="E1047">
        <v>5</v>
      </c>
      <c r="F1047" s="3">
        <v>23.720780000000001</v>
      </c>
      <c r="G1047" s="4">
        <v>0</v>
      </c>
      <c r="H1047" s="4">
        <v>16.41976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0.16217592592592592</v>
      </c>
      <c r="E1048">
        <v>5</v>
      </c>
      <c r="F1048" s="3">
        <v>23.704360000000001</v>
      </c>
      <c r="G1048" s="4">
        <v>0</v>
      </c>
      <c r="H1048" s="4">
        <v>16.275600000000001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0.16218750000000001</v>
      </c>
      <c r="E1049">
        <v>5</v>
      </c>
      <c r="F1049" s="3">
        <v>23.687950000000001</v>
      </c>
      <c r="G1049" s="4">
        <v>0</v>
      </c>
      <c r="H1049" s="4">
        <v>16.319959999999998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0.16218750000000001</v>
      </c>
      <c r="E1050">
        <v>5</v>
      </c>
      <c r="F1050" s="3">
        <v>23.761800000000001</v>
      </c>
      <c r="G1050" s="4">
        <v>0</v>
      </c>
      <c r="H1050" s="4">
        <v>16.294080000000001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0.16218750000000001</v>
      </c>
      <c r="E1051">
        <v>5</v>
      </c>
      <c r="F1051" s="3">
        <v>23.778210000000001</v>
      </c>
      <c r="G1051" s="4">
        <v>0</v>
      </c>
      <c r="H1051" s="4">
        <v>16.44379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0.16219907407407408</v>
      </c>
      <c r="E1052">
        <v>5</v>
      </c>
      <c r="F1052" s="3">
        <v>23.679749999999999</v>
      </c>
      <c r="G1052" s="4">
        <v>0</v>
      </c>
      <c r="H1052" s="4">
        <v>16.360620000000001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0.16219907407407408</v>
      </c>
      <c r="E1053">
        <v>5</v>
      </c>
      <c r="F1053" s="3">
        <v>23.778210000000001</v>
      </c>
      <c r="G1053" s="4">
        <v>0</v>
      </c>
      <c r="H1053" s="4">
        <v>16.364319999999999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0.16221064814814815</v>
      </c>
      <c r="E1054">
        <v>5</v>
      </c>
      <c r="F1054" s="3">
        <v>23.78642</v>
      </c>
      <c r="G1054" s="4">
        <v>0</v>
      </c>
      <c r="H1054" s="4">
        <v>16.447489999999998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0.16221064814814815</v>
      </c>
      <c r="E1055">
        <v>5</v>
      </c>
      <c r="F1055" s="3">
        <v>23.679749999999999</v>
      </c>
      <c r="G1055" s="4">
        <v>0</v>
      </c>
      <c r="H1055" s="4">
        <v>16.532509999999998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0.16221064814814815</v>
      </c>
      <c r="E1056">
        <v>5</v>
      </c>
      <c r="F1056" s="3">
        <v>23.778210000000001</v>
      </c>
      <c r="G1056" s="4">
        <v>0</v>
      </c>
      <c r="H1056" s="4">
        <v>16.60643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0.16222222222222221</v>
      </c>
      <c r="E1057">
        <v>5</v>
      </c>
      <c r="F1057" s="3">
        <v>23.761800000000001</v>
      </c>
      <c r="G1057" s="4">
        <v>0</v>
      </c>
      <c r="H1057" s="4">
        <v>16.55283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0.16222222222222221</v>
      </c>
      <c r="E1058">
        <v>5</v>
      </c>
      <c r="F1058" s="3">
        <v>23.761800000000001</v>
      </c>
      <c r="G1058" s="4">
        <v>0</v>
      </c>
      <c r="H1058" s="4">
        <v>16.197980000000001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0.16223379629629631</v>
      </c>
      <c r="E1059">
        <v>5</v>
      </c>
      <c r="F1059" s="3">
        <v>23.819230000000001</v>
      </c>
      <c r="G1059" s="4">
        <v>0</v>
      </c>
      <c r="H1059" s="4">
        <v>16.502929999999999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0.16223379629629631</v>
      </c>
      <c r="E1060">
        <v>5</v>
      </c>
      <c r="F1060" s="3">
        <v>23.78642</v>
      </c>
      <c r="G1060" s="4">
        <v>0</v>
      </c>
      <c r="H1060" s="4">
        <v>16.567620000000002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0.16223379629629631</v>
      </c>
      <c r="E1061">
        <v>5</v>
      </c>
      <c r="F1061" s="3">
        <v>23.819230000000001</v>
      </c>
      <c r="G1061" s="4">
        <v>0</v>
      </c>
      <c r="H1061" s="4">
        <v>16.785710000000002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0.16224537037037037</v>
      </c>
      <c r="E1062">
        <v>5</v>
      </c>
      <c r="F1062" s="3">
        <v>23.835650000000001</v>
      </c>
      <c r="G1062" s="4">
        <v>0</v>
      </c>
      <c r="H1062" s="4">
        <v>16.80789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0.16224537037037037</v>
      </c>
      <c r="E1063">
        <v>5</v>
      </c>
      <c r="F1063" s="3">
        <v>23.78642</v>
      </c>
      <c r="G1063" s="4">
        <v>0</v>
      </c>
      <c r="H1063" s="4">
        <v>16.440090000000001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0.16225694444444444</v>
      </c>
      <c r="E1064">
        <v>5</v>
      </c>
      <c r="F1064" s="3">
        <v>23.778210000000001</v>
      </c>
      <c r="G1064" s="4">
        <v>0</v>
      </c>
      <c r="H1064" s="4">
        <v>16.599039999999999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0.16225694444444444</v>
      </c>
      <c r="E1065">
        <v>5</v>
      </c>
      <c r="F1065" s="3">
        <v>23.909490000000002</v>
      </c>
      <c r="G1065" s="4">
        <v>0</v>
      </c>
      <c r="H1065" s="4">
        <v>16.54175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0.16225694444444444</v>
      </c>
      <c r="E1066">
        <v>5</v>
      </c>
      <c r="F1066" s="3">
        <v>23.819230000000001</v>
      </c>
      <c r="G1066" s="4">
        <v>0</v>
      </c>
      <c r="H1066" s="4">
        <v>16.647089999999999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0.16226851851851851</v>
      </c>
      <c r="E1067">
        <v>5</v>
      </c>
      <c r="F1067" s="3">
        <v>23.835650000000001</v>
      </c>
      <c r="G1067" s="4">
        <v>0</v>
      </c>
      <c r="H1067" s="4">
        <v>16.46782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0.16226851851851851</v>
      </c>
      <c r="E1068">
        <v>5</v>
      </c>
      <c r="F1068" s="3">
        <v>23.942309999999999</v>
      </c>
      <c r="G1068" s="4">
        <v>0</v>
      </c>
      <c r="H1068" s="4">
        <v>16.6434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0.1622800925925926</v>
      </c>
      <c r="E1069">
        <v>5</v>
      </c>
      <c r="F1069" s="3">
        <v>23.811029999999999</v>
      </c>
      <c r="G1069" s="4">
        <v>0</v>
      </c>
      <c r="H1069" s="4">
        <v>16.626760000000001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0.1622800925925926</v>
      </c>
      <c r="E1070">
        <v>5</v>
      </c>
      <c r="F1070" s="3">
        <v>23.901289999999999</v>
      </c>
      <c r="G1070" s="4">
        <v>0</v>
      </c>
      <c r="H1070" s="4">
        <v>16.678519999999999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0.1622800925925926</v>
      </c>
      <c r="E1071">
        <v>5</v>
      </c>
      <c r="F1071" s="3">
        <v>23.9177</v>
      </c>
      <c r="G1071" s="4">
        <v>0</v>
      </c>
      <c r="H1071" s="4">
        <v>16.356919999999999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0.16229166666666667</v>
      </c>
      <c r="E1072">
        <v>5</v>
      </c>
      <c r="F1072" s="3">
        <v>23.884879999999999</v>
      </c>
      <c r="G1072" s="4">
        <v>0</v>
      </c>
      <c r="H1072" s="4">
        <v>16.336590000000001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0.16229166666666667</v>
      </c>
      <c r="E1073">
        <v>5</v>
      </c>
      <c r="F1073" s="3">
        <v>23.9177</v>
      </c>
      <c r="G1073" s="4">
        <v>0</v>
      </c>
      <c r="H1073" s="4">
        <v>16.299630000000001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0.16230324074074073</v>
      </c>
      <c r="E1074">
        <v>5</v>
      </c>
      <c r="F1074" s="3">
        <v>24.024360000000001</v>
      </c>
      <c r="G1074" s="4">
        <v>0</v>
      </c>
      <c r="H1074" s="4">
        <v>16.323650000000001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0.16230324074074073</v>
      </c>
      <c r="E1075">
        <v>5</v>
      </c>
      <c r="F1075" s="3">
        <v>23.811029999999999</v>
      </c>
      <c r="G1075" s="4">
        <v>0</v>
      </c>
      <c r="H1075" s="4">
        <v>16.453029999999998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0.16230324074074073</v>
      </c>
      <c r="E1076">
        <v>5</v>
      </c>
      <c r="F1076" s="3">
        <v>23.852049999999998</v>
      </c>
      <c r="G1076" s="4">
        <v>0</v>
      </c>
      <c r="H1076" s="4">
        <v>16.663730000000001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0.16231481481481483</v>
      </c>
      <c r="E1077">
        <v>5</v>
      </c>
      <c r="F1077" s="3">
        <v>23.983339999999998</v>
      </c>
      <c r="G1077" s="4">
        <v>0</v>
      </c>
      <c r="H1077" s="4">
        <v>16.696999999999999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0.16231481481481483</v>
      </c>
      <c r="E1078">
        <v>5</v>
      </c>
      <c r="F1078" s="3">
        <v>23.827439999999999</v>
      </c>
      <c r="G1078" s="4">
        <v>0</v>
      </c>
      <c r="H1078" s="4">
        <v>16.684059999999999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0.1623263888888889</v>
      </c>
      <c r="E1079">
        <v>5</v>
      </c>
      <c r="F1079" s="3">
        <v>24.073589999999999</v>
      </c>
      <c r="G1079" s="4">
        <v>0</v>
      </c>
      <c r="H1079" s="4">
        <v>16.6434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0.1623263888888889</v>
      </c>
      <c r="E1080">
        <v>5</v>
      </c>
      <c r="F1080" s="3">
        <v>23.97513</v>
      </c>
      <c r="G1080" s="4">
        <v>0</v>
      </c>
      <c r="H1080" s="4">
        <v>16.761690000000002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0.1623263888888889</v>
      </c>
      <c r="E1081">
        <v>5</v>
      </c>
      <c r="F1081" s="3">
        <v>23.852049999999998</v>
      </c>
      <c r="G1081" s="4">
        <v>0</v>
      </c>
      <c r="H1081" s="4">
        <v>16.80789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0.16233796296296296</v>
      </c>
      <c r="E1082">
        <v>5</v>
      </c>
      <c r="F1082" s="3">
        <v>24.057179999999999</v>
      </c>
      <c r="G1082" s="4">
        <v>0</v>
      </c>
      <c r="H1082" s="4">
        <v>16.562080000000002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0.16233796296296296</v>
      </c>
      <c r="E1083">
        <v>5</v>
      </c>
      <c r="F1083" s="3">
        <v>24.20487</v>
      </c>
      <c r="G1083" s="4">
        <v>0</v>
      </c>
      <c r="H1083" s="4">
        <v>16.802350000000001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0.16234953703703703</v>
      </c>
      <c r="E1084">
        <v>5</v>
      </c>
      <c r="F1084" s="3">
        <v>23.9177</v>
      </c>
      <c r="G1084" s="4">
        <v>0</v>
      </c>
      <c r="H1084" s="4">
        <v>16.6434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0.16234953703703703</v>
      </c>
      <c r="E1085">
        <v>5</v>
      </c>
      <c r="F1085" s="3">
        <v>24.188459999999999</v>
      </c>
      <c r="G1085" s="4">
        <v>0</v>
      </c>
      <c r="H1085" s="4">
        <v>16.477060000000002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0.16234953703703703</v>
      </c>
      <c r="E1086">
        <v>5</v>
      </c>
      <c r="F1086" s="3">
        <v>24.057179999999999</v>
      </c>
      <c r="G1086" s="4">
        <v>0</v>
      </c>
      <c r="H1086" s="4">
        <v>16.573170000000001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0.16236111111111112</v>
      </c>
      <c r="E1087">
        <v>5</v>
      </c>
      <c r="F1087" s="3">
        <v>24.139230000000001</v>
      </c>
      <c r="G1087" s="4">
        <v>0</v>
      </c>
      <c r="H1087" s="4">
        <v>16.71733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0.16236111111111112</v>
      </c>
      <c r="E1088">
        <v>5</v>
      </c>
      <c r="F1088" s="3">
        <v>24.155639999999998</v>
      </c>
      <c r="G1088" s="4">
        <v>0</v>
      </c>
      <c r="H1088" s="4">
        <v>16.730270000000001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0.16237268518518519</v>
      </c>
      <c r="E1089">
        <v>5</v>
      </c>
      <c r="F1089" s="3">
        <v>23.95872</v>
      </c>
      <c r="G1089" s="4">
        <v>0</v>
      </c>
      <c r="H1089" s="4">
        <v>16.77093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0.16237268518518519</v>
      </c>
      <c r="E1090">
        <v>5</v>
      </c>
      <c r="F1090" s="3">
        <v>23.74539</v>
      </c>
      <c r="G1090" s="4">
        <v>0</v>
      </c>
      <c r="H1090" s="4">
        <v>16.77093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0.16237268518518519</v>
      </c>
      <c r="E1091">
        <v>5</v>
      </c>
      <c r="F1091" s="3">
        <v>24.172049999999999</v>
      </c>
      <c r="G1091" s="4">
        <v>0</v>
      </c>
      <c r="H1091" s="4">
        <v>16.85595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0.16238425925925926</v>
      </c>
      <c r="E1092">
        <v>5</v>
      </c>
      <c r="F1092" s="3">
        <v>24.303329999999999</v>
      </c>
      <c r="G1092" s="4">
        <v>0</v>
      </c>
      <c r="H1092" s="4">
        <v>17.011199999999999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0.16238425925925926</v>
      </c>
      <c r="E1093">
        <v>5</v>
      </c>
      <c r="F1093" s="3">
        <v>24.024360000000001</v>
      </c>
      <c r="G1093" s="4">
        <v>0</v>
      </c>
      <c r="H1093" s="4">
        <v>17.016739999999999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0.16239583333333332</v>
      </c>
      <c r="E1094">
        <v>5</v>
      </c>
      <c r="F1094" s="3">
        <v>24.081800000000001</v>
      </c>
      <c r="G1094" s="4">
        <v>0</v>
      </c>
      <c r="H1094" s="4">
        <v>16.905850000000001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0.16239583333333332</v>
      </c>
      <c r="E1095">
        <v>5</v>
      </c>
      <c r="F1095" s="3">
        <v>23.835650000000001</v>
      </c>
      <c r="G1095" s="4">
        <v>0</v>
      </c>
      <c r="H1095" s="4">
        <v>16.883669999999999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0.16239583333333332</v>
      </c>
      <c r="E1096">
        <v>5</v>
      </c>
      <c r="F1096" s="3">
        <v>24.33615</v>
      </c>
      <c r="G1096" s="4">
        <v>0</v>
      </c>
      <c r="H1096" s="4">
        <v>16.730270000000001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0.16240740740740742</v>
      </c>
      <c r="E1097">
        <v>5</v>
      </c>
      <c r="F1097" s="3">
        <v>24.057179999999999</v>
      </c>
      <c r="G1097" s="4">
        <v>0</v>
      </c>
      <c r="H1097" s="4">
        <v>16.65634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0.16240740740740742</v>
      </c>
      <c r="E1098">
        <v>5</v>
      </c>
      <c r="F1098" s="3">
        <v>24.024360000000001</v>
      </c>
      <c r="G1098" s="4">
        <v>0</v>
      </c>
      <c r="H1098" s="4">
        <v>16.599039999999999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0.16241898148148148</v>
      </c>
      <c r="E1099">
        <v>5</v>
      </c>
      <c r="F1099" s="3">
        <v>24.172049999999999</v>
      </c>
      <c r="G1099" s="4">
        <v>0</v>
      </c>
      <c r="H1099" s="4">
        <v>16.715479999999999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0.16241898148148148</v>
      </c>
      <c r="E1100">
        <v>5</v>
      </c>
      <c r="F1100" s="3">
        <v>24.180260000000001</v>
      </c>
      <c r="G1100" s="4">
        <v>0</v>
      </c>
      <c r="H1100" s="4">
        <v>16.92803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0.16241898148148148</v>
      </c>
      <c r="E1101">
        <v>5</v>
      </c>
      <c r="F1101" s="3">
        <v>24.14744</v>
      </c>
      <c r="G1101" s="4">
        <v>0</v>
      </c>
      <c r="H1101" s="4">
        <v>16.737660000000002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0.16243055555555555</v>
      </c>
      <c r="E1102">
        <v>5</v>
      </c>
      <c r="F1102" s="3">
        <v>24.114619999999999</v>
      </c>
      <c r="G1102" s="4">
        <v>0</v>
      </c>
      <c r="H1102" s="4">
        <v>16.80789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0.16243055555555555</v>
      </c>
      <c r="E1103">
        <v>5</v>
      </c>
      <c r="F1103" s="3">
        <v>24.114619999999999</v>
      </c>
      <c r="G1103" s="4">
        <v>0</v>
      </c>
      <c r="H1103" s="4">
        <v>16.931719999999999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0.16244212962962962</v>
      </c>
      <c r="E1104">
        <v>5</v>
      </c>
      <c r="F1104" s="3">
        <v>24.213080000000001</v>
      </c>
      <c r="G1104" s="4">
        <v>0</v>
      </c>
      <c r="H1104" s="4">
        <v>16.72842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0.16244212962962962</v>
      </c>
      <c r="E1105">
        <v>5</v>
      </c>
      <c r="F1105" s="3">
        <v>24.016159999999999</v>
      </c>
      <c r="G1105" s="4">
        <v>0</v>
      </c>
      <c r="H1105" s="4">
        <v>16.918790000000001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0.16244212962962962</v>
      </c>
      <c r="E1106">
        <v>5</v>
      </c>
      <c r="F1106" s="3">
        <v>23.991540000000001</v>
      </c>
      <c r="G1106" s="4">
        <v>0</v>
      </c>
      <c r="H1106" s="4">
        <v>16.698840000000001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0.16245370370370371</v>
      </c>
      <c r="E1107">
        <v>5</v>
      </c>
      <c r="F1107" s="3">
        <v>23.84385</v>
      </c>
      <c r="G1107" s="4">
        <v>0</v>
      </c>
      <c r="H1107" s="4">
        <v>16.857790000000001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0.16245370370370371</v>
      </c>
      <c r="E1108">
        <v>5</v>
      </c>
      <c r="F1108" s="3">
        <v>24.180260000000001</v>
      </c>
      <c r="G1108" s="4">
        <v>0</v>
      </c>
      <c r="H1108" s="4">
        <v>16.8005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0.16246527777777778</v>
      </c>
      <c r="E1109">
        <v>5</v>
      </c>
      <c r="F1109" s="3">
        <v>24.327950000000001</v>
      </c>
      <c r="G1109" s="4">
        <v>0</v>
      </c>
      <c r="H1109" s="4">
        <v>16.70993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0.16246527777777778</v>
      </c>
      <c r="E1110">
        <v>5</v>
      </c>
      <c r="F1110" s="3">
        <v>24.360769999999999</v>
      </c>
      <c r="G1110" s="4">
        <v>0</v>
      </c>
      <c r="H1110" s="4">
        <v>16.81344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0.16246527777777778</v>
      </c>
      <c r="E1111">
        <v>5</v>
      </c>
      <c r="F1111" s="3">
        <v>24.574100000000001</v>
      </c>
      <c r="G1111" s="4">
        <v>0</v>
      </c>
      <c r="H1111" s="4">
        <v>16.536200000000001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0.16247685185185184</v>
      </c>
      <c r="E1112">
        <v>5</v>
      </c>
      <c r="F1112" s="3">
        <v>24.459230000000002</v>
      </c>
      <c r="G1112" s="4">
        <v>0</v>
      </c>
      <c r="H1112" s="4">
        <v>16.582409999999999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0.16247685185185184</v>
      </c>
      <c r="E1113">
        <v>5</v>
      </c>
      <c r="F1113" s="3">
        <v>23.991540000000001</v>
      </c>
      <c r="G1113" s="4">
        <v>0</v>
      </c>
      <c r="H1113" s="4">
        <v>16.8005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0.16248842592592594</v>
      </c>
      <c r="E1114">
        <v>5</v>
      </c>
      <c r="F1114" s="3">
        <v>24.377179999999999</v>
      </c>
      <c r="G1114" s="4">
        <v>0</v>
      </c>
      <c r="H1114" s="4">
        <v>16.73396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0.16248842592592594</v>
      </c>
      <c r="E1115">
        <v>5</v>
      </c>
      <c r="F1115" s="3">
        <v>24.426410000000001</v>
      </c>
      <c r="G1115" s="4">
        <v>0</v>
      </c>
      <c r="H1115" s="4">
        <v>16.774619999999999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0.16248842592592594</v>
      </c>
      <c r="E1116">
        <v>5</v>
      </c>
      <c r="F1116" s="3">
        <v>24.475639999999999</v>
      </c>
      <c r="G1116" s="4">
        <v>0</v>
      </c>
      <c r="H1116" s="4">
        <v>16.70993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0.16250000000000001</v>
      </c>
      <c r="E1117">
        <v>5</v>
      </c>
      <c r="F1117" s="3">
        <v>24.360769999999999</v>
      </c>
      <c r="G1117" s="4">
        <v>0</v>
      </c>
      <c r="H1117" s="4">
        <v>16.567620000000002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0.16250000000000001</v>
      </c>
      <c r="E1118">
        <v>5</v>
      </c>
      <c r="F1118" s="3">
        <v>24.418199999999999</v>
      </c>
      <c r="G1118" s="4">
        <v>0</v>
      </c>
      <c r="H1118" s="4">
        <v>16.586099999999998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0.16251157407407407</v>
      </c>
      <c r="E1119">
        <v>5</v>
      </c>
      <c r="F1119" s="3">
        <v>24.385380000000001</v>
      </c>
      <c r="G1119" s="4">
        <v>0</v>
      </c>
      <c r="H1119" s="4">
        <v>16.826370000000001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0.16251157407407407</v>
      </c>
      <c r="E1120">
        <v>5</v>
      </c>
      <c r="F1120" s="3">
        <v>24.459230000000002</v>
      </c>
      <c r="G1120" s="4">
        <v>0</v>
      </c>
      <c r="H1120" s="4">
        <v>16.63231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0.16251157407407407</v>
      </c>
      <c r="E1121">
        <v>5</v>
      </c>
      <c r="F1121" s="3">
        <v>24.418199999999999</v>
      </c>
      <c r="G1121" s="4">
        <v>0</v>
      </c>
      <c r="H1121" s="4">
        <v>16.323650000000001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0.16252314814814814</v>
      </c>
      <c r="E1122">
        <v>5</v>
      </c>
      <c r="F1122" s="3">
        <v>24.262309999999999</v>
      </c>
      <c r="G1122" s="4">
        <v>0</v>
      </c>
      <c r="H1122" s="4">
        <v>16.514019999999999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0.16252314814814814</v>
      </c>
      <c r="E1123">
        <v>5</v>
      </c>
      <c r="F1123" s="3">
        <v>24.377179999999999</v>
      </c>
      <c r="G1123" s="4">
        <v>0</v>
      </c>
      <c r="H1123" s="4">
        <v>16.591650000000001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0.16253472222222223</v>
      </c>
      <c r="E1124">
        <v>5</v>
      </c>
      <c r="F1124" s="3">
        <v>24.426410000000001</v>
      </c>
      <c r="G1124" s="4">
        <v>0</v>
      </c>
      <c r="H1124" s="4">
        <v>16.532509999999998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0.16253472222222223</v>
      </c>
      <c r="E1125">
        <v>5</v>
      </c>
      <c r="F1125" s="3">
        <v>24.344360000000002</v>
      </c>
      <c r="G1125" s="4">
        <v>0</v>
      </c>
      <c r="H1125" s="4">
        <v>16.660029999999999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0.16253472222222223</v>
      </c>
      <c r="E1126">
        <v>5</v>
      </c>
      <c r="F1126" s="3">
        <v>24.426410000000001</v>
      </c>
      <c r="G1126" s="4">
        <v>0</v>
      </c>
      <c r="H1126" s="4">
        <v>16.55838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0.1625462962962963</v>
      </c>
      <c r="E1127">
        <v>5</v>
      </c>
      <c r="F1127" s="3">
        <v>24.45102</v>
      </c>
      <c r="G1127" s="4">
        <v>0</v>
      </c>
      <c r="H1127" s="4">
        <v>16.687760000000001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0.1625462962962963</v>
      </c>
      <c r="E1128">
        <v>5</v>
      </c>
      <c r="F1128" s="3">
        <v>24.368970000000001</v>
      </c>
      <c r="G1128" s="4">
        <v>0</v>
      </c>
      <c r="H1128" s="4">
        <v>16.545439999999999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0.16255787037037037</v>
      </c>
      <c r="E1129">
        <v>5</v>
      </c>
      <c r="F1129" s="3">
        <v>24.434609999999999</v>
      </c>
      <c r="G1129" s="4">
        <v>0</v>
      </c>
      <c r="H1129" s="4">
        <v>16.59534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0.16255787037037037</v>
      </c>
      <c r="E1130">
        <v>5</v>
      </c>
      <c r="F1130" s="3">
        <v>24.434609999999999</v>
      </c>
      <c r="G1130" s="4">
        <v>0</v>
      </c>
      <c r="H1130" s="4">
        <v>16.774619999999999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0.16255787037037037</v>
      </c>
      <c r="E1131">
        <v>5</v>
      </c>
      <c r="F1131" s="3">
        <v>24.39359</v>
      </c>
      <c r="G1131" s="4">
        <v>0</v>
      </c>
      <c r="H1131" s="4">
        <v>16.44379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0.16256944444444443</v>
      </c>
      <c r="E1132">
        <v>5</v>
      </c>
      <c r="F1132" s="3">
        <v>24.46743</v>
      </c>
      <c r="G1132" s="4">
        <v>0</v>
      </c>
      <c r="H1132" s="4">
        <v>16.539899999999999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0.16256944444444443</v>
      </c>
      <c r="E1133">
        <v>5</v>
      </c>
      <c r="F1133" s="3">
        <v>24.434609999999999</v>
      </c>
      <c r="G1133" s="4">
        <v>0</v>
      </c>
      <c r="H1133" s="4">
        <v>16.539899999999999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0.16258101851851853</v>
      </c>
      <c r="E1134">
        <v>5</v>
      </c>
      <c r="F1134" s="3">
        <v>24.41</v>
      </c>
      <c r="G1134" s="4">
        <v>0</v>
      </c>
      <c r="H1134" s="4">
        <v>16.624919999999999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0.16258101851851853</v>
      </c>
      <c r="E1135">
        <v>5</v>
      </c>
      <c r="F1135" s="3">
        <v>24.500250000000001</v>
      </c>
      <c r="G1135" s="4">
        <v>0</v>
      </c>
      <c r="H1135" s="4">
        <v>16.634160000000001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0.16258101851851853</v>
      </c>
      <c r="E1136">
        <v>5</v>
      </c>
      <c r="F1136" s="3">
        <v>24.401789999999998</v>
      </c>
      <c r="G1136" s="4">
        <v>0</v>
      </c>
      <c r="H1136" s="4">
        <v>16.652640000000002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0.16259259259259259</v>
      </c>
      <c r="E1137">
        <v>5</v>
      </c>
      <c r="F1137" s="3">
        <v>24.45102</v>
      </c>
      <c r="G1137" s="4">
        <v>0</v>
      </c>
      <c r="H1137" s="4">
        <v>16.617519999999999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0.16259259259259259</v>
      </c>
      <c r="E1138">
        <v>5</v>
      </c>
      <c r="F1138" s="3">
        <v>24.533069999999999</v>
      </c>
      <c r="G1138" s="4">
        <v>0</v>
      </c>
      <c r="H1138" s="4">
        <v>16.489999999999998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0.16260416666666666</v>
      </c>
      <c r="E1139">
        <v>5</v>
      </c>
      <c r="F1139" s="3">
        <v>24.39359</v>
      </c>
      <c r="G1139" s="4">
        <v>0</v>
      </c>
      <c r="H1139" s="4">
        <v>16.4863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0.16260416666666666</v>
      </c>
      <c r="E1140">
        <v>5</v>
      </c>
      <c r="F1140" s="3">
        <v>24.483840000000001</v>
      </c>
      <c r="G1140" s="4">
        <v>0</v>
      </c>
      <c r="H1140" s="4">
        <v>16.672969999999999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0.16260416666666666</v>
      </c>
      <c r="E1141">
        <v>5</v>
      </c>
      <c r="F1141" s="3">
        <v>24.54128</v>
      </c>
      <c r="G1141" s="4">
        <v>0</v>
      </c>
      <c r="H1141" s="4">
        <v>16.715479999999999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0.16261574074074073</v>
      </c>
      <c r="E1142">
        <v>5</v>
      </c>
      <c r="F1142" s="3">
        <v>24.401789999999998</v>
      </c>
      <c r="G1142" s="4">
        <v>0</v>
      </c>
      <c r="H1142" s="4">
        <v>16.902149999999999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0.16261574074074073</v>
      </c>
      <c r="E1143">
        <v>5</v>
      </c>
      <c r="F1143" s="3">
        <v>24.516660000000002</v>
      </c>
      <c r="G1143" s="4">
        <v>0</v>
      </c>
      <c r="H1143" s="4">
        <v>16.86703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0.16262731481481482</v>
      </c>
      <c r="E1144">
        <v>5</v>
      </c>
      <c r="F1144" s="3">
        <v>24.615130000000001</v>
      </c>
      <c r="G1144" s="4">
        <v>0</v>
      </c>
      <c r="H1144" s="4">
        <v>16.77647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0.16262731481481482</v>
      </c>
      <c r="E1145">
        <v>5</v>
      </c>
      <c r="F1145" s="3">
        <v>24.475639999999999</v>
      </c>
      <c r="G1145" s="4">
        <v>0</v>
      </c>
      <c r="H1145" s="4">
        <v>16.60089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0.16262731481481482</v>
      </c>
      <c r="E1146">
        <v>5</v>
      </c>
      <c r="F1146" s="3">
        <v>24.557690000000001</v>
      </c>
      <c r="G1146" s="4">
        <v>0</v>
      </c>
      <c r="H1146" s="4">
        <v>16.587949999999999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0.16263888888888889</v>
      </c>
      <c r="E1147">
        <v>5</v>
      </c>
      <c r="F1147" s="3">
        <v>24.63974</v>
      </c>
      <c r="G1147" s="4">
        <v>0</v>
      </c>
      <c r="H1147" s="4">
        <v>16.24973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0.16263888888888889</v>
      </c>
      <c r="E1148">
        <v>5</v>
      </c>
      <c r="F1148" s="3">
        <v>24.500250000000001</v>
      </c>
      <c r="G1148" s="4">
        <v>0</v>
      </c>
      <c r="H1148" s="4">
        <v>16.416070000000001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0.16265046296296296</v>
      </c>
      <c r="E1149">
        <v>5</v>
      </c>
      <c r="F1149" s="3">
        <v>24.598710000000001</v>
      </c>
      <c r="G1149" s="4">
        <v>0</v>
      </c>
      <c r="H1149" s="4">
        <v>16.203520000000001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0.16265046296296296</v>
      </c>
      <c r="E1150">
        <v>5</v>
      </c>
      <c r="F1150" s="3">
        <v>24.664349999999999</v>
      </c>
      <c r="G1150" s="4">
        <v>0</v>
      </c>
      <c r="H1150" s="4">
        <v>16.356919999999999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0.16265046296296296</v>
      </c>
      <c r="E1151">
        <v>5</v>
      </c>
      <c r="F1151" s="3">
        <v>24.590509999999998</v>
      </c>
      <c r="G1151" s="4">
        <v>0</v>
      </c>
      <c r="H1151" s="4">
        <v>16.46227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0.16266203703703705</v>
      </c>
      <c r="E1152">
        <v>5</v>
      </c>
      <c r="F1152" s="3">
        <v>24.65615</v>
      </c>
      <c r="G1152" s="4">
        <v>0</v>
      </c>
      <c r="H1152" s="4">
        <v>16.650790000000001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0.16266203703703705</v>
      </c>
      <c r="E1153">
        <v>5</v>
      </c>
      <c r="F1153" s="3">
        <v>24.721789999999999</v>
      </c>
      <c r="G1153" s="4">
        <v>0</v>
      </c>
      <c r="H1153" s="4">
        <v>16.77647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0.16267361111111112</v>
      </c>
      <c r="E1154">
        <v>5</v>
      </c>
      <c r="F1154" s="3">
        <v>24.574100000000001</v>
      </c>
      <c r="G1154" s="4">
        <v>0</v>
      </c>
      <c r="H1154" s="4">
        <v>16.72842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0.16267361111111112</v>
      </c>
      <c r="E1155">
        <v>5</v>
      </c>
      <c r="F1155" s="3">
        <v>24.680769999999999</v>
      </c>
      <c r="G1155" s="4">
        <v>0</v>
      </c>
      <c r="H1155" s="4">
        <v>16.721019999999999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0.16267361111111112</v>
      </c>
      <c r="E1156">
        <v>5</v>
      </c>
      <c r="F1156" s="3">
        <v>24.77102</v>
      </c>
      <c r="G1156" s="4">
        <v>0</v>
      </c>
      <c r="H1156" s="4">
        <v>16.75245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0.16268518518518518</v>
      </c>
      <c r="E1157">
        <v>5</v>
      </c>
      <c r="F1157" s="3">
        <v>24.63974</v>
      </c>
      <c r="G1157" s="4">
        <v>0</v>
      </c>
      <c r="H1157" s="4">
        <v>16.711780000000001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0.16268518518518518</v>
      </c>
      <c r="E1158">
        <v>5</v>
      </c>
      <c r="F1158" s="3">
        <v>24.65615</v>
      </c>
      <c r="G1158" s="4">
        <v>0</v>
      </c>
      <c r="H1158" s="4">
        <v>16.820830000000001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0.16269675925925925</v>
      </c>
      <c r="E1159">
        <v>5</v>
      </c>
      <c r="F1159" s="3">
        <v>24.697179999999999</v>
      </c>
      <c r="G1159" s="4">
        <v>0</v>
      </c>
      <c r="H1159" s="4">
        <v>16.73396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0.16269675925925925</v>
      </c>
      <c r="E1160">
        <v>5</v>
      </c>
      <c r="F1160" s="3">
        <v>24.688970000000001</v>
      </c>
      <c r="G1160" s="4">
        <v>0</v>
      </c>
      <c r="H1160" s="4">
        <v>16.665579999999999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0.16269675925925925</v>
      </c>
      <c r="E1161">
        <v>5</v>
      </c>
      <c r="F1161" s="3">
        <v>24.738199999999999</v>
      </c>
      <c r="G1161" s="4">
        <v>0</v>
      </c>
      <c r="H1161" s="4">
        <v>16.66188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0.16270833333333334</v>
      </c>
      <c r="E1162">
        <v>5</v>
      </c>
      <c r="F1162" s="3">
        <v>24.73</v>
      </c>
      <c r="G1162" s="4">
        <v>0</v>
      </c>
      <c r="H1162" s="4">
        <v>16.80789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0.16270833333333334</v>
      </c>
      <c r="E1163">
        <v>5</v>
      </c>
      <c r="F1163" s="3">
        <v>24.738199999999999</v>
      </c>
      <c r="G1163" s="4">
        <v>0</v>
      </c>
      <c r="H1163" s="4">
        <v>16.757989999999999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0.16271990740740741</v>
      </c>
      <c r="E1164">
        <v>5</v>
      </c>
      <c r="F1164" s="3">
        <v>24.680769999999999</v>
      </c>
      <c r="G1164" s="4">
        <v>0</v>
      </c>
      <c r="H1164" s="4">
        <v>16.920639999999999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0.16271990740740741</v>
      </c>
      <c r="E1165">
        <v>5</v>
      </c>
      <c r="F1165" s="3">
        <v>24.75461</v>
      </c>
      <c r="G1165" s="4">
        <v>0</v>
      </c>
      <c r="H1165" s="4">
        <v>16.79495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0.16271990740740741</v>
      </c>
      <c r="E1166">
        <v>5</v>
      </c>
      <c r="F1166" s="3">
        <v>24.549479999999999</v>
      </c>
      <c r="G1166" s="4">
        <v>0</v>
      </c>
      <c r="H1166" s="4">
        <v>16.81898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0.16273148148148148</v>
      </c>
      <c r="E1167">
        <v>5</v>
      </c>
      <c r="F1167" s="3">
        <v>24.803840000000001</v>
      </c>
      <c r="G1167" s="4">
        <v>0</v>
      </c>
      <c r="H1167" s="4">
        <v>16.8005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0.16273148148148148</v>
      </c>
      <c r="E1168">
        <v>5</v>
      </c>
      <c r="F1168" s="3">
        <v>24.664349999999999</v>
      </c>
      <c r="G1168" s="4">
        <v>0</v>
      </c>
      <c r="H1168" s="4">
        <v>16.711780000000001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0.16274305555555554</v>
      </c>
      <c r="E1169">
        <v>5</v>
      </c>
      <c r="F1169" s="3">
        <v>24.623329999999999</v>
      </c>
      <c r="G1169" s="4">
        <v>0</v>
      </c>
      <c r="H1169" s="4">
        <v>16.828220000000002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0.16274305555555554</v>
      </c>
      <c r="E1170">
        <v>5</v>
      </c>
      <c r="F1170" s="3">
        <v>24.918710000000001</v>
      </c>
      <c r="G1170" s="4">
        <v>0</v>
      </c>
      <c r="H1170" s="4">
        <v>16.88552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0.16274305555555554</v>
      </c>
      <c r="E1171">
        <v>5</v>
      </c>
      <c r="F1171" s="3">
        <v>24.664349999999999</v>
      </c>
      <c r="G1171" s="4">
        <v>0</v>
      </c>
      <c r="H1171" s="4">
        <v>16.983470000000001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0.16275462962962964</v>
      </c>
      <c r="E1172">
        <v>5</v>
      </c>
      <c r="F1172" s="3">
        <v>24.869479999999999</v>
      </c>
      <c r="G1172" s="4">
        <v>0</v>
      </c>
      <c r="H1172" s="4">
        <v>17.105460000000001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0.16275462962962964</v>
      </c>
      <c r="E1173">
        <v>5</v>
      </c>
      <c r="F1173" s="3">
        <v>24.853069999999999</v>
      </c>
      <c r="G1173" s="4">
        <v>0</v>
      </c>
      <c r="H1173" s="4">
        <v>17.232990000000001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0.1627662037037037</v>
      </c>
      <c r="E1174">
        <v>5</v>
      </c>
      <c r="F1174" s="3">
        <v>24.5823</v>
      </c>
      <c r="G1174" s="4">
        <v>0</v>
      </c>
      <c r="H1174" s="4">
        <v>17.356819999999999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0.1627662037037037</v>
      </c>
      <c r="E1175">
        <v>5</v>
      </c>
      <c r="F1175" s="3">
        <v>24.5823</v>
      </c>
      <c r="G1175" s="4">
        <v>0</v>
      </c>
      <c r="H1175" s="4">
        <v>17.327249999999999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0.1627662037037037</v>
      </c>
      <c r="E1176">
        <v>5</v>
      </c>
      <c r="F1176" s="3">
        <v>24.63974</v>
      </c>
      <c r="G1176" s="4">
        <v>0</v>
      </c>
      <c r="H1176" s="4">
        <v>17.39378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0.16277777777777777</v>
      </c>
      <c r="E1177">
        <v>5</v>
      </c>
      <c r="F1177" s="3">
        <v>24.95974</v>
      </c>
      <c r="G1177" s="4">
        <v>0</v>
      </c>
      <c r="H1177" s="4">
        <v>17.327249999999999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0.16277777777777777</v>
      </c>
      <c r="E1178">
        <v>5</v>
      </c>
      <c r="F1178" s="3">
        <v>24.672560000000001</v>
      </c>
      <c r="G1178" s="4">
        <v>0</v>
      </c>
      <c r="H1178" s="4">
        <v>17.199719999999999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0.16278935185185187</v>
      </c>
      <c r="E1179">
        <v>5</v>
      </c>
      <c r="F1179" s="3">
        <v>25.008970000000001</v>
      </c>
      <c r="G1179" s="4">
        <v>0</v>
      </c>
      <c r="H1179" s="4">
        <v>16.968689999999999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0.16278935185185187</v>
      </c>
      <c r="E1180">
        <v>5</v>
      </c>
      <c r="F1180" s="3">
        <v>24.557690000000001</v>
      </c>
      <c r="G1180" s="4">
        <v>0</v>
      </c>
      <c r="H1180" s="4">
        <v>17.081430000000001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0.16278935185185187</v>
      </c>
      <c r="E1181">
        <v>5</v>
      </c>
      <c r="F1181" s="3">
        <v>24.88589</v>
      </c>
      <c r="G1181" s="4">
        <v>0</v>
      </c>
      <c r="H1181" s="4">
        <v>17.171990000000001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0.16280092592592593</v>
      </c>
      <c r="E1182">
        <v>5</v>
      </c>
      <c r="F1182" s="3">
        <v>24.926919999999999</v>
      </c>
      <c r="G1182" s="4">
        <v>0</v>
      </c>
      <c r="H1182" s="4">
        <v>17.077729999999999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0.16280092592592593</v>
      </c>
      <c r="E1183">
        <v>5</v>
      </c>
      <c r="F1183" s="3">
        <v>24.738199999999999</v>
      </c>
      <c r="G1183" s="4">
        <v>0</v>
      </c>
      <c r="H1183" s="4">
        <v>16.902149999999999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0.1628125</v>
      </c>
      <c r="E1184">
        <v>5</v>
      </c>
      <c r="F1184" s="3">
        <v>24.71358</v>
      </c>
      <c r="G1184" s="4">
        <v>0</v>
      </c>
      <c r="H1184" s="4">
        <v>17.090669999999999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0.1628125</v>
      </c>
      <c r="E1185">
        <v>5</v>
      </c>
      <c r="F1185" s="3">
        <v>24.967939999999999</v>
      </c>
      <c r="G1185" s="4">
        <v>0</v>
      </c>
      <c r="H1185" s="4">
        <v>17.476949999999999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0.1628125</v>
      </c>
      <c r="E1186">
        <v>5</v>
      </c>
      <c r="F1186" s="3">
        <v>24.697179999999999</v>
      </c>
      <c r="G1186" s="4">
        <v>0</v>
      </c>
      <c r="H1186" s="4">
        <v>17.306920000000002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0.16282407407407407</v>
      </c>
      <c r="E1187">
        <v>5</v>
      </c>
      <c r="F1187" s="3">
        <v>24.877690000000001</v>
      </c>
      <c r="G1187" s="4">
        <v>0</v>
      </c>
      <c r="H1187" s="4">
        <v>17.168299999999999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0.16282407407407407</v>
      </c>
      <c r="E1188">
        <v>5</v>
      </c>
      <c r="F1188" s="3">
        <v>24.803840000000001</v>
      </c>
      <c r="G1188" s="4">
        <v>0</v>
      </c>
      <c r="H1188" s="4">
        <v>17.044460000000001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0.16283564814814816</v>
      </c>
      <c r="E1189">
        <v>5</v>
      </c>
      <c r="F1189" s="3">
        <v>24.951530000000002</v>
      </c>
      <c r="G1189" s="4">
        <v>0</v>
      </c>
      <c r="H1189" s="4">
        <v>17.10915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0.16283564814814816</v>
      </c>
      <c r="E1190">
        <v>5</v>
      </c>
      <c r="F1190" s="3">
        <v>24.877690000000001</v>
      </c>
      <c r="G1190" s="4">
        <v>0</v>
      </c>
      <c r="H1190" s="4">
        <v>17.142420000000001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0.16283564814814816</v>
      </c>
      <c r="E1191">
        <v>5</v>
      </c>
      <c r="F1191" s="3">
        <v>24.861280000000001</v>
      </c>
      <c r="G1191" s="4">
        <v>0</v>
      </c>
      <c r="H1191" s="4">
        <v>17.17754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0.16284722222222223</v>
      </c>
      <c r="E1192">
        <v>5</v>
      </c>
      <c r="F1192" s="3">
        <v>24.746400000000001</v>
      </c>
      <c r="G1192" s="4">
        <v>0</v>
      </c>
      <c r="H1192" s="4">
        <v>17.053709999999999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0.16284722222222223</v>
      </c>
      <c r="E1193">
        <v>5</v>
      </c>
      <c r="F1193" s="3">
        <v>25.00076</v>
      </c>
      <c r="G1193" s="4">
        <v>0</v>
      </c>
      <c r="H1193" s="4">
        <v>16.90954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0.16285879629629629</v>
      </c>
      <c r="E1194">
        <v>5</v>
      </c>
      <c r="F1194" s="3">
        <v>24.84487</v>
      </c>
      <c r="G1194" s="4">
        <v>0</v>
      </c>
      <c r="H1194" s="4">
        <v>16.652640000000002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0.16285879629629629</v>
      </c>
      <c r="E1195">
        <v>5</v>
      </c>
      <c r="F1195" s="3">
        <v>25.066400000000002</v>
      </c>
      <c r="G1195" s="4">
        <v>0</v>
      </c>
      <c r="H1195" s="4">
        <v>16.708089999999999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0.16285879629629629</v>
      </c>
      <c r="E1196">
        <v>5</v>
      </c>
      <c r="F1196" s="3">
        <v>25.238710000000001</v>
      </c>
      <c r="G1196" s="4">
        <v>0</v>
      </c>
      <c r="H1196" s="4">
        <v>16.844860000000001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0.16287037037037036</v>
      </c>
      <c r="E1197">
        <v>5</v>
      </c>
      <c r="F1197" s="3">
        <v>25.304349999999999</v>
      </c>
      <c r="G1197" s="4">
        <v>0</v>
      </c>
      <c r="H1197" s="4">
        <v>16.93357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0.16287037037037036</v>
      </c>
      <c r="E1198">
        <v>5</v>
      </c>
      <c r="F1198" s="3">
        <v>25.123840000000001</v>
      </c>
      <c r="G1198" s="4">
        <v>0</v>
      </c>
      <c r="H1198" s="4">
        <v>16.97054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0.16288194444444445</v>
      </c>
      <c r="E1199">
        <v>5</v>
      </c>
      <c r="F1199" s="3">
        <v>24.94333</v>
      </c>
      <c r="G1199" s="4">
        <v>0</v>
      </c>
      <c r="H1199" s="4">
        <v>16.985320000000002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0.16288194444444445</v>
      </c>
      <c r="E1200">
        <v>5</v>
      </c>
      <c r="F1200" s="3">
        <v>24.976150000000001</v>
      </c>
      <c r="G1200" s="4">
        <v>0</v>
      </c>
      <c r="H1200" s="4">
        <v>16.883669999999999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0.16288194444444445</v>
      </c>
      <c r="E1201">
        <v>5</v>
      </c>
      <c r="F1201" s="3">
        <v>25.025379999999998</v>
      </c>
      <c r="G1201" s="4">
        <v>0</v>
      </c>
      <c r="H1201" s="4">
        <v>16.83746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0.16289351851851852</v>
      </c>
      <c r="E1202">
        <v>5</v>
      </c>
      <c r="F1202" s="3">
        <v>25.082809999999998</v>
      </c>
      <c r="G1202" s="4">
        <v>0</v>
      </c>
      <c r="H1202" s="4">
        <v>16.937270000000002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0.16289351851851852</v>
      </c>
      <c r="E1203">
        <v>5</v>
      </c>
      <c r="F1203" s="3">
        <v>24.984349999999999</v>
      </c>
      <c r="G1203" s="4">
        <v>0</v>
      </c>
      <c r="H1203" s="4">
        <v>16.868880000000001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0.16290509259259259</v>
      </c>
      <c r="E1204">
        <v>5</v>
      </c>
      <c r="F1204" s="3">
        <v>24.976150000000001</v>
      </c>
      <c r="G1204" s="4">
        <v>0</v>
      </c>
      <c r="H1204" s="4">
        <v>16.743200000000002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0.16290509259259259</v>
      </c>
      <c r="E1205">
        <v>5</v>
      </c>
      <c r="F1205" s="3">
        <v>25.033580000000001</v>
      </c>
      <c r="G1205" s="4">
        <v>0</v>
      </c>
      <c r="H1205" s="4">
        <v>16.719180000000001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0.16290509259259259</v>
      </c>
      <c r="E1206">
        <v>5</v>
      </c>
      <c r="F1206" s="3">
        <v>24.992560000000001</v>
      </c>
      <c r="G1206" s="4">
        <v>0</v>
      </c>
      <c r="H1206" s="4">
        <v>16.652640000000002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0.16291666666666665</v>
      </c>
      <c r="E1207">
        <v>5</v>
      </c>
      <c r="F1207" s="3">
        <v>24.992560000000001</v>
      </c>
      <c r="G1207" s="4">
        <v>0</v>
      </c>
      <c r="H1207" s="4">
        <v>16.560230000000001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0.16291666666666665</v>
      </c>
      <c r="E1208">
        <v>5</v>
      </c>
      <c r="F1208" s="3">
        <v>25.07461</v>
      </c>
      <c r="G1208" s="4">
        <v>0</v>
      </c>
      <c r="H1208" s="4">
        <v>16.59534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0.16292824074074075</v>
      </c>
      <c r="E1209">
        <v>5</v>
      </c>
      <c r="F1209" s="3">
        <v>25.008970000000001</v>
      </c>
      <c r="G1209" s="4">
        <v>0</v>
      </c>
      <c r="H1209" s="4">
        <v>16.569469999999999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0.16292824074074075</v>
      </c>
      <c r="E1210">
        <v>5</v>
      </c>
      <c r="F1210" s="3">
        <v>25.033580000000001</v>
      </c>
      <c r="G1210" s="4">
        <v>0</v>
      </c>
      <c r="H1210" s="4">
        <v>16.44379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0.16292824074074075</v>
      </c>
      <c r="E1211">
        <v>5</v>
      </c>
      <c r="F1211" s="3">
        <v>25.082809999999998</v>
      </c>
      <c r="G1211" s="4">
        <v>0</v>
      </c>
      <c r="H1211" s="4">
        <v>16.342140000000001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0.16293981481481482</v>
      </c>
      <c r="E1212">
        <v>5</v>
      </c>
      <c r="F1212" s="3">
        <v>25.025379999999998</v>
      </c>
      <c r="G1212" s="4">
        <v>0</v>
      </c>
      <c r="H1212" s="4">
        <v>16.271899999999999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0.16293981481481482</v>
      </c>
      <c r="E1213">
        <v>5</v>
      </c>
      <c r="F1213" s="3">
        <v>25.066400000000002</v>
      </c>
      <c r="G1213" s="4">
        <v>0</v>
      </c>
      <c r="H1213" s="4">
        <v>16.502929999999999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0.16295138888888888</v>
      </c>
      <c r="E1214">
        <v>5</v>
      </c>
      <c r="F1214" s="3">
        <v>25.156659999999999</v>
      </c>
      <c r="G1214" s="4">
        <v>0</v>
      </c>
      <c r="H1214" s="4">
        <v>16.453029999999998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0.16295138888888888</v>
      </c>
      <c r="E1215">
        <v>5</v>
      </c>
      <c r="F1215" s="3">
        <v>25.049990000000001</v>
      </c>
      <c r="G1215" s="4">
        <v>0</v>
      </c>
      <c r="H1215" s="4">
        <v>16.526959999999999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0.16295138888888888</v>
      </c>
      <c r="E1216">
        <v>5</v>
      </c>
      <c r="F1216" s="3">
        <v>25.066400000000002</v>
      </c>
      <c r="G1216" s="4">
        <v>0</v>
      </c>
      <c r="H1216" s="4">
        <v>16.586099999999998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0.16296296296296298</v>
      </c>
      <c r="E1217">
        <v>5</v>
      </c>
      <c r="F1217" s="3">
        <v>25.140250000000002</v>
      </c>
      <c r="G1217" s="4">
        <v>0</v>
      </c>
      <c r="H1217" s="4">
        <v>16.591650000000001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0.16296296296296298</v>
      </c>
      <c r="E1218">
        <v>5</v>
      </c>
      <c r="F1218" s="3">
        <v>25.049990000000001</v>
      </c>
      <c r="G1218" s="4">
        <v>0</v>
      </c>
      <c r="H1218" s="4">
        <v>16.539899999999999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0.16297453703703704</v>
      </c>
      <c r="E1219">
        <v>5</v>
      </c>
      <c r="F1219" s="3">
        <v>25.09102</v>
      </c>
      <c r="G1219" s="4">
        <v>0</v>
      </c>
      <c r="H1219" s="4">
        <v>16.393889999999999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0.16297453703703704</v>
      </c>
      <c r="E1220">
        <v>5</v>
      </c>
      <c r="F1220" s="3">
        <v>25.181270000000001</v>
      </c>
      <c r="G1220" s="4">
        <v>0</v>
      </c>
      <c r="H1220" s="4">
        <v>16.388339999999999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0.16297453703703704</v>
      </c>
      <c r="E1221">
        <v>5</v>
      </c>
      <c r="F1221" s="3">
        <v>25.058199999999999</v>
      </c>
      <c r="G1221" s="4">
        <v>0</v>
      </c>
      <c r="H1221" s="4">
        <v>16.761690000000002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0.16298611111111111</v>
      </c>
      <c r="E1222">
        <v>5</v>
      </c>
      <c r="F1222" s="3">
        <v>25.099219999999999</v>
      </c>
      <c r="G1222" s="4">
        <v>0</v>
      </c>
      <c r="H1222" s="4">
        <v>16.931719999999999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0.16298611111111111</v>
      </c>
      <c r="E1223">
        <v>5</v>
      </c>
      <c r="F1223" s="3">
        <v>25.20589</v>
      </c>
      <c r="G1223" s="4">
        <v>0</v>
      </c>
      <c r="H1223" s="4">
        <v>16.863340000000001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0.16299768518518518</v>
      </c>
      <c r="E1224">
        <v>5</v>
      </c>
      <c r="F1224" s="3">
        <v>25.058199999999999</v>
      </c>
      <c r="G1224" s="4">
        <v>0</v>
      </c>
      <c r="H1224" s="4">
        <v>17.035219999999999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0.16299768518518518</v>
      </c>
      <c r="E1225">
        <v>5</v>
      </c>
      <c r="F1225" s="3">
        <v>25.13204</v>
      </c>
      <c r="G1225" s="4">
        <v>0</v>
      </c>
      <c r="H1225" s="4">
        <v>16.857790000000001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0.16299768518518518</v>
      </c>
      <c r="E1226">
        <v>5</v>
      </c>
      <c r="F1226" s="3">
        <v>25.279730000000001</v>
      </c>
      <c r="G1226" s="4">
        <v>0</v>
      </c>
      <c r="H1226" s="4">
        <v>16.992709999999999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0.16300925925925927</v>
      </c>
      <c r="E1227">
        <v>5</v>
      </c>
      <c r="F1227" s="3">
        <v>25.115629999999999</v>
      </c>
      <c r="G1227" s="4">
        <v>0</v>
      </c>
      <c r="H1227" s="4">
        <v>16.7469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0.16300925925925927</v>
      </c>
      <c r="E1228">
        <v>5</v>
      </c>
      <c r="F1228" s="3">
        <v>25.164860000000001</v>
      </c>
      <c r="G1228" s="4">
        <v>0</v>
      </c>
      <c r="H1228" s="4">
        <v>16.817129999999999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0.16302083333333334</v>
      </c>
      <c r="E1229">
        <v>5</v>
      </c>
      <c r="F1229" s="3">
        <v>25.271529999999998</v>
      </c>
      <c r="G1229" s="4">
        <v>0</v>
      </c>
      <c r="H1229" s="4">
        <v>16.702539999999999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0.16302083333333334</v>
      </c>
      <c r="E1230">
        <v>5</v>
      </c>
      <c r="F1230" s="3">
        <v>25.107430000000001</v>
      </c>
      <c r="G1230" s="4">
        <v>0</v>
      </c>
      <c r="H1230" s="4">
        <v>16.754290000000001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0.16302083333333334</v>
      </c>
      <c r="E1231">
        <v>5</v>
      </c>
      <c r="F1231" s="3">
        <v>25.214089999999999</v>
      </c>
      <c r="G1231" s="4">
        <v>0</v>
      </c>
      <c r="H1231" s="4">
        <v>16.97608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0.1630324074074074</v>
      </c>
      <c r="E1232">
        <v>5</v>
      </c>
      <c r="F1232" s="3">
        <v>25.312550000000002</v>
      </c>
      <c r="G1232" s="4">
        <v>0</v>
      </c>
      <c r="H1232" s="4">
        <v>17.118390000000002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0.1630324074074074</v>
      </c>
      <c r="E1233">
        <v>5</v>
      </c>
      <c r="F1233" s="3">
        <v>25.18948</v>
      </c>
      <c r="G1233" s="4">
        <v>0</v>
      </c>
      <c r="H1233" s="4">
        <v>16.983470000000001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0.16304398148148147</v>
      </c>
      <c r="E1234">
        <v>5</v>
      </c>
      <c r="F1234" s="3">
        <v>25.255120000000002</v>
      </c>
      <c r="G1234" s="4">
        <v>0</v>
      </c>
      <c r="H1234" s="4">
        <v>17.005649999999999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0.16304398148148147</v>
      </c>
      <c r="E1235">
        <v>5</v>
      </c>
      <c r="F1235" s="3">
        <v>25.32076</v>
      </c>
      <c r="G1235" s="4">
        <v>0</v>
      </c>
      <c r="H1235" s="4">
        <v>17.035219999999999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0.16304398148148147</v>
      </c>
      <c r="E1236">
        <v>5</v>
      </c>
      <c r="F1236" s="3">
        <v>25.230499999999999</v>
      </c>
      <c r="G1236" s="4">
        <v>0</v>
      </c>
      <c r="H1236" s="4">
        <v>16.81344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0.16305555555555556</v>
      </c>
      <c r="E1237">
        <v>5</v>
      </c>
      <c r="F1237" s="3">
        <v>25.287939999999999</v>
      </c>
      <c r="G1237" s="4">
        <v>0</v>
      </c>
      <c r="H1237" s="4">
        <v>16.97054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0.16305555555555556</v>
      </c>
      <c r="E1238">
        <v>5</v>
      </c>
      <c r="F1238" s="3">
        <v>25.394600000000001</v>
      </c>
      <c r="G1238" s="4">
        <v>0</v>
      </c>
      <c r="H1238" s="4">
        <v>17.020440000000001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0.16306712962962963</v>
      </c>
      <c r="E1239">
        <v>5</v>
      </c>
      <c r="F1239" s="3">
        <v>25.296140000000001</v>
      </c>
      <c r="G1239" s="4">
        <v>0</v>
      </c>
      <c r="H1239" s="4">
        <v>16.92803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0.16306712962962963</v>
      </c>
      <c r="E1240">
        <v>5</v>
      </c>
      <c r="F1240" s="3">
        <v>25.369990000000001</v>
      </c>
      <c r="G1240" s="4">
        <v>0</v>
      </c>
      <c r="H1240" s="4">
        <v>16.783860000000001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0.16306712962962963</v>
      </c>
      <c r="E1241">
        <v>5</v>
      </c>
      <c r="F1241" s="3">
        <v>25.287939999999999</v>
      </c>
      <c r="G1241" s="4">
        <v>0</v>
      </c>
      <c r="H1241" s="4">
        <v>16.968689999999999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0.1630787037037037</v>
      </c>
      <c r="E1242">
        <v>5</v>
      </c>
      <c r="F1242" s="3">
        <v>25.24691</v>
      </c>
      <c r="G1242" s="4">
        <v>0</v>
      </c>
      <c r="H1242" s="4">
        <v>16.767230000000001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0.1630787037037037</v>
      </c>
      <c r="E1243">
        <v>5</v>
      </c>
      <c r="F1243" s="3">
        <v>25.271529999999998</v>
      </c>
      <c r="G1243" s="4">
        <v>0</v>
      </c>
      <c r="H1243" s="4">
        <v>16.711780000000001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0.16309027777777776</v>
      </c>
      <c r="E1244">
        <v>5</v>
      </c>
      <c r="F1244" s="3">
        <v>25.312550000000002</v>
      </c>
      <c r="G1244" s="4">
        <v>0</v>
      </c>
      <c r="H1244" s="4">
        <v>16.968689999999999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0.16309027777777776</v>
      </c>
      <c r="E1245">
        <v>5</v>
      </c>
      <c r="F1245" s="3">
        <v>25.20589</v>
      </c>
      <c r="G1245" s="4">
        <v>0</v>
      </c>
      <c r="H1245" s="4">
        <v>16.920639999999999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0.16309027777777776</v>
      </c>
      <c r="E1246">
        <v>5</v>
      </c>
      <c r="F1246" s="3">
        <v>25.386399999999998</v>
      </c>
      <c r="G1246" s="4">
        <v>0</v>
      </c>
      <c r="H1246" s="4">
        <v>17.09806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0.16310185185185186</v>
      </c>
      <c r="E1247">
        <v>5</v>
      </c>
      <c r="F1247" s="3">
        <v>25.5505</v>
      </c>
      <c r="G1247" s="4">
        <v>0</v>
      </c>
      <c r="H1247" s="4">
        <v>16.743200000000002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0.16310185185185186</v>
      </c>
      <c r="E1248">
        <v>5</v>
      </c>
      <c r="F1248" s="3">
        <v>25.164860000000001</v>
      </c>
      <c r="G1248" s="4">
        <v>0</v>
      </c>
      <c r="H1248" s="4">
        <v>17.014890000000001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0.16311342592592593</v>
      </c>
      <c r="E1249">
        <v>5</v>
      </c>
      <c r="F1249" s="3">
        <v>25.238710000000001</v>
      </c>
      <c r="G1249" s="4">
        <v>0</v>
      </c>
      <c r="H1249" s="4">
        <v>17.01305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0.16311342592592593</v>
      </c>
      <c r="E1250">
        <v>5</v>
      </c>
      <c r="F1250" s="3">
        <v>25.386399999999998</v>
      </c>
      <c r="G1250" s="4">
        <v>0</v>
      </c>
      <c r="H1250" s="4">
        <v>16.97608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0.16311342592592593</v>
      </c>
      <c r="E1251">
        <v>5</v>
      </c>
      <c r="F1251" s="3">
        <v>25.542290000000001</v>
      </c>
      <c r="G1251" s="4">
        <v>0</v>
      </c>
      <c r="H1251" s="4">
        <v>17.142420000000001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0.16312499999999999</v>
      </c>
      <c r="E1252">
        <v>5</v>
      </c>
      <c r="F1252" s="3">
        <v>25.181270000000001</v>
      </c>
      <c r="G1252" s="4">
        <v>0</v>
      </c>
      <c r="H1252" s="4">
        <v>17.318000000000001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0.16312499999999999</v>
      </c>
      <c r="E1253">
        <v>5</v>
      </c>
      <c r="F1253" s="3">
        <v>25.599730000000001</v>
      </c>
      <c r="G1253" s="4">
        <v>0</v>
      </c>
      <c r="H1253" s="4">
        <v>17.155360000000002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0.16313657407407409</v>
      </c>
      <c r="E1254">
        <v>5</v>
      </c>
      <c r="F1254" s="3">
        <v>25.517679999999999</v>
      </c>
      <c r="G1254" s="4">
        <v>0</v>
      </c>
      <c r="H1254" s="4">
        <v>16.929870000000001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0.16313657407407409</v>
      </c>
      <c r="E1255">
        <v>5</v>
      </c>
      <c r="F1255" s="3">
        <v>25.296140000000001</v>
      </c>
      <c r="G1255" s="4">
        <v>0</v>
      </c>
      <c r="H1255" s="4">
        <v>16.913239999999998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0.16313657407407409</v>
      </c>
      <c r="E1256">
        <v>5</v>
      </c>
      <c r="F1256" s="3">
        <v>25.45204</v>
      </c>
      <c r="G1256" s="4">
        <v>0</v>
      </c>
      <c r="H1256" s="4">
        <v>16.950209999999998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0.16314814814814815</v>
      </c>
      <c r="E1257">
        <v>5</v>
      </c>
      <c r="F1257" s="3">
        <v>25.312550000000002</v>
      </c>
      <c r="G1257" s="4">
        <v>0</v>
      </c>
      <c r="H1257" s="4">
        <v>16.868880000000001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0.16314814814814815</v>
      </c>
      <c r="E1258">
        <v>5</v>
      </c>
      <c r="F1258" s="3">
        <v>25.411010000000001</v>
      </c>
      <c r="G1258" s="4">
        <v>0</v>
      </c>
      <c r="H1258" s="4">
        <v>16.968689999999999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0.16315972222222222</v>
      </c>
      <c r="E1259">
        <v>5</v>
      </c>
      <c r="F1259" s="3">
        <v>25.328959999999999</v>
      </c>
      <c r="G1259" s="4">
        <v>0</v>
      </c>
      <c r="H1259" s="4">
        <v>17.171990000000001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0.16315972222222222</v>
      </c>
      <c r="E1260">
        <v>5</v>
      </c>
      <c r="F1260" s="3">
        <v>25.287939999999999</v>
      </c>
      <c r="G1260" s="4">
        <v>0</v>
      </c>
      <c r="H1260" s="4">
        <v>17.136880000000001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0.16315972222222222</v>
      </c>
      <c r="E1261">
        <v>5</v>
      </c>
      <c r="F1261" s="3">
        <v>25.443829999999998</v>
      </c>
      <c r="G1261" s="4">
        <v>0</v>
      </c>
      <c r="H1261" s="4">
        <v>17.029679999999999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0.16317129629629629</v>
      </c>
      <c r="E1262">
        <v>5</v>
      </c>
      <c r="F1262" s="3">
        <v>25.345379999999999</v>
      </c>
      <c r="G1262" s="4">
        <v>0</v>
      </c>
      <c r="H1262" s="4">
        <v>16.90954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0.16317129629629629</v>
      </c>
      <c r="E1263">
        <v>5</v>
      </c>
      <c r="F1263" s="3">
        <v>25.394600000000001</v>
      </c>
      <c r="G1263" s="4">
        <v>0</v>
      </c>
      <c r="H1263" s="4">
        <v>16.881820000000001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0.16318287037037038</v>
      </c>
      <c r="E1264">
        <v>5</v>
      </c>
      <c r="F1264" s="3">
        <v>25.33717</v>
      </c>
      <c r="G1264" s="4">
        <v>0</v>
      </c>
      <c r="H1264" s="4">
        <v>16.90954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0.16318287037037038</v>
      </c>
      <c r="E1265">
        <v>5</v>
      </c>
      <c r="F1265" s="3">
        <v>25.542290000000001</v>
      </c>
      <c r="G1265" s="4">
        <v>0</v>
      </c>
      <c r="H1265" s="4">
        <v>16.78941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0.16318287037037038</v>
      </c>
      <c r="E1266">
        <v>5</v>
      </c>
      <c r="F1266" s="3">
        <v>25.50948</v>
      </c>
      <c r="G1266" s="4">
        <v>0</v>
      </c>
      <c r="H1266" s="4">
        <v>16.974229999999999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0.16319444444444445</v>
      </c>
      <c r="E1267">
        <v>5</v>
      </c>
      <c r="F1267" s="3">
        <v>25.714600000000001</v>
      </c>
      <c r="G1267" s="4">
        <v>0</v>
      </c>
      <c r="H1267" s="4">
        <v>16.942810000000001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0.16319444444444445</v>
      </c>
      <c r="E1268">
        <v>5</v>
      </c>
      <c r="F1268" s="3">
        <v>25.296140000000001</v>
      </c>
      <c r="G1268" s="4">
        <v>0</v>
      </c>
      <c r="H1268" s="4">
        <v>16.615670000000001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0.16320601851851851</v>
      </c>
      <c r="E1269">
        <v>5</v>
      </c>
      <c r="F1269" s="3">
        <v>25.772030000000001</v>
      </c>
      <c r="G1269" s="4">
        <v>0</v>
      </c>
      <c r="H1269" s="4">
        <v>16.669270000000001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0.16320601851851851</v>
      </c>
      <c r="E1270">
        <v>5</v>
      </c>
      <c r="F1270" s="3">
        <v>25.501270000000002</v>
      </c>
      <c r="G1270" s="4">
        <v>0</v>
      </c>
      <c r="H1270" s="4">
        <v>16.57686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0.16320601851851851</v>
      </c>
      <c r="E1271">
        <v>5</v>
      </c>
      <c r="F1271" s="3">
        <v>25.665369999999999</v>
      </c>
      <c r="G1271" s="4">
        <v>0</v>
      </c>
      <c r="H1271" s="4">
        <v>16.652640000000002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0.16321759259259258</v>
      </c>
      <c r="E1272">
        <v>5</v>
      </c>
      <c r="F1272" s="3">
        <v>25.517679999999999</v>
      </c>
      <c r="G1272" s="4">
        <v>0</v>
      </c>
      <c r="H1272" s="4">
        <v>16.57686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0.16321759259259258</v>
      </c>
      <c r="E1273">
        <v>5</v>
      </c>
      <c r="F1273" s="3">
        <v>25.829470000000001</v>
      </c>
      <c r="G1273" s="4">
        <v>0</v>
      </c>
      <c r="H1273" s="4">
        <v>16.60643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0.16322916666666668</v>
      </c>
      <c r="E1274">
        <v>5</v>
      </c>
      <c r="F1274" s="3">
        <v>25.542290000000001</v>
      </c>
      <c r="G1274" s="4">
        <v>0</v>
      </c>
      <c r="H1274" s="4">
        <v>16.72842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0.16322916666666668</v>
      </c>
      <c r="E1275">
        <v>5</v>
      </c>
      <c r="F1275" s="3">
        <v>25.616140000000001</v>
      </c>
      <c r="G1275" s="4">
        <v>0</v>
      </c>
      <c r="H1275" s="4">
        <v>16.24973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0.16322916666666668</v>
      </c>
      <c r="E1276">
        <v>5</v>
      </c>
      <c r="F1276" s="3">
        <v>25.73921</v>
      </c>
      <c r="G1276" s="4">
        <v>0</v>
      </c>
      <c r="H1276" s="4">
        <v>16.148070000000001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0.16324074074074074</v>
      </c>
      <c r="E1277">
        <v>5</v>
      </c>
      <c r="F1277" s="3">
        <v>25.534089999999999</v>
      </c>
      <c r="G1277" s="4">
        <v>0</v>
      </c>
      <c r="H1277" s="4">
        <v>16.12959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0.16324074074074074</v>
      </c>
      <c r="E1278">
        <v>5</v>
      </c>
      <c r="F1278" s="3">
        <v>25.56691</v>
      </c>
      <c r="G1278" s="4">
        <v>0</v>
      </c>
      <c r="H1278" s="4">
        <v>16.148070000000001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0.16325231481481481</v>
      </c>
      <c r="E1279">
        <v>5</v>
      </c>
      <c r="F1279" s="3">
        <v>25.657160000000001</v>
      </c>
      <c r="G1279" s="4">
        <v>0</v>
      </c>
      <c r="H1279" s="4">
        <v>16.197980000000001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0.16325231481481481</v>
      </c>
      <c r="E1280">
        <v>5</v>
      </c>
      <c r="F1280" s="3">
        <v>25.56691</v>
      </c>
      <c r="G1280" s="4">
        <v>0</v>
      </c>
      <c r="H1280" s="4">
        <v>16.23124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0.16325231481481481</v>
      </c>
      <c r="E1281">
        <v>5</v>
      </c>
      <c r="F1281" s="3">
        <v>25.632549999999998</v>
      </c>
      <c r="G1281" s="4">
        <v>0</v>
      </c>
      <c r="H1281" s="4">
        <v>16.271899999999999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0.16326388888888888</v>
      </c>
      <c r="E1282">
        <v>5</v>
      </c>
      <c r="F1282" s="3">
        <v>25.706389999999999</v>
      </c>
      <c r="G1282" s="4">
        <v>0</v>
      </c>
      <c r="H1282" s="4">
        <v>16.37725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0.16326388888888888</v>
      </c>
      <c r="E1283">
        <v>5</v>
      </c>
      <c r="F1283" s="3">
        <v>25.583320000000001</v>
      </c>
      <c r="G1283" s="4">
        <v>0</v>
      </c>
      <c r="H1283" s="4">
        <v>16.440090000000001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0.16327546296296297</v>
      </c>
      <c r="E1284">
        <v>5</v>
      </c>
      <c r="F1284" s="3">
        <v>25.62434</v>
      </c>
      <c r="G1284" s="4">
        <v>0</v>
      </c>
      <c r="H1284" s="4">
        <v>16.54175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0.16327546296296297</v>
      </c>
      <c r="E1285">
        <v>5</v>
      </c>
      <c r="F1285" s="3">
        <v>25.731010000000001</v>
      </c>
      <c r="G1285" s="4">
        <v>0</v>
      </c>
      <c r="H1285" s="4">
        <v>16.550989999999999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0.16327546296296297</v>
      </c>
      <c r="E1286">
        <v>5</v>
      </c>
      <c r="F1286" s="3">
        <v>25.60793</v>
      </c>
      <c r="G1286" s="4">
        <v>0</v>
      </c>
      <c r="H1286" s="4">
        <v>16.458580000000001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0.16328703703703704</v>
      </c>
      <c r="E1287">
        <v>5</v>
      </c>
      <c r="F1287" s="3">
        <v>25.648959999999999</v>
      </c>
      <c r="G1287" s="4">
        <v>0</v>
      </c>
      <c r="H1287" s="4">
        <v>16.351379999999999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0.16328703703703704</v>
      </c>
      <c r="E1288">
        <v>5</v>
      </c>
      <c r="F1288" s="3">
        <v>25.673570000000002</v>
      </c>
      <c r="G1288" s="4">
        <v>0</v>
      </c>
      <c r="H1288" s="4">
        <v>16.397580000000001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0.1632986111111111</v>
      </c>
      <c r="E1289">
        <v>5</v>
      </c>
      <c r="F1289" s="3">
        <v>25.64076</v>
      </c>
      <c r="G1289" s="4">
        <v>0</v>
      </c>
      <c r="H1289" s="4">
        <v>16.63231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0.1632986111111111</v>
      </c>
      <c r="E1290">
        <v>5</v>
      </c>
      <c r="F1290" s="3">
        <v>25.69819</v>
      </c>
      <c r="G1290" s="4">
        <v>0</v>
      </c>
      <c r="H1290" s="4">
        <v>16.580559999999998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0.1632986111111111</v>
      </c>
      <c r="E1291">
        <v>5</v>
      </c>
      <c r="F1291" s="3">
        <v>25.772030000000001</v>
      </c>
      <c r="G1291" s="4">
        <v>0</v>
      </c>
      <c r="H1291" s="4">
        <v>16.597190000000001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0.1633101851851852</v>
      </c>
      <c r="E1292">
        <v>5</v>
      </c>
      <c r="F1292" s="3">
        <v>25.64076</v>
      </c>
      <c r="G1292" s="4">
        <v>0</v>
      </c>
      <c r="H1292" s="4">
        <v>16.624919999999999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0.1633101851851852</v>
      </c>
      <c r="E1293">
        <v>5</v>
      </c>
      <c r="F1293" s="3">
        <v>25.69819</v>
      </c>
      <c r="G1293" s="4">
        <v>0</v>
      </c>
      <c r="H1293" s="4">
        <v>16.767230000000001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0.16332175925925926</v>
      </c>
      <c r="E1294">
        <v>5</v>
      </c>
      <c r="F1294" s="3">
        <v>25.731010000000001</v>
      </c>
      <c r="G1294" s="4">
        <v>0</v>
      </c>
      <c r="H1294" s="4">
        <v>16.900300000000001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0.16332175925925926</v>
      </c>
      <c r="E1295">
        <v>5</v>
      </c>
      <c r="F1295" s="3">
        <v>25.68178</v>
      </c>
      <c r="G1295" s="4">
        <v>0</v>
      </c>
      <c r="H1295" s="4">
        <v>16.844860000000001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0.16332175925925926</v>
      </c>
      <c r="E1296">
        <v>5</v>
      </c>
      <c r="F1296" s="3">
        <v>25.731010000000001</v>
      </c>
      <c r="G1296" s="4">
        <v>0</v>
      </c>
      <c r="H1296" s="4">
        <v>16.931719999999999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0.16333333333333333</v>
      </c>
      <c r="E1297">
        <v>5</v>
      </c>
      <c r="F1297" s="3">
        <v>25.722809999999999</v>
      </c>
      <c r="G1297" s="4">
        <v>0</v>
      </c>
      <c r="H1297" s="4">
        <v>16.763529999999999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0.16333333333333333</v>
      </c>
      <c r="E1298">
        <v>5</v>
      </c>
      <c r="F1298" s="3">
        <v>25.706389999999999</v>
      </c>
      <c r="G1298" s="4">
        <v>0</v>
      </c>
      <c r="H1298" s="4">
        <v>16.77093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0.1633449074074074</v>
      </c>
      <c r="E1299">
        <v>5</v>
      </c>
      <c r="F1299" s="3">
        <v>25.75562</v>
      </c>
      <c r="G1299" s="4">
        <v>0</v>
      </c>
      <c r="H1299" s="4">
        <v>16.785710000000002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0.1633449074074074</v>
      </c>
      <c r="E1300">
        <v>5</v>
      </c>
      <c r="F1300" s="3">
        <v>25.706389999999999</v>
      </c>
      <c r="G1300" s="4">
        <v>0</v>
      </c>
      <c r="H1300" s="4">
        <v>16.892910000000001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0.1633449074074074</v>
      </c>
      <c r="E1301">
        <v>5</v>
      </c>
      <c r="F1301" s="3">
        <v>25.714600000000001</v>
      </c>
      <c r="G1301" s="4">
        <v>0</v>
      </c>
      <c r="H1301" s="4">
        <v>16.915089999999999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0.16335648148148149</v>
      </c>
      <c r="E1302">
        <v>5</v>
      </c>
      <c r="F1302" s="3">
        <v>25.788440000000001</v>
      </c>
      <c r="G1302" s="4">
        <v>0</v>
      </c>
      <c r="H1302" s="4">
        <v>17.094370000000001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0.16335648148148149</v>
      </c>
      <c r="E1303">
        <v>5</v>
      </c>
      <c r="F1303" s="3">
        <v>25.68178</v>
      </c>
      <c r="G1303" s="4">
        <v>0</v>
      </c>
      <c r="H1303" s="4">
        <v>17.118390000000002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0.16336805555555556</v>
      </c>
      <c r="E1304">
        <v>5</v>
      </c>
      <c r="F1304" s="3">
        <v>25.747420000000002</v>
      </c>
      <c r="G1304" s="4">
        <v>0</v>
      </c>
      <c r="H1304" s="4">
        <v>17.247769999999999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0.16336805555555556</v>
      </c>
      <c r="E1305">
        <v>5</v>
      </c>
      <c r="F1305" s="3">
        <v>25.829470000000001</v>
      </c>
      <c r="G1305" s="4">
        <v>0</v>
      </c>
      <c r="H1305" s="4">
        <v>17.20711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0.16336805555555556</v>
      </c>
      <c r="E1306">
        <v>5</v>
      </c>
      <c r="F1306" s="3">
        <v>25.722809999999999</v>
      </c>
      <c r="G1306" s="4">
        <v>0</v>
      </c>
      <c r="H1306" s="4">
        <v>17.24408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0.16337962962962962</v>
      </c>
      <c r="E1307">
        <v>5</v>
      </c>
      <c r="F1307" s="3">
        <v>25.788440000000001</v>
      </c>
      <c r="G1307" s="4">
        <v>0</v>
      </c>
      <c r="H1307" s="4">
        <v>17.330939999999998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0.16337962962962962</v>
      </c>
      <c r="E1308">
        <v>5</v>
      </c>
      <c r="F1308" s="3">
        <v>25.837679999999999</v>
      </c>
      <c r="G1308" s="4">
        <v>0</v>
      </c>
      <c r="H1308" s="4">
        <v>17.312460000000002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0.16339120370370369</v>
      </c>
      <c r="E1309">
        <v>5</v>
      </c>
      <c r="F1309" s="3">
        <v>25.780239999999999</v>
      </c>
      <c r="G1309" s="4">
        <v>0</v>
      </c>
      <c r="H1309" s="4">
        <v>17.502829999999999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0.16339120370370369</v>
      </c>
      <c r="E1310">
        <v>5</v>
      </c>
      <c r="F1310" s="3">
        <v>25.772030000000001</v>
      </c>
      <c r="G1310" s="4">
        <v>0</v>
      </c>
      <c r="H1310" s="4">
        <v>17.404869999999999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0.16339120370370369</v>
      </c>
      <c r="E1311">
        <v>5</v>
      </c>
      <c r="F1311" s="3">
        <v>25.878699999999998</v>
      </c>
      <c r="G1311" s="4">
        <v>0</v>
      </c>
      <c r="H1311" s="4">
        <v>17.423349999999999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0.16340277777777779</v>
      </c>
      <c r="E1312">
        <v>5</v>
      </c>
      <c r="F1312" s="3">
        <v>25.763829999999999</v>
      </c>
      <c r="G1312" s="4">
        <v>0</v>
      </c>
      <c r="H1312" s="4">
        <v>17.31615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0.16340277777777779</v>
      </c>
      <c r="E1313">
        <v>5</v>
      </c>
      <c r="F1313" s="3">
        <v>25.821259999999999</v>
      </c>
      <c r="G1313" s="4">
        <v>0</v>
      </c>
      <c r="H1313" s="4">
        <v>17.18308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0.16341435185185185</v>
      </c>
      <c r="E1314">
        <v>5</v>
      </c>
      <c r="F1314" s="3">
        <v>25.87049</v>
      </c>
      <c r="G1314" s="4">
        <v>0</v>
      </c>
      <c r="H1314" s="4">
        <v>16.85595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0.16341435185185185</v>
      </c>
      <c r="E1315">
        <v>5</v>
      </c>
      <c r="F1315" s="3">
        <v>25.731010000000001</v>
      </c>
      <c r="G1315" s="4">
        <v>0</v>
      </c>
      <c r="H1315" s="4">
        <v>17.068490000000001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0.16341435185185185</v>
      </c>
      <c r="E1316">
        <v>5</v>
      </c>
      <c r="F1316" s="3">
        <v>25.837679999999999</v>
      </c>
      <c r="G1316" s="4">
        <v>0</v>
      </c>
      <c r="H1316" s="4">
        <v>16.913239999999998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0.16342592592592592</v>
      </c>
      <c r="E1317">
        <v>5</v>
      </c>
      <c r="F1317" s="3">
        <v>25.94434</v>
      </c>
      <c r="G1317" s="4">
        <v>0</v>
      </c>
      <c r="H1317" s="4">
        <v>16.920639999999999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0.16342592592592592</v>
      </c>
      <c r="E1318">
        <v>5</v>
      </c>
      <c r="F1318" s="3">
        <v>25.804860000000001</v>
      </c>
      <c r="G1318" s="4">
        <v>0</v>
      </c>
      <c r="H1318" s="4">
        <v>17.024139999999999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0.16343750000000001</v>
      </c>
      <c r="E1319">
        <v>5</v>
      </c>
      <c r="F1319" s="3">
        <v>25.837679999999999</v>
      </c>
      <c r="G1319" s="4">
        <v>0</v>
      </c>
      <c r="H1319" s="4">
        <v>16.79495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0.16343750000000001</v>
      </c>
      <c r="E1320">
        <v>5</v>
      </c>
      <c r="F1320" s="3">
        <v>25.98536</v>
      </c>
      <c r="G1320" s="4">
        <v>0</v>
      </c>
      <c r="H1320" s="4">
        <v>16.957599999999999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0.16343750000000001</v>
      </c>
      <c r="E1321">
        <v>5</v>
      </c>
      <c r="F1321" s="3">
        <v>25.92793</v>
      </c>
      <c r="G1321" s="4">
        <v>0</v>
      </c>
      <c r="H1321" s="4">
        <v>17.09806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0.16344907407407408</v>
      </c>
      <c r="E1322">
        <v>5</v>
      </c>
      <c r="F1322" s="3">
        <v>25.878699999999998</v>
      </c>
      <c r="G1322" s="4">
        <v>0</v>
      </c>
      <c r="H1322" s="4">
        <v>17.464020000000001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0.16344907407407408</v>
      </c>
      <c r="E1323">
        <v>5</v>
      </c>
      <c r="F1323" s="3">
        <v>25.94434</v>
      </c>
      <c r="G1323" s="4">
        <v>0</v>
      </c>
      <c r="H1323" s="4">
        <v>17.131329999999998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0.16346064814814815</v>
      </c>
      <c r="E1324">
        <v>5</v>
      </c>
      <c r="F1324" s="3">
        <v>25.87049</v>
      </c>
      <c r="G1324" s="4">
        <v>0</v>
      </c>
      <c r="H1324" s="4">
        <v>17.077729999999999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0.16346064814814815</v>
      </c>
      <c r="E1325">
        <v>5</v>
      </c>
      <c r="F1325" s="3">
        <v>25.87049</v>
      </c>
      <c r="G1325" s="4">
        <v>0</v>
      </c>
      <c r="H1325" s="4">
        <v>16.93357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0.16346064814814815</v>
      </c>
      <c r="E1326">
        <v>5</v>
      </c>
      <c r="F1326" s="3">
        <v>26.009979999999999</v>
      </c>
      <c r="G1326" s="4">
        <v>0</v>
      </c>
      <c r="H1326" s="4">
        <v>16.968689999999999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0.16347222222222221</v>
      </c>
      <c r="E1327">
        <v>5</v>
      </c>
      <c r="F1327" s="3">
        <v>25.952549999999999</v>
      </c>
      <c r="G1327" s="4">
        <v>0</v>
      </c>
      <c r="H1327" s="4">
        <v>17.075890000000001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0.16347222222222221</v>
      </c>
      <c r="E1328">
        <v>5</v>
      </c>
      <c r="F1328" s="3">
        <v>26.05921</v>
      </c>
      <c r="G1328" s="4">
        <v>0</v>
      </c>
      <c r="H1328" s="4">
        <v>17.085129999999999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0.16348379629629631</v>
      </c>
      <c r="E1329">
        <v>5</v>
      </c>
      <c r="F1329" s="3">
        <v>26.206900000000001</v>
      </c>
      <c r="G1329" s="4">
        <v>0</v>
      </c>
      <c r="H1329" s="4">
        <v>17.075890000000001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0.16348379629629631</v>
      </c>
      <c r="E1330">
        <v>5</v>
      </c>
      <c r="F1330" s="3">
        <v>25.98536</v>
      </c>
      <c r="G1330" s="4">
        <v>0</v>
      </c>
      <c r="H1330" s="4">
        <v>17.114699999999999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0.16348379629629631</v>
      </c>
      <c r="E1331">
        <v>5</v>
      </c>
      <c r="F1331" s="3">
        <v>26.100239999999999</v>
      </c>
      <c r="G1331" s="4">
        <v>0</v>
      </c>
      <c r="H1331" s="4">
        <v>17.016739999999999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0.16349537037037037</v>
      </c>
      <c r="E1332">
        <v>5</v>
      </c>
      <c r="F1332" s="3">
        <v>26.15767</v>
      </c>
      <c r="G1332" s="4">
        <v>0</v>
      </c>
      <c r="H1332" s="4">
        <v>16.998259999999998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0.16349537037037037</v>
      </c>
      <c r="E1333">
        <v>5</v>
      </c>
      <c r="F1333" s="3">
        <v>25.98536</v>
      </c>
      <c r="G1333" s="4">
        <v>0</v>
      </c>
      <c r="H1333" s="4">
        <v>16.920639999999999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0.16350694444444444</v>
      </c>
      <c r="E1334">
        <v>5</v>
      </c>
      <c r="F1334" s="3">
        <v>26.083829999999999</v>
      </c>
      <c r="G1334" s="4">
        <v>0</v>
      </c>
      <c r="H1334" s="4">
        <v>16.942810000000001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0.16350694444444444</v>
      </c>
      <c r="E1335">
        <v>5</v>
      </c>
      <c r="F1335" s="3">
        <v>26.108440000000002</v>
      </c>
      <c r="G1335" s="4">
        <v>0</v>
      </c>
      <c r="H1335" s="4">
        <v>16.955749999999998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0.16350694444444444</v>
      </c>
      <c r="E1336">
        <v>5</v>
      </c>
      <c r="F1336" s="3">
        <v>26.198699999999999</v>
      </c>
      <c r="G1336" s="4">
        <v>0</v>
      </c>
      <c r="H1336" s="4">
        <v>16.883669999999999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0.16351851851851851</v>
      </c>
      <c r="E1337">
        <v>5</v>
      </c>
      <c r="F1337" s="3">
        <v>25.98536</v>
      </c>
      <c r="G1337" s="4">
        <v>0</v>
      </c>
      <c r="H1337" s="4">
        <v>17.072189999999999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0.16351851851851851</v>
      </c>
      <c r="E1338">
        <v>5</v>
      </c>
      <c r="F1338" s="3">
        <v>26.215109999999999</v>
      </c>
      <c r="G1338" s="4">
        <v>0</v>
      </c>
      <c r="H1338" s="4">
        <v>17.160900000000002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0.1635300925925926</v>
      </c>
      <c r="E1339">
        <v>5</v>
      </c>
      <c r="F1339" s="3">
        <v>26.15767</v>
      </c>
      <c r="G1339" s="4">
        <v>0</v>
      </c>
      <c r="H1339" s="4">
        <v>17.118390000000002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0.1635300925925926</v>
      </c>
      <c r="E1340">
        <v>5</v>
      </c>
      <c r="F1340" s="3">
        <v>26.149470000000001</v>
      </c>
      <c r="G1340" s="4">
        <v>0</v>
      </c>
      <c r="H1340" s="4">
        <v>17.107309999999998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0.1635300925925926</v>
      </c>
      <c r="E1341">
        <v>5</v>
      </c>
      <c r="F1341" s="3">
        <v>26.092030000000001</v>
      </c>
      <c r="G1341" s="4">
        <v>0</v>
      </c>
      <c r="H1341" s="4">
        <v>16.99456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0.16354166666666667</v>
      </c>
      <c r="E1342">
        <v>5</v>
      </c>
      <c r="F1342" s="3">
        <v>26.034600000000001</v>
      </c>
      <c r="G1342" s="4">
        <v>0</v>
      </c>
      <c r="H1342" s="4">
        <v>17.035219999999999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0.16354166666666667</v>
      </c>
      <c r="E1343">
        <v>5</v>
      </c>
      <c r="F1343" s="3">
        <v>26.149470000000001</v>
      </c>
      <c r="G1343" s="4">
        <v>0</v>
      </c>
      <c r="H1343" s="4">
        <v>17.096219999999999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0.16355324074074074</v>
      </c>
      <c r="E1344">
        <v>5</v>
      </c>
      <c r="F1344" s="3">
        <v>26.141259999999999</v>
      </c>
      <c r="G1344" s="4">
        <v>0</v>
      </c>
      <c r="H1344" s="4">
        <v>16.911390000000001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0.16355324074074074</v>
      </c>
      <c r="E1345">
        <v>5</v>
      </c>
      <c r="F1345" s="3">
        <v>26.15767</v>
      </c>
      <c r="G1345" s="4">
        <v>0</v>
      </c>
      <c r="H1345" s="4">
        <v>16.996410000000001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0.16355324074074074</v>
      </c>
      <c r="E1346">
        <v>5</v>
      </c>
      <c r="F1346" s="3">
        <v>26.067419999999998</v>
      </c>
      <c r="G1346" s="4">
        <v>0</v>
      </c>
      <c r="H1346" s="4">
        <v>17.12764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0.1635648148148148</v>
      </c>
      <c r="E1347">
        <v>5</v>
      </c>
      <c r="F1347" s="3">
        <v>26.165880000000001</v>
      </c>
      <c r="G1347" s="4">
        <v>0</v>
      </c>
      <c r="H1347" s="4">
        <v>17.033380000000001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0.1635648148148148</v>
      </c>
      <c r="E1348">
        <v>5</v>
      </c>
      <c r="F1348" s="3">
        <v>26.15767</v>
      </c>
      <c r="G1348" s="4">
        <v>0</v>
      </c>
      <c r="H1348" s="4">
        <v>16.992709999999999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0.1635763888888889</v>
      </c>
      <c r="E1349">
        <v>5</v>
      </c>
      <c r="F1349" s="3">
        <v>26.19049</v>
      </c>
      <c r="G1349" s="4">
        <v>0</v>
      </c>
      <c r="H1349" s="4">
        <v>16.905850000000001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0.1635763888888889</v>
      </c>
      <c r="E1350">
        <v>5</v>
      </c>
      <c r="F1350" s="3">
        <v>26.05921</v>
      </c>
      <c r="G1350" s="4">
        <v>0</v>
      </c>
      <c r="H1350" s="4">
        <v>16.865189999999998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0.1635763888888889</v>
      </c>
      <c r="E1351">
        <v>5</v>
      </c>
      <c r="F1351" s="3">
        <v>26.026389999999999</v>
      </c>
      <c r="G1351" s="4">
        <v>0</v>
      </c>
      <c r="H1351" s="4">
        <v>16.992709999999999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0.16358796296296296</v>
      </c>
      <c r="E1352">
        <v>5</v>
      </c>
      <c r="F1352" s="3">
        <v>26.0428</v>
      </c>
      <c r="G1352" s="4">
        <v>0</v>
      </c>
      <c r="H1352" s="4">
        <v>16.883669999999999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0.16358796296296296</v>
      </c>
      <c r="E1353">
        <v>5</v>
      </c>
      <c r="F1353" s="3">
        <v>26.149470000000001</v>
      </c>
      <c r="G1353" s="4">
        <v>0</v>
      </c>
      <c r="H1353" s="4">
        <v>16.698840000000001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0.16359953703703703</v>
      </c>
      <c r="E1354">
        <v>5</v>
      </c>
      <c r="F1354" s="3">
        <v>26.49408</v>
      </c>
      <c r="G1354" s="4">
        <v>0</v>
      </c>
      <c r="H1354" s="4">
        <v>16.737660000000002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0.16359953703703703</v>
      </c>
      <c r="E1355">
        <v>5</v>
      </c>
      <c r="F1355" s="3">
        <v>26.55151</v>
      </c>
      <c r="G1355" s="4">
        <v>0</v>
      </c>
      <c r="H1355" s="4">
        <v>16.617519999999999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0.16359953703703703</v>
      </c>
      <c r="E1356">
        <v>5</v>
      </c>
      <c r="F1356" s="3">
        <v>26.083829999999999</v>
      </c>
      <c r="G1356" s="4">
        <v>0</v>
      </c>
      <c r="H1356" s="4">
        <v>16.624919999999999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0.16361111111111112</v>
      </c>
      <c r="E1357">
        <v>5</v>
      </c>
      <c r="F1357" s="3">
        <v>26.13306</v>
      </c>
      <c r="G1357" s="4">
        <v>0</v>
      </c>
      <c r="H1357" s="4">
        <v>16.628609999999998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0.16361111111111112</v>
      </c>
      <c r="E1358">
        <v>5</v>
      </c>
      <c r="F1358" s="3">
        <v>26.60895</v>
      </c>
      <c r="G1358" s="4">
        <v>0</v>
      </c>
      <c r="H1358" s="4">
        <v>16.660029999999999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0.16362268518518519</v>
      </c>
      <c r="E1359">
        <v>5</v>
      </c>
      <c r="F1359" s="3">
        <v>26.24793</v>
      </c>
      <c r="G1359" s="4">
        <v>0</v>
      </c>
      <c r="H1359" s="4">
        <v>16.735810000000001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0.16362268518518519</v>
      </c>
      <c r="E1360">
        <v>5</v>
      </c>
      <c r="F1360" s="3">
        <v>26.49408</v>
      </c>
      <c r="G1360" s="4">
        <v>0</v>
      </c>
      <c r="H1360" s="4">
        <v>16.844860000000001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0.16362268518518519</v>
      </c>
      <c r="E1361">
        <v>5</v>
      </c>
      <c r="F1361" s="3">
        <v>26.428439999999998</v>
      </c>
      <c r="G1361" s="4">
        <v>0</v>
      </c>
      <c r="H1361" s="4">
        <v>17.0075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0.16363425925925926</v>
      </c>
      <c r="E1362">
        <v>5</v>
      </c>
      <c r="F1362" s="3">
        <v>26.313569999999999</v>
      </c>
      <c r="G1362" s="4">
        <v>0</v>
      </c>
      <c r="H1362" s="4">
        <v>17.125789999999999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0.16363425925925926</v>
      </c>
      <c r="E1363">
        <v>5</v>
      </c>
      <c r="F1363" s="3">
        <v>26.354590000000002</v>
      </c>
      <c r="G1363" s="4">
        <v>0</v>
      </c>
      <c r="H1363" s="4">
        <v>17.247769999999999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0.16364583333333332</v>
      </c>
      <c r="E1364">
        <v>5</v>
      </c>
      <c r="F1364" s="3">
        <v>26.412030000000001</v>
      </c>
      <c r="G1364" s="4">
        <v>0</v>
      </c>
      <c r="H1364" s="4">
        <v>17.0611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0.16364583333333332</v>
      </c>
      <c r="E1365">
        <v>5</v>
      </c>
      <c r="F1365" s="3">
        <v>26.272539999999999</v>
      </c>
      <c r="G1365" s="4">
        <v>0</v>
      </c>
      <c r="H1365" s="4">
        <v>17.068490000000001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0.16364583333333332</v>
      </c>
      <c r="E1366">
        <v>5</v>
      </c>
      <c r="F1366" s="3">
        <v>26.354590000000002</v>
      </c>
      <c r="G1366" s="4">
        <v>0</v>
      </c>
      <c r="H1366" s="4">
        <v>16.915089999999999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0.16365740740740742</v>
      </c>
      <c r="E1367">
        <v>5</v>
      </c>
      <c r="F1367" s="3">
        <v>26.444849999999999</v>
      </c>
      <c r="G1367" s="4">
        <v>0</v>
      </c>
      <c r="H1367" s="4">
        <v>16.865189999999998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0.16365740740740742</v>
      </c>
      <c r="E1368">
        <v>5</v>
      </c>
      <c r="F1368" s="3">
        <v>26.321770000000001</v>
      </c>
      <c r="G1368" s="4">
        <v>0</v>
      </c>
      <c r="H1368" s="4">
        <v>16.730270000000001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0.16366898148148148</v>
      </c>
      <c r="E1369">
        <v>5</v>
      </c>
      <c r="F1369" s="3">
        <v>26.395620000000001</v>
      </c>
      <c r="G1369" s="4">
        <v>0</v>
      </c>
      <c r="H1369" s="4">
        <v>16.735810000000001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0.16366898148148148</v>
      </c>
      <c r="E1370">
        <v>5</v>
      </c>
      <c r="F1370" s="3">
        <v>26.453050000000001</v>
      </c>
      <c r="G1370" s="4">
        <v>0</v>
      </c>
      <c r="H1370" s="4">
        <v>16.63785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0.16366898148148148</v>
      </c>
      <c r="E1371">
        <v>5</v>
      </c>
      <c r="F1371" s="3">
        <v>26.34639</v>
      </c>
      <c r="G1371" s="4">
        <v>0</v>
      </c>
      <c r="H1371" s="4">
        <v>16.660029999999999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0.16368055555555555</v>
      </c>
      <c r="E1372">
        <v>5</v>
      </c>
      <c r="F1372" s="3">
        <v>26.428439999999998</v>
      </c>
      <c r="G1372" s="4">
        <v>0</v>
      </c>
      <c r="H1372" s="4">
        <v>16.654489999999999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0.16368055555555555</v>
      </c>
      <c r="E1373">
        <v>5</v>
      </c>
      <c r="F1373" s="3">
        <v>26.42023</v>
      </c>
      <c r="G1373" s="4">
        <v>0</v>
      </c>
      <c r="H1373" s="4">
        <v>16.61383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0.16369212962962962</v>
      </c>
      <c r="E1374">
        <v>5</v>
      </c>
      <c r="F1374" s="3">
        <v>26.395620000000001</v>
      </c>
      <c r="G1374" s="4">
        <v>0</v>
      </c>
      <c r="H1374" s="4">
        <v>16.711780000000001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0.16369212962962962</v>
      </c>
      <c r="E1375">
        <v>5</v>
      </c>
      <c r="F1375" s="3">
        <v>26.40382</v>
      </c>
      <c r="G1375" s="4">
        <v>0</v>
      </c>
      <c r="H1375" s="4">
        <v>16.739509999999999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0.16369212962962962</v>
      </c>
      <c r="E1376">
        <v>5</v>
      </c>
      <c r="F1376" s="3">
        <v>26.40382</v>
      </c>
      <c r="G1376" s="4">
        <v>0</v>
      </c>
      <c r="H1376" s="4">
        <v>16.70993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0.16370370370370371</v>
      </c>
      <c r="E1377">
        <v>5</v>
      </c>
      <c r="F1377" s="3">
        <v>26.40382</v>
      </c>
      <c r="G1377" s="4">
        <v>0</v>
      </c>
      <c r="H1377" s="4">
        <v>16.71733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0.16370370370370371</v>
      </c>
      <c r="E1378">
        <v>5</v>
      </c>
      <c r="F1378" s="3">
        <v>26.485869999999998</v>
      </c>
      <c r="G1378" s="4">
        <v>0</v>
      </c>
      <c r="H1378" s="4">
        <v>16.820830000000001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0.16371527777777778</v>
      </c>
      <c r="E1379">
        <v>5</v>
      </c>
      <c r="F1379" s="3">
        <v>26.453050000000001</v>
      </c>
      <c r="G1379" s="4">
        <v>0</v>
      </c>
      <c r="H1379" s="4">
        <v>16.521419999999999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0.16371527777777778</v>
      </c>
      <c r="E1380">
        <v>5</v>
      </c>
      <c r="F1380" s="3">
        <v>26.40382</v>
      </c>
      <c r="G1380" s="4">
        <v>0</v>
      </c>
      <c r="H1380" s="4">
        <v>16.591650000000001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0.16371527777777778</v>
      </c>
      <c r="E1381">
        <v>5</v>
      </c>
      <c r="F1381" s="3">
        <v>26.485869999999998</v>
      </c>
      <c r="G1381" s="4">
        <v>0</v>
      </c>
      <c r="H1381" s="4">
        <v>16.299630000000001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0.16372685185185185</v>
      </c>
      <c r="E1382">
        <v>5</v>
      </c>
      <c r="F1382" s="3">
        <v>26.412030000000001</v>
      </c>
      <c r="G1382" s="4">
        <v>0</v>
      </c>
      <c r="H1382" s="4">
        <v>16.412369999999999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0.16372685185185185</v>
      </c>
      <c r="E1383">
        <v>5</v>
      </c>
      <c r="F1383" s="3">
        <v>26.469460000000002</v>
      </c>
      <c r="G1383" s="4">
        <v>0</v>
      </c>
      <c r="H1383" s="4">
        <v>16.39573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0.16373842592592591</v>
      </c>
      <c r="E1384">
        <v>5</v>
      </c>
      <c r="F1384" s="3">
        <v>26.510490000000001</v>
      </c>
      <c r="G1384" s="4">
        <v>0</v>
      </c>
      <c r="H1384" s="4">
        <v>16.748750000000001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0.16373842592592591</v>
      </c>
      <c r="E1385">
        <v>5</v>
      </c>
      <c r="F1385" s="3">
        <v>26.428439999999998</v>
      </c>
      <c r="G1385" s="4">
        <v>0</v>
      </c>
      <c r="H1385" s="4">
        <v>16.715479999999999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0.16373842592592591</v>
      </c>
      <c r="E1386">
        <v>5</v>
      </c>
      <c r="F1386" s="3">
        <v>26.469460000000002</v>
      </c>
      <c r="G1386" s="4">
        <v>0</v>
      </c>
      <c r="H1386" s="4">
        <v>16.968689999999999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0.16375000000000001</v>
      </c>
      <c r="E1387">
        <v>5</v>
      </c>
      <c r="F1387" s="3">
        <v>26.55151</v>
      </c>
      <c r="G1387" s="4">
        <v>0</v>
      </c>
      <c r="H1387" s="4">
        <v>17.112850000000002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0.16375000000000001</v>
      </c>
      <c r="E1388">
        <v>5</v>
      </c>
      <c r="F1388" s="3">
        <v>26.453050000000001</v>
      </c>
      <c r="G1388" s="4">
        <v>0</v>
      </c>
      <c r="H1388" s="4">
        <v>17.125789999999999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0.16376157407407407</v>
      </c>
      <c r="E1389">
        <v>5</v>
      </c>
      <c r="F1389" s="3">
        <v>26.518689999999999</v>
      </c>
      <c r="G1389" s="4">
        <v>0</v>
      </c>
      <c r="H1389" s="4">
        <v>17.025980000000001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0.16376157407407407</v>
      </c>
      <c r="E1390">
        <v>5</v>
      </c>
      <c r="F1390" s="3">
        <v>26.576129999999999</v>
      </c>
      <c r="G1390" s="4">
        <v>0</v>
      </c>
      <c r="H1390" s="4">
        <v>16.756139999999998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0.16376157407407407</v>
      </c>
      <c r="E1391">
        <v>5</v>
      </c>
      <c r="F1391" s="3">
        <v>26.461259999999999</v>
      </c>
      <c r="G1391" s="4">
        <v>0</v>
      </c>
      <c r="H1391" s="4">
        <v>16.72842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0.16377314814814814</v>
      </c>
      <c r="E1392">
        <v>5</v>
      </c>
      <c r="F1392" s="3">
        <v>26.559719999999999</v>
      </c>
      <c r="G1392" s="4">
        <v>0</v>
      </c>
      <c r="H1392" s="4">
        <v>16.761690000000002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0.16377314814814814</v>
      </c>
      <c r="E1393">
        <v>5</v>
      </c>
      <c r="F1393" s="3">
        <v>26.625360000000001</v>
      </c>
      <c r="G1393" s="4">
        <v>0</v>
      </c>
      <c r="H1393" s="4">
        <v>16.76538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0.16378472222222223</v>
      </c>
      <c r="E1394">
        <v>5</v>
      </c>
      <c r="F1394" s="3">
        <v>26.47767</v>
      </c>
      <c r="G1394" s="4">
        <v>0</v>
      </c>
      <c r="H1394" s="4">
        <v>16.79495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0.16378472222222223</v>
      </c>
      <c r="E1395">
        <v>5</v>
      </c>
      <c r="F1395" s="3">
        <v>26.60895</v>
      </c>
      <c r="G1395" s="4">
        <v>0</v>
      </c>
      <c r="H1395" s="4">
        <v>16.85595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0.16378472222222223</v>
      </c>
      <c r="E1396">
        <v>5</v>
      </c>
      <c r="F1396" s="3">
        <v>26.699210000000001</v>
      </c>
      <c r="G1396" s="4">
        <v>0</v>
      </c>
      <c r="H1396" s="4">
        <v>16.719180000000001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0.1637962962962963</v>
      </c>
      <c r="E1397">
        <v>5</v>
      </c>
      <c r="F1397" s="3">
        <v>26.559719999999999</v>
      </c>
      <c r="G1397" s="4">
        <v>0</v>
      </c>
      <c r="H1397" s="4">
        <v>16.854099999999999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0.1637962962962963</v>
      </c>
      <c r="E1398">
        <v>5</v>
      </c>
      <c r="F1398" s="3">
        <v>26.60895</v>
      </c>
      <c r="G1398" s="4">
        <v>0</v>
      </c>
      <c r="H1398" s="4">
        <v>16.99456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0.16380787037037037</v>
      </c>
      <c r="E1399">
        <v>5</v>
      </c>
      <c r="F1399" s="3">
        <v>26.690999999999999</v>
      </c>
      <c r="G1399" s="4">
        <v>0</v>
      </c>
      <c r="H1399" s="4">
        <v>17.171990000000001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0.16380787037037037</v>
      </c>
      <c r="E1400">
        <v>5</v>
      </c>
      <c r="F1400" s="3">
        <v>26.59254</v>
      </c>
      <c r="G1400" s="4">
        <v>0</v>
      </c>
      <c r="H1400" s="4">
        <v>17.275500000000001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0.16380787037037037</v>
      </c>
      <c r="E1401">
        <v>5</v>
      </c>
      <c r="F1401" s="3">
        <v>26.682790000000001</v>
      </c>
      <c r="G1401" s="4">
        <v>0</v>
      </c>
      <c r="H1401" s="4">
        <v>17.114699999999999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0.16381944444444443</v>
      </c>
      <c r="E1402">
        <v>5</v>
      </c>
      <c r="F1402" s="3">
        <v>26.707409999999999</v>
      </c>
      <c r="G1402" s="4">
        <v>0</v>
      </c>
      <c r="H1402" s="4">
        <v>17.173839999999998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0.16381944444444443</v>
      </c>
      <c r="E1403">
        <v>5</v>
      </c>
      <c r="F1403" s="3">
        <v>26.633559999999999</v>
      </c>
      <c r="G1403" s="4">
        <v>0</v>
      </c>
      <c r="H1403" s="4">
        <v>17.353120000000001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0.16383101851851853</v>
      </c>
      <c r="E1404">
        <v>5</v>
      </c>
      <c r="F1404" s="3">
        <v>26.60895</v>
      </c>
      <c r="G1404" s="4">
        <v>0</v>
      </c>
      <c r="H1404" s="4">
        <v>17.49728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0.16383101851851853</v>
      </c>
      <c r="E1405">
        <v>5</v>
      </c>
      <c r="F1405" s="3">
        <v>26.690999999999999</v>
      </c>
      <c r="G1405" s="4">
        <v>0</v>
      </c>
      <c r="H1405" s="4">
        <v>17.52131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0.16383101851851853</v>
      </c>
      <c r="E1406">
        <v>5</v>
      </c>
      <c r="F1406" s="3">
        <v>26.66639</v>
      </c>
      <c r="G1406" s="4">
        <v>0</v>
      </c>
      <c r="H1406" s="4">
        <v>17.613720000000001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0.1638425925925926</v>
      </c>
      <c r="E1407">
        <v>5</v>
      </c>
      <c r="F1407" s="3">
        <v>26.66639</v>
      </c>
      <c r="G1407" s="4">
        <v>0</v>
      </c>
      <c r="H1407" s="4">
        <v>17.18308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0.1638425925925926</v>
      </c>
      <c r="E1408">
        <v>5</v>
      </c>
      <c r="F1408" s="3">
        <v>26.64997</v>
      </c>
      <c r="G1408" s="4">
        <v>0</v>
      </c>
      <c r="H1408" s="4">
        <v>17.090669999999999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0.16385416666666666</v>
      </c>
      <c r="E1409">
        <v>5</v>
      </c>
      <c r="F1409" s="3">
        <v>26.682790000000001</v>
      </c>
      <c r="G1409" s="4">
        <v>0</v>
      </c>
      <c r="H1409" s="4">
        <v>17.160900000000002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0.16385416666666666</v>
      </c>
      <c r="E1410">
        <v>5</v>
      </c>
      <c r="F1410" s="3">
        <v>26.756640000000001</v>
      </c>
      <c r="G1410" s="4">
        <v>0</v>
      </c>
      <c r="H1410" s="4">
        <v>17.040769999999998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0.16385416666666666</v>
      </c>
      <c r="E1411">
        <v>5</v>
      </c>
      <c r="F1411" s="3">
        <v>26.74023</v>
      </c>
      <c r="G1411" s="4">
        <v>0</v>
      </c>
      <c r="H1411" s="4">
        <v>17.057400000000001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0.16386574074074073</v>
      </c>
      <c r="E1412">
        <v>5</v>
      </c>
      <c r="F1412" s="3">
        <v>26.633559999999999</v>
      </c>
      <c r="G1412" s="4">
        <v>0</v>
      </c>
      <c r="H1412" s="4">
        <v>16.955749999999998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0.16386574074074073</v>
      </c>
      <c r="E1413">
        <v>5</v>
      </c>
      <c r="F1413" s="3">
        <v>26.674589999999998</v>
      </c>
      <c r="G1413" s="4">
        <v>0</v>
      </c>
      <c r="H1413" s="4">
        <v>17.186779999999999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0.16387731481481482</v>
      </c>
      <c r="E1414">
        <v>5</v>
      </c>
      <c r="F1414" s="3">
        <v>26.732030000000002</v>
      </c>
      <c r="G1414" s="4">
        <v>0</v>
      </c>
      <c r="H1414" s="4">
        <v>17.09806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0.16387731481481482</v>
      </c>
      <c r="E1415">
        <v>5</v>
      </c>
      <c r="F1415" s="3">
        <v>26.66639</v>
      </c>
      <c r="G1415" s="4">
        <v>0</v>
      </c>
      <c r="H1415" s="4">
        <v>17.205259999999999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0.16387731481481482</v>
      </c>
      <c r="E1416">
        <v>5</v>
      </c>
      <c r="F1416" s="3">
        <v>26.830490000000001</v>
      </c>
      <c r="G1416" s="4">
        <v>0</v>
      </c>
      <c r="H1416" s="4">
        <v>17.366060000000001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0.16388888888888889</v>
      </c>
      <c r="E1417">
        <v>5</v>
      </c>
      <c r="F1417" s="3">
        <v>26.699210000000001</v>
      </c>
      <c r="G1417" s="4">
        <v>0</v>
      </c>
      <c r="H1417" s="4">
        <v>17.299520000000001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0.16388888888888889</v>
      </c>
      <c r="E1418">
        <v>5</v>
      </c>
      <c r="F1418" s="3">
        <v>26.822279999999999</v>
      </c>
      <c r="G1418" s="4">
        <v>0</v>
      </c>
      <c r="H1418" s="4">
        <v>17.27919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0.16390046296296296</v>
      </c>
      <c r="E1419">
        <v>5</v>
      </c>
      <c r="F1419" s="3">
        <v>26.559719999999999</v>
      </c>
      <c r="G1419" s="4">
        <v>0</v>
      </c>
      <c r="H1419" s="4">
        <v>17.39378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0.16390046296296296</v>
      </c>
      <c r="E1420">
        <v>5</v>
      </c>
      <c r="F1420" s="3">
        <v>26.5351</v>
      </c>
      <c r="G1420" s="4">
        <v>0</v>
      </c>
      <c r="H1420" s="4">
        <v>17.312460000000002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0.16390046296296296</v>
      </c>
      <c r="E1421">
        <v>5</v>
      </c>
      <c r="F1421" s="3">
        <v>26.822279999999999</v>
      </c>
      <c r="G1421" s="4">
        <v>0</v>
      </c>
      <c r="H1421" s="4">
        <v>17.36421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0.16391203703703705</v>
      </c>
      <c r="E1422">
        <v>5</v>
      </c>
      <c r="F1422" s="3">
        <v>26.871510000000001</v>
      </c>
      <c r="G1422" s="4">
        <v>0</v>
      </c>
      <c r="H1422" s="4">
        <v>17.051860000000001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0.16391203703703705</v>
      </c>
      <c r="E1423">
        <v>5</v>
      </c>
      <c r="F1423" s="3">
        <v>26.5351</v>
      </c>
      <c r="G1423" s="4">
        <v>0</v>
      </c>
      <c r="H1423" s="4">
        <v>17.062950000000001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0.16392361111111112</v>
      </c>
      <c r="E1424">
        <v>5</v>
      </c>
      <c r="F1424" s="3">
        <v>26.830490000000001</v>
      </c>
      <c r="G1424" s="4">
        <v>0</v>
      </c>
      <c r="H1424" s="4">
        <v>17.13503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0.16392361111111112</v>
      </c>
      <c r="E1425">
        <v>5</v>
      </c>
      <c r="F1425" s="3">
        <v>26.78126</v>
      </c>
      <c r="G1425" s="4">
        <v>0</v>
      </c>
      <c r="H1425" s="4">
        <v>16.920639999999999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0.16392361111111112</v>
      </c>
      <c r="E1426">
        <v>5</v>
      </c>
      <c r="F1426" s="3">
        <v>26.625360000000001</v>
      </c>
      <c r="G1426" s="4">
        <v>0</v>
      </c>
      <c r="H1426" s="4">
        <v>16.835619999999999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0.16393518518518518</v>
      </c>
      <c r="E1427">
        <v>5</v>
      </c>
      <c r="F1427" s="3">
        <v>26.76484</v>
      </c>
      <c r="G1427" s="4">
        <v>0</v>
      </c>
      <c r="H1427" s="4">
        <v>16.881820000000001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0.16393518518518518</v>
      </c>
      <c r="E1428">
        <v>5</v>
      </c>
      <c r="F1428" s="3">
        <v>26.91254</v>
      </c>
      <c r="G1428" s="4">
        <v>0</v>
      </c>
      <c r="H1428" s="4">
        <v>16.684059999999999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0.16394675925925925</v>
      </c>
      <c r="E1429">
        <v>5</v>
      </c>
      <c r="F1429" s="3">
        <v>26.690999999999999</v>
      </c>
      <c r="G1429" s="4">
        <v>0</v>
      </c>
      <c r="H1429" s="4">
        <v>16.911390000000001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0.16394675925925925</v>
      </c>
      <c r="E1430">
        <v>5</v>
      </c>
      <c r="F1430" s="3">
        <v>26.690999999999999</v>
      </c>
      <c r="G1430" s="4">
        <v>0</v>
      </c>
      <c r="H1430" s="4">
        <v>17.022290000000002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0.16394675925925925</v>
      </c>
      <c r="E1431">
        <v>5</v>
      </c>
      <c r="F1431" s="3">
        <v>26.805869999999999</v>
      </c>
      <c r="G1431" s="4">
        <v>0</v>
      </c>
      <c r="H1431" s="4">
        <v>17.306920000000002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0.16395833333333334</v>
      </c>
      <c r="E1432">
        <v>5</v>
      </c>
      <c r="F1432" s="3">
        <v>26.805869999999999</v>
      </c>
      <c r="G1432" s="4">
        <v>0</v>
      </c>
      <c r="H1432" s="4">
        <v>17.196020000000001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0.16395833333333334</v>
      </c>
      <c r="E1433">
        <v>5</v>
      </c>
      <c r="F1433" s="3">
        <v>26.92895</v>
      </c>
      <c r="G1433" s="4">
        <v>0</v>
      </c>
      <c r="H1433" s="4">
        <v>17.421500000000002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0.16396990740740741</v>
      </c>
      <c r="E1434">
        <v>5</v>
      </c>
      <c r="F1434" s="3">
        <v>26.920739999999999</v>
      </c>
      <c r="G1434" s="4">
        <v>0</v>
      </c>
      <c r="H1434" s="4">
        <v>17.081430000000001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0.16396990740740741</v>
      </c>
      <c r="E1435">
        <v>5</v>
      </c>
      <c r="F1435" s="3">
        <v>26.633559999999999</v>
      </c>
      <c r="G1435" s="4">
        <v>0</v>
      </c>
      <c r="H1435" s="4">
        <v>17.070340000000002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0.16396990740740741</v>
      </c>
      <c r="E1436">
        <v>5</v>
      </c>
      <c r="F1436" s="3">
        <v>26.904330000000002</v>
      </c>
      <c r="G1436" s="4">
        <v>0</v>
      </c>
      <c r="H1436" s="4">
        <v>16.98902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0.16398148148148148</v>
      </c>
      <c r="E1437">
        <v>5</v>
      </c>
      <c r="F1437" s="3">
        <v>26.904330000000002</v>
      </c>
      <c r="G1437" s="4">
        <v>0</v>
      </c>
      <c r="H1437" s="4">
        <v>17.386389999999999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0.16398148148148148</v>
      </c>
      <c r="E1438">
        <v>5</v>
      </c>
      <c r="F1438" s="3">
        <v>27.02741</v>
      </c>
      <c r="G1438" s="4">
        <v>0</v>
      </c>
      <c r="H1438" s="4">
        <v>17.29767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0.16399305555555554</v>
      </c>
      <c r="E1439">
        <v>5</v>
      </c>
      <c r="F1439" s="3">
        <v>26.79766</v>
      </c>
      <c r="G1439" s="4">
        <v>0</v>
      </c>
      <c r="H1439" s="4">
        <v>17.290279999999999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0.16399305555555554</v>
      </c>
      <c r="E1440">
        <v>5</v>
      </c>
      <c r="F1440" s="3">
        <v>26.994589999999999</v>
      </c>
      <c r="G1440" s="4">
        <v>0</v>
      </c>
      <c r="H1440" s="4">
        <v>17.123940000000001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0.16399305555555554</v>
      </c>
      <c r="E1441">
        <v>5</v>
      </c>
      <c r="F1441" s="3">
        <v>27.08484</v>
      </c>
      <c r="G1441" s="4">
        <v>0</v>
      </c>
      <c r="H1441" s="4">
        <v>17.072189999999999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0.16400462962962964</v>
      </c>
      <c r="E1442">
        <v>5</v>
      </c>
      <c r="F1442" s="3">
        <v>26.96997</v>
      </c>
      <c r="G1442" s="4">
        <v>0</v>
      </c>
      <c r="H1442" s="4">
        <v>17.035219999999999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0.16400462962962964</v>
      </c>
      <c r="E1443">
        <v>5</v>
      </c>
      <c r="F1443" s="3">
        <v>27.109459999999999</v>
      </c>
      <c r="G1443" s="4">
        <v>0</v>
      </c>
      <c r="H1443" s="4">
        <v>16.902149999999999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0.16401620370370371</v>
      </c>
      <c r="E1444">
        <v>5</v>
      </c>
      <c r="F1444" s="3">
        <v>26.92895</v>
      </c>
      <c r="G1444" s="4">
        <v>0</v>
      </c>
      <c r="H1444" s="4">
        <v>16.974229999999999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0.16401620370370371</v>
      </c>
      <c r="E1445">
        <v>5</v>
      </c>
      <c r="F1445" s="3">
        <v>27.08484</v>
      </c>
      <c r="G1445" s="4">
        <v>0</v>
      </c>
      <c r="H1445" s="4">
        <v>17.070340000000002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0.16401620370370371</v>
      </c>
      <c r="E1446">
        <v>5</v>
      </c>
      <c r="F1446" s="3">
        <v>26.978179999999998</v>
      </c>
      <c r="G1446" s="4">
        <v>0</v>
      </c>
      <c r="H1446" s="4">
        <v>17.029679999999999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0.16402777777777777</v>
      </c>
      <c r="E1447">
        <v>5</v>
      </c>
      <c r="F1447" s="3">
        <v>26.95356</v>
      </c>
      <c r="G1447" s="4">
        <v>0</v>
      </c>
      <c r="H1447" s="4">
        <v>17.051860000000001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0.16402777777777777</v>
      </c>
      <c r="E1448">
        <v>5</v>
      </c>
      <c r="F1448" s="3">
        <v>27.035609999999998</v>
      </c>
      <c r="G1448" s="4">
        <v>0</v>
      </c>
      <c r="H1448" s="4">
        <v>17.14612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0.16403935185185184</v>
      </c>
      <c r="E1449">
        <v>5</v>
      </c>
      <c r="F1449" s="3">
        <v>26.96997</v>
      </c>
      <c r="G1449" s="4">
        <v>0</v>
      </c>
      <c r="H1449" s="4">
        <v>16.957599999999999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0.16403935185185184</v>
      </c>
      <c r="E1450">
        <v>5</v>
      </c>
      <c r="F1450" s="3">
        <v>26.95356</v>
      </c>
      <c r="G1450" s="4">
        <v>0</v>
      </c>
      <c r="H1450" s="4">
        <v>17.00196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0.16403935185185184</v>
      </c>
      <c r="E1451">
        <v>5</v>
      </c>
      <c r="F1451" s="3">
        <v>27.052019999999999</v>
      </c>
      <c r="G1451" s="4">
        <v>0</v>
      </c>
      <c r="H1451" s="4">
        <v>16.848549999999999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0.16405092592592593</v>
      </c>
      <c r="E1452">
        <v>5</v>
      </c>
      <c r="F1452" s="3">
        <v>26.994589999999999</v>
      </c>
      <c r="G1452" s="4">
        <v>0</v>
      </c>
      <c r="H1452" s="4">
        <v>16.798649999999999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0.16405092592592593</v>
      </c>
      <c r="E1453">
        <v>5</v>
      </c>
      <c r="F1453" s="3">
        <v>27.019200000000001</v>
      </c>
      <c r="G1453" s="4">
        <v>0</v>
      </c>
      <c r="H1453" s="4">
        <v>16.73396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0.1640625</v>
      </c>
      <c r="E1454">
        <v>5</v>
      </c>
      <c r="F1454" s="3">
        <v>27.093050000000002</v>
      </c>
      <c r="G1454" s="4">
        <v>0</v>
      </c>
      <c r="H1454" s="4">
        <v>16.700700000000001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0.1640625</v>
      </c>
      <c r="E1455">
        <v>5</v>
      </c>
      <c r="F1455" s="3">
        <v>27.002790000000001</v>
      </c>
      <c r="G1455" s="4">
        <v>0</v>
      </c>
      <c r="H1455" s="4">
        <v>16.94651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0.1640625</v>
      </c>
      <c r="E1456">
        <v>5</v>
      </c>
      <c r="F1456" s="3">
        <v>27.052019999999999</v>
      </c>
      <c r="G1456" s="4">
        <v>0</v>
      </c>
      <c r="H1456" s="4">
        <v>16.992709999999999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0.16407407407407407</v>
      </c>
      <c r="E1457">
        <v>5</v>
      </c>
      <c r="F1457" s="3">
        <v>27.125869999999999</v>
      </c>
      <c r="G1457" s="4">
        <v>0</v>
      </c>
      <c r="H1457" s="4">
        <v>16.79495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0.16407407407407407</v>
      </c>
      <c r="E1458">
        <v>5</v>
      </c>
      <c r="F1458" s="3">
        <v>27.010999999999999</v>
      </c>
      <c r="G1458" s="4">
        <v>0</v>
      </c>
      <c r="H1458" s="4">
        <v>16.645250000000001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0.16408564814814816</v>
      </c>
      <c r="E1459">
        <v>5</v>
      </c>
      <c r="F1459" s="3">
        <v>27.093050000000002</v>
      </c>
      <c r="G1459" s="4">
        <v>0</v>
      </c>
      <c r="H1459" s="4">
        <v>16.69145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0.16408564814814816</v>
      </c>
      <c r="E1460">
        <v>5</v>
      </c>
      <c r="F1460" s="3">
        <v>27.183299999999999</v>
      </c>
      <c r="G1460" s="4">
        <v>0</v>
      </c>
      <c r="H1460" s="4">
        <v>16.883669999999999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0.16408564814814816</v>
      </c>
      <c r="E1461">
        <v>5</v>
      </c>
      <c r="F1461" s="3">
        <v>27.02741</v>
      </c>
      <c r="G1461" s="4">
        <v>0</v>
      </c>
      <c r="H1461" s="4">
        <v>16.915089999999999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0.16409722222222223</v>
      </c>
      <c r="E1462">
        <v>5</v>
      </c>
      <c r="F1462" s="3">
        <v>27.10125</v>
      </c>
      <c r="G1462" s="4">
        <v>0</v>
      </c>
      <c r="H1462" s="4">
        <v>16.87443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0.16409722222222223</v>
      </c>
      <c r="E1463">
        <v>5</v>
      </c>
      <c r="F1463" s="3">
        <v>27.183299999999999</v>
      </c>
      <c r="G1463" s="4">
        <v>0</v>
      </c>
      <c r="H1463" s="4">
        <v>17.099910000000001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0.16410879629629629</v>
      </c>
      <c r="E1464">
        <v>5</v>
      </c>
      <c r="F1464" s="3">
        <v>27.08484</v>
      </c>
      <c r="G1464" s="4">
        <v>0</v>
      </c>
      <c r="H1464" s="4">
        <v>17.15906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0.16410879629629629</v>
      </c>
      <c r="E1465">
        <v>5</v>
      </c>
      <c r="F1465" s="3">
        <v>27.117660000000001</v>
      </c>
      <c r="G1465" s="4">
        <v>0</v>
      </c>
      <c r="H1465" s="4">
        <v>17.086980000000001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0.16410879629629629</v>
      </c>
      <c r="E1466">
        <v>5</v>
      </c>
      <c r="F1466" s="3">
        <v>27.19971</v>
      </c>
      <c r="G1466" s="4">
        <v>0</v>
      </c>
      <c r="H1466" s="4">
        <v>17.024139999999999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0.16412037037037036</v>
      </c>
      <c r="E1467">
        <v>5</v>
      </c>
      <c r="F1467" s="3">
        <v>27.109459999999999</v>
      </c>
      <c r="G1467" s="4">
        <v>0</v>
      </c>
      <c r="H1467" s="4">
        <v>17.0075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0.16412037037037036</v>
      </c>
      <c r="E1468">
        <v>5</v>
      </c>
      <c r="F1468" s="3">
        <v>27.14228</v>
      </c>
      <c r="G1468" s="4">
        <v>0</v>
      </c>
      <c r="H1468" s="4">
        <v>17.171990000000001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0.16413194444444446</v>
      </c>
      <c r="E1469">
        <v>5</v>
      </c>
      <c r="F1469" s="3">
        <v>27.1751</v>
      </c>
      <c r="G1469" s="4">
        <v>0</v>
      </c>
      <c r="H1469" s="4">
        <v>17.247769999999999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0.16413194444444446</v>
      </c>
      <c r="E1470">
        <v>5</v>
      </c>
      <c r="F1470" s="3">
        <v>27.08484</v>
      </c>
      <c r="G1470" s="4">
        <v>0</v>
      </c>
      <c r="H1470" s="4">
        <v>17.220050000000001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0.16413194444444446</v>
      </c>
      <c r="E1471">
        <v>5</v>
      </c>
      <c r="F1471" s="3">
        <v>27.15869</v>
      </c>
      <c r="G1471" s="4">
        <v>0</v>
      </c>
      <c r="H1471" s="4">
        <v>16.987169999999999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0.16414351851851852</v>
      </c>
      <c r="E1472">
        <v>5</v>
      </c>
      <c r="F1472" s="3">
        <v>27.224329999999998</v>
      </c>
      <c r="G1472" s="4">
        <v>0</v>
      </c>
      <c r="H1472" s="4">
        <v>16.920639999999999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0.16414351851851852</v>
      </c>
      <c r="E1473">
        <v>5</v>
      </c>
      <c r="F1473" s="3">
        <v>27.14228</v>
      </c>
      <c r="G1473" s="4">
        <v>0</v>
      </c>
      <c r="H1473" s="4">
        <v>16.711780000000001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0.16415509259259259</v>
      </c>
      <c r="E1474">
        <v>5</v>
      </c>
      <c r="F1474" s="3">
        <v>27.21612</v>
      </c>
      <c r="G1474" s="4">
        <v>0</v>
      </c>
      <c r="H1474" s="4">
        <v>16.7469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0.16415509259259259</v>
      </c>
      <c r="E1475">
        <v>5</v>
      </c>
      <c r="F1475" s="3">
        <v>27.117660000000001</v>
      </c>
      <c r="G1475" s="4">
        <v>0</v>
      </c>
      <c r="H1475" s="4">
        <v>16.95945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0.16415509259259259</v>
      </c>
      <c r="E1476">
        <v>5</v>
      </c>
      <c r="F1476" s="3">
        <v>27.134070000000001</v>
      </c>
      <c r="G1476" s="4">
        <v>0</v>
      </c>
      <c r="H1476" s="4">
        <v>16.841159999999999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0.16416666666666666</v>
      </c>
      <c r="E1477">
        <v>5</v>
      </c>
      <c r="F1477" s="3">
        <v>27.207920000000001</v>
      </c>
      <c r="G1477" s="4">
        <v>0</v>
      </c>
      <c r="H1477" s="4">
        <v>16.782019999999999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0.16416666666666666</v>
      </c>
      <c r="E1478">
        <v>5</v>
      </c>
      <c r="F1478" s="3">
        <v>27.134070000000001</v>
      </c>
      <c r="G1478" s="4">
        <v>0</v>
      </c>
      <c r="H1478" s="4">
        <v>16.737660000000002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0.16417824074074075</v>
      </c>
      <c r="E1479">
        <v>5</v>
      </c>
      <c r="F1479" s="3">
        <v>27.191510000000001</v>
      </c>
      <c r="G1479" s="4">
        <v>0</v>
      </c>
      <c r="H1479" s="4">
        <v>16.567620000000002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0.16417824074074075</v>
      </c>
      <c r="E1480">
        <v>5</v>
      </c>
      <c r="F1480" s="3">
        <v>27.257149999999999</v>
      </c>
      <c r="G1480" s="4">
        <v>0</v>
      </c>
      <c r="H1480" s="4">
        <v>16.57686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0.16417824074074075</v>
      </c>
      <c r="E1481">
        <v>5</v>
      </c>
      <c r="F1481" s="3">
        <v>27.125869999999999</v>
      </c>
      <c r="G1481" s="4">
        <v>0</v>
      </c>
      <c r="H1481" s="4">
        <v>16.876280000000001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0.16418981481481482</v>
      </c>
      <c r="E1482">
        <v>5</v>
      </c>
      <c r="F1482" s="3">
        <v>27.281759999999998</v>
      </c>
      <c r="G1482" s="4">
        <v>0</v>
      </c>
      <c r="H1482" s="4">
        <v>16.996410000000001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0.16418981481481482</v>
      </c>
      <c r="E1483">
        <v>5</v>
      </c>
      <c r="F1483" s="3">
        <v>27.306380000000001</v>
      </c>
      <c r="G1483" s="4">
        <v>0</v>
      </c>
      <c r="H1483" s="4">
        <v>17.131329999999998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0.16420138888888888</v>
      </c>
      <c r="E1484">
        <v>5</v>
      </c>
      <c r="F1484" s="3">
        <v>27.191510000000001</v>
      </c>
      <c r="G1484" s="4">
        <v>0</v>
      </c>
      <c r="H1484" s="4">
        <v>16.865189999999998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0.16420138888888888</v>
      </c>
      <c r="E1485">
        <v>5</v>
      </c>
      <c r="F1485" s="3">
        <v>27.27356</v>
      </c>
      <c r="G1485" s="4">
        <v>0</v>
      </c>
      <c r="H1485" s="4">
        <v>16.791260000000001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0.16420138888888888</v>
      </c>
      <c r="E1486">
        <v>5</v>
      </c>
      <c r="F1486" s="3">
        <v>27.3474</v>
      </c>
      <c r="G1486" s="4">
        <v>0</v>
      </c>
      <c r="H1486" s="4">
        <v>16.782019999999999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0.16421296296296295</v>
      </c>
      <c r="E1487">
        <v>5</v>
      </c>
      <c r="F1487" s="3">
        <v>27.232530000000001</v>
      </c>
      <c r="G1487" s="4">
        <v>0</v>
      </c>
      <c r="H1487" s="4">
        <v>16.92248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0.16421296296296295</v>
      </c>
      <c r="E1488">
        <v>5</v>
      </c>
      <c r="F1488" s="3">
        <v>27.306380000000001</v>
      </c>
      <c r="G1488" s="4">
        <v>0</v>
      </c>
      <c r="H1488" s="4">
        <v>17.003810000000001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0.16422453703703704</v>
      </c>
      <c r="E1489">
        <v>5</v>
      </c>
      <c r="F1489" s="3">
        <v>27.380220000000001</v>
      </c>
      <c r="G1489" s="4">
        <v>0</v>
      </c>
      <c r="H1489" s="4">
        <v>17.186779999999999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0.16422453703703704</v>
      </c>
      <c r="E1490">
        <v>5</v>
      </c>
      <c r="F1490" s="3">
        <v>27.27356</v>
      </c>
      <c r="G1490" s="4">
        <v>0</v>
      </c>
      <c r="H1490" s="4">
        <v>17.179390000000001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0.16422453703703704</v>
      </c>
      <c r="E1491">
        <v>5</v>
      </c>
      <c r="F1491" s="3">
        <v>27.3474</v>
      </c>
      <c r="G1491" s="4">
        <v>0</v>
      </c>
      <c r="H1491" s="4">
        <v>17.155360000000002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0.16423611111111111</v>
      </c>
      <c r="E1492">
        <v>5</v>
      </c>
      <c r="F1492" s="3">
        <v>27.40484</v>
      </c>
      <c r="G1492" s="4">
        <v>0</v>
      </c>
      <c r="H1492" s="4">
        <v>17.051860000000001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0.16423611111111111</v>
      </c>
      <c r="E1493">
        <v>5</v>
      </c>
      <c r="F1493" s="3">
        <v>27.28997</v>
      </c>
      <c r="G1493" s="4">
        <v>0</v>
      </c>
      <c r="H1493" s="4">
        <v>17.033380000000001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0.16424768518518518</v>
      </c>
      <c r="E1494">
        <v>5</v>
      </c>
      <c r="F1494" s="3">
        <v>27.33099</v>
      </c>
      <c r="G1494" s="4">
        <v>0</v>
      </c>
      <c r="H1494" s="4">
        <v>16.85595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0.16424768518518518</v>
      </c>
      <c r="E1495">
        <v>5</v>
      </c>
      <c r="F1495" s="3">
        <v>27.38843</v>
      </c>
      <c r="G1495" s="4">
        <v>0</v>
      </c>
      <c r="H1495" s="4">
        <v>16.7469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0.16424768518518518</v>
      </c>
      <c r="E1496">
        <v>5</v>
      </c>
      <c r="F1496" s="3">
        <v>27.265350000000002</v>
      </c>
      <c r="G1496" s="4">
        <v>0</v>
      </c>
      <c r="H1496" s="4">
        <v>16.863340000000001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0.16425925925925927</v>
      </c>
      <c r="E1497">
        <v>5</v>
      </c>
      <c r="F1497" s="3">
        <v>27.429449999999999</v>
      </c>
      <c r="G1497" s="4">
        <v>0</v>
      </c>
      <c r="H1497" s="4">
        <v>16.97054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0.16425925925925927</v>
      </c>
      <c r="E1498">
        <v>5</v>
      </c>
      <c r="F1498" s="3">
        <v>27.421250000000001</v>
      </c>
      <c r="G1498" s="4">
        <v>0</v>
      </c>
      <c r="H1498" s="4">
        <v>17.016739999999999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0.16427083333333334</v>
      </c>
      <c r="E1499">
        <v>5</v>
      </c>
      <c r="F1499" s="3">
        <v>27.33099</v>
      </c>
      <c r="G1499" s="4">
        <v>0</v>
      </c>
      <c r="H1499" s="4">
        <v>16.835619999999999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0.16427083333333334</v>
      </c>
      <c r="E1500">
        <v>5</v>
      </c>
      <c r="F1500" s="3">
        <v>27.421250000000001</v>
      </c>
      <c r="G1500" s="4">
        <v>0</v>
      </c>
      <c r="H1500" s="4">
        <v>16.696999999999999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0.16427083333333334</v>
      </c>
      <c r="E1501">
        <v>5</v>
      </c>
      <c r="F1501" s="3">
        <v>27.27356</v>
      </c>
      <c r="G1501" s="4">
        <v>0</v>
      </c>
      <c r="H1501" s="4">
        <v>16.841159999999999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0.1642824074074074</v>
      </c>
      <c r="E1502">
        <v>5</v>
      </c>
      <c r="F1502" s="3">
        <v>27.306380000000001</v>
      </c>
      <c r="G1502" s="4">
        <v>0</v>
      </c>
      <c r="H1502" s="4">
        <v>16.791260000000001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0.1642824074074074</v>
      </c>
      <c r="E1503">
        <v>5</v>
      </c>
      <c r="F1503" s="3">
        <v>27.413039999999999</v>
      </c>
      <c r="G1503" s="4">
        <v>0</v>
      </c>
      <c r="H1503" s="4">
        <v>17.171990000000001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0.16429398148148147</v>
      </c>
      <c r="E1504">
        <v>5</v>
      </c>
      <c r="F1504" s="3">
        <v>27.314579999999999</v>
      </c>
      <c r="G1504" s="4">
        <v>0</v>
      </c>
      <c r="H1504" s="4">
        <v>17.024139999999999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0.16429398148148147</v>
      </c>
      <c r="E1505">
        <v>5</v>
      </c>
      <c r="F1505" s="3">
        <v>27.40484</v>
      </c>
      <c r="G1505" s="4">
        <v>0</v>
      </c>
      <c r="H1505" s="4">
        <v>17.09806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0.16429398148148147</v>
      </c>
      <c r="E1506">
        <v>5</v>
      </c>
      <c r="F1506" s="3">
        <v>27.306380000000001</v>
      </c>
      <c r="G1506" s="4">
        <v>0</v>
      </c>
      <c r="H1506" s="4">
        <v>17.37715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0.16430555555555557</v>
      </c>
      <c r="E1507">
        <v>5</v>
      </c>
      <c r="F1507" s="3">
        <v>27.437660000000001</v>
      </c>
      <c r="G1507" s="4">
        <v>0</v>
      </c>
      <c r="H1507" s="4">
        <v>17.059249999999999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0.16430555555555557</v>
      </c>
      <c r="E1508">
        <v>5</v>
      </c>
      <c r="F1508" s="3">
        <v>27.421250000000001</v>
      </c>
      <c r="G1508" s="4">
        <v>0</v>
      </c>
      <c r="H1508" s="4">
        <v>17.242229999999999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0.16431712962962963</v>
      </c>
      <c r="E1509">
        <v>5</v>
      </c>
      <c r="F1509" s="3">
        <v>27.421250000000001</v>
      </c>
      <c r="G1509" s="4">
        <v>0</v>
      </c>
      <c r="H1509" s="4">
        <v>17.005649999999999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0.16431712962962963</v>
      </c>
      <c r="E1510">
        <v>5</v>
      </c>
      <c r="F1510" s="3">
        <v>27.511510000000001</v>
      </c>
      <c r="G1510" s="4">
        <v>0</v>
      </c>
      <c r="H1510" s="4">
        <v>16.968689999999999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0.16431712962962963</v>
      </c>
      <c r="E1511">
        <v>5</v>
      </c>
      <c r="F1511" s="3">
        <v>27.527920000000002</v>
      </c>
      <c r="G1511" s="4">
        <v>0</v>
      </c>
      <c r="H1511" s="4">
        <v>16.883669999999999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0.1643287037037037</v>
      </c>
      <c r="E1512">
        <v>5</v>
      </c>
      <c r="F1512" s="3">
        <v>27.503299999999999</v>
      </c>
      <c r="G1512" s="4">
        <v>0</v>
      </c>
      <c r="H1512" s="4">
        <v>16.92803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0.1643287037037037</v>
      </c>
      <c r="E1513">
        <v>5</v>
      </c>
      <c r="F1513" s="3">
        <v>27.47869</v>
      </c>
      <c r="G1513" s="4">
        <v>0</v>
      </c>
      <c r="H1513" s="4">
        <v>16.859639999999999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0.16434027777777777</v>
      </c>
      <c r="E1514">
        <v>5</v>
      </c>
      <c r="F1514" s="3">
        <v>27.47869</v>
      </c>
      <c r="G1514" s="4">
        <v>0</v>
      </c>
      <c r="H1514" s="4">
        <v>17.070340000000002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0.16434027777777777</v>
      </c>
      <c r="E1515">
        <v>5</v>
      </c>
      <c r="F1515" s="3">
        <v>27.552530000000001</v>
      </c>
      <c r="G1515" s="4">
        <v>0</v>
      </c>
      <c r="H1515" s="4">
        <v>17.227440000000001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0.16434027777777777</v>
      </c>
      <c r="E1516">
        <v>5</v>
      </c>
      <c r="F1516" s="3">
        <v>27.380220000000001</v>
      </c>
      <c r="G1516" s="4">
        <v>0</v>
      </c>
      <c r="H1516" s="4">
        <v>17.308759999999999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0.16435185185185186</v>
      </c>
      <c r="E1517">
        <v>5</v>
      </c>
      <c r="F1517" s="3">
        <v>27.503299999999999</v>
      </c>
      <c r="G1517" s="4">
        <v>0</v>
      </c>
      <c r="H1517" s="4">
        <v>17.23668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0.16435185185185186</v>
      </c>
      <c r="E1518">
        <v>5</v>
      </c>
      <c r="F1518" s="3">
        <v>27.57714</v>
      </c>
      <c r="G1518" s="4">
        <v>0</v>
      </c>
      <c r="H1518" s="4">
        <v>17.288430000000002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0.16436342592592593</v>
      </c>
      <c r="E1519">
        <v>5</v>
      </c>
      <c r="F1519" s="3">
        <v>27.429449999999999</v>
      </c>
      <c r="G1519" s="4">
        <v>0</v>
      </c>
      <c r="H1519" s="4">
        <v>17.07958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0.16436342592592593</v>
      </c>
      <c r="E1520">
        <v>5</v>
      </c>
      <c r="F1520" s="3">
        <v>27.601759999999999</v>
      </c>
      <c r="G1520" s="4">
        <v>0</v>
      </c>
      <c r="H1520" s="4">
        <v>17.051860000000001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0.16436342592592593</v>
      </c>
      <c r="E1521">
        <v>5</v>
      </c>
      <c r="F1521" s="3">
        <v>27.454070000000002</v>
      </c>
      <c r="G1521" s="4">
        <v>0</v>
      </c>
      <c r="H1521" s="4">
        <v>17.075890000000001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0.16437499999999999</v>
      </c>
      <c r="E1522">
        <v>5</v>
      </c>
      <c r="F1522" s="3">
        <v>27.454070000000002</v>
      </c>
      <c r="G1522" s="4">
        <v>0</v>
      </c>
      <c r="H1522" s="4">
        <v>16.92248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0.16437499999999999</v>
      </c>
      <c r="E1523">
        <v>5</v>
      </c>
      <c r="F1523" s="3">
        <v>27.51971</v>
      </c>
      <c r="G1523" s="4">
        <v>0</v>
      </c>
      <c r="H1523" s="4">
        <v>17.12764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0.16438657407407409</v>
      </c>
      <c r="E1524">
        <v>5</v>
      </c>
      <c r="F1524" s="3">
        <v>27.544319999999999</v>
      </c>
      <c r="G1524" s="4">
        <v>0</v>
      </c>
      <c r="H1524" s="4">
        <v>17.125789999999999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0.16438657407407409</v>
      </c>
      <c r="E1525">
        <v>5</v>
      </c>
      <c r="F1525" s="3">
        <v>27.470479999999998</v>
      </c>
      <c r="G1525" s="4">
        <v>0</v>
      </c>
      <c r="H1525" s="4">
        <v>16.983470000000001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0.16438657407407409</v>
      </c>
      <c r="E1526">
        <v>5</v>
      </c>
      <c r="F1526" s="3">
        <v>27.74945</v>
      </c>
      <c r="G1526" s="4">
        <v>0</v>
      </c>
      <c r="H1526" s="4">
        <v>16.89106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0.16439814814814815</v>
      </c>
      <c r="E1527">
        <v>5</v>
      </c>
      <c r="F1527" s="3">
        <v>27.437660000000001</v>
      </c>
      <c r="G1527" s="4">
        <v>0</v>
      </c>
      <c r="H1527" s="4">
        <v>16.782019999999999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0.16439814814814815</v>
      </c>
      <c r="E1528">
        <v>5</v>
      </c>
      <c r="F1528" s="3">
        <v>27.700220000000002</v>
      </c>
      <c r="G1528" s="4">
        <v>0</v>
      </c>
      <c r="H1528" s="4">
        <v>17.005649999999999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0.16440972222222222</v>
      </c>
      <c r="E1529">
        <v>5</v>
      </c>
      <c r="F1529" s="3">
        <v>27.59356</v>
      </c>
      <c r="G1529" s="4">
        <v>0</v>
      </c>
      <c r="H1529" s="4">
        <v>16.929870000000001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0.16440972222222222</v>
      </c>
      <c r="E1530">
        <v>5</v>
      </c>
      <c r="F1530" s="3">
        <v>27.692019999999999</v>
      </c>
      <c r="G1530" s="4">
        <v>0</v>
      </c>
      <c r="H1530" s="4">
        <v>16.72842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0.16440972222222222</v>
      </c>
      <c r="E1531">
        <v>5</v>
      </c>
      <c r="F1531" s="3">
        <v>27.53612</v>
      </c>
      <c r="G1531" s="4">
        <v>0</v>
      </c>
      <c r="H1531" s="4">
        <v>16.95945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0.16442129629629629</v>
      </c>
      <c r="E1532">
        <v>5</v>
      </c>
      <c r="F1532" s="3">
        <v>27.65099</v>
      </c>
      <c r="G1532" s="4">
        <v>0</v>
      </c>
      <c r="H1532" s="4">
        <v>17.12209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0.16442129629629629</v>
      </c>
      <c r="E1533">
        <v>5</v>
      </c>
      <c r="F1533" s="3">
        <v>27.544319999999999</v>
      </c>
      <c r="G1533" s="4">
        <v>0</v>
      </c>
      <c r="H1533" s="4">
        <v>17.03153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0.16443287037037038</v>
      </c>
      <c r="E1534">
        <v>5</v>
      </c>
      <c r="F1534" s="3">
        <v>27.544319999999999</v>
      </c>
      <c r="G1534" s="4">
        <v>0</v>
      </c>
      <c r="H1534" s="4">
        <v>16.841159999999999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0.16443287037037038</v>
      </c>
      <c r="E1535">
        <v>5</v>
      </c>
      <c r="F1535" s="3">
        <v>27.683810000000001</v>
      </c>
      <c r="G1535" s="4">
        <v>0</v>
      </c>
      <c r="H1535" s="4">
        <v>16.739509999999999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0.16443287037037038</v>
      </c>
      <c r="E1536">
        <v>5</v>
      </c>
      <c r="F1536" s="3">
        <v>27.57714</v>
      </c>
      <c r="G1536" s="4">
        <v>0</v>
      </c>
      <c r="H1536" s="4">
        <v>16.92803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0.16444444444444445</v>
      </c>
      <c r="E1537">
        <v>5</v>
      </c>
      <c r="F1537" s="3">
        <v>27.626370000000001</v>
      </c>
      <c r="G1537" s="4">
        <v>0</v>
      </c>
      <c r="H1537" s="4">
        <v>16.887370000000001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0.16444444444444445</v>
      </c>
      <c r="E1538">
        <v>5</v>
      </c>
      <c r="F1538" s="3">
        <v>27.700220000000002</v>
      </c>
      <c r="G1538" s="4">
        <v>0</v>
      </c>
      <c r="H1538" s="4">
        <v>16.63231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0.16445601851851852</v>
      </c>
      <c r="E1539">
        <v>5</v>
      </c>
      <c r="F1539" s="3">
        <v>27.57714</v>
      </c>
      <c r="G1539" s="4">
        <v>0</v>
      </c>
      <c r="H1539" s="4">
        <v>16.608280000000001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0.16445601851851852</v>
      </c>
      <c r="E1540">
        <v>5</v>
      </c>
      <c r="F1540" s="3">
        <v>27.609970000000001</v>
      </c>
      <c r="G1540" s="4">
        <v>0</v>
      </c>
      <c r="H1540" s="4">
        <v>16.892910000000001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0.16445601851851852</v>
      </c>
      <c r="E1541">
        <v>5</v>
      </c>
      <c r="F1541" s="3">
        <v>27.741240000000001</v>
      </c>
      <c r="G1541" s="4">
        <v>0</v>
      </c>
      <c r="H1541" s="4">
        <v>16.876280000000001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0.16446759259259258</v>
      </c>
      <c r="E1542">
        <v>5</v>
      </c>
      <c r="F1542" s="3">
        <v>27.601759999999999</v>
      </c>
      <c r="G1542" s="4">
        <v>0</v>
      </c>
      <c r="H1542" s="4">
        <v>16.905850000000001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0.16446759259259258</v>
      </c>
      <c r="E1543">
        <v>5</v>
      </c>
      <c r="F1543" s="3">
        <v>27.65099</v>
      </c>
      <c r="G1543" s="4">
        <v>0</v>
      </c>
      <c r="H1543" s="4">
        <v>17.096219999999999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0.16447916666666668</v>
      </c>
      <c r="E1544">
        <v>5</v>
      </c>
      <c r="F1544" s="3">
        <v>27.798680000000001</v>
      </c>
      <c r="G1544" s="4">
        <v>0</v>
      </c>
      <c r="H1544" s="4">
        <v>17.005649999999999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0.16447916666666668</v>
      </c>
      <c r="E1545">
        <v>5</v>
      </c>
      <c r="F1545" s="3">
        <v>27.59356</v>
      </c>
      <c r="G1545" s="4">
        <v>0</v>
      </c>
      <c r="H1545" s="4">
        <v>17.051860000000001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0.16447916666666668</v>
      </c>
      <c r="E1546">
        <v>5</v>
      </c>
      <c r="F1546" s="3">
        <v>27.675609999999999</v>
      </c>
      <c r="G1546" s="4">
        <v>0</v>
      </c>
      <c r="H1546" s="4">
        <v>16.948360000000001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0.16449074074074074</v>
      </c>
      <c r="E1547">
        <v>5</v>
      </c>
      <c r="F1547" s="3">
        <v>27.78227</v>
      </c>
      <c r="G1547" s="4">
        <v>0</v>
      </c>
      <c r="H1547" s="4">
        <v>16.719180000000001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0.16449074074074074</v>
      </c>
      <c r="E1548">
        <v>5</v>
      </c>
      <c r="F1548" s="3">
        <v>27.667400000000001</v>
      </c>
      <c r="G1548" s="4">
        <v>0</v>
      </c>
      <c r="H1548" s="4">
        <v>16.73396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0.16450231481481481</v>
      </c>
      <c r="E1549">
        <v>5</v>
      </c>
      <c r="F1549" s="3">
        <v>27.72484</v>
      </c>
      <c r="G1549" s="4">
        <v>0</v>
      </c>
      <c r="H1549" s="4">
        <v>16.63231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0.16450231481481481</v>
      </c>
      <c r="E1550">
        <v>5</v>
      </c>
      <c r="F1550" s="3">
        <v>27.790469999999999</v>
      </c>
      <c r="G1550" s="4">
        <v>0</v>
      </c>
      <c r="H1550" s="4">
        <v>16.671119999999998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0.16450231481481481</v>
      </c>
      <c r="E1551">
        <v>5</v>
      </c>
      <c r="F1551" s="3">
        <v>27.683810000000001</v>
      </c>
      <c r="G1551" s="4">
        <v>0</v>
      </c>
      <c r="H1551" s="4">
        <v>16.698840000000001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0.16451388888888888</v>
      </c>
      <c r="E1552">
        <v>5</v>
      </c>
      <c r="F1552" s="3">
        <v>27.757650000000002</v>
      </c>
      <c r="G1552" s="4">
        <v>0</v>
      </c>
      <c r="H1552" s="4">
        <v>16.730270000000001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0.16451388888888888</v>
      </c>
      <c r="E1553">
        <v>5</v>
      </c>
      <c r="F1553" s="3">
        <v>27.82329</v>
      </c>
      <c r="G1553" s="4">
        <v>0</v>
      </c>
      <c r="H1553" s="4">
        <v>16.920639999999999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0.16452546296296297</v>
      </c>
      <c r="E1554">
        <v>5</v>
      </c>
      <c r="F1554" s="3">
        <v>27.70842</v>
      </c>
      <c r="G1554" s="4">
        <v>0</v>
      </c>
      <c r="H1554" s="4">
        <v>17.016739999999999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0.16452546296296297</v>
      </c>
      <c r="E1555">
        <v>5</v>
      </c>
      <c r="F1555" s="3">
        <v>27.741240000000001</v>
      </c>
      <c r="G1555" s="4">
        <v>0</v>
      </c>
      <c r="H1555" s="4">
        <v>17.024139999999999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0.16452546296296297</v>
      </c>
      <c r="E1556">
        <v>5</v>
      </c>
      <c r="F1556" s="3">
        <v>27.790469999999999</v>
      </c>
      <c r="G1556" s="4">
        <v>0</v>
      </c>
      <c r="H1556" s="4">
        <v>16.826370000000001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0.16453703703703704</v>
      </c>
      <c r="E1557">
        <v>5</v>
      </c>
      <c r="F1557" s="3">
        <v>27.72484</v>
      </c>
      <c r="G1557" s="4">
        <v>0</v>
      </c>
      <c r="H1557" s="4">
        <v>16.911390000000001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0.16453703703703704</v>
      </c>
      <c r="E1558">
        <v>5</v>
      </c>
      <c r="F1558" s="3">
        <v>27.790469999999999</v>
      </c>
      <c r="G1558" s="4">
        <v>0</v>
      </c>
      <c r="H1558" s="4">
        <v>16.61937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0.1645486111111111</v>
      </c>
      <c r="E1559">
        <v>5</v>
      </c>
      <c r="F1559" s="3">
        <v>27.76586</v>
      </c>
      <c r="G1559" s="4">
        <v>0</v>
      </c>
      <c r="H1559" s="4">
        <v>16.678519999999999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0.1645486111111111</v>
      </c>
      <c r="E1560">
        <v>5</v>
      </c>
      <c r="F1560" s="3">
        <v>27.76586</v>
      </c>
      <c r="G1560" s="4">
        <v>0</v>
      </c>
      <c r="H1560" s="4">
        <v>16.804200000000002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0.1645486111111111</v>
      </c>
      <c r="E1561">
        <v>5</v>
      </c>
      <c r="F1561" s="3">
        <v>27.815090000000001</v>
      </c>
      <c r="G1561" s="4">
        <v>0</v>
      </c>
      <c r="H1561" s="4">
        <v>16.883669999999999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0.1645601851851852</v>
      </c>
      <c r="E1562">
        <v>5</v>
      </c>
      <c r="F1562" s="3">
        <v>27.757650000000002</v>
      </c>
      <c r="G1562" s="4">
        <v>0</v>
      </c>
      <c r="H1562" s="4">
        <v>17.003810000000001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0.1645601851851852</v>
      </c>
      <c r="E1563">
        <v>5</v>
      </c>
      <c r="F1563" s="3">
        <v>27.774069999999998</v>
      </c>
      <c r="G1563" s="4">
        <v>0</v>
      </c>
      <c r="H1563" s="4">
        <v>17.068490000000001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0.16457175925925926</v>
      </c>
      <c r="E1564">
        <v>5</v>
      </c>
      <c r="F1564" s="3">
        <v>27.839700000000001</v>
      </c>
      <c r="G1564" s="4">
        <v>0</v>
      </c>
      <c r="H1564" s="4">
        <v>16.876280000000001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0.16457175925925926</v>
      </c>
      <c r="E1565">
        <v>5</v>
      </c>
      <c r="F1565" s="3">
        <v>27.78227</v>
      </c>
      <c r="G1565" s="4">
        <v>0</v>
      </c>
      <c r="H1565" s="4">
        <v>17.024139999999999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0.16457175925925926</v>
      </c>
      <c r="E1566">
        <v>5</v>
      </c>
      <c r="F1566" s="3">
        <v>27.839700000000001</v>
      </c>
      <c r="G1566" s="4">
        <v>0</v>
      </c>
      <c r="H1566" s="4">
        <v>16.811589999999999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0.16458333333333333</v>
      </c>
      <c r="E1567">
        <v>5</v>
      </c>
      <c r="F1567" s="3">
        <v>27.946370000000002</v>
      </c>
      <c r="G1567" s="4">
        <v>0</v>
      </c>
      <c r="H1567" s="4">
        <v>16.857790000000001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0.16458333333333333</v>
      </c>
      <c r="E1568">
        <v>5</v>
      </c>
      <c r="F1568" s="3">
        <v>27.864319999999999</v>
      </c>
      <c r="G1568" s="4">
        <v>0</v>
      </c>
      <c r="H1568" s="4">
        <v>16.841159999999999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0.1645949074074074</v>
      </c>
      <c r="E1569">
        <v>5</v>
      </c>
      <c r="F1569" s="3">
        <v>27.929960000000001</v>
      </c>
      <c r="G1569" s="4">
        <v>0</v>
      </c>
      <c r="H1569" s="4">
        <v>16.942810000000001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0.1645949074074074</v>
      </c>
      <c r="E1570">
        <v>5</v>
      </c>
      <c r="F1570" s="3">
        <v>27.93817</v>
      </c>
      <c r="G1570" s="4">
        <v>0</v>
      </c>
      <c r="H1570" s="4">
        <v>17.044460000000001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0.1645949074074074</v>
      </c>
      <c r="E1571">
        <v>5</v>
      </c>
      <c r="F1571" s="3">
        <v>27.88073</v>
      </c>
      <c r="G1571" s="4">
        <v>0</v>
      </c>
      <c r="H1571" s="4">
        <v>17.155360000000002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0.16460648148148149</v>
      </c>
      <c r="E1572">
        <v>5</v>
      </c>
      <c r="F1572" s="3">
        <v>27.888940000000002</v>
      </c>
      <c r="G1572" s="4">
        <v>0</v>
      </c>
      <c r="H1572" s="4">
        <v>17.220050000000001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0.16460648148148149</v>
      </c>
      <c r="E1573">
        <v>5</v>
      </c>
      <c r="F1573" s="3">
        <v>27.97099</v>
      </c>
      <c r="G1573" s="4">
        <v>0</v>
      </c>
      <c r="H1573" s="4">
        <v>17.247769999999999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0.16461805555555556</v>
      </c>
      <c r="E1574">
        <v>5</v>
      </c>
      <c r="F1574" s="3">
        <v>27.872520000000002</v>
      </c>
      <c r="G1574" s="4">
        <v>0</v>
      </c>
      <c r="H1574" s="4">
        <v>17.234829999999999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0.16461805555555556</v>
      </c>
      <c r="E1575">
        <v>5</v>
      </c>
      <c r="F1575" s="3">
        <v>27.913550000000001</v>
      </c>
      <c r="G1575" s="4">
        <v>0</v>
      </c>
      <c r="H1575" s="4">
        <v>17.301369999999999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0.16461805555555556</v>
      </c>
      <c r="E1576">
        <v>5</v>
      </c>
      <c r="F1576" s="3">
        <v>28.036619999999999</v>
      </c>
      <c r="G1576" s="4">
        <v>0</v>
      </c>
      <c r="H1576" s="4">
        <v>17.171990000000001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0.16462962962962963</v>
      </c>
      <c r="E1577">
        <v>5</v>
      </c>
      <c r="F1577" s="3">
        <v>27.89714</v>
      </c>
      <c r="G1577" s="4">
        <v>0</v>
      </c>
      <c r="H1577" s="4">
        <v>16.920639999999999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0.16462962962962963</v>
      </c>
      <c r="E1578">
        <v>5</v>
      </c>
      <c r="F1578" s="3">
        <v>28.036619999999999</v>
      </c>
      <c r="G1578" s="4">
        <v>0</v>
      </c>
      <c r="H1578" s="4">
        <v>16.95205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0.16464120370370369</v>
      </c>
      <c r="E1579">
        <v>5</v>
      </c>
      <c r="F1579" s="3">
        <v>28.044830000000001</v>
      </c>
      <c r="G1579" s="4">
        <v>0</v>
      </c>
      <c r="H1579" s="4">
        <v>17.186779999999999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0.16464120370370369</v>
      </c>
      <c r="E1580">
        <v>5</v>
      </c>
      <c r="F1580" s="3">
        <v>27.962779999999999</v>
      </c>
      <c r="G1580" s="4">
        <v>0</v>
      </c>
      <c r="H1580" s="4">
        <v>17.062950000000001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0.16464120370370369</v>
      </c>
      <c r="E1581">
        <v>5</v>
      </c>
      <c r="F1581" s="3">
        <v>27.97099</v>
      </c>
      <c r="G1581" s="4">
        <v>0</v>
      </c>
      <c r="H1581" s="4">
        <v>16.939119999999999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0.16465277777777779</v>
      </c>
      <c r="E1582">
        <v>5</v>
      </c>
      <c r="F1582" s="3">
        <v>28.08586</v>
      </c>
      <c r="G1582" s="4">
        <v>0</v>
      </c>
      <c r="H1582" s="4">
        <v>17.085129999999999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0.16465277777777779</v>
      </c>
      <c r="E1583">
        <v>5</v>
      </c>
      <c r="F1583" s="3">
        <v>28.044830000000001</v>
      </c>
      <c r="G1583" s="4">
        <v>0</v>
      </c>
      <c r="H1583" s="4">
        <v>17.391929999999999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0.16466435185185185</v>
      </c>
      <c r="E1584">
        <v>5</v>
      </c>
      <c r="F1584" s="3">
        <v>27.93817</v>
      </c>
      <c r="G1584" s="4">
        <v>0</v>
      </c>
      <c r="H1584" s="4">
        <v>17.168299999999999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0.16466435185185185</v>
      </c>
      <c r="E1585">
        <v>5</v>
      </c>
      <c r="F1585" s="3">
        <v>28.118680000000001</v>
      </c>
      <c r="G1585" s="4">
        <v>0</v>
      </c>
      <c r="H1585" s="4">
        <v>16.942810000000001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0.16466435185185185</v>
      </c>
      <c r="E1586">
        <v>5</v>
      </c>
      <c r="F1586" s="3">
        <v>27.95457</v>
      </c>
      <c r="G1586" s="4">
        <v>0</v>
      </c>
      <c r="H1586" s="4">
        <v>16.87443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0.16467592592592592</v>
      </c>
      <c r="E1587">
        <v>5</v>
      </c>
      <c r="F1587" s="3">
        <v>28.14329</v>
      </c>
      <c r="G1587" s="4">
        <v>0</v>
      </c>
      <c r="H1587" s="4">
        <v>16.89106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0.16467592592592592</v>
      </c>
      <c r="E1588">
        <v>5</v>
      </c>
      <c r="F1588" s="3">
        <v>27.95457</v>
      </c>
      <c r="G1588" s="4">
        <v>0</v>
      </c>
      <c r="H1588" s="4">
        <v>16.887370000000001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0.16468749999999999</v>
      </c>
      <c r="E1589">
        <v>5</v>
      </c>
      <c r="F1589" s="3">
        <v>28.118680000000001</v>
      </c>
      <c r="G1589" s="4">
        <v>0</v>
      </c>
      <c r="H1589" s="4">
        <v>16.983470000000001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0.16468749999999999</v>
      </c>
      <c r="E1590">
        <v>5</v>
      </c>
      <c r="F1590" s="3">
        <v>27.929960000000001</v>
      </c>
      <c r="G1590" s="4">
        <v>0</v>
      </c>
      <c r="H1590" s="4">
        <v>17.070340000000002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0.16468749999999999</v>
      </c>
      <c r="E1591">
        <v>5</v>
      </c>
      <c r="F1591" s="3">
        <v>28.192519999999998</v>
      </c>
      <c r="G1591" s="4">
        <v>0</v>
      </c>
      <c r="H1591" s="4">
        <v>17.190480000000001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0.16469907407407408</v>
      </c>
      <c r="E1592">
        <v>5</v>
      </c>
      <c r="F1592" s="3">
        <v>28.151499999999999</v>
      </c>
      <c r="G1592" s="4">
        <v>0</v>
      </c>
      <c r="H1592" s="4">
        <v>16.974229999999999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0.16469907407407408</v>
      </c>
      <c r="E1593">
        <v>5</v>
      </c>
      <c r="F1593" s="3">
        <v>28.151499999999999</v>
      </c>
      <c r="G1593" s="4">
        <v>0</v>
      </c>
      <c r="H1593" s="4">
        <v>16.892910000000001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0.16471064814814815</v>
      </c>
      <c r="E1594">
        <v>5</v>
      </c>
      <c r="F1594" s="3">
        <v>27.921749999999999</v>
      </c>
      <c r="G1594" s="4">
        <v>0</v>
      </c>
      <c r="H1594" s="4">
        <v>16.846699999999998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0.16471064814814815</v>
      </c>
      <c r="E1595">
        <v>5</v>
      </c>
      <c r="F1595" s="3">
        <v>28.110469999999999</v>
      </c>
      <c r="G1595" s="4">
        <v>0</v>
      </c>
      <c r="H1595" s="4">
        <v>16.859639999999999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0.16471064814814815</v>
      </c>
      <c r="E1596">
        <v>5</v>
      </c>
      <c r="F1596" s="3">
        <v>28.044830000000001</v>
      </c>
      <c r="G1596" s="4">
        <v>0</v>
      </c>
      <c r="H1596" s="4">
        <v>16.937270000000002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0.16472222222222221</v>
      </c>
      <c r="E1597">
        <v>5</v>
      </c>
      <c r="F1597" s="3">
        <v>28.061240000000002</v>
      </c>
      <c r="G1597" s="4">
        <v>0</v>
      </c>
      <c r="H1597" s="4">
        <v>17.029679999999999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0.16472222222222221</v>
      </c>
      <c r="E1598">
        <v>5</v>
      </c>
      <c r="F1598" s="3">
        <v>28.053039999999999</v>
      </c>
      <c r="G1598" s="4">
        <v>0</v>
      </c>
      <c r="H1598" s="4">
        <v>17.253319999999999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0.16473379629629631</v>
      </c>
      <c r="E1599">
        <v>5</v>
      </c>
      <c r="F1599" s="3">
        <v>28.110469999999999</v>
      </c>
      <c r="G1599" s="4">
        <v>0</v>
      </c>
      <c r="H1599" s="4">
        <v>17.329090000000001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0.16473379629629631</v>
      </c>
      <c r="E1600">
        <v>5</v>
      </c>
      <c r="F1600" s="3">
        <v>28.061240000000002</v>
      </c>
      <c r="G1600" s="4">
        <v>0</v>
      </c>
      <c r="H1600" s="4">
        <v>17.112850000000002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0.16473379629629631</v>
      </c>
      <c r="E1601">
        <v>5</v>
      </c>
      <c r="F1601" s="3">
        <v>28.028420000000001</v>
      </c>
      <c r="G1601" s="4">
        <v>0</v>
      </c>
      <c r="H1601" s="4">
        <v>16.987169999999999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0.16474537037037038</v>
      </c>
      <c r="E1602">
        <v>5</v>
      </c>
      <c r="F1602" s="3">
        <v>28.14329</v>
      </c>
      <c r="G1602" s="4">
        <v>0</v>
      </c>
      <c r="H1602" s="4">
        <v>16.983470000000001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0.16474537037037038</v>
      </c>
      <c r="E1603">
        <v>5</v>
      </c>
      <c r="F1603" s="3">
        <v>27.962779999999999</v>
      </c>
      <c r="G1603" s="4">
        <v>0</v>
      </c>
      <c r="H1603" s="4">
        <v>16.987169999999999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0.16475694444444444</v>
      </c>
      <c r="E1604">
        <v>5</v>
      </c>
      <c r="F1604" s="3">
        <v>28.159700000000001</v>
      </c>
      <c r="G1604" s="4">
        <v>0</v>
      </c>
      <c r="H1604" s="4">
        <v>17.0075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0.16475694444444444</v>
      </c>
      <c r="E1605">
        <v>5</v>
      </c>
      <c r="F1605" s="3">
        <v>28.118680000000001</v>
      </c>
      <c r="G1605" s="4">
        <v>0</v>
      </c>
      <c r="H1605" s="4">
        <v>16.822679999999998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0.16475694444444444</v>
      </c>
      <c r="E1606">
        <v>5</v>
      </c>
      <c r="F1606" s="3">
        <v>28.217140000000001</v>
      </c>
      <c r="G1606" s="4">
        <v>0</v>
      </c>
      <c r="H1606" s="4">
        <v>16.920639999999999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0.16476851851851851</v>
      </c>
      <c r="E1607">
        <v>5</v>
      </c>
      <c r="F1607" s="3">
        <v>28.135090000000002</v>
      </c>
      <c r="G1607" s="4">
        <v>0</v>
      </c>
      <c r="H1607" s="4">
        <v>17.016739999999999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0.16476851851851851</v>
      </c>
      <c r="E1608">
        <v>5</v>
      </c>
      <c r="F1608" s="3">
        <v>28.077649999999998</v>
      </c>
      <c r="G1608" s="4">
        <v>0</v>
      </c>
      <c r="H1608" s="4">
        <v>17.096219999999999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0.1647800925925926</v>
      </c>
      <c r="E1609">
        <v>5</v>
      </c>
      <c r="F1609" s="3">
        <v>28.20073</v>
      </c>
      <c r="G1609" s="4">
        <v>0</v>
      </c>
      <c r="H1609" s="4">
        <v>17.070340000000002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0.1647800925925926</v>
      </c>
      <c r="E1610">
        <v>5</v>
      </c>
      <c r="F1610" s="3">
        <v>28.217140000000001</v>
      </c>
      <c r="G1610" s="4">
        <v>0</v>
      </c>
      <c r="H1610" s="4">
        <v>17.160900000000002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0.1647800925925926</v>
      </c>
      <c r="E1611">
        <v>5</v>
      </c>
      <c r="F1611" s="3">
        <v>28.545339999999999</v>
      </c>
      <c r="G1611" s="4">
        <v>0</v>
      </c>
      <c r="H1611" s="4">
        <v>17.153510000000001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0.16479166666666667</v>
      </c>
      <c r="E1612">
        <v>5</v>
      </c>
      <c r="F1612" s="3">
        <v>28.110469999999999</v>
      </c>
      <c r="G1612" s="4">
        <v>0</v>
      </c>
      <c r="H1612" s="4">
        <v>17.068490000000001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0.16479166666666667</v>
      </c>
      <c r="E1613">
        <v>5</v>
      </c>
      <c r="F1613" s="3">
        <v>28.3156</v>
      </c>
      <c r="G1613" s="4">
        <v>0</v>
      </c>
      <c r="H1613" s="4">
        <v>16.90954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0.16480324074074074</v>
      </c>
      <c r="E1614">
        <v>5</v>
      </c>
      <c r="F1614" s="3">
        <v>28.4879</v>
      </c>
      <c r="G1614" s="4">
        <v>0</v>
      </c>
      <c r="H1614" s="4">
        <v>17.072189999999999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0.16480324074074074</v>
      </c>
      <c r="E1615">
        <v>5</v>
      </c>
      <c r="F1615" s="3">
        <v>28.323799999999999</v>
      </c>
      <c r="G1615" s="4">
        <v>0</v>
      </c>
      <c r="H1615" s="4">
        <v>17.025980000000001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0.16480324074074074</v>
      </c>
      <c r="E1616">
        <v>5</v>
      </c>
      <c r="F1616" s="3">
        <v>28.323799999999999</v>
      </c>
      <c r="G1616" s="4">
        <v>0</v>
      </c>
      <c r="H1616" s="4">
        <v>17.15166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0.1648148148148148</v>
      </c>
      <c r="E1617">
        <v>5</v>
      </c>
      <c r="F1617" s="3">
        <v>28.471489999999999</v>
      </c>
      <c r="G1617" s="4">
        <v>0</v>
      </c>
      <c r="H1617" s="4">
        <v>17.088819999999998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0.1648148148148148</v>
      </c>
      <c r="E1618">
        <v>5</v>
      </c>
      <c r="F1618" s="3">
        <v>28.208929999999999</v>
      </c>
      <c r="G1618" s="4">
        <v>0</v>
      </c>
      <c r="H1618" s="4">
        <v>17.123940000000001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0.1648263888888889</v>
      </c>
      <c r="E1619">
        <v>5</v>
      </c>
      <c r="F1619" s="3">
        <v>28.290980000000001</v>
      </c>
      <c r="G1619" s="4">
        <v>0</v>
      </c>
      <c r="H1619" s="4">
        <v>17.062950000000001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0.1648263888888889</v>
      </c>
      <c r="E1620">
        <v>5</v>
      </c>
      <c r="F1620" s="3">
        <v>28.397649999999999</v>
      </c>
      <c r="G1620" s="4">
        <v>0</v>
      </c>
      <c r="H1620" s="4">
        <v>17.03153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0.1648263888888889</v>
      </c>
      <c r="E1621">
        <v>5</v>
      </c>
      <c r="F1621" s="3">
        <v>28.24175</v>
      </c>
      <c r="G1621" s="4">
        <v>0</v>
      </c>
      <c r="H1621" s="4">
        <v>16.905850000000001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0.16483796296296296</v>
      </c>
      <c r="E1622">
        <v>5</v>
      </c>
      <c r="F1622" s="3">
        <v>28.37303</v>
      </c>
      <c r="G1622" s="4">
        <v>0</v>
      </c>
      <c r="H1622" s="4">
        <v>16.83192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0.16483796296296296</v>
      </c>
      <c r="E1623">
        <v>5</v>
      </c>
      <c r="F1623" s="3">
        <v>28.43047</v>
      </c>
      <c r="G1623" s="4">
        <v>0</v>
      </c>
      <c r="H1623" s="4">
        <v>16.88552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0.16484953703703703</v>
      </c>
      <c r="E1624">
        <v>5</v>
      </c>
      <c r="F1624" s="3">
        <v>28.290980000000001</v>
      </c>
      <c r="G1624" s="4">
        <v>0</v>
      </c>
      <c r="H1624" s="4">
        <v>16.782019999999999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0.16484953703703703</v>
      </c>
      <c r="E1625">
        <v>5</v>
      </c>
      <c r="F1625" s="3">
        <v>28.364830000000001</v>
      </c>
      <c r="G1625" s="4">
        <v>0</v>
      </c>
      <c r="H1625" s="4">
        <v>16.857790000000001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0.16484953703703703</v>
      </c>
      <c r="E1626">
        <v>5</v>
      </c>
      <c r="F1626" s="3">
        <v>28.422260000000001</v>
      </c>
      <c r="G1626" s="4">
        <v>0</v>
      </c>
      <c r="H1626" s="4">
        <v>16.86703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0.16486111111111112</v>
      </c>
      <c r="E1627">
        <v>5</v>
      </c>
      <c r="F1627" s="3">
        <v>28.33201</v>
      </c>
      <c r="G1627" s="4">
        <v>0</v>
      </c>
      <c r="H1627" s="4">
        <v>16.8005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0.16486111111111112</v>
      </c>
      <c r="E1628">
        <v>5</v>
      </c>
      <c r="F1628" s="3">
        <v>28.381239999999998</v>
      </c>
      <c r="G1628" s="4">
        <v>0</v>
      </c>
      <c r="H1628" s="4">
        <v>16.8504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0.16487268518518519</v>
      </c>
      <c r="E1629">
        <v>5</v>
      </c>
      <c r="F1629" s="3">
        <v>28.471489999999999</v>
      </c>
      <c r="G1629" s="4">
        <v>0</v>
      </c>
      <c r="H1629" s="4">
        <v>16.830069999999999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0.16487268518518519</v>
      </c>
      <c r="E1630">
        <v>5</v>
      </c>
      <c r="F1630" s="3">
        <v>28.323799999999999</v>
      </c>
      <c r="G1630" s="4">
        <v>0</v>
      </c>
      <c r="H1630" s="4">
        <v>16.748750000000001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0.16487268518518519</v>
      </c>
      <c r="E1631">
        <v>5</v>
      </c>
      <c r="F1631" s="3">
        <v>28.381239999999998</v>
      </c>
      <c r="G1631" s="4">
        <v>0</v>
      </c>
      <c r="H1631" s="4">
        <v>16.80789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0.16488425925925926</v>
      </c>
      <c r="E1632">
        <v>5</v>
      </c>
      <c r="F1632" s="3">
        <v>28.4879</v>
      </c>
      <c r="G1632" s="4">
        <v>0</v>
      </c>
      <c r="H1632" s="4">
        <v>16.739509999999999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0.16488425925925926</v>
      </c>
      <c r="E1633">
        <v>5</v>
      </c>
      <c r="F1633" s="3">
        <v>28.397649999999999</v>
      </c>
      <c r="G1633" s="4">
        <v>0</v>
      </c>
      <c r="H1633" s="4">
        <v>16.761690000000002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0.16489583333333332</v>
      </c>
      <c r="E1634">
        <v>5</v>
      </c>
      <c r="F1634" s="3">
        <v>28.422260000000001</v>
      </c>
      <c r="G1634" s="4">
        <v>0</v>
      </c>
      <c r="H1634" s="4">
        <v>16.857790000000001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0.16489583333333332</v>
      </c>
      <c r="E1635">
        <v>5</v>
      </c>
      <c r="F1635" s="3">
        <v>28.455079999999999</v>
      </c>
      <c r="G1635" s="4">
        <v>0</v>
      </c>
      <c r="H1635" s="4">
        <v>16.698840000000001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0.16489583333333332</v>
      </c>
      <c r="E1636">
        <v>5</v>
      </c>
      <c r="F1636" s="3">
        <v>28.397649999999999</v>
      </c>
      <c r="G1636" s="4">
        <v>0</v>
      </c>
      <c r="H1636" s="4">
        <v>16.939119999999999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0.16490740740740742</v>
      </c>
      <c r="E1637">
        <v>5</v>
      </c>
      <c r="F1637" s="3">
        <v>28.455079999999999</v>
      </c>
      <c r="G1637" s="4">
        <v>0</v>
      </c>
      <c r="H1637" s="4">
        <v>16.92248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0.16490740740740742</v>
      </c>
      <c r="E1638">
        <v>5</v>
      </c>
      <c r="F1638" s="3">
        <v>28.496110000000002</v>
      </c>
      <c r="G1638" s="4">
        <v>0</v>
      </c>
      <c r="H1638" s="4">
        <v>17.160900000000002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0.16491898148148149</v>
      </c>
      <c r="E1639">
        <v>5</v>
      </c>
      <c r="F1639" s="3">
        <v>28.397649999999999</v>
      </c>
      <c r="G1639" s="4">
        <v>0</v>
      </c>
      <c r="H1639" s="4">
        <v>16.918790000000001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0.16491898148148149</v>
      </c>
      <c r="E1640">
        <v>5</v>
      </c>
      <c r="F1640" s="3">
        <v>28.512519999999999</v>
      </c>
      <c r="G1640" s="4">
        <v>0</v>
      </c>
      <c r="H1640" s="4">
        <v>16.859639999999999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0.16491898148148149</v>
      </c>
      <c r="E1641">
        <v>5</v>
      </c>
      <c r="F1641" s="3">
        <v>28.471489999999999</v>
      </c>
      <c r="G1641" s="4">
        <v>0</v>
      </c>
      <c r="H1641" s="4">
        <v>16.700700000000001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0.16493055555555555</v>
      </c>
      <c r="E1642">
        <v>5</v>
      </c>
      <c r="F1642" s="3">
        <v>28.455079999999999</v>
      </c>
      <c r="G1642" s="4">
        <v>0</v>
      </c>
      <c r="H1642" s="4">
        <v>16.8504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0.16493055555555555</v>
      </c>
      <c r="E1643">
        <v>5</v>
      </c>
      <c r="F1643" s="3">
        <v>28.496110000000002</v>
      </c>
      <c r="G1643" s="4">
        <v>0</v>
      </c>
      <c r="H1643" s="4">
        <v>16.924330000000001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0.16494212962962962</v>
      </c>
      <c r="E1644">
        <v>5</v>
      </c>
      <c r="F1644" s="3">
        <v>28.438669999999998</v>
      </c>
      <c r="G1644" s="4">
        <v>0</v>
      </c>
      <c r="H1644" s="4">
        <v>17.0075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0.16494212962962962</v>
      </c>
      <c r="E1645">
        <v>5</v>
      </c>
      <c r="F1645" s="3">
        <v>28.44688</v>
      </c>
      <c r="G1645" s="4">
        <v>0</v>
      </c>
      <c r="H1645" s="4">
        <v>16.892910000000001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0.16494212962962962</v>
      </c>
      <c r="E1646">
        <v>5</v>
      </c>
      <c r="F1646" s="3">
        <v>28.512519999999999</v>
      </c>
      <c r="G1646" s="4">
        <v>0</v>
      </c>
      <c r="H1646" s="4">
        <v>16.95205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0.16495370370370371</v>
      </c>
      <c r="E1647">
        <v>5</v>
      </c>
      <c r="F1647" s="3">
        <v>28.43047</v>
      </c>
      <c r="G1647" s="4">
        <v>0</v>
      </c>
      <c r="H1647" s="4">
        <v>16.948360000000001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0.16495370370370371</v>
      </c>
      <c r="E1648">
        <v>5</v>
      </c>
      <c r="F1648" s="3">
        <v>28.50431</v>
      </c>
      <c r="G1648" s="4">
        <v>0</v>
      </c>
      <c r="H1648" s="4">
        <v>17.051860000000001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0.16496527777777778</v>
      </c>
      <c r="E1649">
        <v>5</v>
      </c>
      <c r="F1649" s="3">
        <v>28.553540000000002</v>
      </c>
      <c r="G1649" s="4">
        <v>0</v>
      </c>
      <c r="H1649" s="4">
        <v>16.985320000000002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0.16496527777777778</v>
      </c>
      <c r="E1650">
        <v>5</v>
      </c>
      <c r="F1650" s="3">
        <v>28.471489999999999</v>
      </c>
      <c r="G1650" s="4">
        <v>0</v>
      </c>
      <c r="H1650" s="4">
        <v>17.227440000000001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0.16496527777777778</v>
      </c>
      <c r="E1651">
        <v>5</v>
      </c>
      <c r="F1651" s="3">
        <v>28.4879</v>
      </c>
      <c r="G1651" s="4">
        <v>0</v>
      </c>
      <c r="H1651" s="4">
        <v>17.30322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0.16497685185185185</v>
      </c>
      <c r="E1652">
        <v>5</v>
      </c>
      <c r="F1652" s="3">
        <v>28.627389999999998</v>
      </c>
      <c r="G1652" s="4">
        <v>0</v>
      </c>
      <c r="H1652" s="4">
        <v>17.059249999999999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0.16497685185185185</v>
      </c>
      <c r="E1653">
        <v>5</v>
      </c>
      <c r="F1653" s="3">
        <v>28.471489999999999</v>
      </c>
      <c r="G1653" s="4">
        <v>0</v>
      </c>
      <c r="H1653" s="4">
        <v>17.284739999999999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0.16498842592592591</v>
      </c>
      <c r="E1654">
        <v>5</v>
      </c>
      <c r="F1654" s="3">
        <v>28.569949999999999</v>
      </c>
      <c r="G1654" s="4">
        <v>0</v>
      </c>
      <c r="H1654" s="4">
        <v>17.458469999999998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0.16498842592592591</v>
      </c>
      <c r="E1655">
        <v>5</v>
      </c>
      <c r="F1655" s="3">
        <v>28.668420000000001</v>
      </c>
      <c r="G1655" s="4">
        <v>0</v>
      </c>
      <c r="H1655" s="4">
        <v>17.044460000000001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0.16498842592592591</v>
      </c>
      <c r="E1656">
        <v>5</v>
      </c>
      <c r="F1656" s="3">
        <v>28.496110000000002</v>
      </c>
      <c r="G1656" s="4">
        <v>0</v>
      </c>
      <c r="H1656" s="4">
        <v>17.153510000000001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0.16500000000000001</v>
      </c>
      <c r="E1657">
        <v>5</v>
      </c>
      <c r="F1657" s="3">
        <v>28.553540000000002</v>
      </c>
      <c r="G1657" s="4">
        <v>0</v>
      </c>
      <c r="H1657" s="4">
        <v>17.301369999999999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0.16500000000000001</v>
      </c>
      <c r="E1658">
        <v>5</v>
      </c>
      <c r="F1658" s="3">
        <v>28.61918</v>
      </c>
      <c r="G1658" s="4">
        <v>0</v>
      </c>
      <c r="H1658" s="4">
        <v>17.197870000000002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0.16501157407407407</v>
      </c>
      <c r="E1659">
        <v>5</v>
      </c>
      <c r="F1659" s="3">
        <v>28.586359999999999</v>
      </c>
      <c r="G1659" s="4">
        <v>0</v>
      </c>
      <c r="H1659" s="4">
        <v>17.081430000000001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0.16501157407407407</v>
      </c>
      <c r="E1660">
        <v>5</v>
      </c>
      <c r="F1660" s="3">
        <v>28.569949999999999</v>
      </c>
      <c r="G1660" s="4">
        <v>0</v>
      </c>
      <c r="H1660" s="4">
        <v>16.915089999999999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0.16501157407407407</v>
      </c>
      <c r="E1661">
        <v>5</v>
      </c>
      <c r="F1661" s="3">
        <v>28.684819999999998</v>
      </c>
      <c r="G1661" s="4">
        <v>0</v>
      </c>
      <c r="H1661" s="4">
        <v>16.996410000000001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0.16502314814814814</v>
      </c>
      <c r="E1662">
        <v>5</v>
      </c>
      <c r="F1662" s="3">
        <v>28.520720000000001</v>
      </c>
      <c r="G1662" s="4">
        <v>0</v>
      </c>
      <c r="H1662" s="4">
        <v>16.979780000000002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0.16502314814814814</v>
      </c>
      <c r="E1663">
        <v>5</v>
      </c>
      <c r="F1663" s="3">
        <v>28.528929999999999</v>
      </c>
      <c r="G1663" s="4">
        <v>0</v>
      </c>
      <c r="H1663" s="4">
        <v>17.09806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0.16503472222222224</v>
      </c>
      <c r="E1664">
        <v>5</v>
      </c>
      <c r="F1664" s="3">
        <v>28.717649999999999</v>
      </c>
      <c r="G1664" s="4">
        <v>0</v>
      </c>
      <c r="H1664" s="4">
        <v>17.070340000000002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0.16503472222222224</v>
      </c>
      <c r="E1665">
        <v>5</v>
      </c>
      <c r="F1665" s="3">
        <v>28.594570000000001</v>
      </c>
      <c r="G1665" s="4">
        <v>0</v>
      </c>
      <c r="H1665" s="4">
        <v>16.911390000000001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0.16503472222222224</v>
      </c>
      <c r="E1666">
        <v>5</v>
      </c>
      <c r="F1666" s="3">
        <v>28.652000000000001</v>
      </c>
      <c r="G1666" s="4">
        <v>0</v>
      </c>
      <c r="H1666" s="4">
        <v>17.075890000000001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0.1650462962962963</v>
      </c>
      <c r="E1667">
        <v>5</v>
      </c>
      <c r="F1667" s="3">
        <v>28.742260000000002</v>
      </c>
      <c r="G1667" s="4">
        <v>0</v>
      </c>
      <c r="H1667" s="4">
        <v>16.79495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0.1650462962962963</v>
      </c>
      <c r="E1668">
        <v>5</v>
      </c>
      <c r="F1668" s="3">
        <v>28.57816</v>
      </c>
      <c r="G1668" s="4">
        <v>0</v>
      </c>
      <c r="H1668" s="4">
        <v>16.652640000000002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0.16505787037037037</v>
      </c>
      <c r="E1669">
        <v>5</v>
      </c>
      <c r="F1669" s="3">
        <v>28.569949999999999</v>
      </c>
      <c r="G1669" s="4">
        <v>0</v>
      </c>
      <c r="H1669" s="4">
        <v>16.72842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0.16505787037037037</v>
      </c>
      <c r="E1670">
        <v>5</v>
      </c>
      <c r="F1670" s="3">
        <v>28.660209999999999</v>
      </c>
      <c r="G1670" s="4">
        <v>0</v>
      </c>
      <c r="H1670" s="4">
        <v>16.804200000000002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0.16505787037037037</v>
      </c>
      <c r="E1671">
        <v>5</v>
      </c>
      <c r="F1671" s="3">
        <v>28.528929999999999</v>
      </c>
      <c r="G1671" s="4">
        <v>0</v>
      </c>
      <c r="H1671" s="4">
        <v>16.763529999999999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0.16506944444444444</v>
      </c>
      <c r="E1672">
        <v>5</v>
      </c>
      <c r="F1672" s="3">
        <v>28.709440000000001</v>
      </c>
      <c r="G1672" s="4">
        <v>0</v>
      </c>
      <c r="H1672" s="4">
        <v>17.020440000000001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0.16506944444444444</v>
      </c>
      <c r="E1673">
        <v>5</v>
      </c>
      <c r="F1673" s="3">
        <v>28.69303</v>
      </c>
      <c r="G1673" s="4">
        <v>0</v>
      </c>
      <c r="H1673" s="4">
        <v>17.162749999999999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0.16508101851851853</v>
      </c>
      <c r="E1674">
        <v>5</v>
      </c>
      <c r="F1674" s="3">
        <v>28.660209999999999</v>
      </c>
      <c r="G1674" s="4">
        <v>0</v>
      </c>
      <c r="H1674" s="4">
        <v>17.408570000000001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0.16508101851851853</v>
      </c>
      <c r="E1675">
        <v>5</v>
      </c>
      <c r="F1675" s="3">
        <v>28.775079999999999</v>
      </c>
      <c r="G1675" s="4">
        <v>0</v>
      </c>
      <c r="H1675" s="4">
        <v>17.179390000000001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0.16508101851851853</v>
      </c>
      <c r="E1676">
        <v>5</v>
      </c>
      <c r="F1676" s="3">
        <v>28.725850000000001</v>
      </c>
      <c r="G1676" s="4">
        <v>0</v>
      </c>
      <c r="H1676" s="4">
        <v>17.057400000000001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0.1650925925925926</v>
      </c>
      <c r="E1677">
        <v>5</v>
      </c>
      <c r="F1677" s="3">
        <v>28.69303</v>
      </c>
      <c r="G1677" s="4">
        <v>0</v>
      </c>
      <c r="H1677" s="4">
        <v>17.118390000000002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0.1650925925925926</v>
      </c>
      <c r="E1678">
        <v>5</v>
      </c>
      <c r="F1678" s="3">
        <v>28.758669999999999</v>
      </c>
      <c r="G1678" s="4">
        <v>0</v>
      </c>
      <c r="H1678" s="4">
        <v>17.086980000000001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0.16510416666666666</v>
      </c>
      <c r="E1679">
        <v>5</v>
      </c>
      <c r="F1679" s="3">
        <v>28.742260000000002</v>
      </c>
      <c r="G1679" s="4">
        <v>0</v>
      </c>
      <c r="H1679" s="4">
        <v>17.00196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0.16510416666666666</v>
      </c>
      <c r="E1680">
        <v>5</v>
      </c>
      <c r="F1680" s="3">
        <v>28.69303</v>
      </c>
      <c r="G1680" s="4">
        <v>0</v>
      </c>
      <c r="H1680" s="4">
        <v>16.95205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0.16510416666666666</v>
      </c>
      <c r="E1681">
        <v>5</v>
      </c>
      <c r="F1681" s="3">
        <v>28.668420000000001</v>
      </c>
      <c r="G1681" s="4">
        <v>0</v>
      </c>
      <c r="H1681" s="4">
        <v>17.025980000000001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0.16511574074074073</v>
      </c>
      <c r="E1682">
        <v>5</v>
      </c>
      <c r="F1682" s="3">
        <v>28.643799999999999</v>
      </c>
      <c r="G1682" s="4">
        <v>0</v>
      </c>
      <c r="H1682" s="4">
        <v>17.18308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0.16511574074074073</v>
      </c>
      <c r="E1683">
        <v>5</v>
      </c>
      <c r="F1683" s="3">
        <v>28.701229999999999</v>
      </c>
      <c r="G1683" s="4">
        <v>0</v>
      </c>
      <c r="H1683" s="4">
        <v>16.948360000000001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0.16512731481481482</v>
      </c>
      <c r="E1684">
        <v>5</v>
      </c>
      <c r="F1684" s="3">
        <v>28.75047</v>
      </c>
      <c r="G1684" s="4">
        <v>0</v>
      </c>
      <c r="H1684" s="4">
        <v>17.112850000000002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0.16512731481481482</v>
      </c>
      <c r="E1685">
        <v>5</v>
      </c>
      <c r="F1685" s="3">
        <v>28.840720000000001</v>
      </c>
      <c r="G1685" s="4">
        <v>0</v>
      </c>
      <c r="H1685" s="4">
        <v>16.983470000000001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0.16512731481481482</v>
      </c>
      <c r="E1686">
        <v>5</v>
      </c>
      <c r="F1686" s="3">
        <v>28.643799999999999</v>
      </c>
      <c r="G1686" s="4">
        <v>0</v>
      </c>
      <c r="H1686" s="4">
        <v>16.811589999999999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0.16513888888888889</v>
      </c>
      <c r="E1687">
        <v>5</v>
      </c>
      <c r="F1687" s="3">
        <v>28.93918</v>
      </c>
      <c r="G1687" s="4">
        <v>0</v>
      </c>
      <c r="H1687" s="4">
        <v>16.900300000000001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0.16513888888888889</v>
      </c>
      <c r="E1688">
        <v>5</v>
      </c>
      <c r="F1688" s="3">
        <v>28.8079</v>
      </c>
      <c r="G1688" s="4">
        <v>0</v>
      </c>
      <c r="H1688" s="4">
        <v>16.939119999999999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0.16515046296296296</v>
      </c>
      <c r="E1689">
        <v>5</v>
      </c>
      <c r="F1689" s="3">
        <v>28.88175</v>
      </c>
      <c r="G1689" s="4">
        <v>0</v>
      </c>
      <c r="H1689" s="4">
        <v>17.12764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0.16515046296296296</v>
      </c>
      <c r="E1690">
        <v>5</v>
      </c>
      <c r="F1690" s="3">
        <v>28.92277</v>
      </c>
      <c r="G1690" s="4">
        <v>0</v>
      </c>
      <c r="H1690" s="4">
        <v>16.94651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0.16515046296296296</v>
      </c>
      <c r="E1691">
        <v>5</v>
      </c>
      <c r="F1691" s="3">
        <v>28.775079999999999</v>
      </c>
      <c r="G1691" s="4">
        <v>0</v>
      </c>
      <c r="H1691" s="4">
        <v>17.016739999999999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0.16516203703703702</v>
      </c>
      <c r="E1692">
        <v>5</v>
      </c>
      <c r="F1692" s="3">
        <v>28.799700000000001</v>
      </c>
      <c r="G1692" s="4">
        <v>0</v>
      </c>
      <c r="H1692" s="4">
        <v>17.160900000000002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0.16516203703703702</v>
      </c>
      <c r="E1693">
        <v>5</v>
      </c>
      <c r="F1693" s="3">
        <v>28.889949999999999</v>
      </c>
      <c r="G1693" s="4">
        <v>0</v>
      </c>
      <c r="H1693" s="4">
        <v>17.123940000000001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0.16517361111111112</v>
      </c>
      <c r="E1694">
        <v>5</v>
      </c>
      <c r="F1694" s="3">
        <v>28.742260000000002</v>
      </c>
      <c r="G1694" s="4">
        <v>0</v>
      </c>
      <c r="H1694" s="4">
        <v>17.096219999999999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0.16517361111111112</v>
      </c>
      <c r="E1695">
        <v>5</v>
      </c>
      <c r="F1695" s="3">
        <v>28.86534</v>
      </c>
      <c r="G1695" s="4">
        <v>0</v>
      </c>
      <c r="H1695" s="4">
        <v>17.17754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0.16517361111111112</v>
      </c>
      <c r="E1696">
        <v>5</v>
      </c>
      <c r="F1696" s="3">
        <v>28.947389999999999</v>
      </c>
      <c r="G1696" s="4">
        <v>0</v>
      </c>
      <c r="H1696" s="4">
        <v>16.961300000000001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0.16518518518518518</v>
      </c>
      <c r="E1697">
        <v>5</v>
      </c>
      <c r="F1697" s="3">
        <v>28.8079</v>
      </c>
      <c r="G1697" s="4">
        <v>0</v>
      </c>
      <c r="H1697" s="4">
        <v>16.918790000000001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0.16518518518518518</v>
      </c>
      <c r="E1698">
        <v>5</v>
      </c>
      <c r="F1698" s="3">
        <v>28.832519999999999</v>
      </c>
      <c r="G1698" s="4">
        <v>0</v>
      </c>
      <c r="H1698" s="4">
        <v>16.915089999999999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0.16519675925925925</v>
      </c>
      <c r="E1699">
        <v>5</v>
      </c>
      <c r="F1699" s="3">
        <v>28.963799999999999</v>
      </c>
      <c r="G1699" s="4">
        <v>0</v>
      </c>
      <c r="H1699" s="4">
        <v>17.053709999999999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0.16519675925925925</v>
      </c>
      <c r="E1700">
        <v>5</v>
      </c>
      <c r="F1700" s="3">
        <v>28.857130000000002</v>
      </c>
      <c r="G1700" s="4">
        <v>0</v>
      </c>
      <c r="H1700" s="4">
        <v>17.099910000000001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0.16519675925925925</v>
      </c>
      <c r="E1701">
        <v>5</v>
      </c>
      <c r="F1701" s="3">
        <v>28.898160000000001</v>
      </c>
      <c r="G1701" s="4">
        <v>0</v>
      </c>
      <c r="H1701" s="4">
        <v>17.14612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0.16520833333333335</v>
      </c>
      <c r="E1702">
        <v>5</v>
      </c>
      <c r="F1702" s="3">
        <v>28.963799999999999</v>
      </c>
      <c r="G1702" s="4">
        <v>0</v>
      </c>
      <c r="H1702" s="4">
        <v>16.913239999999998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0.16520833333333335</v>
      </c>
      <c r="E1703">
        <v>5</v>
      </c>
      <c r="F1703" s="3">
        <v>28.824310000000001</v>
      </c>
      <c r="G1703" s="4">
        <v>0</v>
      </c>
      <c r="H1703" s="4">
        <v>16.8504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0.16521990740740741</v>
      </c>
      <c r="E1704">
        <v>5</v>
      </c>
      <c r="F1704" s="3">
        <v>28.898160000000001</v>
      </c>
      <c r="G1704" s="4">
        <v>0</v>
      </c>
      <c r="H1704" s="4">
        <v>16.615670000000001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0.16521990740740741</v>
      </c>
      <c r="E1705">
        <v>5</v>
      </c>
      <c r="F1705" s="3">
        <v>28.988409999999998</v>
      </c>
      <c r="G1705" s="4">
        <v>0</v>
      </c>
      <c r="H1705" s="4">
        <v>16.78941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0.16521990740740741</v>
      </c>
      <c r="E1706">
        <v>5</v>
      </c>
      <c r="F1706" s="3">
        <v>28.799700000000001</v>
      </c>
      <c r="G1706" s="4">
        <v>0</v>
      </c>
      <c r="H1706" s="4">
        <v>16.841159999999999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0.16523148148148148</v>
      </c>
      <c r="E1707">
        <v>5</v>
      </c>
      <c r="F1707" s="3">
        <v>28.972000000000001</v>
      </c>
      <c r="G1707" s="4">
        <v>0</v>
      </c>
      <c r="H1707" s="4">
        <v>16.966840000000001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0.16523148148148148</v>
      </c>
      <c r="E1708">
        <v>5</v>
      </c>
      <c r="F1708" s="3">
        <v>29.013030000000001</v>
      </c>
      <c r="G1708" s="4">
        <v>0</v>
      </c>
      <c r="H1708" s="4">
        <v>17.020440000000001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0.16524305555555555</v>
      </c>
      <c r="E1709">
        <v>5</v>
      </c>
      <c r="F1709" s="3">
        <v>28.914570000000001</v>
      </c>
      <c r="G1709" s="4">
        <v>0</v>
      </c>
      <c r="H1709" s="4">
        <v>17.336490000000001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0.16524305555555555</v>
      </c>
      <c r="E1710">
        <v>5</v>
      </c>
      <c r="F1710" s="3">
        <v>28.963799999999999</v>
      </c>
      <c r="G1710" s="4">
        <v>0</v>
      </c>
      <c r="H1710" s="4">
        <v>17.10361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0.16524305555555555</v>
      </c>
      <c r="E1711">
        <v>5</v>
      </c>
      <c r="F1711" s="3">
        <v>29.045850000000002</v>
      </c>
      <c r="G1711" s="4">
        <v>0</v>
      </c>
      <c r="H1711" s="4">
        <v>17.003810000000001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0.16525462962962964</v>
      </c>
      <c r="E1712">
        <v>5</v>
      </c>
      <c r="F1712" s="3">
        <v>28.92277</v>
      </c>
      <c r="G1712" s="4">
        <v>0</v>
      </c>
      <c r="H1712" s="4">
        <v>16.811589999999999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0.16525462962962964</v>
      </c>
      <c r="E1713">
        <v>5</v>
      </c>
      <c r="F1713" s="3">
        <v>28.988409999999998</v>
      </c>
      <c r="G1713" s="4">
        <v>0</v>
      </c>
      <c r="H1713" s="4">
        <v>16.754290000000001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0.16526620370370371</v>
      </c>
      <c r="E1714">
        <v>5</v>
      </c>
      <c r="F1714" s="3">
        <v>29.05405</v>
      </c>
      <c r="G1714" s="4">
        <v>0</v>
      </c>
      <c r="H1714" s="4">
        <v>16.660029999999999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0.16526620370370371</v>
      </c>
      <c r="E1715">
        <v>5</v>
      </c>
      <c r="F1715" s="3">
        <v>28.914570000000001</v>
      </c>
      <c r="G1715" s="4">
        <v>0</v>
      </c>
      <c r="H1715" s="4">
        <v>17.020440000000001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0.16526620370370371</v>
      </c>
      <c r="E1716">
        <v>5</v>
      </c>
      <c r="F1716" s="3">
        <v>28.963799999999999</v>
      </c>
      <c r="G1716" s="4">
        <v>0</v>
      </c>
      <c r="H1716" s="4">
        <v>16.86703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0.16527777777777777</v>
      </c>
      <c r="E1717">
        <v>5</v>
      </c>
      <c r="F1717" s="3">
        <v>29.086870000000001</v>
      </c>
      <c r="G1717" s="4">
        <v>0</v>
      </c>
      <c r="H1717" s="4">
        <v>16.726569999999999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0.16527777777777777</v>
      </c>
      <c r="E1718">
        <v>5</v>
      </c>
      <c r="F1718" s="3">
        <v>28.972000000000001</v>
      </c>
      <c r="G1718" s="4">
        <v>0</v>
      </c>
      <c r="H1718" s="4">
        <v>16.745049999999999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0.16528935185185184</v>
      </c>
      <c r="E1719">
        <v>5</v>
      </c>
      <c r="F1719" s="3">
        <v>28.99662</v>
      </c>
      <c r="G1719" s="4">
        <v>0</v>
      </c>
      <c r="H1719" s="4">
        <v>16.696999999999999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0.16528935185185184</v>
      </c>
      <c r="E1720">
        <v>5</v>
      </c>
      <c r="F1720" s="3">
        <v>29.070460000000001</v>
      </c>
      <c r="G1720" s="4">
        <v>0</v>
      </c>
      <c r="H1720" s="4">
        <v>16.586099999999998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0.16528935185185184</v>
      </c>
      <c r="E1721">
        <v>5</v>
      </c>
      <c r="F1721" s="3">
        <v>28.988409999999998</v>
      </c>
      <c r="G1721" s="4">
        <v>0</v>
      </c>
      <c r="H1721" s="4">
        <v>16.782019999999999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0.16530092592592593</v>
      </c>
      <c r="E1722">
        <v>5</v>
      </c>
      <c r="F1722" s="3">
        <v>29.021229999999999</v>
      </c>
      <c r="G1722" s="4">
        <v>0</v>
      </c>
      <c r="H1722" s="4">
        <v>17.053709999999999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0.16530092592592593</v>
      </c>
      <c r="E1723">
        <v>5</v>
      </c>
      <c r="F1723" s="3">
        <v>29.086870000000001</v>
      </c>
      <c r="G1723" s="4">
        <v>0</v>
      </c>
      <c r="H1723" s="4">
        <v>17.099910000000001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0.1653125</v>
      </c>
      <c r="E1724">
        <v>5</v>
      </c>
      <c r="F1724" s="3">
        <v>28.99662</v>
      </c>
      <c r="G1724" s="4">
        <v>0</v>
      </c>
      <c r="H1724" s="4">
        <v>17.27919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0.1653125</v>
      </c>
      <c r="E1725">
        <v>5</v>
      </c>
      <c r="F1725" s="3">
        <v>29.021229999999999</v>
      </c>
      <c r="G1725" s="4">
        <v>0</v>
      </c>
      <c r="H1725" s="4">
        <v>16.96499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0.1653125</v>
      </c>
      <c r="E1726">
        <v>5</v>
      </c>
      <c r="F1726" s="3">
        <v>29.1279</v>
      </c>
      <c r="G1726" s="4">
        <v>0</v>
      </c>
      <c r="H1726" s="4">
        <v>16.791260000000001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0.16532407407407407</v>
      </c>
      <c r="E1727">
        <v>5</v>
      </c>
      <c r="F1727" s="3">
        <v>29.021229999999999</v>
      </c>
      <c r="G1727" s="4">
        <v>0</v>
      </c>
      <c r="H1727" s="4">
        <v>16.920639999999999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0.16532407407407407</v>
      </c>
      <c r="E1728">
        <v>5</v>
      </c>
      <c r="F1728" s="3">
        <v>29.086870000000001</v>
      </c>
      <c r="G1728" s="4">
        <v>0</v>
      </c>
      <c r="H1728" s="4">
        <v>16.900300000000001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0.16533564814814813</v>
      </c>
      <c r="E1729">
        <v>5</v>
      </c>
      <c r="F1729" s="3">
        <v>29.070460000000001</v>
      </c>
      <c r="G1729" s="4">
        <v>0</v>
      </c>
      <c r="H1729" s="4">
        <v>16.830069999999999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0.16533564814814813</v>
      </c>
      <c r="E1730">
        <v>5</v>
      </c>
      <c r="F1730" s="3">
        <v>29.078669999999999</v>
      </c>
      <c r="G1730" s="4">
        <v>0</v>
      </c>
      <c r="H1730" s="4">
        <v>17.114699999999999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0.16533564814814813</v>
      </c>
      <c r="E1731">
        <v>5</v>
      </c>
      <c r="F1731" s="3">
        <v>29.103280000000002</v>
      </c>
      <c r="G1731" s="4">
        <v>0</v>
      </c>
      <c r="H1731" s="4">
        <v>17.18308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0.16534722222222223</v>
      </c>
      <c r="E1732">
        <v>5</v>
      </c>
      <c r="F1732" s="3">
        <v>29.086870000000001</v>
      </c>
      <c r="G1732" s="4">
        <v>0</v>
      </c>
      <c r="H1732" s="4">
        <v>17.373449999999998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0.16534722222222223</v>
      </c>
      <c r="E1733">
        <v>5</v>
      </c>
      <c r="F1733" s="3">
        <v>29.11149</v>
      </c>
      <c r="G1733" s="4">
        <v>0</v>
      </c>
      <c r="H1733" s="4">
        <v>17.45477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0.1653587962962963</v>
      </c>
      <c r="E1734">
        <v>5</v>
      </c>
      <c r="F1734" s="3">
        <v>29.177129999999998</v>
      </c>
      <c r="G1734" s="4">
        <v>0</v>
      </c>
      <c r="H1734" s="4">
        <v>17.456620000000001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0.1653587962962963</v>
      </c>
      <c r="E1735">
        <v>5</v>
      </c>
      <c r="F1735" s="3">
        <v>29.16892</v>
      </c>
      <c r="G1735" s="4">
        <v>0</v>
      </c>
      <c r="H1735" s="4">
        <v>17.210809999999999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0.1653587962962963</v>
      </c>
      <c r="E1736">
        <v>5</v>
      </c>
      <c r="F1736" s="3">
        <v>29.152509999999999</v>
      </c>
      <c r="G1736" s="4">
        <v>0</v>
      </c>
      <c r="H1736" s="4">
        <v>17.205259999999999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0.16537037037037036</v>
      </c>
      <c r="E1737">
        <v>5</v>
      </c>
      <c r="F1737" s="3">
        <v>29.152509999999999</v>
      </c>
      <c r="G1737" s="4">
        <v>0</v>
      </c>
      <c r="H1737" s="4">
        <v>16.992709999999999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0.16537037037037036</v>
      </c>
      <c r="E1738">
        <v>5</v>
      </c>
      <c r="F1738" s="3">
        <v>29.103280000000002</v>
      </c>
      <c r="G1738" s="4">
        <v>0</v>
      </c>
      <c r="H1738" s="4">
        <v>17.038920000000001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0.16538194444444446</v>
      </c>
      <c r="E1739">
        <v>5</v>
      </c>
      <c r="F1739" s="3">
        <v>29.136099999999999</v>
      </c>
      <c r="G1739" s="4">
        <v>0</v>
      </c>
      <c r="H1739" s="4">
        <v>16.985320000000002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0.16538194444444446</v>
      </c>
      <c r="E1740">
        <v>5</v>
      </c>
      <c r="F1740" s="3">
        <v>29.18533</v>
      </c>
      <c r="G1740" s="4">
        <v>0</v>
      </c>
      <c r="H1740" s="4">
        <v>17.005649999999999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0.16538194444444446</v>
      </c>
      <c r="E1741">
        <v>5</v>
      </c>
      <c r="F1741" s="3">
        <v>29.209949999999999</v>
      </c>
      <c r="G1741" s="4">
        <v>0</v>
      </c>
      <c r="H1741" s="4">
        <v>16.902149999999999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0.16539351851851852</v>
      </c>
      <c r="E1742">
        <v>5</v>
      </c>
      <c r="F1742" s="3">
        <v>29.1279</v>
      </c>
      <c r="G1742" s="4">
        <v>0</v>
      </c>
      <c r="H1742" s="4">
        <v>16.996410000000001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0.16539351851851852</v>
      </c>
      <c r="E1743">
        <v>5</v>
      </c>
      <c r="F1743" s="3">
        <v>29.267379999999999</v>
      </c>
      <c r="G1743" s="4">
        <v>0</v>
      </c>
      <c r="H1743" s="4">
        <v>17.11655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0.16540509259259259</v>
      </c>
      <c r="E1744">
        <v>5</v>
      </c>
      <c r="F1744" s="3">
        <v>29.11149</v>
      </c>
      <c r="G1744" s="4">
        <v>0</v>
      </c>
      <c r="H1744" s="4">
        <v>17.386389999999999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0.16540509259259259</v>
      </c>
      <c r="E1745">
        <v>5</v>
      </c>
      <c r="F1745" s="3">
        <v>29.177129999999998</v>
      </c>
      <c r="G1745" s="4">
        <v>0</v>
      </c>
      <c r="H1745" s="4">
        <v>17.17015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0.16540509259259259</v>
      </c>
      <c r="E1746">
        <v>5</v>
      </c>
      <c r="F1746" s="3">
        <v>29.267379999999999</v>
      </c>
      <c r="G1746" s="4">
        <v>0</v>
      </c>
      <c r="H1746" s="4">
        <v>17.088819999999998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0.16541666666666666</v>
      </c>
      <c r="E1747">
        <v>5</v>
      </c>
      <c r="F1747" s="3">
        <v>29.144310000000001</v>
      </c>
      <c r="G1747" s="4">
        <v>0</v>
      </c>
      <c r="H1747" s="4">
        <v>16.878119999999999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0.16541666666666666</v>
      </c>
      <c r="E1748">
        <v>5</v>
      </c>
      <c r="F1748" s="3">
        <v>29.119689999999999</v>
      </c>
      <c r="G1748" s="4">
        <v>0</v>
      </c>
      <c r="H1748" s="4">
        <v>16.97608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0.16542824074074075</v>
      </c>
      <c r="E1749">
        <v>5</v>
      </c>
      <c r="F1749" s="3">
        <v>29.382249999999999</v>
      </c>
      <c r="G1749" s="4">
        <v>0</v>
      </c>
      <c r="H1749" s="4">
        <v>16.8504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0.16542824074074075</v>
      </c>
      <c r="E1750">
        <v>5</v>
      </c>
      <c r="F1750" s="3">
        <v>28.972000000000001</v>
      </c>
      <c r="G1750" s="4">
        <v>0</v>
      </c>
      <c r="H1750" s="4">
        <v>16.900300000000001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0.16542824074074075</v>
      </c>
      <c r="E1751">
        <v>5</v>
      </c>
      <c r="F1751" s="3">
        <v>29.28379</v>
      </c>
      <c r="G1751" s="4">
        <v>0</v>
      </c>
      <c r="H1751" s="4">
        <v>17.099910000000001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0.16543981481481482</v>
      </c>
      <c r="E1752">
        <v>5</v>
      </c>
      <c r="F1752" s="3">
        <v>29.250969999999999</v>
      </c>
      <c r="G1752" s="4">
        <v>0</v>
      </c>
      <c r="H1752" s="4">
        <v>16.81344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0.16543981481481482</v>
      </c>
      <c r="E1753">
        <v>5</v>
      </c>
      <c r="F1753" s="3">
        <v>29.03764</v>
      </c>
      <c r="G1753" s="4">
        <v>0</v>
      </c>
      <c r="H1753" s="4">
        <v>16.968689999999999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0.16545138888888888</v>
      </c>
      <c r="E1754">
        <v>5</v>
      </c>
      <c r="F1754" s="3">
        <v>29.22636</v>
      </c>
      <c r="G1754" s="4">
        <v>0</v>
      </c>
      <c r="H1754" s="4">
        <v>16.863340000000001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0.16545138888888888</v>
      </c>
      <c r="E1755">
        <v>5</v>
      </c>
      <c r="F1755" s="3">
        <v>29.267379999999999</v>
      </c>
      <c r="G1755" s="4">
        <v>0</v>
      </c>
      <c r="H1755" s="4">
        <v>16.830069999999999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0.16545138888888888</v>
      </c>
      <c r="E1756">
        <v>5</v>
      </c>
      <c r="F1756" s="3">
        <v>29.316610000000001</v>
      </c>
      <c r="G1756" s="4">
        <v>0</v>
      </c>
      <c r="H1756" s="4">
        <v>17.11655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0.16546296296296295</v>
      </c>
      <c r="E1757">
        <v>5</v>
      </c>
      <c r="F1757" s="3">
        <v>29.316610000000001</v>
      </c>
      <c r="G1757" s="4">
        <v>0</v>
      </c>
      <c r="H1757" s="4">
        <v>17.155360000000002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0.16546296296296295</v>
      </c>
      <c r="E1758">
        <v>5</v>
      </c>
      <c r="F1758" s="3">
        <v>29.382249999999999</v>
      </c>
      <c r="G1758" s="4">
        <v>0</v>
      </c>
      <c r="H1758" s="4">
        <v>17.155360000000002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0.16547453703703704</v>
      </c>
      <c r="E1759">
        <v>5</v>
      </c>
      <c r="F1759" s="3">
        <v>29.267379999999999</v>
      </c>
      <c r="G1759" s="4">
        <v>0</v>
      </c>
      <c r="H1759" s="4">
        <v>17.06664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0.16547453703703704</v>
      </c>
      <c r="E1760">
        <v>5</v>
      </c>
      <c r="F1760" s="3">
        <v>29.250969999999999</v>
      </c>
      <c r="G1760" s="4">
        <v>0</v>
      </c>
      <c r="H1760" s="4">
        <v>17.220050000000001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0.16547453703703704</v>
      </c>
      <c r="E1761">
        <v>5</v>
      </c>
      <c r="F1761" s="3">
        <v>29.41507</v>
      </c>
      <c r="G1761" s="4">
        <v>0</v>
      </c>
      <c r="H1761" s="4">
        <v>17.30322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0.16548611111111111</v>
      </c>
      <c r="E1762">
        <v>5</v>
      </c>
      <c r="F1762" s="3">
        <v>29.209949999999999</v>
      </c>
      <c r="G1762" s="4">
        <v>0</v>
      </c>
      <c r="H1762" s="4">
        <v>17.186779999999999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0.16548611111111111</v>
      </c>
      <c r="E1763">
        <v>5</v>
      </c>
      <c r="F1763" s="3">
        <v>29.324819999999999</v>
      </c>
      <c r="G1763" s="4">
        <v>0</v>
      </c>
      <c r="H1763" s="4">
        <v>17.362359999999999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0.16549768518518518</v>
      </c>
      <c r="E1764">
        <v>5</v>
      </c>
      <c r="F1764" s="3">
        <v>29.390460000000001</v>
      </c>
      <c r="G1764" s="4">
        <v>0</v>
      </c>
      <c r="H1764" s="4">
        <v>17.06664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0.16549768518518518</v>
      </c>
      <c r="E1765">
        <v>5</v>
      </c>
      <c r="F1765" s="3">
        <v>29.152509999999999</v>
      </c>
      <c r="G1765" s="4">
        <v>0</v>
      </c>
      <c r="H1765" s="4">
        <v>16.920639999999999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0.16549768518518518</v>
      </c>
      <c r="E1766">
        <v>5</v>
      </c>
      <c r="F1766" s="3">
        <v>29.37405</v>
      </c>
      <c r="G1766" s="4">
        <v>0</v>
      </c>
      <c r="H1766" s="4">
        <v>17.040769999999998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0.16550925925925927</v>
      </c>
      <c r="E1767">
        <v>5</v>
      </c>
      <c r="F1767" s="3">
        <v>29.250969999999999</v>
      </c>
      <c r="G1767" s="4">
        <v>0</v>
      </c>
      <c r="H1767" s="4">
        <v>17.421500000000002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0.16550925925925927</v>
      </c>
      <c r="E1768">
        <v>5</v>
      </c>
      <c r="F1768" s="3">
        <v>29.218150000000001</v>
      </c>
      <c r="G1768" s="4">
        <v>0</v>
      </c>
      <c r="H1768" s="4">
        <v>17.49728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0.16552083333333334</v>
      </c>
      <c r="E1769">
        <v>5</v>
      </c>
      <c r="F1769" s="3">
        <v>29.333020000000001</v>
      </c>
      <c r="G1769" s="4">
        <v>0</v>
      </c>
      <c r="H1769" s="4">
        <v>17.133179999999999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0.16552083333333334</v>
      </c>
      <c r="E1770">
        <v>5</v>
      </c>
      <c r="F1770" s="3">
        <v>29.447900000000001</v>
      </c>
      <c r="G1770" s="4">
        <v>0</v>
      </c>
      <c r="H1770" s="4">
        <v>16.977930000000001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0.16552083333333334</v>
      </c>
      <c r="E1771">
        <v>5</v>
      </c>
      <c r="F1771" s="3">
        <v>29.341229999999999</v>
      </c>
      <c r="G1771" s="4">
        <v>0</v>
      </c>
      <c r="H1771" s="4">
        <v>17.029679999999999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0.16553240740740741</v>
      </c>
      <c r="E1772">
        <v>5</v>
      </c>
      <c r="F1772" s="3">
        <v>29.324819999999999</v>
      </c>
      <c r="G1772" s="4">
        <v>0</v>
      </c>
      <c r="H1772" s="4">
        <v>16.894760000000002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0.16553240740740741</v>
      </c>
      <c r="E1773">
        <v>5</v>
      </c>
      <c r="F1773" s="3">
        <v>29.54635</v>
      </c>
      <c r="G1773" s="4">
        <v>0</v>
      </c>
      <c r="H1773" s="4">
        <v>17.081430000000001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0.16554398148148147</v>
      </c>
      <c r="E1774">
        <v>5</v>
      </c>
      <c r="F1774" s="3">
        <v>29.324819999999999</v>
      </c>
      <c r="G1774" s="4">
        <v>0</v>
      </c>
      <c r="H1774" s="4">
        <v>17.131329999999998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0.16554398148148147</v>
      </c>
      <c r="E1775">
        <v>5</v>
      </c>
      <c r="F1775" s="3">
        <v>29.529949999999999</v>
      </c>
      <c r="G1775" s="4">
        <v>0</v>
      </c>
      <c r="H1775" s="4">
        <v>17.271799999999999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0.16554398148148147</v>
      </c>
      <c r="E1776">
        <v>5</v>
      </c>
      <c r="F1776" s="3">
        <v>29.570969999999999</v>
      </c>
      <c r="G1776" s="4">
        <v>0</v>
      </c>
      <c r="H1776" s="4">
        <v>17.10361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0.16555555555555557</v>
      </c>
      <c r="E1777">
        <v>5</v>
      </c>
      <c r="F1777" s="3">
        <v>29.324819999999999</v>
      </c>
      <c r="G1777" s="4">
        <v>0</v>
      </c>
      <c r="H1777" s="4">
        <v>16.942810000000001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0.16555555555555557</v>
      </c>
      <c r="E1778">
        <v>5</v>
      </c>
      <c r="F1778" s="3">
        <v>29.423279999999998</v>
      </c>
      <c r="G1778" s="4">
        <v>0</v>
      </c>
      <c r="H1778" s="4">
        <v>16.985320000000002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0.16556712962962963</v>
      </c>
      <c r="E1779">
        <v>5</v>
      </c>
      <c r="F1779" s="3">
        <v>29.505330000000001</v>
      </c>
      <c r="G1779" s="4">
        <v>0</v>
      </c>
      <c r="H1779" s="4">
        <v>16.811589999999999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0.16556712962962963</v>
      </c>
      <c r="E1780">
        <v>5</v>
      </c>
      <c r="F1780" s="3">
        <v>29.390460000000001</v>
      </c>
      <c r="G1780" s="4">
        <v>0</v>
      </c>
      <c r="H1780" s="4">
        <v>17.059249999999999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0.16556712962962963</v>
      </c>
      <c r="E1781">
        <v>5</v>
      </c>
      <c r="F1781" s="3">
        <v>29.464300000000001</v>
      </c>
      <c r="G1781" s="4">
        <v>0</v>
      </c>
      <c r="H1781" s="4">
        <v>17.040769999999998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0.1655787037037037</v>
      </c>
      <c r="E1782">
        <v>5</v>
      </c>
      <c r="F1782" s="3">
        <v>29.505330000000001</v>
      </c>
      <c r="G1782" s="4">
        <v>0</v>
      </c>
      <c r="H1782" s="4">
        <v>16.942810000000001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0.1655787037037037</v>
      </c>
      <c r="E1783">
        <v>5</v>
      </c>
      <c r="F1783" s="3">
        <v>29.431480000000001</v>
      </c>
      <c r="G1783" s="4">
        <v>0</v>
      </c>
      <c r="H1783" s="4">
        <v>16.85595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0.16559027777777777</v>
      </c>
      <c r="E1784">
        <v>5</v>
      </c>
      <c r="F1784" s="3">
        <v>29.505330000000001</v>
      </c>
      <c r="G1784" s="4">
        <v>0</v>
      </c>
      <c r="H1784" s="4">
        <v>16.763529999999999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0.16559027777777777</v>
      </c>
      <c r="E1785">
        <v>5</v>
      </c>
      <c r="F1785" s="3">
        <v>29.513529999999999</v>
      </c>
      <c r="G1785" s="4">
        <v>0</v>
      </c>
      <c r="H1785" s="4">
        <v>16.900300000000001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0.16559027777777777</v>
      </c>
      <c r="E1786">
        <v>5</v>
      </c>
      <c r="F1786" s="3">
        <v>29.47251</v>
      </c>
      <c r="G1786" s="4">
        <v>0</v>
      </c>
      <c r="H1786" s="4">
        <v>16.97054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0.16560185185185186</v>
      </c>
      <c r="E1787">
        <v>5</v>
      </c>
      <c r="F1787" s="3">
        <v>29.505330000000001</v>
      </c>
      <c r="G1787" s="4">
        <v>0</v>
      </c>
      <c r="H1787" s="4">
        <v>16.99456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0.16560185185185186</v>
      </c>
      <c r="E1788">
        <v>5</v>
      </c>
      <c r="F1788" s="3">
        <v>29.554559999999999</v>
      </c>
      <c r="G1788" s="4">
        <v>0</v>
      </c>
      <c r="H1788" s="4">
        <v>16.920639999999999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0.16561342592592593</v>
      </c>
      <c r="E1789">
        <v>5</v>
      </c>
      <c r="F1789" s="3">
        <v>29.497129999999999</v>
      </c>
      <c r="G1789" s="4">
        <v>0</v>
      </c>
      <c r="H1789" s="4">
        <v>17.075890000000001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0.16561342592592593</v>
      </c>
      <c r="E1790">
        <v>5</v>
      </c>
      <c r="F1790" s="3">
        <v>29.56277</v>
      </c>
      <c r="G1790" s="4">
        <v>0</v>
      </c>
      <c r="H1790" s="4">
        <v>17.149809999999999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0.16561342592592593</v>
      </c>
      <c r="E1791">
        <v>5</v>
      </c>
      <c r="F1791" s="3">
        <v>29.595580000000002</v>
      </c>
      <c r="G1791" s="4">
        <v>0</v>
      </c>
      <c r="H1791" s="4">
        <v>17.059249999999999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0.16562499999999999</v>
      </c>
      <c r="E1792">
        <v>5</v>
      </c>
      <c r="F1792" s="3">
        <v>29.521740000000001</v>
      </c>
      <c r="G1792" s="4">
        <v>0</v>
      </c>
      <c r="H1792" s="4">
        <v>17.05001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0.16562499999999999</v>
      </c>
      <c r="E1793">
        <v>5</v>
      </c>
      <c r="F1793" s="3">
        <v>29.579180000000001</v>
      </c>
      <c r="G1793" s="4">
        <v>0</v>
      </c>
      <c r="H1793" s="4">
        <v>16.804200000000002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0.16563657407407406</v>
      </c>
      <c r="E1794">
        <v>5</v>
      </c>
      <c r="F1794" s="3">
        <v>29.58738</v>
      </c>
      <c r="G1794" s="4">
        <v>0</v>
      </c>
      <c r="H1794" s="4">
        <v>16.8005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0.16563657407407406</v>
      </c>
      <c r="E1795">
        <v>5</v>
      </c>
      <c r="F1795" s="3">
        <v>29.529949999999999</v>
      </c>
      <c r="G1795" s="4">
        <v>0</v>
      </c>
      <c r="H1795" s="4">
        <v>16.756139999999998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0.16563657407407406</v>
      </c>
      <c r="E1796">
        <v>5</v>
      </c>
      <c r="F1796" s="3">
        <v>29.570969999999999</v>
      </c>
      <c r="G1796" s="4">
        <v>0</v>
      </c>
      <c r="H1796" s="4">
        <v>16.628609999999998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0.16564814814814816</v>
      </c>
      <c r="E1797">
        <v>5</v>
      </c>
      <c r="F1797" s="3">
        <v>29.653020000000001</v>
      </c>
      <c r="G1797" s="4">
        <v>0</v>
      </c>
      <c r="H1797" s="4">
        <v>16.77093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0.16564814814814816</v>
      </c>
      <c r="E1798">
        <v>5</v>
      </c>
      <c r="F1798" s="3">
        <v>29.54635</v>
      </c>
      <c r="G1798" s="4">
        <v>0</v>
      </c>
      <c r="H1798" s="4">
        <v>16.878119999999999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0.16565972222222222</v>
      </c>
      <c r="E1799">
        <v>5</v>
      </c>
      <c r="F1799" s="3">
        <v>29.628399999999999</v>
      </c>
      <c r="G1799" s="4">
        <v>0</v>
      </c>
      <c r="H1799" s="4">
        <v>16.645250000000001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0.16565972222222222</v>
      </c>
      <c r="E1800">
        <v>5</v>
      </c>
      <c r="F1800" s="3">
        <v>29.636610000000001</v>
      </c>
      <c r="G1800" s="4">
        <v>0</v>
      </c>
      <c r="H1800" s="4">
        <v>16.77647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0.16565972222222222</v>
      </c>
      <c r="E1801">
        <v>5</v>
      </c>
      <c r="F1801" s="3">
        <v>29.554559999999999</v>
      </c>
      <c r="G1801" s="4">
        <v>0</v>
      </c>
      <c r="H1801" s="4">
        <v>16.80789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0.16567129629629629</v>
      </c>
      <c r="E1802">
        <v>5</v>
      </c>
      <c r="F1802" s="3">
        <v>29.67764</v>
      </c>
      <c r="G1802" s="4">
        <v>0</v>
      </c>
      <c r="H1802" s="4">
        <v>17.025980000000001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0.16567129629629629</v>
      </c>
      <c r="E1803">
        <v>5</v>
      </c>
      <c r="F1803" s="3">
        <v>29.702249999999999</v>
      </c>
      <c r="G1803" s="4">
        <v>0</v>
      </c>
      <c r="H1803" s="4">
        <v>17.171990000000001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0.16568287037037038</v>
      </c>
      <c r="E1804">
        <v>5</v>
      </c>
      <c r="F1804" s="3">
        <v>29.595580000000002</v>
      </c>
      <c r="G1804" s="4">
        <v>0</v>
      </c>
      <c r="H1804" s="4">
        <v>17.14612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0.16568287037037038</v>
      </c>
      <c r="E1805">
        <v>5</v>
      </c>
      <c r="F1805" s="3">
        <v>29.628399999999999</v>
      </c>
      <c r="G1805" s="4">
        <v>0</v>
      </c>
      <c r="H1805" s="4">
        <v>17.059249999999999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0.16568287037037038</v>
      </c>
      <c r="E1806">
        <v>5</v>
      </c>
      <c r="F1806" s="3">
        <v>29.694050000000001</v>
      </c>
      <c r="G1806" s="4">
        <v>0</v>
      </c>
      <c r="H1806" s="4">
        <v>17.088819999999998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0.16569444444444445</v>
      </c>
      <c r="E1807">
        <v>5</v>
      </c>
      <c r="F1807" s="3">
        <v>29.60379</v>
      </c>
      <c r="G1807" s="4">
        <v>0</v>
      </c>
      <c r="H1807" s="4">
        <v>17.12764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0.16569444444444445</v>
      </c>
      <c r="E1808">
        <v>5</v>
      </c>
      <c r="F1808" s="3">
        <v>29.694050000000001</v>
      </c>
      <c r="G1808" s="4">
        <v>0</v>
      </c>
      <c r="H1808" s="4">
        <v>17.142420000000001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0.16570601851851852</v>
      </c>
      <c r="E1809">
        <v>5</v>
      </c>
      <c r="F1809" s="3">
        <v>29.67764</v>
      </c>
      <c r="G1809" s="4">
        <v>0</v>
      </c>
      <c r="H1809" s="4">
        <v>16.96499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0.16570601851851852</v>
      </c>
      <c r="E1810">
        <v>5</v>
      </c>
      <c r="F1810" s="3">
        <v>29.653020000000001</v>
      </c>
      <c r="G1810" s="4">
        <v>0</v>
      </c>
      <c r="H1810" s="4">
        <v>16.92803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0.16570601851851852</v>
      </c>
      <c r="E1811">
        <v>5</v>
      </c>
      <c r="F1811" s="3">
        <v>29.702249999999999</v>
      </c>
      <c r="G1811" s="4">
        <v>0</v>
      </c>
      <c r="H1811" s="4">
        <v>16.785710000000002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0.16571759259259258</v>
      </c>
      <c r="E1812">
        <v>5</v>
      </c>
      <c r="F1812" s="3">
        <v>29.726870000000002</v>
      </c>
      <c r="G1812" s="4">
        <v>0</v>
      </c>
      <c r="H1812" s="4">
        <v>16.78941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0.16571759259259258</v>
      </c>
      <c r="E1813">
        <v>5</v>
      </c>
      <c r="F1813" s="3">
        <v>29.685839999999999</v>
      </c>
      <c r="G1813" s="4">
        <v>0</v>
      </c>
      <c r="H1813" s="4">
        <v>16.863340000000001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0.16572916666666668</v>
      </c>
      <c r="E1814">
        <v>5</v>
      </c>
      <c r="F1814" s="3">
        <v>29.7761</v>
      </c>
      <c r="G1814" s="4">
        <v>0</v>
      </c>
      <c r="H1814" s="4">
        <v>17.051860000000001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0.16572916666666668</v>
      </c>
      <c r="E1815">
        <v>5</v>
      </c>
      <c r="F1815" s="3">
        <v>29.71866</v>
      </c>
      <c r="G1815" s="4">
        <v>0</v>
      </c>
      <c r="H1815" s="4">
        <v>17.05001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0.16572916666666668</v>
      </c>
      <c r="E1816">
        <v>5</v>
      </c>
      <c r="F1816" s="3">
        <v>29.710450000000002</v>
      </c>
      <c r="G1816" s="4">
        <v>0</v>
      </c>
      <c r="H1816" s="4">
        <v>16.90954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0.16574074074074074</v>
      </c>
      <c r="E1817">
        <v>5</v>
      </c>
      <c r="F1817" s="3">
        <v>29.759689999999999</v>
      </c>
      <c r="G1817" s="4">
        <v>0</v>
      </c>
      <c r="H1817" s="4">
        <v>16.913239999999998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0.16574074074074074</v>
      </c>
      <c r="E1818">
        <v>5</v>
      </c>
      <c r="F1818" s="3">
        <v>29.759689999999999</v>
      </c>
      <c r="G1818" s="4">
        <v>0</v>
      </c>
      <c r="H1818" s="4">
        <v>17.086980000000001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0.16575231481481481</v>
      </c>
      <c r="E1819">
        <v>5</v>
      </c>
      <c r="F1819" s="3">
        <v>29.743279999999999</v>
      </c>
      <c r="G1819" s="4">
        <v>0</v>
      </c>
      <c r="H1819" s="4">
        <v>17.205259999999999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0.16575231481481481</v>
      </c>
      <c r="E1820">
        <v>5</v>
      </c>
      <c r="F1820" s="3">
        <v>29.7761</v>
      </c>
      <c r="G1820" s="4">
        <v>0</v>
      </c>
      <c r="H1820" s="4">
        <v>17.062950000000001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0.16575231481481481</v>
      </c>
      <c r="E1821">
        <v>5</v>
      </c>
      <c r="F1821" s="3">
        <v>29.710450000000002</v>
      </c>
      <c r="G1821" s="4">
        <v>0</v>
      </c>
      <c r="H1821" s="4">
        <v>17.136880000000001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0.16576388888888888</v>
      </c>
      <c r="E1822">
        <v>5</v>
      </c>
      <c r="F1822" s="3">
        <v>29.784300000000002</v>
      </c>
      <c r="G1822" s="4">
        <v>0</v>
      </c>
      <c r="H1822" s="4">
        <v>16.83746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0.16576388888888888</v>
      </c>
      <c r="E1823">
        <v>5</v>
      </c>
      <c r="F1823" s="3">
        <v>29.84994</v>
      </c>
      <c r="G1823" s="4">
        <v>0</v>
      </c>
      <c r="H1823" s="4">
        <v>17.186779999999999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0.16577546296296297</v>
      </c>
      <c r="E1824">
        <v>5</v>
      </c>
      <c r="F1824" s="3">
        <v>29.73507</v>
      </c>
      <c r="G1824" s="4">
        <v>0</v>
      </c>
      <c r="H1824" s="4">
        <v>17.403020000000001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0.16577546296296297</v>
      </c>
      <c r="E1825">
        <v>5</v>
      </c>
      <c r="F1825" s="3">
        <v>29.743279999999999</v>
      </c>
      <c r="G1825" s="4">
        <v>0</v>
      </c>
      <c r="H1825" s="4">
        <v>17.403020000000001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0.16577546296296297</v>
      </c>
      <c r="E1826">
        <v>5</v>
      </c>
      <c r="F1826" s="3">
        <v>29.923780000000001</v>
      </c>
      <c r="G1826" s="4">
        <v>0</v>
      </c>
      <c r="H1826" s="4">
        <v>17.257010000000001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0.16578703703703704</v>
      </c>
      <c r="E1827">
        <v>5</v>
      </c>
      <c r="F1827" s="3">
        <v>29.759689999999999</v>
      </c>
      <c r="G1827" s="4">
        <v>0</v>
      </c>
      <c r="H1827" s="4">
        <v>17.271799999999999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0.16578703703703704</v>
      </c>
      <c r="E1828">
        <v>5</v>
      </c>
      <c r="F1828" s="3">
        <v>29.841740000000001</v>
      </c>
      <c r="G1828" s="4">
        <v>0</v>
      </c>
      <c r="H1828" s="4">
        <v>17.354970000000002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0.1657986111111111</v>
      </c>
      <c r="E1829">
        <v>5</v>
      </c>
      <c r="F1829" s="3">
        <v>29.808920000000001</v>
      </c>
      <c r="G1829" s="4">
        <v>0</v>
      </c>
      <c r="H1829" s="4">
        <v>17.373449999999998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0.1657986111111111</v>
      </c>
      <c r="E1830">
        <v>5</v>
      </c>
      <c r="F1830" s="3">
        <v>29.800709999999999</v>
      </c>
      <c r="G1830" s="4">
        <v>0</v>
      </c>
      <c r="H1830" s="4">
        <v>17.114699999999999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0.1657986111111111</v>
      </c>
      <c r="E1831">
        <v>5</v>
      </c>
      <c r="F1831" s="3">
        <v>29.890969999999999</v>
      </c>
      <c r="G1831" s="4">
        <v>0</v>
      </c>
      <c r="H1831" s="4">
        <v>17.0075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0.16581018518518517</v>
      </c>
      <c r="E1832">
        <v>5</v>
      </c>
      <c r="F1832" s="3">
        <v>29.940200000000001</v>
      </c>
      <c r="G1832" s="4">
        <v>0</v>
      </c>
      <c r="H1832" s="4">
        <v>17.306920000000002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0.16581018518518517</v>
      </c>
      <c r="E1833">
        <v>5</v>
      </c>
      <c r="F1833" s="3">
        <v>29.743279999999999</v>
      </c>
      <c r="G1833" s="4">
        <v>0</v>
      </c>
      <c r="H1833" s="4">
        <v>17.160900000000002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0.16582175925925927</v>
      </c>
      <c r="E1834">
        <v>5</v>
      </c>
      <c r="F1834" s="3">
        <v>29.973020000000002</v>
      </c>
      <c r="G1834" s="4">
        <v>0</v>
      </c>
      <c r="H1834" s="4">
        <v>17.408570000000001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0.16582175925925927</v>
      </c>
      <c r="E1835">
        <v>5</v>
      </c>
      <c r="F1835" s="3">
        <v>29.73507</v>
      </c>
      <c r="G1835" s="4">
        <v>0</v>
      </c>
      <c r="H1835" s="4">
        <v>17.18863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0.16582175925925927</v>
      </c>
      <c r="E1836">
        <v>5</v>
      </c>
      <c r="F1836" s="3">
        <v>29.7925</v>
      </c>
      <c r="G1836" s="4">
        <v>0</v>
      </c>
      <c r="H1836" s="4">
        <v>16.98902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0.16583333333333333</v>
      </c>
      <c r="E1837">
        <v>5</v>
      </c>
      <c r="F1837" s="3">
        <v>29.726870000000002</v>
      </c>
      <c r="G1837" s="4">
        <v>0</v>
      </c>
      <c r="H1837" s="4">
        <v>16.88552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0.16583333333333333</v>
      </c>
      <c r="E1838">
        <v>5</v>
      </c>
      <c r="F1838" s="3">
        <v>29.808920000000001</v>
      </c>
      <c r="G1838" s="4">
        <v>0</v>
      </c>
      <c r="H1838" s="4">
        <v>16.948360000000001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0.1658449074074074</v>
      </c>
      <c r="E1839">
        <v>5</v>
      </c>
      <c r="F1839" s="3">
        <v>29.7925</v>
      </c>
      <c r="G1839" s="4">
        <v>0</v>
      </c>
      <c r="H1839" s="4">
        <v>17.01305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0.1658449074074074</v>
      </c>
      <c r="E1840">
        <v>5</v>
      </c>
      <c r="F1840" s="3">
        <v>29.931989999999999</v>
      </c>
      <c r="G1840" s="4">
        <v>0</v>
      </c>
      <c r="H1840" s="4">
        <v>17.086980000000001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0.1658449074074074</v>
      </c>
      <c r="E1841">
        <v>5</v>
      </c>
      <c r="F1841" s="3">
        <v>29.90738</v>
      </c>
      <c r="G1841" s="4">
        <v>0</v>
      </c>
      <c r="H1841" s="4">
        <v>17.354970000000002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0.16585648148148149</v>
      </c>
      <c r="E1842">
        <v>5</v>
      </c>
      <c r="F1842" s="3">
        <v>29.899170000000002</v>
      </c>
      <c r="G1842" s="4">
        <v>0</v>
      </c>
      <c r="H1842" s="4">
        <v>17.24408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0.16585648148148149</v>
      </c>
      <c r="E1843">
        <v>5</v>
      </c>
      <c r="F1843" s="3">
        <v>29.890969999999999</v>
      </c>
      <c r="G1843" s="4">
        <v>0</v>
      </c>
      <c r="H1843" s="4">
        <v>17.022290000000002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0.16586805555555556</v>
      </c>
      <c r="E1844">
        <v>5</v>
      </c>
      <c r="F1844" s="3">
        <v>29.956610000000001</v>
      </c>
      <c r="G1844" s="4">
        <v>0</v>
      </c>
      <c r="H1844" s="4">
        <v>17.090669999999999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0.16586805555555556</v>
      </c>
      <c r="E1845">
        <v>5</v>
      </c>
      <c r="F1845" s="3">
        <v>29.915579999999999</v>
      </c>
      <c r="G1845" s="4">
        <v>0</v>
      </c>
      <c r="H1845" s="4">
        <v>17.025980000000001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0.16586805555555556</v>
      </c>
      <c r="E1846">
        <v>5</v>
      </c>
      <c r="F1846" s="3">
        <v>29.866350000000001</v>
      </c>
      <c r="G1846" s="4">
        <v>0</v>
      </c>
      <c r="H1846" s="4">
        <v>17.003810000000001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0.16587962962962963</v>
      </c>
      <c r="E1847">
        <v>5</v>
      </c>
      <c r="F1847" s="3">
        <v>29.915579999999999</v>
      </c>
      <c r="G1847" s="4">
        <v>0</v>
      </c>
      <c r="H1847" s="4">
        <v>17.070340000000002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0.16587962962962963</v>
      </c>
      <c r="E1848">
        <v>5</v>
      </c>
      <c r="F1848" s="3">
        <v>29.948399999999999</v>
      </c>
      <c r="G1848" s="4">
        <v>0</v>
      </c>
      <c r="H1848" s="4">
        <v>16.98902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0.16589120370370369</v>
      </c>
      <c r="E1849">
        <v>5</v>
      </c>
      <c r="F1849" s="3">
        <v>29.997630000000001</v>
      </c>
      <c r="G1849" s="4">
        <v>0</v>
      </c>
      <c r="H1849" s="4">
        <v>17.112850000000002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0.16589120370370369</v>
      </c>
      <c r="E1850">
        <v>5</v>
      </c>
      <c r="F1850" s="3">
        <v>30.03866</v>
      </c>
      <c r="G1850" s="4">
        <v>0</v>
      </c>
      <c r="H1850" s="4">
        <v>17.349419999999999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0.16589120370370369</v>
      </c>
      <c r="E1851">
        <v>5</v>
      </c>
      <c r="F1851" s="3">
        <v>29.997630000000001</v>
      </c>
      <c r="G1851" s="4">
        <v>0</v>
      </c>
      <c r="H1851" s="4">
        <v>17.022290000000002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0.16590277777777779</v>
      </c>
      <c r="E1852">
        <v>5</v>
      </c>
      <c r="F1852" s="3">
        <v>30.07968</v>
      </c>
      <c r="G1852" s="4">
        <v>0</v>
      </c>
      <c r="H1852" s="4">
        <v>17.025980000000001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0.16590277777777779</v>
      </c>
      <c r="E1853">
        <v>5</v>
      </c>
      <c r="F1853" s="3">
        <v>30.276599999999998</v>
      </c>
      <c r="G1853" s="4">
        <v>0</v>
      </c>
      <c r="H1853" s="4">
        <v>16.78941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0.16591435185185185</v>
      </c>
      <c r="E1854">
        <v>5</v>
      </c>
      <c r="F1854" s="3">
        <v>30.03866</v>
      </c>
      <c r="G1854" s="4">
        <v>0</v>
      </c>
      <c r="H1854" s="4">
        <v>16.774619999999999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0.16591435185185185</v>
      </c>
      <c r="E1855">
        <v>5</v>
      </c>
      <c r="F1855" s="3">
        <v>30.28481</v>
      </c>
      <c r="G1855" s="4">
        <v>0</v>
      </c>
      <c r="H1855" s="4">
        <v>16.785710000000002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0.16591435185185185</v>
      </c>
      <c r="E1856">
        <v>5</v>
      </c>
      <c r="F1856" s="3">
        <v>30.071480000000001</v>
      </c>
      <c r="G1856" s="4">
        <v>0</v>
      </c>
      <c r="H1856" s="4">
        <v>16.859639999999999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0.16592592592592592</v>
      </c>
      <c r="E1857">
        <v>5</v>
      </c>
      <c r="F1857" s="3">
        <v>30.112500000000001</v>
      </c>
      <c r="G1857" s="4">
        <v>0</v>
      </c>
      <c r="H1857" s="4">
        <v>16.92248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0.16592592592592592</v>
      </c>
      <c r="E1858">
        <v>5</v>
      </c>
      <c r="F1858" s="3">
        <v>30.19455</v>
      </c>
      <c r="G1858" s="4">
        <v>0</v>
      </c>
      <c r="H1858" s="4">
        <v>16.931719999999999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0.16593749999999999</v>
      </c>
      <c r="E1859">
        <v>5</v>
      </c>
      <c r="F1859" s="3">
        <v>30.087879999999998</v>
      </c>
      <c r="G1859" s="4">
        <v>0</v>
      </c>
      <c r="H1859" s="4">
        <v>16.996410000000001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0.16593749999999999</v>
      </c>
      <c r="E1860">
        <v>5</v>
      </c>
      <c r="F1860" s="3">
        <v>30.087879999999998</v>
      </c>
      <c r="G1860" s="4">
        <v>0</v>
      </c>
      <c r="H1860" s="4">
        <v>16.846699999999998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0.16593749999999999</v>
      </c>
      <c r="E1861">
        <v>5</v>
      </c>
      <c r="F1861" s="3">
        <v>30.07968</v>
      </c>
      <c r="G1861" s="4">
        <v>0</v>
      </c>
      <c r="H1861" s="4">
        <v>16.830069999999999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0.16594907407407408</v>
      </c>
      <c r="E1862">
        <v>5</v>
      </c>
      <c r="F1862" s="3">
        <v>30.112500000000001</v>
      </c>
      <c r="G1862" s="4">
        <v>0</v>
      </c>
      <c r="H1862" s="4">
        <v>16.872579999999999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0.16594907407407408</v>
      </c>
      <c r="E1863">
        <v>5</v>
      </c>
      <c r="F1863" s="3">
        <v>30.120709999999999</v>
      </c>
      <c r="G1863" s="4">
        <v>0</v>
      </c>
      <c r="H1863" s="4">
        <v>17.05001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0.16596064814814815</v>
      </c>
      <c r="E1864">
        <v>5</v>
      </c>
      <c r="F1864" s="3">
        <v>30.063269999999999</v>
      </c>
      <c r="G1864" s="4">
        <v>0</v>
      </c>
      <c r="H1864" s="4">
        <v>17.03153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0.16596064814814815</v>
      </c>
      <c r="E1865">
        <v>5</v>
      </c>
      <c r="F1865" s="3">
        <v>30.128910000000001</v>
      </c>
      <c r="G1865" s="4">
        <v>0</v>
      </c>
      <c r="H1865" s="4">
        <v>16.97608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0.16596064814814815</v>
      </c>
      <c r="E1866">
        <v>5</v>
      </c>
      <c r="F1866" s="3">
        <v>30.15353</v>
      </c>
      <c r="G1866" s="4">
        <v>0</v>
      </c>
      <c r="H1866" s="4">
        <v>17.099910000000001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0.16597222222222222</v>
      </c>
      <c r="E1867">
        <v>5</v>
      </c>
      <c r="F1867" s="3">
        <v>30.112500000000001</v>
      </c>
      <c r="G1867" s="4">
        <v>0</v>
      </c>
      <c r="H1867" s="4">
        <v>17.053709999999999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0.16597222222222222</v>
      </c>
      <c r="E1868">
        <v>5</v>
      </c>
      <c r="F1868" s="3">
        <v>30.19455</v>
      </c>
      <c r="G1868" s="4">
        <v>0</v>
      </c>
      <c r="H1868" s="4">
        <v>16.872579999999999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0.16598379629629631</v>
      </c>
      <c r="E1869">
        <v>5</v>
      </c>
      <c r="F1869" s="3">
        <v>30.145320000000002</v>
      </c>
      <c r="G1869" s="4">
        <v>0</v>
      </c>
      <c r="H1869" s="4">
        <v>16.854099999999999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0.16598379629629631</v>
      </c>
      <c r="E1870">
        <v>5</v>
      </c>
      <c r="F1870" s="3">
        <v>30.186350000000001</v>
      </c>
      <c r="G1870" s="4">
        <v>0</v>
      </c>
      <c r="H1870" s="4">
        <v>16.71733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0.16598379629629631</v>
      </c>
      <c r="E1871">
        <v>5</v>
      </c>
      <c r="F1871" s="3">
        <v>30.21096</v>
      </c>
      <c r="G1871" s="4">
        <v>0</v>
      </c>
      <c r="H1871" s="4">
        <v>16.650790000000001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0.16599537037037038</v>
      </c>
      <c r="E1872">
        <v>5</v>
      </c>
      <c r="F1872" s="3">
        <v>30.21096</v>
      </c>
      <c r="G1872" s="4">
        <v>0</v>
      </c>
      <c r="H1872" s="4">
        <v>16.647089999999999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0.16599537037037038</v>
      </c>
      <c r="E1873">
        <v>5</v>
      </c>
      <c r="F1873" s="3">
        <v>30.186350000000001</v>
      </c>
      <c r="G1873" s="4">
        <v>0</v>
      </c>
      <c r="H1873" s="4">
        <v>16.802350000000001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0.16600694444444444</v>
      </c>
      <c r="E1874">
        <v>5</v>
      </c>
      <c r="F1874" s="3">
        <v>30.202760000000001</v>
      </c>
      <c r="G1874" s="4">
        <v>0</v>
      </c>
      <c r="H1874" s="4">
        <v>16.904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0.16600694444444444</v>
      </c>
      <c r="E1875">
        <v>5</v>
      </c>
      <c r="F1875" s="3">
        <v>30.219169999999998</v>
      </c>
      <c r="G1875" s="4">
        <v>0</v>
      </c>
      <c r="H1875" s="4">
        <v>17.162749999999999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0.16600694444444444</v>
      </c>
      <c r="E1876">
        <v>5</v>
      </c>
      <c r="F1876" s="3">
        <v>30.178139999999999</v>
      </c>
      <c r="G1876" s="4">
        <v>0</v>
      </c>
      <c r="H1876" s="4">
        <v>16.966840000000001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0.16601851851851851</v>
      </c>
      <c r="E1877">
        <v>5</v>
      </c>
      <c r="F1877" s="3">
        <v>30.21096</v>
      </c>
      <c r="G1877" s="4">
        <v>0</v>
      </c>
      <c r="H1877" s="4">
        <v>16.900300000000001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0.16601851851851851</v>
      </c>
      <c r="E1878">
        <v>5</v>
      </c>
      <c r="F1878" s="3">
        <v>30.186350000000001</v>
      </c>
      <c r="G1878" s="4">
        <v>0</v>
      </c>
      <c r="H1878" s="4">
        <v>16.650790000000001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0.1660300925925926</v>
      </c>
      <c r="E1879">
        <v>5</v>
      </c>
      <c r="F1879" s="3">
        <v>30.16994</v>
      </c>
      <c r="G1879" s="4">
        <v>0</v>
      </c>
      <c r="H1879" s="4">
        <v>16.854099999999999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0.1660300925925926</v>
      </c>
      <c r="E1880">
        <v>5</v>
      </c>
      <c r="F1880" s="3">
        <v>30.260190000000001</v>
      </c>
      <c r="G1880" s="4">
        <v>0</v>
      </c>
      <c r="H1880" s="4">
        <v>17.085129999999999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0.1660300925925926</v>
      </c>
      <c r="E1881">
        <v>5</v>
      </c>
      <c r="F1881" s="3">
        <v>30.21096</v>
      </c>
      <c r="G1881" s="4">
        <v>0</v>
      </c>
      <c r="H1881" s="4">
        <v>17.149809999999999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0.16604166666666667</v>
      </c>
      <c r="E1882">
        <v>5</v>
      </c>
      <c r="F1882" s="3">
        <v>30.21096</v>
      </c>
      <c r="G1882" s="4">
        <v>0</v>
      </c>
      <c r="H1882" s="4">
        <v>17.186779999999999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0.16604166666666667</v>
      </c>
      <c r="E1883">
        <v>5</v>
      </c>
      <c r="F1883" s="3">
        <v>30.251989999999999</v>
      </c>
      <c r="G1883" s="4">
        <v>0</v>
      </c>
      <c r="H1883" s="4">
        <v>17.197870000000002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0.16605324074074074</v>
      </c>
      <c r="E1884">
        <v>5</v>
      </c>
      <c r="F1884" s="3">
        <v>30.235579999999999</v>
      </c>
      <c r="G1884" s="4">
        <v>0</v>
      </c>
      <c r="H1884" s="4">
        <v>17.25517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0.16605324074074074</v>
      </c>
      <c r="E1885">
        <v>5</v>
      </c>
      <c r="F1885" s="3">
        <v>30.219169999999998</v>
      </c>
      <c r="G1885" s="4">
        <v>0</v>
      </c>
      <c r="H1885" s="4">
        <v>16.87443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0.16605324074074074</v>
      </c>
      <c r="E1886">
        <v>5</v>
      </c>
      <c r="F1886" s="3">
        <v>30.301220000000001</v>
      </c>
      <c r="G1886" s="4">
        <v>0</v>
      </c>
      <c r="H1886" s="4">
        <v>17.088819999999998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0.1660648148148148</v>
      </c>
      <c r="E1887">
        <v>5</v>
      </c>
      <c r="F1887" s="3">
        <v>30.243780000000001</v>
      </c>
      <c r="G1887" s="4">
        <v>0</v>
      </c>
      <c r="H1887" s="4">
        <v>16.902149999999999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0.1660648148148148</v>
      </c>
      <c r="E1888">
        <v>5</v>
      </c>
      <c r="F1888" s="3">
        <v>30.2684</v>
      </c>
      <c r="G1888" s="4">
        <v>0</v>
      </c>
      <c r="H1888" s="4">
        <v>16.700700000000001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0.1660763888888889</v>
      </c>
      <c r="E1889">
        <v>5</v>
      </c>
      <c r="F1889" s="3">
        <v>30.32583</v>
      </c>
      <c r="G1889" s="4">
        <v>0</v>
      </c>
      <c r="H1889" s="4">
        <v>16.896609999999999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0.1660763888888889</v>
      </c>
      <c r="E1890">
        <v>5</v>
      </c>
      <c r="F1890" s="3">
        <v>30.301220000000001</v>
      </c>
      <c r="G1890" s="4">
        <v>0</v>
      </c>
      <c r="H1890" s="4">
        <v>16.939119999999999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0.1660763888888889</v>
      </c>
      <c r="E1891">
        <v>5</v>
      </c>
      <c r="F1891" s="3">
        <v>30.28481</v>
      </c>
      <c r="G1891" s="4">
        <v>0</v>
      </c>
      <c r="H1891" s="4">
        <v>16.70993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0.16608796296296297</v>
      </c>
      <c r="E1892">
        <v>5</v>
      </c>
      <c r="F1892" s="3">
        <v>30.334040000000002</v>
      </c>
      <c r="G1892" s="4">
        <v>0</v>
      </c>
      <c r="H1892" s="4">
        <v>16.846699999999998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0.16608796296296297</v>
      </c>
      <c r="E1893">
        <v>5</v>
      </c>
      <c r="F1893" s="3">
        <v>30.28481</v>
      </c>
      <c r="G1893" s="4">
        <v>0</v>
      </c>
      <c r="H1893" s="4">
        <v>16.854099999999999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0.16609953703703703</v>
      </c>
      <c r="E1894">
        <v>5</v>
      </c>
      <c r="F1894" s="3">
        <v>30.301220000000001</v>
      </c>
      <c r="G1894" s="4">
        <v>0</v>
      </c>
      <c r="H1894" s="4">
        <v>17.057400000000001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0.16609953703703703</v>
      </c>
      <c r="E1895">
        <v>5</v>
      </c>
      <c r="F1895" s="3">
        <v>30.358650000000001</v>
      </c>
      <c r="G1895" s="4">
        <v>0</v>
      </c>
      <c r="H1895" s="4">
        <v>16.87443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0.16609953703703703</v>
      </c>
      <c r="E1896">
        <v>5</v>
      </c>
      <c r="F1896" s="3">
        <v>30.391470000000002</v>
      </c>
      <c r="G1896" s="4">
        <v>0</v>
      </c>
      <c r="H1896" s="4">
        <v>16.96499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0.1661111111111111</v>
      </c>
      <c r="E1897">
        <v>5</v>
      </c>
      <c r="F1897" s="3">
        <v>30.317630000000001</v>
      </c>
      <c r="G1897" s="4">
        <v>0</v>
      </c>
      <c r="H1897" s="4">
        <v>16.94096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0.1661111111111111</v>
      </c>
      <c r="E1898">
        <v>5</v>
      </c>
      <c r="F1898" s="3">
        <v>30.39968</v>
      </c>
      <c r="G1898" s="4">
        <v>0</v>
      </c>
      <c r="H1898" s="4">
        <v>16.881820000000001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0.16612268518518519</v>
      </c>
      <c r="E1899">
        <v>5</v>
      </c>
      <c r="F1899" s="3">
        <v>30.38327</v>
      </c>
      <c r="G1899" s="4">
        <v>0</v>
      </c>
      <c r="H1899" s="4">
        <v>16.924330000000001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0.16612268518518519</v>
      </c>
      <c r="E1900">
        <v>5</v>
      </c>
      <c r="F1900" s="3">
        <v>30.366859999999999</v>
      </c>
      <c r="G1900" s="4">
        <v>0</v>
      </c>
      <c r="H1900" s="4">
        <v>17.125789999999999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0.16612268518518519</v>
      </c>
      <c r="E1901">
        <v>5</v>
      </c>
      <c r="F1901" s="3">
        <v>30.350449999999999</v>
      </c>
      <c r="G1901" s="4">
        <v>0</v>
      </c>
      <c r="H1901" s="4">
        <v>16.844860000000001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0.16613425925925926</v>
      </c>
      <c r="E1902">
        <v>5</v>
      </c>
      <c r="F1902" s="3">
        <v>30.407879999999999</v>
      </c>
      <c r="G1902" s="4">
        <v>0</v>
      </c>
      <c r="H1902" s="4">
        <v>16.939119999999999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0.16613425925925926</v>
      </c>
      <c r="E1903">
        <v>5</v>
      </c>
      <c r="F1903" s="3">
        <v>30.391470000000002</v>
      </c>
      <c r="G1903" s="4">
        <v>0</v>
      </c>
      <c r="H1903" s="4">
        <v>16.86703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0.16614583333333333</v>
      </c>
      <c r="E1904">
        <v>5</v>
      </c>
      <c r="F1904" s="3">
        <v>30.424289999999999</v>
      </c>
      <c r="G1904" s="4">
        <v>0</v>
      </c>
      <c r="H1904" s="4">
        <v>16.73396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0.16614583333333333</v>
      </c>
      <c r="E1905">
        <v>5</v>
      </c>
      <c r="F1905" s="3">
        <v>30.407879999999999</v>
      </c>
      <c r="G1905" s="4">
        <v>0</v>
      </c>
      <c r="H1905" s="4">
        <v>16.968689999999999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0.16614583333333333</v>
      </c>
      <c r="E1906">
        <v>5</v>
      </c>
      <c r="F1906" s="3">
        <v>30.375060000000001</v>
      </c>
      <c r="G1906" s="4">
        <v>0</v>
      </c>
      <c r="H1906" s="4">
        <v>16.892910000000001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0.16615740740740742</v>
      </c>
      <c r="E1907">
        <v>5</v>
      </c>
      <c r="F1907" s="3">
        <v>30.432500000000001</v>
      </c>
      <c r="G1907" s="4">
        <v>0</v>
      </c>
      <c r="H1907" s="4">
        <v>16.848549999999999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0.16615740740740742</v>
      </c>
      <c r="E1908">
        <v>5</v>
      </c>
      <c r="F1908" s="3">
        <v>30.45711</v>
      </c>
      <c r="G1908" s="4">
        <v>0</v>
      </c>
      <c r="H1908" s="4">
        <v>17.057400000000001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0.16616898148148149</v>
      </c>
      <c r="E1909">
        <v>5</v>
      </c>
      <c r="F1909" s="3">
        <v>30.391470000000002</v>
      </c>
      <c r="G1909" s="4">
        <v>0</v>
      </c>
      <c r="H1909" s="4">
        <v>17.05001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0.16616898148148149</v>
      </c>
      <c r="E1910">
        <v>5</v>
      </c>
      <c r="F1910" s="3">
        <v>30.45711</v>
      </c>
      <c r="G1910" s="4">
        <v>0</v>
      </c>
      <c r="H1910" s="4">
        <v>16.957599999999999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0.16616898148148149</v>
      </c>
      <c r="E1911">
        <v>5</v>
      </c>
      <c r="F1911" s="3">
        <v>30.465319999999998</v>
      </c>
      <c r="G1911" s="4">
        <v>0</v>
      </c>
      <c r="H1911" s="4">
        <v>16.904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0.16618055555555555</v>
      </c>
      <c r="E1912">
        <v>5</v>
      </c>
      <c r="F1912" s="3">
        <v>30.481729999999999</v>
      </c>
      <c r="G1912" s="4">
        <v>0</v>
      </c>
      <c r="H1912" s="4">
        <v>16.8504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0.16618055555555555</v>
      </c>
      <c r="E1913">
        <v>5</v>
      </c>
      <c r="F1913" s="3">
        <v>30.506340000000002</v>
      </c>
      <c r="G1913" s="4">
        <v>0</v>
      </c>
      <c r="H1913" s="4">
        <v>16.846699999999998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0.16619212962962962</v>
      </c>
      <c r="E1914">
        <v>5</v>
      </c>
      <c r="F1914" s="3">
        <v>30.465319999999998</v>
      </c>
      <c r="G1914" s="4">
        <v>0</v>
      </c>
      <c r="H1914" s="4">
        <v>16.868880000000001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0.16619212962962962</v>
      </c>
      <c r="E1915">
        <v>5</v>
      </c>
      <c r="F1915" s="3">
        <v>30.481729999999999</v>
      </c>
      <c r="G1915" s="4">
        <v>0</v>
      </c>
      <c r="H1915" s="4">
        <v>17.070340000000002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0.16619212962962962</v>
      </c>
      <c r="E1916">
        <v>5</v>
      </c>
      <c r="F1916" s="3">
        <v>30.465319999999998</v>
      </c>
      <c r="G1916" s="4">
        <v>0</v>
      </c>
      <c r="H1916" s="4">
        <v>17.024139999999999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0.16620370370370371</v>
      </c>
      <c r="E1917">
        <v>5</v>
      </c>
      <c r="F1917" s="3">
        <v>30.473520000000001</v>
      </c>
      <c r="G1917" s="4">
        <v>0</v>
      </c>
      <c r="H1917" s="4">
        <v>16.913239999999998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0.16620370370370371</v>
      </c>
      <c r="E1918">
        <v>5</v>
      </c>
      <c r="F1918" s="3">
        <v>30.506340000000002</v>
      </c>
      <c r="G1918" s="4">
        <v>0</v>
      </c>
      <c r="H1918" s="4">
        <v>17.038920000000001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0.16621527777777778</v>
      </c>
      <c r="E1919">
        <v>5</v>
      </c>
      <c r="F1919" s="3">
        <v>30.506340000000002</v>
      </c>
      <c r="G1919" s="4">
        <v>0</v>
      </c>
      <c r="H1919" s="4">
        <v>17.149809999999999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0.16621527777777778</v>
      </c>
      <c r="E1920">
        <v>5</v>
      </c>
      <c r="F1920" s="3">
        <v>30.4407</v>
      </c>
      <c r="G1920" s="4">
        <v>0</v>
      </c>
      <c r="H1920" s="4">
        <v>17.003810000000001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0.16621527777777778</v>
      </c>
      <c r="E1921">
        <v>5</v>
      </c>
      <c r="F1921" s="3">
        <v>30.350449999999999</v>
      </c>
      <c r="G1921" s="4">
        <v>0</v>
      </c>
      <c r="H1921" s="4">
        <v>16.977930000000001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0.16622685185185185</v>
      </c>
      <c r="E1922">
        <v>5</v>
      </c>
      <c r="F1922" s="3">
        <v>30.58839</v>
      </c>
      <c r="G1922" s="4">
        <v>0</v>
      </c>
      <c r="H1922" s="4">
        <v>16.950209999999998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0.16622685185185185</v>
      </c>
      <c r="E1923">
        <v>5</v>
      </c>
      <c r="F1923" s="3">
        <v>30.4407</v>
      </c>
      <c r="G1923" s="4">
        <v>0</v>
      </c>
      <c r="H1923" s="4">
        <v>17.014890000000001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0.16623842592592591</v>
      </c>
      <c r="E1924">
        <v>5</v>
      </c>
      <c r="F1924" s="3">
        <v>30.32583</v>
      </c>
      <c r="G1924" s="4">
        <v>0</v>
      </c>
      <c r="H1924" s="4">
        <v>17.086980000000001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0.16623842592592591</v>
      </c>
      <c r="E1925">
        <v>5</v>
      </c>
      <c r="F1925" s="3">
        <v>30.58839</v>
      </c>
      <c r="G1925" s="4">
        <v>0</v>
      </c>
      <c r="H1925" s="4">
        <v>17.23668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0.16623842592592591</v>
      </c>
      <c r="E1926">
        <v>5</v>
      </c>
      <c r="F1926" s="3">
        <v>30.424289999999999</v>
      </c>
      <c r="G1926" s="4">
        <v>0</v>
      </c>
      <c r="H1926" s="4">
        <v>17.020440000000001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0.16625000000000001</v>
      </c>
      <c r="E1927">
        <v>5</v>
      </c>
      <c r="F1927" s="3">
        <v>30.539159999999999</v>
      </c>
      <c r="G1927" s="4">
        <v>0</v>
      </c>
      <c r="H1927" s="4">
        <v>16.939119999999999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0.16625000000000001</v>
      </c>
      <c r="E1928">
        <v>5</v>
      </c>
      <c r="F1928" s="3">
        <v>30.547370000000001</v>
      </c>
      <c r="G1928" s="4">
        <v>0</v>
      </c>
      <c r="H1928" s="4">
        <v>17.044460000000001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0.16626157407407408</v>
      </c>
      <c r="E1929">
        <v>5</v>
      </c>
      <c r="F1929" s="3">
        <v>30.522749999999998</v>
      </c>
      <c r="G1929" s="4">
        <v>0</v>
      </c>
      <c r="H1929" s="4">
        <v>17.0075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0.16626157407407408</v>
      </c>
      <c r="E1930">
        <v>5</v>
      </c>
      <c r="F1930" s="3">
        <v>30.53096</v>
      </c>
      <c r="G1930" s="4">
        <v>0</v>
      </c>
      <c r="H1930" s="4">
        <v>16.939119999999999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0.16626157407407408</v>
      </c>
      <c r="E1931">
        <v>5</v>
      </c>
      <c r="F1931" s="3">
        <v>30.580190000000002</v>
      </c>
      <c r="G1931" s="4">
        <v>0</v>
      </c>
      <c r="H1931" s="4">
        <v>16.974229999999999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0.16627314814814814</v>
      </c>
      <c r="E1932">
        <v>5</v>
      </c>
      <c r="F1932" s="3">
        <v>30.580190000000002</v>
      </c>
      <c r="G1932" s="4">
        <v>0</v>
      </c>
      <c r="H1932" s="4">
        <v>17.035219999999999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0.16627314814814814</v>
      </c>
      <c r="E1933">
        <v>5</v>
      </c>
      <c r="F1933" s="3">
        <v>30.51455</v>
      </c>
      <c r="G1933" s="4">
        <v>0</v>
      </c>
      <c r="H1933" s="4">
        <v>17.05001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0.16628472222222221</v>
      </c>
      <c r="E1934">
        <v>5</v>
      </c>
      <c r="F1934" s="3">
        <v>30.539159999999999</v>
      </c>
      <c r="G1934" s="4">
        <v>0</v>
      </c>
      <c r="H1934" s="4">
        <v>16.924330000000001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0.16628472222222221</v>
      </c>
      <c r="E1935">
        <v>5</v>
      </c>
      <c r="F1935" s="3">
        <v>30.498139999999999</v>
      </c>
      <c r="G1935" s="4">
        <v>0</v>
      </c>
      <c r="H1935" s="4">
        <v>16.892910000000001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0.16628472222222221</v>
      </c>
      <c r="E1936">
        <v>5</v>
      </c>
      <c r="F1936" s="3">
        <v>30.489930000000001</v>
      </c>
      <c r="G1936" s="4">
        <v>0</v>
      </c>
      <c r="H1936" s="4">
        <v>16.979780000000002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0.1662962962962963</v>
      </c>
      <c r="E1937">
        <v>5</v>
      </c>
      <c r="F1937" s="3">
        <v>30.522749999999998</v>
      </c>
      <c r="G1937" s="4">
        <v>0</v>
      </c>
      <c r="H1937" s="4">
        <v>16.920639999999999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0.1662962962962963</v>
      </c>
      <c r="E1938">
        <v>5</v>
      </c>
      <c r="F1938" s="3">
        <v>30.53096</v>
      </c>
      <c r="G1938" s="4">
        <v>0</v>
      </c>
      <c r="H1938" s="4">
        <v>16.920639999999999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0.16630787037037037</v>
      </c>
      <c r="E1939">
        <v>5</v>
      </c>
      <c r="F1939" s="3">
        <v>30.580190000000002</v>
      </c>
      <c r="G1939" s="4">
        <v>0</v>
      </c>
      <c r="H1939" s="4">
        <v>16.89106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0.16630787037037037</v>
      </c>
      <c r="E1940">
        <v>5</v>
      </c>
      <c r="F1940" s="3">
        <v>30.57198</v>
      </c>
      <c r="G1940" s="4">
        <v>0</v>
      </c>
      <c r="H1940" s="4">
        <v>17.088819999999998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0.16630787037037037</v>
      </c>
      <c r="E1941">
        <v>5</v>
      </c>
      <c r="F1941" s="3">
        <v>30.547370000000001</v>
      </c>
      <c r="G1941" s="4">
        <v>0</v>
      </c>
      <c r="H1941" s="4">
        <v>17.149809999999999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0.16631944444444444</v>
      </c>
      <c r="E1942">
        <v>5</v>
      </c>
      <c r="F1942" s="3">
        <v>30.58839</v>
      </c>
      <c r="G1942" s="4">
        <v>0</v>
      </c>
      <c r="H1942" s="4">
        <v>17.09806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0.16631944444444444</v>
      </c>
      <c r="E1943">
        <v>5</v>
      </c>
      <c r="F1943" s="3">
        <v>30.711469999999998</v>
      </c>
      <c r="G1943" s="4">
        <v>0</v>
      </c>
      <c r="H1943" s="4">
        <v>17.020440000000001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0.16633101851851853</v>
      </c>
      <c r="E1944">
        <v>5</v>
      </c>
      <c r="F1944" s="3">
        <v>30.64583</v>
      </c>
      <c r="G1944" s="4">
        <v>0</v>
      </c>
      <c r="H1944" s="4">
        <v>16.977930000000001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0.16633101851851853</v>
      </c>
      <c r="E1945">
        <v>5</v>
      </c>
      <c r="F1945" s="3">
        <v>30.596599999999999</v>
      </c>
      <c r="G1945" s="4">
        <v>0</v>
      </c>
      <c r="H1945" s="4">
        <v>17.105460000000001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0.16633101851851853</v>
      </c>
      <c r="E1946">
        <v>5</v>
      </c>
      <c r="F1946" s="3">
        <v>30.62942</v>
      </c>
      <c r="G1946" s="4">
        <v>0</v>
      </c>
      <c r="H1946" s="4">
        <v>16.90954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0.1663425925925926</v>
      </c>
      <c r="E1947">
        <v>5</v>
      </c>
      <c r="F1947" s="3">
        <v>30.604800000000001</v>
      </c>
      <c r="G1947" s="4">
        <v>0</v>
      </c>
      <c r="H1947" s="4">
        <v>17.162749999999999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0.1663425925925926</v>
      </c>
      <c r="E1948">
        <v>5</v>
      </c>
      <c r="F1948" s="3">
        <v>30.58839</v>
      </c>
      <c r="G1948" s="4">
        <v>0</v>
      </c>
      <c r="H1948" s="4">
        <v>17.220050000000001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0.16635416666666666</v>
      </c>
      <c r="E1949">
        <v>5</v>
      </c>
      <c r="F1949" s="3">
        <v>30.621210000000001</v>
      </c>
      <c r="G1949" s="4">
        <v>0</v>
      </c>
      <c r="H1949" s="4">
        <v>17.142420000000001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0.16635416666666666</v>
      </c>
      <c r="E1950">
        <v>5</v>
      </c>
      <c r="F1950" s="3">
        <v>30.580190000000002</v>
      </c>
      <c r="G1950" s="4">
        <v>0</v>
      </c>
      <c r="H1950" s="4">
        <v>17.057400000000001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0.16635416666666666</v>
      </c>
      <c r="E1951">
        <v>5</v>
      </c>
      <c r="F1951" s="3">
        <v>30.604800000000001</v>
      </c>
      <c r="G1951" s="4">
        <v>0</v>
      </c>
      <c r="H1951" s="4">
        <v>16.977930000000001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0.16636574074074073</v>
      </c>
      <c r="E1952">
        <v>5</v>
      </c>
      <c r="F1952" s="3">
        <v>30.637619999999998</v>
      </c>
      <c r="G1952" s="4">
        <v>0</v>
      </c>
      <c r="H1952" s="4">
        <v>16.924330000000001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0.16636574074074073</v>
      </c>
      <c r="E1953">
        <v>5</v>
      </c>
      <c r="F1953" s="3">
        <v>30.613009999999999</v>
      </c>
      <c r="G1953" s="4">
        <v>0</v>
      </c>
      <c r="H1953" s="4">
        <v>16.881820000000001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0.16637731481481483</v>
      </c>
      <c r="E1954">
        <v>5</v>
      </c>
      <c r="F1954" s="3">
        <v>30.613009999999999</v>
      </c>
      <c r="G1954" s="4">
        <v>0</v>
      </c>
      <c r="H1954" s="4">
        <v>16.809740000000001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0.16637731481481483</v>
      </c>
      <c r="E1955">
        <v>5</v>
      </c>
      <c r="F1955" s="3">
        <v>30.727879999999999</v>
      </c>
      <c r="G1955" s="4">
        <v>0</v>
      </c>
      <c r="H1955" s="4">
        <v>16.79495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0.16637731481481483</v>
      </c>
      <c r="E1956">
        <v>5</v>
      </c>
      <c r="F1956" s="3">
        <v>30.621210000000001</v>
      </c>
      <c r="G1956" s="4">
        <v>0</v>
      </c>
      <c r="H1956" s="4">
        <v>16.67482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0.16638888888888889</v>
      </c>
      <c r="E1957">
        <v>5</v>
      </c>
      <c r="F1957" s="3">
        <v>30.637619999999998</v>
      </c>
      <c r="G1957" s="4">
        <v>0</v>
      </c>
      <c r="H1957" s="4">
        <v>16.896609999999999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0.16638888888888889</v>
      </c>
      <c r="E1958">
        <v>5</v>
      </c>
      <c r="F1958" s="3">
        <v>30.613009999999999</v>
      </c>
      <c r="G1958" s="4">
        <v>0</v>
      </c>
      <c r="H1958" s="4">
        <v>17.042619999999999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0.16640046296296296</v>
      </c>
      <c r="E1959">
        <v>5</v>
      </c>
      <c r="F1959" s="3">
        <v>30.686859999999999</v>
      </c>
      <c r="G1959" s="4">
        <v>0</v>
      </c>
      <c r="H1959" s="4">
        <v>16.96499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0.16640046296296296</v>
      </c>
      <c r="E1960">
        <v>5</v>
      </c>
      <c r="F1960" s="3">
        <v>30.662240000000001</v>
      </c>
      <c r="G1960" s="4">
        <v>0</v>
      </c>
      <c r="H1960" s="4">
        <v>17.024139999999999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0.16640046296296296</v>
      </c>
      <c r="E1961">
        <v>5</v>
      </c>
      <c r="F1961" s="3">
        <v>30.695060000000002</v>
      </c>
      <c r="G1961" s="4">
        <v>0</v>
      </c>
      <c r="H1961" s="4">
        <v>16.98902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0.16641203703703702</v>
      </c>
      <c r="E1962">
        <v>5</v>
      </c>
      <c r="F1962" s="3">
        <v>30.670439999999999</v>
      </c>
      <c r="G1962" s="4">
        <v>0</v>
      </c>
      <c r="H1962" s="4">
        <v>16.811589999999999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0.16641203703703702</v>
      </c>
      <c r="E1963">
        <v>5</v>
      </c>
      <c r="F1963" s="3">
        <v>30.670439999999999</v>
      </c>
      <c r="G1963" s="4">
        <v>0</v>
      </c>
      <c r="H1963" s="4">
        <v>16.721019999999999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0.16642361111111112</v>
      </c>
      <c r="E1964">
        <v>5</v>
      </c>
      <c r="F1964" s="3">
        <v>30.736080000000001</v>
      </c>
      <c r="G1964" s="4">
        <v>0</v>
      </c>
      <c r="H1964" s="4">
        <v>16.693300000000001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0.16642361111111112</v>
      </c>
      <c r="E1965">
        <v>5</v>
      </c>
      <c r="F1965" s="3">
        <v>30.662240000000001</v>
      </c>
      <c r="G1965" s="4">
        <v>0</v>
      </c>
      <c r="H1965" s="4">
        <v>16.61937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0.16642361111111112</v>
      </c>
      <c r="E1966">
        <v>5</v>
      </c>
      <c r="F1966" s="3">
        <v>30.70326</v>
      </c>
      <c r="G1966" s="4">
        <v>0</v>
      </c>
      <c r="H1966" s="4">
        <v>16.756139999999998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0.16643518518518519</v>
      </c>
      <c r="E1967">
        <v>5</v>
      </c>
      <c r="F1967" s="3">
        <v>30.711469999999998</v>
      </c>
      <c r="G1967" s="4">
        <v>0</v>
      </c>
      <c r="H1967" s="4">
        <v>16.772770000000001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0.16643518518518519</v>
      </c>
      <c r="E1968">
        <v>5</v>
      </c>
      <c r="F1968" s="3">
        <v>30.654029999999999</v>
      </c>
      <c r="G1968" s="4">
        <v>0</v>
      </c>
      <c r="H1968" s="4">
        <v>17.136880000000001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0.16644675925925925</v>
      </c>
      <c r="E1969">
        <v>5</v>
      </c>
      <c r="F1969" s="3">
        <v>30.686859999999999</v>
      </c>
      <c r="G1969" s="4">
        <v>0</v>
      </c>
      <c r="H1969" s="4">
        <v>17.090669999999999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0.16644675925925925</v>
      </c>
      <c r="E1970">
        <v>5</v>
      </c>
      <c r="F1970" s="3">
        <v>30.736080000000001</v>
      </c>
      <c r="G1970" s="4">
        <v>0</v>
      </c>
      <c r="H1970" s="4">
        <v>16.96499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0.16644675925925925</v>
      </c>
      <c r="E1971">
        <v>5</v>
      </c>
      <c r="F1971" s="3">
        <v>30.70326</v>
      </c>
      <c r="G1971" s="4">
        <v>0</v>
      </c>
      <c r="H1971" s="4">
        <v>17.179390000000001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0.16645833333333335</v>
      </c>
      <c r="E1972">
        <v>5</v>
      </c>
      <c r="F1972" s="3">
        <v>30.695060000000002</v>
      </c>
      <c r="G1972" s="4">
        <v>0</v>
      </c>
      <c r="H1972" s="4">
        <v>17.15166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0.16645833333333335</v>
      </c>
      <c r="E1973">
        <v>5</v>
      </c>
      <c r="F1973" s="3">
        <v>30.70326</v>
      </c>
      <c r="G1973" s="4">
        <v>0</v>
      </c>
      <c r="H1973" s="4">
        <v>17.048159999999999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0.16646990740740741</v>
      </c>
      <c r="E1974">
        <v>5</v>
      </c>
      <c r="F1974" s="3">
        <v>30.64583</v>
      </c>
      <c r="G1974" s="4">
        <v>0</v>
      </c>
      <c r="H1974" s="4">
        <v>17.057400000000001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0.16646990740740741</v>
      </c>
      <c r="E1975">
        <v>5</v>
      </c>
      <c r="F1975" s="3">
        <v>30.678650000000001</v>
      </c>
      <c r="G1975" s="4">
        <v>0</v>
      </c>
      <c r="H1975" s="4">
        <v>16.977930000000001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0.16646990740740741</v>
      </c>
      <c r="E1976">
        <v>5</v>
      </c>
      <c r="F1976" s="3">
        <v>30.744289999999999</v>
      </c>
      <c r="G1976" s="4">
        <v>0</v>
      </c>
      <c r="H1976" s="4">
        <v>16.7469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0.16648148148148148</v>
      </c>
      <c r="E1977">
        <v>5</v>
      </c>
      <c r="F1977" s="3">
        <v>30.662240000000001</v>
      </c>
      <c r="G1977" s="4">
        <v>0</v>
      </c>
      <c r="H1977" s="4">
        <v>16.682210000000001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0.16648148148148148</v>
      </c>
      <c r="E1978">
        <v>5</v>
      </c>
      <c r="F1978" s="3">
        <v>30.678650000000001</v>
      </c>
      <c r="G1978" s="4">
        <v>0</v>
      </c>
      <c r="H1978" s="4">
        <v>16.924330000000001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0.16649305555555555</v>
      </c>
      <c r="E1979">
        <v>5</v>
      </c>
      <c r="F1979" s="3">
        <v>30.736080000000001</v>
      </c>
      <c r="G1979" s="4">
        <v>0</v>
      </c>
      <c r="H1979" s="4">
        <v>16.904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0.16649305555555555</v>
      </c>
      <c r="E1980">
        <v>5</v>
      </c>
      <c r="F1980" s="3">
        <v>30.678650000000001</v>
      </c>
      <c r="G1980" s="4">
        <v>0</v>
      </c>
      <c r="H1980" s="4">
        <v>16.95205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0.16649305555555555</v>
      </c>
      <c r="E1981">
        <v>5</v>
      </c>
      <c r="F1981" s="3">
        <v>30.71968</v>
      </c>
      <c r="G1981" s="4">
        <v>0</v>
      </c>
      <c r="H1981" s="4">
        <v>17.035219999999999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0.16650462962962964</v>
      </c>
      <c r="E1982">
        <v>5</v>
      </c>
      <c r="F1982" s="3">
        <v>30.71968</v>
      </c>
      <c r="G1982" s="4">
        <v>0</v>
      </c>
      <c r="H1982" s="4">
        <v>17.044460000000001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0.16650462962962964</v>
      </c>
      <c r="E1983">
        <v>5</v>
      </c>
      <c r="F1983" s="3">
        <v>30.64583</v>
      </c>
      <c r="G1983" s="4">
        <v>0</v>
      </c>
      <c r="H1983" s="4">
        <v>17.014890000000001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0.16651620370370371</v>
      </c>
      <c r="E1984">
        <v>5</v>
      </c>
      <c r="F1984" s="3">
        <v>30.744289999999999</v>
      </c>
      <c r="G1984" s="4">
        <v>0</v>
      </c>
      <c r="H1984" s="4">
        <v>17.03153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0.16651620370370371</v>
      </c>
      <c r="E1985">
        <v>5</v>
      </c>
      <c r="F1985" s="3">
        <v>30.77711</v>
      </c>
      <c r="G1985" s="4">
        <v>0</v>
      </c>
      <c r="H1985" s="4">
        <v>16.985320000000002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0.16651620370370371</v>
      </c>
      <c r="E1986">
        <v>5</v>
      </c>
      <c r="F1986" s="3">
        <v>30.686859999999999</v>
      </c>
      <c r="G1986" s="4">
        <v>0</v>
      </c>
      <c r="H1986" s="4">
        <v>17.075890000000001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0.16652777777777777</v>
      </c>
      <c r="E1987">
        <v>5</v>
      </c>
      <c r="F1987" s="3">
        <v>30.7607</v>
      </c>
      <c r="G1987" s="4">
        <v>0</v>
      </c>
      <c r="H1987" s="4">
        <v>17.15166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0.16652777777777777</v>
      </c>
      <c r="E1988">
        <v>5</v>
      </c>
      <c r="F1988" s="3">
        <v>30.842749999999999</v>
      </c>
      <c r="G1988" s="4">
        <v>0</v>
      </c>
      <c r="H1988" s="4">
        <v>17.086980000000001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0.16653935185185184</v>
      </c>
      <c r="E1989">
        <v>5</v>
      </c>
      <c r="F1989" s="3">
        <v>30.768910000000002</v>
      </c>
      <c r="G1989" s="4">
        <v>0</v>
      </c>
      <c r="H1989" s="4">
        <v>17.099910000000001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0.16653935185185184</v>
      </c>
      <c r="E1990">
        <v>5</v>
      </c>
      <c r="F1990" s="3">
        <v>30.768910000000002</v>
      </c>
      <c r="G1990" s="4">
        <v>0</v>
      </c>
      <c r="H1990" s="4">
        <v>17.153510000000001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0.16653935185185184</v>
      </c>
      <c r="E1991">
        <v>5</v>
      </c>
      <c r="F1991" s="3">
        <v>30.785309999999999</v>
      </c>
      <c r="G1991" s="4">
        <v>0</v>
      </c>
      <c r="H1991" s="4">
        <v>16.913239999999998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0.16655092592592594</v>
      </c>
      <c r="E1992">
        <v>5</v>
      </c>
      <c r="F1992" s="3">
        <v>30.752490000000002</v>
      </c>
      <c r="G1992" s="4">
        <v>0</v>
      </c>
      <c r="H1992" s="4">
        <v>16.66188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0.16655092592592594</v>
      </c>
      <c r="E1993">
        <v>5</v>
      </c>
      <c r="F1993" s="3">
        <v>30.793520000000001</v>
      </c>
      <c r="G1993" s="4">
        <v>0</v>
      </c>
      <c r="H1993" s="4">
        <v>16.920639999999999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0.1665625</v>
      </c>
      <c r="E1994">
        <v>5</v>
      </c>
      <c r="F1994" s="3">
        <v>30.826339999999998</v>
      </c>
      <c r="G1994" s="4">
        <v>0</v>
      </c>
      <c r="H1994" s="4">
        <v>17.20711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0.1665625</v>
      </c>
      <c r="E1995">
        <v>5</v>
      </c>
      <c r="F1995" s="3">
        <v>30.752490000000002</v>
      </c>
      <c r="G1995" s="4">
        <v>0</v>
      </c>
      <c r="H1995" s="4">
        <v>17.114699999999999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0.1665625</v>
      </c>
      <c r="E1996">
        <v>5</v>
      </c>
      <c r="F1996" s="3">
        <v>30.785309999999999</v>
      </c>
      <c r="G1996" s="4">
        <v>0</v>
      </c>
      <c r="H1996" s="4">
        <v>17.048159999999999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0.16657407407407407</v>
      </c>
      <c r="E1997">
        <v>5</v>
      </c>
      <c r="F1997" s="3">
        <v>30.793520000000001</v>
      </c>
      <c r="G1997" s="4">
        <v>0</v>
      </c>
      <c r="H1997" s="4">
        <v>16.8504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0.16657407407407407</v>
      </c>
      <c r="E1998">
        <v>5</v>
      </c>
      <c r="F1998" s="3">
        <v>30.678650000000001</v>
      </c>
      <c r="G1998" s="4">
        <v>0</v>
      </c>
      <c r="H1998" s="4">
        <v>16.809740000000001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0.16658564814814814</v>
      </c>
      <c r="E1999">
        <v>5</v>
      </c>
      <c r="F1999" s="3">
        <v>30.768910000000002</v>
      </c>
      <c r="G1999" s="4">
        <v>0</v>
      </c>
      <c r="H1999" s="4">
        <v>16.791260000000001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0.16658564814814814</v>
      </c>
      <c r="E2000">
        <v>5</v>
      </c>
      <c r="F2000" s="3">
        <v>30.83455</v>
      </c>
      <c r="G2000" s="4">
        <v>0</v>
      </c>
      <c r="H2000" s="4">
        <v>16.985320000000002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0.16658564814814814</v>
      </c>
      <c r="E2001">
        <v>5</v>
      </c>
      <c r="F2001" s="3">
        <v>30.768910000000002</v>
      </c>
      <c r="G2001" s="4">
        <v>0</v>
      </c>
      <c r="H2001" s="4">
        <v>16.968689999999999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0.16659722222222223</v>
      </c>
      <c r="E2002">
        <v>5</v>
      </c>
      <c r="F2002" s="3">
        <v>30.637619999999998</v>
      </c>
      <c r="G2002" s="4">
        <v>0</v>
      </c>
      <c r="H2002" s="4">
        <v>16.937270000000002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0.16659722222222223</v>
      </c>
      <c r="E2003">
        <v>5</v>
      </c>
      <c r="F2003" s="3">
        <v>30.744289999999999</v>
      </c>
      <c r="G2003" s="4">
        <v>0</v>
      </c>
      <c r="H2003" s="4">
        <v>17.040769999999998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0.1666087962962963</v>
      </c>
      <c r="E2004">
        <v>5</v>
      </c>
      <c r="F2004" s="3">
        <v>30.752490000000002</v>
      </c>
      <c r="G2004" s="4">
        <v>0</v>
      </c>
      <c r="H2004" s="4">
        <v>17.086980000000001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0.1666087962962963</v>
      </c>
      <c r="E2005">
        <v>5</v>
      </c>
      <c r="F2005" s="3">
        <v>30.736080000000001</v>
      </c>
      <c r="G2005" s="4">
        <v>0</v>
      </c>
      <c r="H2005" s="4">
        <v>17.214500000000001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0.1666087962962963</v>
      </c>
      <c r="E2006">
        <v>5</v>
      </c>
      <c r="F2006" s="3">
        <v>30.859159999999999</v>
      </c>
      <c r="G2006" s="4">
        <v>0</v>
      </c>
      <c r="H2006" s="4">
        <v>17.257010000000001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0.16662037037037036</v>
      </c>
      <c r="E2007">
        <v>5</v>
      </c>
      <c r="F2007" s="3">
        <v>30.793520000000001</v>
      </c>
      <c r="G2007" s="4">
        <v>0</v>
      </c>
      <c r="H2007" s="4">
        <v>17.014890000000001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0.16662037037037036</v>
      </c>
      <c r="E2008">
        <v>5</v>
      </c>
      <c r="F2008" s="3">
        <v>30.768910000000002</v>
      </c>
      <c r="G2008" s="4">
        <v>0</v>
      </c>
      <c r="H2008" s="4">
        <v>17.123940000000001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0.16663194444444446</v>
      </c>
      <c r="E2009">
        <v>5</v>
      </c>
      <c r="F2009" s="3">
        <v>30.867360000000001</v>
      </c>
      <c r="G2009" s="4">
        <v>0</v>
      </c>
      <c r="H2009" s="4">
        <v>17.238530000000001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0.16663194444444446</v>
      </c>
      <c r="E2010">
        <v>5</v>
      </c>
      <c r="F2010" s="3">
        <v>30.77711</v>
      </c>
      <c r="G2010" s="4">
        <v>0</v>
      </c>
      <c r="H2010" s="4">
        <v>17.214500000000001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0.16663194444444446</v>
      </c>
      <c r="E2011">
        <v>5</v>
      </c>
      <c r="F2011" s="3">
        <v>30.801729999999999</v>
      </c>
      <c r="G2011" s="4">
        <v>0</v>
      </c>
      <c r="H2011" s="4">
        <v>17.208960000000001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0.16664351851851852</v>
      </c>
      <c r="E2012">
        <v>5</v>
      </c>
      <c r="F2012" s="3">
        <v>30.867360000000001</v>
      </c>
      <c r="G2012" s="4">
        <v>0</v>
      </c>
      <c r="H2012" s="4">
        <v>16.798649999999999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0.16664351851851852</v>
      </c>
      <c r="E2013">
        <v>5</v>
      </c>
      <c r="F2013" s="3">
        <v>30.662240000000001</v>
      </c>
      <c r="G2013" s="4">
        <v>0</v>
      </c>
      <c r="H2013" s="4">
        <v>16.512170000000001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0.16665509259259259</v>
      </c>
      <c r="E2014">
        <v>5</v>
      </c>
      <c r="F2014" s="3">
        <v>30.842749999999999</v>
      </c>
      <c r="G2014" s="4">
        <v>0</v>
      </c>
      <c r="H2014" s="4">
        <v>16.1721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0.16665509259259259</v>
      </c>
      <c r="E2015">
        <v>5</v>
      </c>
      <c r="F2015" s="3">
        <v>30.900189999999998</v>
      </c>
      <c r="G2015" s="4">
        <v>0</v>
      </c>
      <c r="H2015" s="4">
        <v>15.700799999999999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0.16665509259259259</v>
      </c>
      <c r="E2016">
        <v>5</v>
      </c>
      <c r="F2016" s="3">
        <v>30.826339999999998</v>
      </c>
      <c r="G2016" s="4">
        <v>0</v>
      </c>
      <c r="H2016" s="4">
        <v>15.83202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0.16666666666666666</v>
      </c>
      <c r="E2017">
        <v>5</v>
      </c>
      <c r="F2017" s="3">
        <v>30.711469999999998</v>
      </c>
      <c r="G2017" s="4">
        <v>0</v>
      </c>
      <c r="H2017" s="4">
        <v>15.94477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0.16666666666666666</v>
      </c>
      <c r="E2018">
        <v>5</v>
      </c>
      <c r="F2018" s="3">
        <v>31.06429</v>
      </c>
      <c r="G2018" s="4">
        <v>0</v>
      </c>
      <c r="H2018" s="4">
        <v>15.72298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0.16667824074074075</v>
      </c>
      <c r="E2019">
        <v>5</v>
      </c>
      <c r="F2019" s="3">
        <v>30.7607</v>
      </c>
      <c r="G2019" s="4">
        <v>0</v>
      </c>
      <c r="H2019" s="4">
        <v>15.497490000000001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0.16667824074074075</v>
      </c>
      <c r="E2020">
        <v>5</v>
      </c>
      <c r="F2020" s="3">
        <v>30.727879999999999</v>
      </c>
      <c r="G2020" s="4">
        <v>0</v>
      </c>
      <c r="H2020" s="4">
        <v>15.467919999999999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0.16667824074074075</v>
      </c>
      <c r="E2021">
        <v>5</v>
      </c>
      <c r="F2021" s="3">
        <v>30.96583</v>
      </c>
      <c r="G2021" s="4">
        <v>0</v>
      </c>
      <c r="H2021" s="4">
        <v>15.43281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0.16668981481481482</v>
      </c>
      <c r="E2022">
        <v>5</v>
      </c>
      <c r="F2022" s="3">
        <v>30.859159999999999</v>
      </c>
      <c r="G2022" s="4">
        <v>0</v>
      </c>
      <c r="H2022" s="4">
        <v>15.619479999999999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0.16668981481481482</v>
      </c>
      <c r="E2023">
        <v>5</v>
      </c>
      <c r="F2023" s="3">
        <v>30.83455</v>
      </c>
      <c r="G2023" s="4">
        <v>0</v>
      </c>
      <c r="H2023" s="4">
        <v>15.7544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0.16670138888888889</v>
      </c>
      <c r="E2024">
        <v>5</v>
      </c>
      <c r="F2024" s="3">
        <v>31.0807</v>
      </c>
      <c r="G2024" s="4">
        <v>0</v>
      </c>
      <c r="H2024" s="4">
        <v>16.197980000000001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0.16670138888888889</v>
      </c>
      <c r="E2025">
        <v>5</v>
      </c>
      <c r="F2025" s="3">
        <v>30.793520000000001</v>
      </c>
      <c r="G2025" s="4">
        <v>0</v>
      </c>
      <c r="H2025" s="4">
        <v>16.247879999999999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0.16670138888888889</v>
      </c>
      <c r="E2026">
        <v>5</v>
      </c>
      <c r="F2026" s="3">
        <v>30.941210000000002</v>
      </c>
      <c r="G2026" s="4">
        <v>0</v>
      </c>
      <c r="H2026" s="4">
        <v>16.27375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0.16671296296296295</v>
      </c>
      <c r="E2027">
        <v>5</v>
      </c>
      <c r="F2027" s="3">
        <v>31.023260000000001</v>
      </c>
      <c r="G2027" s="4">
        <v>0</v>
      </c>
      <c r="H2027" s="4">
        <v>16.41422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0.16671296296296295</v>
      </c>
      <c r="E2028">
        <v>5</v>
      </c>
      <c r="F2028" s="3">
        <v>30.850960000000001</v>
      </c>
      <c r="G2028" s="4">
        <v>0</v>
      </c>
      <c r="H2028" s="4">
        <v>16.54175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0.16672453703703705</v>
      </c>
      <c r="E2029">
        <v>5</v>
      </c>
      <c r="F2029" s="3">
        <v>30.982240000000001</v>
      </c>
      <c r="G2029" s="4">
        <v>0</v>
      </c>
      <c r="H2029" s="4">
        <v>16.615670000000001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0.16672453703703705</v>
      </c>
      <c r="E2030">
        <v>5</v>
      </c>
      <c r="F2030" s="3">
        <v>30.998650000000001</v>
      </c>
      <c r="G2030" s="4">
        <v>0</v>
      </c>
      <c r="H2030" s="4">
        <v>16.57132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0.16672453703703705</v>
      </c>
      <c r="E2031">
        <v>5</v>
      </c>
      <c r="F2031" s="3">
        <v>30.867360000000001</v>
      </c>
      <c r="G2031" s="4">
        <v>0</v>
      </c>
      <c r="H2031" s="4">
        <v>16.854099999999999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0.16673611111111111</v>
      </c>
      <c r="E2032">
        <v>5</v>
      </c>
      <c r="F2032" s="3">
        <v>30.941210000000002</v>
      </c>
      <c r="G2032" s="4">
        <v>0</v>
      </c>
      <c r="H2032" s="4">
        <v>16.94651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0.16673611111111111</v>
      </c>
      <c r="E2033">
        <v>5</v>
      </c>
      <c r="F2033" s="3">
        <v>31.047879999999999</v>
      </c>
      <c r="G2033" s="4">
        <v>0</v>
      </c>
      <c r="H2033" s="4">
        <v>16.743200000000002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0.16674768518518518</v>
      </c>
      <c r="E2034">
        <v>5</v>
      </c>
      <c r="F2034" s="3">
        <v>30.89198</v>
      </c>
      <c r="G2034" s="4">
        <v>0</v>
      </c>
      <c r="H2034" s="4">
        <v>16.822679999999998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0.16674768518518518</v>
      </c>
      <c r="E2035">
        <v>5</v>
      </c>
      <c r="F2035" s="3">
        <v>30.974029999999999</v>
      </c>
      <c r="G2035" s="4">
        <v>0</v>
      </c>
      <c r="H2035" s="4">
        <v>16.86703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0.16674768518518518</v>
      </c>
      <c r="E2036">
        <v>5</v>
      </c>
      <c r="F2036" s="3">
        <v>31.0807</v>
      </c>
      <c r="G2036" s="4">
        <v>0</v>
      </c>
      <c r="H2036" s="4">
        <v>16.828220000000002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0.16675925925925925</v>
      </c>
      <c r="E2037">
        <v>5</v>
      </c>
      <c r="F2037" s="3">
        <v>30.924800000000001</v>
      </c>
      <c r="G2037" s="4">
        <v>0</v>
      </c>
      <c r="H2037" s="4">
        <v>17.01305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0.16675925925925925</v>
      </c>
      <c r="E2038">
        <v>5</v>
      </c>
      <c r="F2038" s="3">
        <v>31.015059999999998</v>
      </c>
      <c r="G2038" s="4">
        <v>0</v>
      </c>
      <c r="H2038" s="4">
        <v>16.955749999999998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0.16677083333333334</v>
      </c>
      <c r="E2039">
        <v>5</v>
      </c>
      <c r="F2039" s="3">
        <v>31.097110000000001</v>
      </c>
      <c r="G2039" s="4">
        <v>0</v>
      </c>
      <c r="H2039" s="4">
        <v>16.865189999999998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0.16677083333333334</v>
      </c>
      <c r="E2040">
        <v>5</v>
      </c>
      <c r="F2040" s="3">
        <v>30.933009999999999</v>
      </c>
      <c r="G2040" s="4">
        <v>0</v>
      </c>
      <c r="H2040" s="4">
        <v>16.918790000000001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0.16677083333333334</v>
      </c>
      <c r="E2041">
        <v>5</v>
      </c>
      <c r="F2041" s="3">
        <v>31.00685</v>
      </c>
      <c r="G2041" s="4">
        <v>0</v>
      </c>
      <c r="H2041" s="4">
        <v>16.950209999999998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0.16678240740740741</v>
      </c>
      <c r="E2042">
        <v>5</v>
      </c>
      <c r="F2042" s="3">
        <v>31.105309999999999</v>
      </c>
      <c r="G2042" s="4">
        <v>0</v>
      </c>
      <c r="H2042" s="4">
        <v>17.112850000000002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0.16678240740740741</v>
      </c>
      <c r="E2043">
        <v>5</v>
      </c>
      <c r="F2043" s="3">
        <v>30.96583</v>
      </c>
      <c r="G2043" s="4">
        <v>0</v>
      </c>
      <c r="H2043" s="4">
        <v>16.968689999999999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0.16679398148148147</v>
      </c>
      <c r="E2044">
        <v>5</v>
      </c>
      <c r="F2044" s="3">
        <v>31.023260000000001</v>
      </c>
      <c r="G2044" s="4">
        <v>0</v>
      </c>
      <c r="H2044" s="4">
        <v>16.883669999999999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0.16679398148148147</v>
      </c>
      <c r="E2045">
        <v>5</v>
      </c>
      <c r="F2045" s="3">
        <v>31.088899999999999</v>
      </c>
      <c r="G2045" s="4">
        <v>0</v>
      </c>
      <c r="H2045" s="4">
        <v>16.839310000000001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0.16679398148148147</v>
      </c>
      <c r="E2046">
        <v>5</v>
      </c>
      <c r="F2046" s="3">
        <v>31.015059999999998</v>
      </c>
      <c r="G2046" s="4">
        <v>0</v>
      </c>
      <c r="H2046" s="4">
        <v>16.75245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0.16680555555555557</v>
      </c>
      <c r="E2047">
        <v>5</v>
      </c>
      <c r="F2047" s="3">
        <v>31.088899999999999</v>
      </c>
      <c r="G2047" s="4">
        <v>0</v>
      </c>
      <c r="H2047" s="4">
        <v>16.763529999999999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0.16680555555555557</v>
      </c>
      <c r="E2048">
        <v>5</v>
      </c>
      <c r="F2048" s="3">
        <v>31.113520000000001</v>
      </c>
      <c r="G2048" s="4">
        <v>0</v>
      </c>
      <c r="H2048" s="4">
        <v>16.822679999999998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0.16681712962962963</v>
      </c>
      <c r="E2049">
        <v>5</v>
      </c>
      <c r="F2049" s="3">
        <v>31.023260000000001</v>
      </c>
      <c r="G2049" s="4">
        <v>0</v>
      </c>
      <c r="H2049" s="4">
        <v>16.809740000000001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0.16681712962962963</v>
      </c>
      <c r="E2050">
        <v>5</v>
      </c>
      <c r="F2050" s="3">
        <v>31.0807</v>
      </c>
      <c r="G2050" s="4">
        <v>0</v>
      </c>
      <c r="H2050" s="4">
        <v>17.051860000000001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0.16681712962962963</v>
      </c>
      <c r="E2051">
        <v>5</v>
      </c>
      <c r="F2051" s="3">
        <v>31.12172</v>
      </c>
      <c r="G2051" s="4">
        <v>0</v>
      </c>
      <c r="H2051" s="4">
        <v>17.099910000000001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0.1668287037037037</v>
      </c>
      <c r="E2052">
        <v>5</v>
      </c>
      <c r="F2052" s="3">
        <v>31.047879999999999</v>
      </c>
      <c r="G2052" s="4">
        <v>0</v>
      </c>
      <c r="H2052" s="4">
        <v>17.251470000000001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0.1668287037037037</v>
      </c>
      <c r="E2053">
        <v>5</v>
      </c>
      <c r="F2053" s="3">
        <v>31.088899999999999</v>
      </c>
      <c r="G2053" s="4">
        <v>0</v>
      </c>
      <c r="H2053" s="4">
        <v>17.196020000000001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0.16684027777777777</v>
      </c>
      <c r="E2054">
        <v>5</v>
      </c>
      <c r="F2054" s="3">
        <v>31.13813</v>
      </c>
      <c r="G2054" s="4">
        <v>0</v>
      </c>
      <c r="H2054" s="4">
        <v>17.155360000000002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0.16684027777777777</v>
      </c>
      <c r="E2055">
        <v>5</v>
      </c>
      <c r="F2055" s="3">
        <v>31.039670000000001</v>
      </c>
      <c r="G2055" s="4">
        <v>0</v>
      </c>
      <c r="H2055" s="4">
        <v>17.262560000000001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0.16684027777777777</v>
      </c>
      <c r="E2056">
        <v>5</v>
      </c>
      <c r="F2056" s="3">
        <v>31.105309999999999</v>
      </c>
      <c r="G2056" s="4">
        <v>0</v>
      </c>
      <c r="H2056" s="4">
        <v>17.29213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0.16685185185185186</v>
      </c>
      <c r="E2057">
        <v>5</v>
      </c>
      <c r="F2057" s="3">
        <v>31.211980000000001</v>
      </c>
      <c r="G2057" s="4">
        <v>0</v>
      </c>
      <c r="H2057" s="4">
        <v>17.118390000000002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0.16685185185185186</v>
      </c>
      <c r="E2058">
        <v>5</v>
      </c>
      <c r="F2058" s="3">
        <v>31.072489999999998</v>
      </c>
      <c r="G2058" s="4">
        <v>0</v>
      </c>
      <c r="H2058" s="4">
        <v>17.288430000000002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0.16686342592592593</v>
      </c>
      <c r="E2059">
        <v>5</v>
      </c>
      <c r="F2059" s="3">
        <v>31.154540000000001</v>
      </c>
      <c r="G2059" s="4">
        <v>0</v>
      </c>
      <c r="H2059" s="4">
        <v>17.356819999999999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0.16686342592592593</v>
      </c>
      <c r="E2060">
        <v>5</v>
      </c>
      <c r="F2060" s="3">
        <v>31.220179999999999</v>
      </c>
      <c r="G2060" s="4">
        <v>0</v>
      </c>
      <c r="H2060" s="4">
        <v>17.253319999999999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0.16686342592592593</v>
      </c>
      <c r="E2061">
        <v>5</v>
      </c>
      <c r="F2061" s="3">
        <v>31.088899999999999</v>
      </c>
      <c r="G2061" s="4">
        <v>0</v>
      </c>
      <c r="H2061" s="4">
        <v>17.15906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0.166875</v>
      </c>
      <c r="E2062">
        <v>5</v>
      </c>
      <c r="F2062" s="3">
        <v>31.129930000000002</v>
      </c>
      <c r="G2062" s="4">
        <v>0</v>
      </c>
      <c r="H2062" s="4">
        <v>17.27919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0.166875</v>
      </c>
      <c r="E2063">
        <v>5</v>
      </c>
      <c r="F2063" s="3">
        <v>31.19557</v>
      </c>
      <c r="G2063" s="4">
        <v>0</v>
      </c>
      <c r="H2063" s="4">
        <v>17.447379999999999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0.16688657407407406</v>
      </c>
      <c r="E2064">
        <v>5</v>
      </c>
      <c r="F2064" s="3">
        <v>31.129930000000002</v>
      </c>
      <c r="G2064" s="4">
        <v>0</v>
      </c>
      <c r="H2064" s="4">
        <v>17.375299999999999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0.16688657407407406</v>
      </c>
      <c r="E2065">
        <v>5</v>
      </c>
      <c r="F2065" s="3">
        <v>31.162749999999999</v>
      </c>
      <c r="G2065" s="4">
        <v>0</v>
      </c>
      <c r="H2065" s="4">
        <v>17.410419999999998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0.16688657407407406</v>
      </c>
      <c r="E2066">
        <v>5</v>
      </c>
      <c r="F2066" s="3">
        <v>31.220179999999999</v>
      </c>
      <c r="G2066" s="4">
        <v>0</v>
      </c>
      <c r="H2066" s="4">
        <v>17.356819999999999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0.16689814814814816</v>
      </c>
      <c r="E2067">
        <v>5</v>
      </c>
      <c r="F2067" s="3">
        <v>31.105309999999999</v>
      </c>
      <c r="G2067" s="4">
        <v>0</v>
      </c>
      <c r="H2067" s="4">
        <v>17.205259999999999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0.16689814814814816</v>
      </c>
      <c r="E2068">
        <v>5</v>
      </c>
      <c r="F2068" s="3">
        <v>31.17916</v>
      </c>
      <c r="G2068" s="4">
        <v>0</v>
      </c>
      <c r="H2068" s="4">
        <v>17.14057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0.16690972222222222</v>
      </c>
      <c r="E2069">
        <v>5</v>
      </c>
      <c r="F2069" s="3">
        <v>31.23659</v>
      </c>
      <c r="G2069" s="4">
        <v>0</v>
      </c>
      <c r="H2069" s="4">
        <v>17.234829999999999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0.16690972222222222</v>
      </c>
      <c r="E2070">
        <v>5</v>
      </c>
      <c r="F2070" s="3">
        <v>31.203769999999999</v>
      </c>
      <c r="G2070" s="4">
        <v>0</v>
      </c>
      <c r="H2070" s="4">
        <v>17.465859999999999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0.16690972222222222</v>
      </c>
      <c r="E2071">
        <v>5</v>
      </c>
      <c r="F2071" s="3">
        <v>31.203769999999999</v>
      </c>
      <c r="G2071" s="4">
        <v>0</v>
      </c>
      <c r="H2071" s="4">
        <v>17.253319999999999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0.16692129629629629</v>
      </c>
      <c r="E2072">
        <v>5</v>
      </c>
      <c r="F2072" s="3">
        <v>31.253</v>
      </c>
      <c r="G2072" s="4">
        <v>0</v>
      </c>
      <c r="H2072" s="4">
        <v>17.3217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0.16692129629629629</v>
      </c>
      <c r="E2073">
        <v>5</v>
      </c>
      <c r="F2073" s="3">
        <v>31.170950000000001</v>
      </c>
      <c r="G2073" s="4">
        <v>0</v>
      </c>
      <c r="H2073" s="4">
        <v>17.201560000000001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0.16693287037037038</v>
      </c>
      <c r="E2074">
        <v>5</v>
      </c>
      <c r="F2074" s="3">
        <v>31.203769999999999</v>
      </c>
      <c r="G2074" s="4">
        <v>0</v>
      </c>
      <c r="H2074" s="4">
        <v>17.112850000000002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0.16693287037037038</v>
      </c>
      <c r="E2075">
        <v>5</v>
      </c>
      <c r="F2075" s="3">
        <v>31.285820000000001</v>
      </c>
      <c r="G2075" s="4">
        <v>0</v>
      </c>
      <c r="H2075" s="4">
        <v>17.020440000000001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0.16693287037037038</v>
      </c>
      <c r="E2076">
        <v>5</v>
      </c>
      <c r="F2076" s="3">
        <v>31.269410000000001</v>
      </c>
      <c r="G2076" s="4">
        <v>0</v>
      </c>
      <c r="H2076" s="4">
        <v>16.820830000000001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0.16694444444444445</v>
      </c>
      <c r="E2077">
        <v>5</v>
      </c>
      <c r="F2077" s="3">
        <v>31.220179999999999</v>
      </c>
      <c r="G2077" s="4">
        <v>0</v>
      </c>
      <c r="H2077" s="4">
        <v>16.859639999999999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0.16694444444444445</v>
      </c>
      <c r="E2078">
        <v>5</v>
      </c>
      <c r="F2078" s="3">
        <v>31.253</v>
      </c>
      <c r="G2078" s="4">
        <v>0</v>
      </c>
      <c r="H2078" s="4">
        <v>16.939119999999999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0.16695601851851852</v>
      </c>
      <c r="E2079">
        <v>5</v>
      </c>
      <c r="F2079" s="3">
        <v>31.211980000000001</v>
      </c>
      <c r="G2079" s="4">
        <v>0</v>
      </c>
      <c r="H2079" s="4">
        <v>17.042619999999999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0.16695601851851852</v>
      </c>
      <c r="E2080">
        <v>5</v>
      </c>
      <c r="F2080" s="3">
        <v>31.285820000000001</v>
      </c>
      <c r="G2080" s="4">
        <v>0</v>
      </c>
      <c r="H2080" s="4">
        <v>16.863340000000001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0.16695601851851852</v>
      </c>
      <c r="E2081">
        <v>5</v>
      </c>
      <c r="F2081" s="3">
        <v>31.294029999999999</v>
      </c>
      <c r="G2081" s="4">
        <v>0</v>
      </c>
      <c r="H2081" s="4">
        <v>16.96499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0.16696759259259258</v>
      </c>
      <c r="E2082">
        <v>5</v>
      </c>
      <c r="F2082" s="3">
        <v>31.23659</v>
      </c>
      <c r="G2082" s="4">
        <v>0</v>
      </c>
      <c r="H2082" s="4">
        <v>17.171990000000001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0.16696759259259258</v>
      </c>
      <c r="E2083">
        <v>5</v>
      </c>
      <c r="F2083" s="3">
        <v>31.408899999999999</v>
      </c>
      <c r="G2083" s="4">
        <v>0</v>
      </c>
      <c r="H2083" s="4">
        <v>17.210809999999999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0.16697916666666668</v>
      </c>
      <c r="E2084">
        <v>5</v>
      </c>
      <c r="F2084" s="3">
        <v>31.376080000000002</v>
      </c>
      <c r="G2084" s="4">
        <v>0</v>
      </c>
      <c r="H2084" s="4">
        <v>17.318000000000001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0.16697916666666668</v>
      </c>
      <c r="E2085">
        <v>5</v>
      </c>
      <c r="F2085" s="3">
        <v>31.32685</v>
      </c>
      <c r="G2085" s="4">
        <v>0</v>
      </c>
      <c r="H2085" s="4">
        <v>17.17754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0.16697916666666668</v>
      </c>
      <c r="E2086">
        <v>5</v>
      </c>
      <c r="F2086" s="3">
        <v>31.42531</v>
      </c>
      <c r="G2086" s="4">
        <v>0</v>
      </c>
      <c r="H2086" s="4">
        <v>16.985320000000002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0.16699074074074075</v>
      </c>
      <c r="E2087">
        <v>5</v>
      </c>
      <c r="F2087" s="3">
        <v>31.302230000000002</v>
      </c>
      <c r="G2087" s="4">
        <v>0</v>
      </c>
      <c r="H2087" s="4">
        <v>17.003810000000001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0.16699074074074075</v>
      </c>
      <c r="E2088">
        <v>5</v>
      </c>
      <c r="F2088" s="3">
        <v>31.36787</v>
      </c>
      <c r="G2088" s="4">
        <v>0</v>
      </c>
      <c r="H2088" s="4">
        <v>16.996410000000001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0.16700231481481481</v>
      </c>
      <c r="E2089">
        <v>5</v>
      </c>
      <c r="F2089" s="3">
        <v>31.44172</v>
      </c>
      <c r="G2089" s="4">
        <v>0</v>
      </c>
      <c r="H2089" s="4">
        <v>17.27365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0.16700231481481481</v>
      </c>
      <c r="E2090">
        <v>5</v>
      </c>
      <c r="F2090" s="3">
        <v>31.23659</v>
      </c>
      <c r="G2090" s="4">
        <v>0</v>
      </c>
      <c r="H2090" s="4">
        <v>17.386389999999999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0.16700231481481481</v>
      </c>
      <c r="E2091">
        <v>5</v>
      </c>
      <c r="F2091" s="3">
        <v>31.294029999999999</v>
      </c>
      <c r="G2091" s="4">
        <v>0</v>
      </c>
      <c r="H2091" s="4">
        <v>17.43629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0.16701388888888888</v>
      </c>
      <c r="E2092">
        <v>5</v>
      </c>
      <c r="F2092" s="3">
        <v>31.335049999999999</v>
      </c>
      <c r="G2092" s="4">
        <v>0</v>
      </c>
      <c r="H2092" s="4">
        <v>17.31615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0.16701388888888888</v>
      </c>
      <c r="E2093">
        <v>5</v>
      </c>
      <c r="F2093" s="3">
        <v>31.269410000000001</v>
      </c>
      <c r="G2093" s="4">
        <v>0</v>
      </c>
      <c r="H2093" s="4">
        <v>17.275500000000001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0.16702546296296297</v>
      </c>
      <c r="E2094">
        <v>5</v>
      </c>
      <c r="F2094" s="3">
        <v>31.343260000000001</v>
      </c>
      <c r="G2094" s="4">
        <v>0</v>
      </c>
      <c r="H2094" s="4">
        <v>17.042619999999999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0.16702546296296297</v>
      </c>
      <c r="E2095">
        <v>5</v>
      </c>
      <c r="F2095" s="3">
        <v>31.44172</v>
      </c>
      <c r="G2095" s="4">
        <v>0</v>
      </c>
      <c r="H2095" s="4">
        <v>16.96499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0.16702546296296297</v>
      </c>
      <c r="E2096">
        <v>5</v>
      </c>
      <c r="F2096" s="3">
        <v>31.335049999999999</v>
      </c>
      <c r="G2096" s="4">
        <v>0</v>
      </c>
      <c r="H2096" s="4">
        <v>17.077729999999999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0.16703703703703704</v>
      </c>
      <c r="E2097">
        <v>5</v>
      </c>
      <c r="F2097" s="3">
        <v>31.343260000000001</v>
      </c>
      <c r="G2097" s="4">
        <v>0</v>
      </c>
      <c r="H2097" s="4">
        <v>17.275500000000001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0.16703703703703704</v>
      </c>
      <c r="E2098">
        <v>5</v>
      </c>
      <c r="F2098" s="3">
        <v>31.408899999999999</v>
      </c>
      <c r="G2098" s="4">
        <v>0</v>
      </c>
      <c r="H2098" s="4">
        <v>17.49174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0.16704861111111111</v>
      </c>
      <c r="E2099">
        <v>5</v>
      </c>
      <c r="F2099" s="3">
        <v>31.269410000000001</v>
      </c>
      <c r="G2099" s="4">
        <v>0</v>
      </c>
      <c r="H2099" s="4">
        <v>17.375299999999999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0.16704861111111111</v>
      </c>
      <c r="E2100">
        <v>5</v>
      </c>
      <c r="F2100" s="3">
        <v>31.351459999999999</v>
      </c>
      <c r="G2100" s="4">
        <v>0</v>
      </c>
      <c r="H2100" s="4">
        <v>17.25517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0.16704861111111111</v>
      </c>
      <c r="E2101">
        <v>5</v>
      </c>
      <c r="F2101" s="3">
        <v>31.449919999999999</v>
      </c>
      <c r="G2101" s="4">
        <v>0</v>
      </c>
      <c r="H2101" s="4">
        <v>17.10915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0.16706018518518517</v>
      </c>
      <c r="E2102">
        <v>5</v>
      </c>
      <c r="F2102" s="3">
        <v>31.32685</v>
      </c>
      <c r="G2102" s="4">
        <v>0</v>
      </c>
      <c r="H2102" s="4">
        <v>16.902149999999999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0.16706018518518517</v>
      </c>
      <c r="E2103">
        <v>5</v>
      </c>
      <c r="F2103" s="3">
        <v>31.408899999999999</v>
      </c>
      <c r="G2103" s="4">
        <v>0</v>
      </c>
      <c r="H2103" s="4">
        <v>17.142420000000001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0.16707175925925927</v>
      </c>
      <c r="E2104">
        <v>5</v>
      </c>
      <c r="F2104" s="3">
        <v>31.515560000000001</v>
      </c>
      <c r="G2104" s="4">
        <v>0</v>
      </c>
      <c r="H2104" s="4">
        <v>17.179390000000001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0.16707175925925927</v>
      </c>
      <c r="E2105">
        <v>5</v>
      </c>
      <c r="F2105" s="3">
        <v>31.42531</v>
      </c>
      <c r="G2105" s="4">
        <v>0</v>
      </c>
      <c r="H2105" s="4">
        <v>17.439990000000002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0.16707175925925927</v>
      </c>
      <c r="E2106">
        <v>5</v>
      </c>
      <c r="F2106" s="3">
        <v>31.466339999999999</v>
      </c>
      <c r="G2106" s="4">
        <v>0</v>
      </c>
      <c r="H2106" s="4">
        <v>17.075890000000001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0.16708333333333333</v>
      </c>
      <c r="E2107">
        <v>5</v>
      </c>
      <c r="F2107" s="3">
        <v>31.573</v>
      </c>
      <c r="G2107" s="4">
        <v>0</v>
      </c>
      <c r="H2107" s="4">
        <v>16.998259999999998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0.16708333333333333</v>
      </c>
      <c r="E2108">
        <v>5</v>
      </c>
      <c r="F2108" s="3">
        <v>31.42531</v>
      </c>
      <c r="G2108" s="4">
        <v>0</v>
      </c>
      <c r="H2108" s="4">
        <v>16.961300000000001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0.1670949074074074</v>
      </c>
      <c r="E2109">
        <v>5</v>
      </c>
      <c r="F2109" s="3">
        <v>31.458130000000001</v>
      </c>
      <c r="G2109" s="4">
        <v>0</v>
      </c>
      <c r="H2109" s="4">
        <v>16.802350000000001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0.1670949074074074</v>
      </c>
      <c r="E2110">
        <v>5</v>
      </c>
      <c r="F2110" s="3">
        <v>31.540179999999999</v>
      </c>
      <c r="G2110" s="4">
        <v>0</v>
      </c>
      <c r="H2110" s="4">
        <v>16.859639999999999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0.1670949074074074</v>
      </c>
      <c r="E2111">
        <v>5</v>
      </c>
      <c r="F2111" s="3">
        <v>31.417100000000001</v>
      </c>
      <c r="G2111" s="4">
        <v>0</v>
      </c>
      <c r="H2111" s="4">
        <v>16.80789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0.16710648148148149</v>
      </c>
      <c r="E2112">
        <v>5</v>
      </c>
      <c r="F2112" s="3">
        <v>31.490950000000002</v>
      </c>
      <c r="G2112" s="4">
        <v>0</v>
      </c>
      <c r="H2112" s="4">
        <v>16.911390000000001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0.16710648148148149</v>
      </c>
      <c r="E2113">
        <v>5</v>
      </c>
      <c r="F2113" s="3">
        <v>31.564789999999999</v>
      </c>
      <c r="G2113" s="4">
        <v>0</v>
      </c>
      <c r="H2113" s="4">
        <v>16.878119999999999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0.16711805555555556</v>
      </c>
      <c r="E2114">
        <v>5</v>
      </c>
      <c r="F2114" s="3">
        <v>31.466339999999999</v>
      </c>
      <c r="G2114" s="4">
        <v>0</v>
      </c>
      <c r="H2114" s="4">
        <v>16.763529999999999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0.16711805555555556</v>
      </c>
      <c r="E2115">
        <v>5</v>
      </c>
      <c r="F2115" s="3">
        <v>31.531970000000001</v>
      </c>
      <c r="G2115" s="4">
        <v>0</v>
      </c>
      <c r="H2115" s="4">
        <v>16.628609999999998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0.16711805555555556</v>
      </c>
      <c r="E2116">
        <v>5</v>
      </c>
      <c r="F2116" s="3">
        <v>31.605820000000001</v>
      </c>
      <c r="G2116" s="4">
        <v>0</v>
      </c>
      <c r="H2116" s="4">
        <v>16.636009999999999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0.16712962962962963</v>
      </c>
      <c r="E2117">
        <v>5</v>
      </c>
      <c r="F2117" s="3">
        <v>31.48274</v>
      </c>
      <c r="G2117" s="4">
        <v>0</v>
      </c>
      <c r="H2117" s="4">
        <v>16.761690000000002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0.16712962962962963</v>
      </c>
      <c r="E2118">
        <v>5</v>
      </c>
      <c r="F2118" s="3">
        <v>31.531970000000001</v>
      </c>
      <c r="G2118" s="4">
        <v>0</v>
      </c>
      <c r="H2118" s="4">
        <v>17.07958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0.16714120370370369</v>
      </c>
      <c r="E2119">
        <v>5</v>
      </c>
      <c r="F2119" s="3">
        <v>31.663260000000001</v>
      </c>
      <c r="G2119" s="4">
        <v>0</v>
      </c>
      <c r="H2119" s="4">
        <v>16.94096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0.16714120370370369</v>
      </c>
      <c r="E2120">
        <v>5</v>
      </c>
      <c r="F2120" s="3">
        <v>31.573</v>
      </c>
      <c r="G2120" s="4">
        <v>0</v>
      </c>
      <c r="H2120" s="4">
        <v>16.904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0.16714120370370369</v>
      </c>
      <c r="E2121">
        <v>5</v>
      </c>
      <c r="F2121" s="3">
        <v>31.589410000000001</v>
      </c>
      <c r="G2121" s="4">
        <v>0</v>
      </c>
      <c r="H2121" s="4">
        <v>17.14057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0.16715277777777779</v>
      </c>
      <c r="E2122">
        <v>5</v>
      </c>
      <c r="F2122" s="3">
        <v>31.663260000000001</v>
      </c>
      <c r="G2122" s="4">
        <v>0</v>
      </c>
      <c r="H2122" s="4">
        <v>16.931719999999999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0.16715277777777779</v>
      </c>
      <c r="E2123">
        <v>5</v>
      </c>
      <c r="F2123" s="3">
        <v>31.548390000000001</v>
      </c>
      <c r="G2123" s="4">
        <v>0</v>
      </c>
      <c r="H2123" s="4">
        <v>17.36421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0.16716435185185186</v>
      </c>
      <c r="E2124">
        <v>5</v>
      </c>
      <c r="F2124" s="3">
        <v>31.61403</v>
      </c>
      <c r="G2124" s="4">
        <v>0</v>
      </c>
      <c r="H2124" s="4">
        <v>17.275500000000001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0.16716435185185186</v>
      </c>
      <c r="E2125">
        <v>5</v>
      </c>
      <c r="F2125" s="3">
        <v>31.663260000000001</v>
      </c>
      <c r="G2125" s="4">
        <v>0</v>
      </c>
      <c r="H2125" s="4">
        <v>17.44923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0.16716435185185186</v>
      </c>
      <c r="E2126">
        <v>5</v>
      </c>
      <c r="F2126" s="3">
        <v>31.564789999999999</v>
      </c>
      <c r="G2126" s="4">
        <v>0</v>
      </c>
      <c r="H2126" s="4">
        <v>17.31061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0.16717592592592592</v>
      </c>
      <c r="E2127">
        <v>5</v>
      </c>
      <c r="F2127" s="3">
        <v>31.605820000000001</v>
      </c>
      <c r="G2127" s="4">
        <v>0</v>
      </c>
      <c r="H2127" s="4">
        <v>17.312460000000002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0.16717592592592592</v>
      </c>
      <c r="E2128">
        <v>5</v>
      </c>
      <c r="F2128" s="3">
        <v>31.622229999999998</v>
      </c>
      <c r="G2128" s="4">
        <v>0</v>
      </c>
      <c r="H2128" s="4">
        <v>17.34573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0.16718749999999999</v>
      </c>
      <c r="E2129">
        <v>5</v>
      </c>
      <c r="F2129" s="3">
        <v>31.55659</v>
      </c>
      <c r="G2129" s="4">
        <v>0</v>
      </c>
      <c r="H2129" s="4">
        <v>17.077729999999999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0.16718749999999999</v>
      </c>
      <c r="E2130">
        <v>5</v>
      </c>
      <c r="F2130" s="3">
        <v>31.622229999999998</v>
      </c>
      <c r="G2130" s="4">
        <v>0</v>
      </c>
      <c r="H2130" s="4">
        <v>17.042619999999999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0.16718749999999999</v>
      </c>
      <c r="E2131">
        <v>5</v>
      </c>
      <c r="F2131" s="3">
        <v>31.655049999999999</v>
      </c>
      <c r="G2131" s="4">
        <v>0</v>
      </c>
      <c r="H2131" s="4">
        <v>17.075890000000001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0.16719907407407408</v>
      </c>
      <c r="E2132">
        <v>5</v>
      </c>
      <c r="F2132" s="3">
        <v>31.573</v>
      </c>
      <c r="G2132" s="4">
        <v>0</v>
      </c>
      <c r="H2132" s="4">
        <v>17.10361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0.16719907407407408</v>
      </c>
      <c r="E2133">
        <v>5</v>
      </c>
      <c r="F2133" s="3">
        <v>31.638639999999999</v>
      </c>
      <c r="G2133" s="4">
        <v>0</v>
      </c>
      <c r="H2133" s="4">
        <v>17.18863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0.16721064814814815</v>
      </c>
      <c r="E2134">
        <v>5</v>
      </c>
      <c r="F2134" s="3">
        <v>31.646840000000001</v>
      </c>
      <c r="G2134" s="4">
        <v>0</v>
      </c>
      <c r="H2134" s="4">
        <v>17.293980000000001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0.16721064814814815</v>
      </c>
      <c r="E2135">
        <v>5</v>
      </c>
      <c r="F2135" s="3">
        <v>31.605820000000001</v>
      </c>
      <c r="G2135" s="4">
        <v>0</v>
      </c>
      <c r="H2135" s="4">
        <v>17.371600000000001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0.16721064814814815</v>
      </c>
      <c r="E2136">
        <v>5</v>
      </c>
      <c r="F2136" s="3">
        <v>31.655049999999999</v>
      </c>
      <c r="G2136" s="4">
        <v>0</v>
      </c>
      <c r="H2136" s="4">
        <v>17.18308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0.16722222222222222</v>
      </c>
      <c r="E2137">
        <v>5</v>
      </c>
      <c r="F2137" s="3">
        <v>31.638639999999999</v>
      </c>
      <c r="G2137" s="4">
        <v>0</v>
      </c>
      <c r="H2137" s="4">
        <v>17.094370000000001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0.16722222222222222</v>
      </c>
      <c r="E2138">
        <v>5</v>
      </c>
      <c r="F2138" s="3">
        <v>31.646840000000001</v>
      </c>
      <c r="G2138" s="4">
        <v>0</v>
      </c>
      <c r="H2138" s="4">
        <v>17.423349999999999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0.16723379629629628</v>
      </c>
      <c r="E2139">
        <v>5</v>
      </c>
      <c r="F2139" s="3">
        <v>31.679659999999998</v>
      </c>
      <c r="G2139" s="4">
        <v>0</v>
      </c>
      <c r="H2139" s="4">
        <v>17.25517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0.16723379629629628</v>
      </c>
      <c r="E2140">
        <v>5</v>
      </c>
      <c r="F2140" s="3">
        <v>31.67146</v>
      </c>
      <c r="G2140" s="4">
        <v>0</v>
      </c>
      <c r="H2140" s="4">
        <v>17.27919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0.16723379629629628</v>
      </c>
      <c r="E2141">
        <v>5</v>
      </c>
      <c r="F2141" s="3">
        <v>31.655049999999999</v>
      </c>
      <c r="G2141" s="4">
        <v>0</v>
      </c>
      <c r="H2141" s="4">
        <v>17.423349999999999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0.16724537037037038</v>
      </c>
      <c r="E2142">
        <v>5</v>
      </c>
      <c r="F2142" s="3">
        <v>31.68787</v>
      </c>
      <c r="G2142" s="4">
        <v>0</v>
      </c>
      <c r="H2142" s="4">
        <v>17.17015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0.16724537037037038</v>
      </c>
      <c r="E2143">
        <v>5</v>
      </c>
      <c r="F2143" s="3">
        <v>31.696079999999998</v>
      </c>
      <c r="G2143" s="4">
        <v>0</v>
      </c>
      <c r="H2143" s="4">
        <v>17.070340000000002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0.16725694444444444</v>
      </c>
      <c r="E2144">
        <v>5</v>
      </c>
      <c r="F2144" s="3">
        <v>31.68787</v>
      </c>
      <c r="G2144" s="4">
        <v>0</v>
      </c>
      <c r="H2144" s="4">
        <v>17.044460000000001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0.16725694444444444</v>
      </c>
      <c r="E2145">
        <v>5</v>
      </c>
      <c r="F2145" s="3">
        <v>31.737100000000002</v>
      </c>
      <c r="G2145" s="4">
        <v>0</v>
      </c>
      <c r="H2145" s="4">
        <v>16.918790000000001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0.16725694444444444</v>
      </c>
      <c r="E2146">
        <v>5</v>
      </c>
      <c r="F2146" s="3">
        <v>31.655049999999999</v>
      </c>
      <c r="G2146" s="4">
        <v>0</v>
      </c>
      <c r="H2146" s="4">
        <v>17.01305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0.16726851851851851</v>
      </c>
      <c r="E2147">
        <v>5</v>
      </c>
      <c r="F2147" s="3">
        <v>31.679659999999998</v>
      </c>
      <c r="G2147" s="4">
        <v>0</v>
      </c>
      <c r="H2147" s="4">
        <v>17.099910000000001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0.16726851851851851</v>
      </c>
      <c r="E2148">
        <v>5</v>
      </c>
      <c r="F2148" s="3">
        <v>31.696079999999998</v>
      </c>
      <c r="G2148" s="4">
        <v>0</v>
      </c>
      <c r="H2148" s="4">
        <v>16.950209999999998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0.16728009259259261</v>
      </c>
      <c r="E2149">
        <v>5</v>
      </c>
      <c r="F2149" s="3">
        <v>31.728899999999999</v>
      </c>
      <c r="G2149" s="4">
        <v>0</v>
      </c>
      <c r="H2149" s="4">
        <v>16.848549999999999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0.16728009259259261</v>
      </c>
      <c r="E2150">
        <v>5</v>
      </c>
      <c r="F2150" s="3">
        <v>31.753509999999999</v>
      </c>
      <c r="G2150" s="4">
        <v>0</v>
      </c>
      <c r="H2150" s="4">
        <v>16.802350000000001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0.16728009259259261</v>
      </c>
      <c r="E2151">
        <v>5</v>
      </c>
      <c r="F2151" s="3">
        <v>31.810949999999998</v>
      </c>
      <c r="G2151" s="4">
        <v>0</v>
      </c>
      <c r="H2151" s="4">
        <v>16.826370000000001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0.16729166666666667</v>
      </c>
      <c r="E2152">
        <v>5</v>
      </c>
      <c r="F2152" s="3">
        <v>31.655049999999999</v>
      </c>
      <c r="G2152" s="4">
        <v>0</v>
      </c>
      <c r="H2152" s="4">
        <v>16.854099999999999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0.16729166666666667</v>
      </c>
      <c r="E2153">
        <v>5</v>
      </c>
      <c r="F2153" s="3">
        <v>31.737100000000002</v>
      </c>
      <c r="G2153" s="4">
        <v>0</v>
      </c>
      <c r="H2153" s="4">
        <v>17.070340000000002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0.16730324074074074</v>
      </c>
      <c r="E2154">
        <v>5</v>
      </c>
      <c r="F2154" s="3">
        <v>31.810949999999998</v>
      </c>
      <c r="G2154" s="4">
        <v>0</v>
      </c>
      <c r="H2154" s="4">
        <v>16.961300000000001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0.16730324074074074</v>
      </c>
      <c r="E2155">
        <v>5</v>
      </c>
      <c r="F2155" s="3">
        <v>31.737100000000002</v>
      </c>
      <c r="G2155" s="4">
        <v>0</v>
      </c>
      <c r="H2155" s="4">
        <v>17.0611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0.16730324074074074</v>
      </c>
      <c r="E2156">
        <v>5</v>
      </c>
      <c r="F2156" s="3">
        <v>31.78633</v>
      </c>
      <c r="G2156" s="4">
        <v>0</v>
      </c>
      <c r="H2156" s="4">
        <v>17.173839999999998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0.16731481481481481</v>
      </c>
      <c r="E2157">
        <v>5</v>
      </c>
      <c r="F2157" s="3">
        <v>31.851970000000001</v>
      </c>
      <c r="G2157" s="4">
        <v>0</v>
      </c>
      <c r="H2157" s="4">
        <v>17.308759999999999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0.16731481481481481</v>
      </c>
      <c r="E2158">
        <v>5</v>
      </c>
      <c r="F2158" s="3">
        <v>31.74531</v>
      </c>
      <c r="G2158" s="4">
        <v>0</v>
      </c>
      <c r="H2158" s="4">
        <v>17.441839999999999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0.1673263888888889</v>
      </c>
      <c r="E2159">
        <v>5</v>
      </c>
      <c r="F2159" s="3">
        <v>31.769919999999999</v>
      </c>
      <c r="G2159" s="4">
        <v>0</v>
      </c>
      <c r="H2159" s="4">
        <v>17.34018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0.1673263888888889</v>
      </c>
      <c r="E2160">
        <v>5</v>
      </c>
      <c r="F2160" s="3">
        <v>31.851970000000001</v>
      </c>
      <c r="G2160" s="4">
        <v>0</v>
      </c>
      <c r="H2160" s="4">
        <v>17.020440000000001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0.1673263888888889</v>
      </c>
      <c r="E2161">
        <v>5</v>
      </c>
      <c r="F2161" s="3">
        <v>31.728899999999999</v>
      </c>
      <c r="G2161" s="4">
        <v>0</v>
      </c>
      <c r="H2161" s="4">
        <v>17.07958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0.16733796296296297</v>
      </c>
      <c r="E2162">
        <v>5</v>
      </c>
      <c r="F2162" s="3">
        <v>31.778130000000001</v>
      </c>
      <c r="G2162" s="4">
        <v>0</v>
      </c>
      <c r="H2162" s="4">
        <v>17.15906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0.16733796296296297</v>
      </c>
      <c r="E2163">
        <v>5</v>
      </c>
      <c r="F2163" s="3">
        <v>31.884789999999999</v>
      </c>
      <c r="G2163" s="4">
        <v>0</v>
      </c>
      <c r="H2163" s="4">
        <v>17.0075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0.16734953703703703</v>
      </c>
      <c r="E2164">
        <v>5</v>
      </c>
      <c r="F2164" s="3">
        <v>31.679659999999998</v>
      </c>
      <c r="G2164" s="4">
        <v>0</v>
      </c>
      <c r="H2164" s="4">
        <v>16.863340000000001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0.16734953703703703</v>
      </c>
      <c r="E2165">
        <v>5</v>
      </c>
      <c r="F2165" s="3">
        <v>31.68787</v>
      </c>
      <c r="G2165" s="4">
        <v>0</v>
      </c>
      <c r="H2165" s="4">
        <v>17.14057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0.16734953703703703</v>
      </c>
      <c r="E2166">
        <v>5</v>
      </c>
      <c r="F2166" s="3">
        <v>31.679659999999998</v>
      </c>
      <c r="G2166" s="4">
        <v>0</v>
      </c>
      <c r="H2166" s="4">
        <v>17.293980000000001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0.1673611111111111</v>
      </c>
      <c r="E2167">
        <v>5</v>
      </c>
      <c r="F2167" s="3">
        <v>31.548390000000001</v>
      </c>
      <c r="G2167" s="4">
        <v>0</v>
      </c>
      <c r="H2167" s="4">
        <v>17.408570000000001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0.1673611111111111</v>
      </c>
      <c r="E2168">
        <v>5</v>
      </c>
      <c r="F2168" s="3">
        <v>31.97505</v>
      </c>
      <c r="G2168" s="4">
        <v>0</v>
      </c>
      <c r="H2168" s="4">
        <v>17.208960000000001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0.16737268518518519</v>
      </c>
      <c r="E2169">
        <v>5</v>
      </c>
      <c r="F2169" s="3">
        <v>31.68787</v>
      </c>
      <c r="G2169" s="4">
        <v>0</v>
      </c>
      <c r="H2169" s="4">
        <v>17.343879999999999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0.16737268518518519</v>
      </c>
      <c r="E2170">
        <v>5</v>
      </c>
      <c r="F2170" s="3">
        <v>31.835560000000001</v>
      </c>
      <c r="G2170" s="4">
        <v>0</v>
      </c>
      <c r="H2170" s="4">
        <v>17.500979999999998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0.16737268518518519</v>
      </c>
      <c r="E2171">
        <v>5</v>
      </c>
      <c r="F2171" s="3">
        <v>31.835560000000001</v>
      </c>
      <c r="G2171" s="4">
        <v>0</v>
      </c>
      <c r="H2171" s="4">
        <v>17.50468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0.16738425925925926</v>
      </c>
      <c r="E2172">
        <v>5</v>
      </c>
      <c r="F2172" s="3">
        <v>31.827359999999999</v>
      </c>
      <c r="G2172" s="4">
        <v>0</v>
      </c>
      <c r="H2172" s="4">
        <v>17.27919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0.16738425925925926</v>
      </c>
      <c r="E2173">
        <v>5</v>
      </c>
      <c r="F2173" s="3">
        <v>31.868379999999998</v>
      </c>
      <c r="G2173" s="4">
        <v>0</v>
      </c>
      <c r="H2173" s="4">
        <v>17.438140000000001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0.16739583333333333</v>
      </c>
      <c r="E2174">
        <v>5</v>
      </c>
      <c r="F2174" s="3">
        <v>31.868379999999998</v>
      </c>
      <c r="G2174" s="4">
        <v>0</v>
      </c>
      <c r="H2174" s="4">
        <v>17.293980000000001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0.16739583333333333</v>
      </c>
      <c r="E2175">
        <v>5</v>
      </c>
      <c r="F2175" s="3">
        <v>31.893000000000001</v>
      </c>
      <c r="G2175" s="4">
        <v>0</v>
      </c>
      <c r="H2175" s="4">
        <v>17.33464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0.16739583333333333</v>
      </c>
      <c r="E2176">
        <v>5</v>
      </c>
      <c r="F2176" s="3">
        <v>31.769919999999999</v>
      </c>
      <c r="G2176" s="4">
        <v>0</v>
      </c>
      <c r="H2176" s="4">
        <v>17.214500000000001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0.16740740740740739</v>
      </c>
      <c r="E2177">
        <v>5</v>
      </c>
      <c r="F2177" s="3">
        <v>31.87659</v>
      </c>
      <c r="G2177" s="4">
        <v>0</v>
      </c>
      <c r="H2177" s="4">
        <v>17.12209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0.16740740740740739</v>
      </c>
      <c r="E2178">
        <v>5</v>
      </c>
      <c r="F2178" s="3">
        <v>31.966840000000001</v>
      </c>
      <c r="G2178" s="4">
        <v>0</v>
      </c>
      <c r="H2178" s="4">
        <v>17.136880000000001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0.16741898148148149</v>
      </c>
      <c r="E2179">
        <v>5</v>
      </c>
      <c r="F2179" s="3">
        <v>31.769919999999999</v>
      </c>
      <c r="G2179" s="4">
        <v>0</v>
      </c>
      <c r="H2179" s="4">
        <v>17.192329999999998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0.16741898148148149</v>
      </c>
      <c r="E2180">
        <v>5</v>
      </c>
      <c r="F2180" s="3">
        <v>31.794540000000001</v>
      </c>
      <c r="G2180" s="4">
        <v>0</v>
      </c>
      <c r="H2180" s="4">
        <v>17.18308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0.16741898148148149</v>
      </c>
      <c r="E2181">
        <v>5</v>
      </c>
      <c r="F2181" s="3">
        <v>31.999659999999999</v>
      </c>
      <c r="G2181" s="4">
        <v>0</v>
      </c>
      <c r="H2181" s="4">
        <v>17.192329999999998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0.16743055555555555</v>
      </c>
      <c r="E2182">
        <v>5</v>
      </c>
      <c r="F2182" s="3">
        <v>31.81915</v>
      </c>
      <c r="G2182" s="4">
        <v>0</v>
      </c>
      <c r="H2182" s="4">
        <v>17.136880000000001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0.16743055555555555</v>
      </c>
      <c r="E2183">
        <v>5</v>
      </c>
      <c r="F2183" s="3">
        <v>31.87659</v>
      </c>
      <c r="G2183" s="4">
        <v>0</v>
      </c>
      <c r="H2183" s="4">
        <v>17.053709999999999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0.16744212962962962</v>
      </c>
      <c r="E2184">
        <v>5</v>
      </c>
      <c r="F2184" s="3">
        <v>31.893000000000001</v>
      </c>
      <c r="G2184" s="4">
        <v>0</v>
      </c>
      <c r="H2184" s="4">
        <v>16.99456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0.16744212962962962</v>
      </c>
      <c r="E2185">
        <v>5</v>
      </c>
      <c r="F2185" s="3">
        <v>31.86018</v>
      </c>
      <c r="G2185" s="4">
        <v>0</v>
      </c>
      <c r="H2185" s="4">
        <v>16.929870000000001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0.16744212962962962</v>
      </c>
      <c r="E2186">
        <v>5</v>
      </c>
      <c r="F2186" s="3">
        <v>31.86018</v>
      </c>
      <c r="G2186" s="4">
        <v>0</v>
      </c>
      <c r="H2186" s="4">
        <v>17.125789999999999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0.16745370370370372</v>
      </c>
      <c r="E2187">
        <v>5</v>
      </c>
      <c r="F2187" s="3">
        <v>32.163760000000003</v>
      </c>
      <c r="G2187" s="4">
        <v>0</v>
      </c>
      <c r="H2187" s="4">
        <v>17.125789999999999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0.16745370370370372</v>
      </c>
      <c r="E2188">
        <v>5</v>
      </c>
      <c r="F2188" s="3">
        <v>31.983250000000002</v>
      </c>
      <c r="G2188" s="4">
        <v>0</v>
      </c>
      <c r="H2188" s="4">
        <v>17.051860000000001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0.16746527777777778</v>
      </c>
      <c r="E2189">
        <v>5</v>
      </c>
      <c r="F2189" s="3">
        <v>31.983250000000002</v>
      </c>
      <c r="G2189" s="4">
        <v>0</v>
      </c>
      <c r="H2189" s="4">
        <v>17.12764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0.16746527777777778</v>
      </c>
      <c r="E2190">
        <v>5</v>
      </c>
      <c r="F2190" s="3">
        <v>32.163760000000003</v>
      </c>
      <c r="G2190" s="4">
        <v>0</v>
      </c>
      <c r="H2190" s="4">
        <v>17.112850000000002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0.16746527777777778</v>
      </c>
      <c r="E2191">
        <v>5</v>
      </c>
      <c r="F2191" s="3">
        <v>31.91761</v>
      </c>
      <c r="G2191" s="4">
        <v>0</v>
      </c>
      <c r="H2191" s="4">
        <v>17.133179999999999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0.16747685185185185</v>
      </c>
      <c r="E2192">
        <v>5</v>
      </c>
      <c r="F2192" s="3">
        <v>32.04889</v>
      </c>
      <c r="G2192" s="4">
        <v>0</v>
      </c>
      <c r="H2192" s="4">
        <v>17.06664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0.16747685185185185</v>
      </c>
      <c r="E2193">
        <v>5</v>
      </c>
      <c r="F2193" s="3">
        <v>32.12274</v>
      </c>
      <c r="G2193" s="4">
        <v>0</v>
      </c>
      <c r="H2193" s="4">
        <v>17.0075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0.16748842592592592</v>
      </c>
      <c r="E2194">
        <v>5</v>
      </c>
      <c r="F2194" s="3">
        <v>31.942229999999999</v>
      </c>
      <c r="G2194" s="4">
        <v>0</v>
      </c>
      <c r="H2194" s="4">
        <v>17.040769999999998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0.16748842592592592</v>
      </c>
      <c r="E2195">
        <v>5</v>
      </c>
      <c r="F2195" s="3">
        <v>32.016069999999999</v>
      </c>
      <c r="G2195" s="4">
        <v>0</v>
      </c>
      <c r="H2195" s="4">
        <v>16.915089999999999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0.16748842592592592</v>
      </c>
      <c r="E2196">
        <v>5</v>
      </c>
      <c r="F2196" s="3">
        <v>32.073509999999999</v>
      </c>
      <c r="G2196" s="4">
        <v>0</v>
      </c>
      <c r="H2196" s="4">
        <v>16.942810000000001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0.16750000000000001</v>
      </c>
      <c r="E2197">
        <v>5</v>
      </c>
      <c r="F2197" s="3">
        <v>31.950430000000001</v>
      </c>
      <c r="G2197" s="4">
        <v>0</v>
      </c>
      <c r="H2197" s="4">
        <v>16.905850000000001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0.16750000000000001</v>
      </c>
      <c r="E2198">
        <v>5</v>
      </c>
      <c r="F2198" s="3">
        <v>32.016069999999999</v>
      </c>
      <c r="G2198" s="4">
        <v>0</v>
      </c>
      <c r="H2198" s="4">
        <v>17.01305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0.16751157407407408</v>
      </c>
      <c r="E2199">
        <v>5</v>
      </c>
      <c r="F2199" s="3">
        <v>32.10633</v>
      </c>
      <c r="G2199" s="4">
        <v>0</v>
      </c>
      <c r="H2199" s="4">
        <v>17.033380000000001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0.16751157407407408</v>
      </c>
      <c r="E2200">
        <v>5</v>
      </c>
      <c r="F2200" s="3">
        <v>31.966840000000001</v>
      </c>
      <c r="G2200" s="4">
        <v>0</v>
      </c>
      <c r="H2200" s="4">
        <v>16.86703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0.16751157407407408</v>
      </c>
      <c r="E2201">
        <v>5</v>
      </c>
      <c r="F2201" s="3">
        <v>32.024279999999997</v>
      </c>
      <c r="G2201" s="4">
        <v>0</v>
      </c>
      <c r="H2201" s="4">
        <v>16.783860000000001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0.16752314814814814</v>
      </c>
      <c r="E2202">
        <v>5</v>
      </c>
      <c r="F2202" s="3">
        <v>32.139139999999998</v>
      </c>
      <c r="G2202" s="4">
        <v>0</v>
      </c>
      <c r="H2202" s="4">
        <v>16.857790000000001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0.16752314814814814</v>
      </c>
      <c r="E2203">
        <v>5</v>
      </c>
      <c r="F2203" s="3">
        <v>32.024279999999997</v>
      </c>
      <c r="G2203" s="4">
        <v>0</v>
      </c>
      <c r="H2203" s="4">
        <v>16.872579999999999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0.16753472222222221</v>
      </c>
      <c r="E2204">
        <v>5</v>
      </c>
      <c r="F2204" s="3">
        <v>32.065300000000001</v>
      </c>
      <c r="G2204" s="4">
        <v>0</v>
      </c>
      <c r="H2204" s="4">
        <v>16.955749999999998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0.16753472222222221</v>
      </c>
      <c r="E2205">
        <v>5</v>
      </c>
      <c r="F2205" s="3">
        <v>32.139139999999998</v>
      </c>
      <c r="G2205" s="4">
        <v>0</v>
      </c>
      <c r="H2205" s="4">
        <v>16.968689999999999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0.16753472222222221</v>
      </c>
      <c r="E2206">
        <v>5</v>
      </c>
      <c r="F2206" s="3">
        <v>32.016069999999999</v>
      </c>
      <c r="G2206" s="4">
        <v>0</v>
      </c>
      <c r="H2206" s="4">
        <v>17.011199999999999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0.1675462962962963</v>
      </c>
      <c r="E2207">
        <v>5</v>
      </c>
      <c r="F2207" s="3">
        <v>32.114530000000002</v>
      </c>
      <c r="G2207" s="4">
        <v>0</v>
      </c>
      <c r="H2207" s="4">
        <v>16.97054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0.1675462962962963</v>
      </c>
      <c r="E2208">
        <v>5</v>
      </c>
      <c r="F2208" s="3">
        <v>32.089919999999999</v>
      </c>
      <c r="G2208" s="4">
        <v>0</v>
      </c>
      <c r="H2208" s="4">
        <v>16.948360000000001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0.16755787037037037</v>
      </c>
      <c r="E2209">
        <v>5</v>
      </c>
      <c r="F2209" s="3">
        <v>32.04889</v>
      </c>
      <c r="G2209" s="4">
        <v>0</v>
      </c>
      <c r="H2209" s="4">
        <v>16.782019999999999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0.16755787037037037</v>
      </c>
      <c r="E2210">
        <v>5</v>
      </c>
      <c r="F2210" s="3">
        <v>32.10633</v>
      </c>
      <c r="G2210" s="4">
        <v>0</v>
      </c>
      <c r="H2210" s="4">
        <v>16.950209999999998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0.16755787037037037</v>
      </c>
      <c r="E2211">
        <v>5</v>
      </c>
      <c r="F2211" s="3">
        <v>32.155560000000001</v>
      </c>
      <c r="G2211" s="4">
        <v>0</v>
      </c>
      <c r="H2211" s="4">
        <v>17.0075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0.16756944444444444</v>
      </c>
      <c r="E2212">
        <v>5</v>
      </c>
      <c r="F2212" s="3">
        <v>32.040689999999998</v>
      </c>
      <c r="G2212" s="4">
        <v>0</v>
      </c>
      <c r="H2212" s="4">
        <v>17.142420000000001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0.16756944444444444</v>
      </c>
      <c r="E2213">
        <v>5</v>
      </c>
      <c r="F2213" s="3">
        <v>32.098120000000002</v>
      </c>
      <c r="G2213" s="4">
        <v>0</v>
      </c>
      <c r="H2213" s="4">
        <v>17.34573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0.16758101851851853</v>
      </c>
      <c r="E2214">
        <v>5</v>
      </c>
      <c r="F2214" s="3">
        <v>32.171970000000002</v>
      </c>
      <c r="G2214" s="4">
        <v>0</v>
      </c>
      <c r="H2214" s="4">
        <v>17.179390000000001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0.16758101851851853</v>
      </c>
      <c r="E2215">
        <v>5</v>
      </c>
      <c r="F2215" s="3">
        <v>32.098120000000002</v>
      </c>
      <c r="G2215" s="4">
        <v>0</v>
      </c>
      <c r="H2215" s="4">
        <v>17.081430000000001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0.16758101851851853</v>
      </c>
      <c r="E2216">
        <v>5</v>
      </c>
      <c r="F2216" s="3">
        <v>32.098120000000002</v>
      </c>
      <c r="G2216" s="4">
        <v>0</v>
      </c>
      <c r="H2216" s="4">
        <v>17.016739999999999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0.1675925925925926</v>
      </c>
      <c r="E2217">
        <v>5</v>
      </c>
      <c r="F2217" s="3">
        <v>32.163760000000003</v>
      </c>
      <c r="G2217" s="4">
        <v>0</v>
      </c>
      <c r="H2217" s="4">
        <v>17.190480000000001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0.1675925925925926</v>
      </c>
      <c r="E2218">
        <v>5</v>
      </c>
      <c r="F2218" s="3">
        <v>32.12274</v>
      </c>
      <c r="G2218" s="4">
        <v>0</v>
      </c>
      <c r="H2218" s="4">
        <v>17.03153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0.16760416666666667</v>
      </c>
      <c r="E2219">
        <v>5</v>
      </c>
      <c r="F2219" s="3">
        <v>32.12274</v>
      </c>
      <c r="G2219" s="4">
        <v>0</v>
      </c>
      <c r="H2219" s="4">
        <v>16.998259999999998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0.16760416666666667</v>
      </c>
      <c r="E2220">
        <v>5</v>
      </c>
      <c r="F2220" s="3">
        <v>32.171970000000002</v>
      </c>
      <c r="G2220" s="4">
        <v>0</v>
      </c>
      <c r="H2220" s="4">
        <v>16.992709999999999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0.16760416666666667</v>
      </c>
      <c r="E2221">
        <v>5</v>
      </c>
      <c r="F2221" s="3">
        <v>32.098120000000002</v>
      </c>
      <c r="G2221" s="4">
        <v>0</v>
      </c>
      <c r="H2221" s="4">
        <v>17.266249999999999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0.16761574074074073</v>
      </c>
      <c r="E2222">
        <v>5</v>
      </c>
      <c r="F2222" s="3">
        <v>32.130940000000002</v>
      </c>
      <c r="G2222" s="4">
        <v>0</v>
      </c>
      <c r="H2222" s="4">
        <v>17.312460000000002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0.16761574074074073</v>
      </c>
      <c r="E2223">
        <v>5</v>
      </c>
      <c r="F2223" s="3">
        <v>32.114530000000002</v>
      </c>
      <c r="G2223" s="4">
        <v>0</v>
      </c>
      <c r="H2223" s="4">
        <v>17.181239999999999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0.16762731481481483</v>
      </c>
      <c r="E2224">
        <v>5</v>
      </c>
      <c r="F2224" s="3">
        <v>32.098120000000002</v>
      </c>
      <c r="G2224" s="4">
        <v>0</v>
      </c>
      <c r="H2224" s="4">
        <v>17.086980000000001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0.16762731481481483</v>
      </c>
      <c r="E2225">
        <v>5</v>
      </c>
      <c r="F2225" s="3">
        <v>32.139139999999998</v>
      </c>
      <c r="G2225" s="4">
        <v>0</v>
      </c>
      <c r="H2225" s="4">
        <v>16.97054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0.16762731481481483</v>
      </c>
      <c r="E2226">
        <v>5</v>
      </c>
      <c r="F2226" s="3">
        <v>32.114530000000002</v>
      </c>
      <c r="G2226" s="4">
        <v>0</v>
      </c>
      <c r="H2226" s="4">
        <v>16.977930000000001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0.16763888888888889</v>
      </c>
      <c r="E2227">
        <v>5</v>
      </c>
      <c r="F2227" s="3">
        <v>32.139139999999998</v>
      </c>
      <c r="G2227" s="4">
        <v>0</v>
      </c>
      <c r="H2227" s="4">
        <v>17.380839999999999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0.16763888888888889</v>
      </c>
      <c r="E2228">
        <v>5</v>
      </c>
      <c r="F2228" s="3">
        <v>32.188380000000002</v>
      </c>
      <c r="G2228" s="4">
        <v>0</v>
      </c>
      <c r="H2228" s="4">
        <v>17.288430000000002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0.16765046296296296</v>
      </c>
      <c r="E2229">
        <v>5</v>
      </c>
      <c r="F2229" s="3">
        <v>32.180169999999997</v>
      </c>
      <c r="G2229" s="4">
        <v>0</v>
      </c>
      <c r="H2229" s="4">
        <v>17.445530000000002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0.16765046296296296</v>
      </c>
      <c r="E2230">
        <v>5</v>
      </c>
      <c r="F2230" s="3">
        <v>32.12274</v>
      </c>
      <c r="G2230" s="4">
        <v>0</v>
      </c>
      <c r="H2230" s="4">
        <v>17.096219999999999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0.16765046296296296</v>
      </c>
      <c r="E2231">
        <v>5</v>
      </c>
      <c r="F2231" s="3">
        <v>32.180169999999997</v>
      </c>
      <c r="G2231" s="4">
        <v>0</v>
      </c>
      <c r="H2231" s="4">
        <v>16.88552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0.16766203703703703</v>
      </c>
      <c r="E2232">
        <v>5</v>
      </c>
      <c r="F2232" s="3">
        <v>32.147350000000003</v>
      </c>
      <c r="G2232" s="4">
        <v>0</v>
      </c>
      <c r="H2232" s="4">
        <v>16.86703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0.16766203703703703</v>
      </c>
      <c r="E2233">
        <v>5</v>
      </c>
      <c r="F2233" s="3">
        <v>32.130940000000002</v>
      </c>
      <c r="G2233" s="4">
        <v>0</v>
      </c>
      <c r="H2233" s="4">
        <v>16.83746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0.16767361111111112</v>
      </c>
      <c r="E2234">
        <v>5</v>
      </c>
      <c r="F2234" s="3">
        <v>32.245809999999999</v>
      </c>
      <c r="G2234" s="4">
        <v>0</v>
      </c>
      <c r="H2234" s="4">
        <v>16.597190000000001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0.16767361111111112</v>
      </c>
      <c r="E2235">
        <v>5</v>
      </c>
      <c r="F2235" s="3">
        <v>32.180169999999997</v>
      </c>
      <c r="G2235" s="4">
        <v>0</v>
      </c>
      <c r="H2235" s="4">
        <v>16.92803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0.16767361111111112</v>
      </c>
      <c r="E2236">
        <v>5</v>
      </c>
      <c r="F2236" s="3">
        <v>32.229399999999998</v>
      </c>
      <c r="G2236" s="4">
        <v>0</v>
      </c>
      <c r="H2236" s="4">
        <v>17.144269999999999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0.16768518518518519</v>
      </c>
      <c r="E2237">
        <v>5</v>
      </c>
      <c r="F2237" s="3">
        <v>32.29504</v>
      </c>
      <c r="G2237" s="4">
        <v>0</v>
      </c>
      <c r="H2237" s="4">
        <v>17.26071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0.16768518518518519</v>
      </c>
      <c r="E2238">
        <v>5</v>
      </c>
      <c r="F2238" s="3">
        <v>32.12274</v>
      </c>
      <c r="G2238" s="4">
        <v>0</v>
      </c>
      <c r="H2238" s="4">
        <v>17.403020000000001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0.16769675925925925</v>
      </c>
      <c r="E2239">
        <v>5</v>
      </c>
      <c r="F2239" s="3">
        <v>32.180169999999997</v>
      </c>
      <c r="G2239" s="4">
        <v>0</v>
      </c>
      <c r="H2239" s="4">
        <v>17.495439999999999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0.16769675925925925</v>
      </c>
      <c r="E2240">
        <v>5</v>
      </c>
      <c r="F2240" s="3">
        <v>32.237609999999997</v>
      </c>
      <c r="G2240" s="4">
        <v>0</v>
      </c>
      <c r="H2240" s="4">
        <v>17.216349999999998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0.16769675925925925</v>
      </c>
      <c r="E2241">
        <v>5</v>
      </c>
      <c r="F2241" s="3">
        <v>32.163760000000003</v>
      </c>
      <c r="G2241" s="4">
        <v>0</v>
      </c>
      <c r="H2241" s="4">
        <v>17.123940000000001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0.16770833333333332</v>
      </c>
      <c r="E2242">
        <v>5</v>
      </c>
      <c r="F2242" s="3">
        <v>32.27863</v>
      </c>
      <c r="G2242" s="4">
        <v>0</v>
      </c>
      <c r="H2242" s="4">
        <v>16.979780000000002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0.16770833333333332</v>
      </c>
      <c r="E2243">
        <v>5</v>
      </c>
      <c r="F2243" s="3">
        <v>32.360680000000002</v>
      </c>
      <c r="G2243" s="4">
        <v>0</v>
      </c>
      <c r="H2243" s="4">
        <v>16.985320000000002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0.16771990740740741</v>
      </c>
      <c r="E2244">
        <v>5</v>
      </c>
      <c r="F2244" s="3">
        <v>32.089919999999999</v>
      </c>
      <c r="G2244" s="4">
        <v>0</v>
      </c>
      <c r="H2244" s="4">
        <v>17.081430000000001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0.16771990740740741</v>
      </c>
      <c r="E2245">
        <v>5</v>
      </c>
      <c r="F2245" s="3">
        <v>32.155560000000001</v>
      </c>
      <c r="G2245" s="4">
        <v>0</v>
      </c>
      <c r="H2245" s="4">
        <v>17.05001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0.16771990740740741</v>
      </c>
      <c r="E2246">
        <v>5</v>
      </c>
      <c r="F2246" s="3">
        <v>32.35248</v>
      </c>
      <c r="G2246" s="4">
        <v>0</v>
      </c>
      <c r="H2246" s="4">
        <v>17.251470000000001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0.16773148148148148</v>
      </c>
      <c r="E2247">
        <v>5</v>
      </c>
      <c r="F2247" s="3">
        <v>32.024279999999997</v>
      </c>
      <c r="G2247" s="4">
        <v>0</v>
      </c>
      <c r="H2247" s="4">
        <v>17.338339999999999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0.16773148148148148</v>
      </c>
      <c r="E2248">
        <v>5</v>
      </c>
      <c r="F2248" s="3">
        <v>32.35248</v>
      </c>
      <c r="G2248" s="4">
        <v>0</v>
      </c>
      <c r="H2248" s="4">
        <v>17.512070000000001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0.16774305555555555</v>
      </c>
      <c r="E2249">
        <v>5</v>
      </c>
      <c r="F2249" s="3">
        <v>32.254019999999997</v>
      </c>
      <c r="G2249" s="4">
        <v>0</v>
      </c>
      <c r="H2249" s="4">
        <v>17.51577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0.16774305555555555</v>
      </c>
      <c r="E2250">
        <v>5</v>
      </c>
      <c r="F2250" s="3">
        <v>32.196579999999997</v>
      </c>
      <c r="G2250" s="4">
        <v>0</v>
      </c>
      <c r="H2250" s="4">
        <v>17.41966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0.16774305555555555</v>
      </c>
      <c r="E2251">
        <v>5</v>
      </c>
      <c r="F2251" s="3">
        <v>32.27863</v>
      </c>
      <c r="G2251" s="4">
        <v>0</v>
      </c>
      <c r="H2251" s="4">
        <v>17.094370000000001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0.16775462962962964</v>
      </c>
      <c r="E2252">
        <v>5</v>
      </c>
      <c r="F2252" s="3">
        <v>32.459139999999998</v>
      </c>
      <c r="G2252" s="4">
        <v>0</v>
      </c>
      <c r="H2252" s="4">
        <v>17.00196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0.16775462962962964</v>
      </c>
      <c r="E2253">
        <v>5</v>
      </c>
      <c r="F2253" s="3">
        <v>32.27863</v>
      </c>
      <c r="G2253" s="4">
        <v>0</v>
      </c>
      <c r="H2253" s="4">
        <v>16.846699999999998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0.16776620370370371</v>
      </c>
      <c r="E2254">
        <v>5</v>
      </c>
      <c r="F2254" s="3">
        <v>32.336069999999999</v>
      </c>
      <c r="G2254" s="4">
        <v>0</v>
      </c>
      <c r="H2254" s="4">
        <v>16.756139999999998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0.16776620370370371</v>
      </c>
      <c r="E2255">
        <v>5</v>
      </c>
      <c r="F2255" s="3">
        <v>32.360680000000002</v>
      </c>
      <c r="G2255" s="4">
        <v>0</v>
      </c>
      <c r="H2255" s="4">
        <v>16.892910000000001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0.16776620370370371</v>
      </c>
      <c r="E2256">
        <v>5</v>
      </c>
      <c r="F2256" s="3">
        <v>32.262219999999999</v>
      </c>
      <c r="G2256" s="4">
        <v>0</v>
      </c>
      <c r="H2256" s="4">
        <v>17.153510000000001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0.16777777777777778</v>
      </c>
      <c r="E2257">
        <v>5</v>
      </c>
      <c r="F2257" s="3">
        <v>32.360680000000002</v>
      </c>
      <c r="G2257" s="4">
        <v>0</v>
      </c>
      <c r="H2257" s="4">
        <v>17.245920000000002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0.16777777777777778</v>
      </c>
      <c r="E2258">
        <v>5</v>
      </c>
      <c r="F2258" s="3">
        <v>32.475560000000002</v>
      </c>
      <c r="G2258" s="4">
        <v>0</v>
      </c>
      <c r="H2258" s="4">
        <v>16.95205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0.16778935185185184</v>
      </c>
      <c r="E2259">
        <v>5</v>
      </c>
      <c r="F2259" s="3">
        <v>32.245809999999999</v>
      </c>
      <c r="G2259" s="4">
        <v>0</v>
      </c>
      <c r="H2259" s="4">
        <v>16.948360000000001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0.16778935185185184</v>
      </c>
      <c r="E2260">
        <v>5</v>
      </c>
      <c r="F2260" s="3">
        <v>32.311450000000001</v>
      </c>
      <c r="G2260" s="4">
        <v>0</v>
      </c>
      <c r="H2260" s="4">
        <v>16.939119999999999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0.16778935185185184</v>
      </c>
      <c r="E2261">
        <v>5</v>
      </c>
      <c r="F2261" s="3">
        <v>32.40992</v>
      </c>
      <c r="G2261" s="4">
        <v>0</v>
      </c>
      <c r="H2261" s="4">
        <v>16.854099999999999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0.16780092592592594</v>
      </c>
      <c r="E2262">
        <v>5</v>
      </c>
      <c r="F2262" s="3">
        <v>32.270429999999998</v>
      </c>
      <c r="G2262" s="4">
        <v>0</v>
      </c>
      <c r="H2262" s="4">
        <v>17.016739999999999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0.16780092592592594</v>
      </c>
      <c r="E2263">
        <v>5</v>
      </c>
      <c r="F2263" s="3">
        <v>32.336069999999999</v>
      </c>
      <c r="G2263" s="4">
        <v>0</v>
      </c>
      <c r="H2263" s="4">
        <v>16.892910000000001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0.1678125</v>
      </c>
      <c r="E2264">
        <v>5</v>
      </c>
      <c r="F2264" s="3">
        <v>32.344270000000002</v>
      </c>
      <c r="G2264" s="4">
        <v>0</v>
      </c>
      <c r="H2264" s="4">
        <v>17.099910000000001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0.1678125</v>
      </c>
      <c r="E2265">
        <v>5</v>
      </c>
      <c r="F2265" s="3">
        <v>32.327860000000001</v>
      </c>
      <c r="G2265" s="4">
        <v>0</v>
      </c>
      <c r="H2265" s="4">
        <v>17.262560000000001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0.1678125</v>
      </c>
      <c r="E2266">
        <v>5</v>
      </c>
      <c r="F2266" s="3">
        <v>32.29504</v>
      </c>
      <c r="G2266" s="4">
        <v>0</v>
      </c>
      <c r="H2266" s="4">
        <v>17.327249999999999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0.16782407407407407</v>
      </c>
      <c r="E2267">
        <v>5</v>
      </c>
      <c r="F2267" s="3">
        <v>32.303249999999998</v>
      </c>
      <c r="G2267" s="4">
        <v>0</v>
      </c>
      <c r="H2267" s="4">
        <v>17.003810000000001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0.16782407407407407</v>
      </c>
      <c r="E2268">
        <v>5</v>
      </c>
      <c r="F2268" s="3">
        <v>32.344270000000002</v>
      </c>
      <c r="G2268" s="4">
        <v>0</v>
      </c>
      <c r="H2268" s="4">
        <v>16.904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0.16783564814814814</v>
      </c>
      <c r="E2269">
        <v>5</v>
      </c>
      <c r="F2269" s="3">
        <v>32.327860000000001</v>
      </c>
      <c r="G2269" s="4">
        <v>0</v>
      </c>
      <c r="H2269" s="4">
        <v>16.896609999999999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0.16783564814814814</v>
      </c>
      <c r="E2270">
        <v>5</v>
      </c>
      <c r="F2270" s="3">
        <v>32.549399999999999</v>
      </c>
      <c r="G2270" s="4">
        <v>0</v>
      </c>
      <c r="H2270" s="4">
        <v>17.096219999999999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0.16783564814814814</v>
      </c>
      <c r="E2271">
        <v>5</v>
      </c>
      <c r="F2271" s="3">
        <v>32.401710000000001</v>
      </c>
      <c r="G2271" s="4">
        <v>0</v>
      </c>
      <c r="H2271" s="4">
        <v>16.857790000000001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0.16784722222222223</v>
      </c>
      <c r="E2272">
        <v>5</v>
      </c>
      <c r="F2272" s="3">
        <v>32.631450000000001</v>
      </c>
      <c r="G2272" s="4">
        <v>0</v>
      </c>
      <c r="H2272" s="4">
        <v>17.162749999999999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0.16784722222222223</v>
      </c>
      <c r="E2273">
        <v>5</v>
      </c>
      <c r="F2273" s="3">
        <v>32.631450000000001</v>
      </c>
      <c r="G2273" s="4">
        <v>0</v>
      </c>
      <c r="H2273" s="4">
        <v>17.12764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0.1678587962962963</v>
      </c>
      <c r="E2274">
        <v>5</v>
      </c>
      <c r="F2274" s="3">
        <v>32.467350000000003</v>
      </c>
      <c r="G2274" s="4">
        <v>0</v>
      </c>
      <c r="H2274" s="4">
        <v>17.029679999999999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0.1678587962962963</v>
      </c>
      <c r="E2275">
        <v>5</v>
      </c>
      <c r="F2275" s="3">
        <v>32.491970000000002</v>
      </c>
      <c r="G2275" s="4">
        <v>0</v>
      </c>
      <c r="H2275" s="4">
        <v>16.88552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0.1678587962962963</v>
      </c>
      <c r="E2276">
        <v>5</v>
      </c>
      <c r="F2276" s="3">
        <v>32.426319999999997</v>
      </c>
      <c r="G2276" s="4">
        <v>0</v>
      </c>
      <c r="H2276" s="4">
        <v>16.900300000000001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0.16787037037037036</v>
      </c>
      <c r="E2277">
        <v>5</v>
      </c>
      <c r="F2277" s="3">
        <v>32.393509999999999</v>
      </c>
      <c r="G2277" s="4">
        <v>0</v>
      </c>
      <c r="H2277" s="4">
        <v>16.902149999999999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0.16787037037037036</v>
      </c>
      <c r="E2278">
        <v>5</v>
      </c>
      <c r="F2278" s="3">
        <v>32.418120000000002</v>
      </c>
      <c r="G2278" s="4">
        <v>0</v>
      </c>
      <c r="H2278" s="4">
        <v>16.918790000000001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0.16788194444444443</v>
      </c>
      <c r="E2279">
        <v>5</v>
      </c>
      <c r="F2279" s="3">
        <v>32.35248</v>
      </c>
      <c r="G2279" s="4">
        <v>0</v>
      </c>
      <c r="H2279" s="4">
        <v>17.223739999999999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0.16788194444444443</v>
      </c>
      <c r="E2280">
        <v>5</v>
      </c>
      <c r="F2280" s="3">
        <v>32.434530000000002</v>
      </c>
      <c r="G2280" s="4">
        <v>0</v>
      </c>
      <c r="H2280" s="4">
        <v>16.95205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0.16788194444444443</v>
      </c>
      <c r="E2281">
        <v>5</v>
      </c>
      <c r="F2281" s="3">
        <v>32.442729999999997</v>
      </c>
      <c r="G2281" s="4">
        <v>0</v>
      </c>
      <c r="H2281" s="4">
        <v>16.826370000000001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0.16789351851851853</v>
      </c>
      <c r="E2282">
        <v>5</v>
      </c>
      <c r="F2282" s="3">
        <v>32.36889</v>
      </c>
      <c r="G2282" s="4">
        <v>0</v>
      </c>
      <c r="H2282" s="4">
        <v>16.72842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0.16789351851851853</v>
      </c>
      <c r="E2283">
        <v>5</v>
      </c>
      <c r="F2283" s="3">
        <v>32.450940000000003</v>
      </c>
      <c r="G2283" s="4">
        <v>0</v>
      </c>
      <c r="H2283" s="4">
        <v>16.77093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0.16790509259259259</v>
      </c>
      <c r="E2284">
        <v>5</v>
      </c>
      <c r="F2284" s="3">
        <v>32.475560000000002</v>
      </c>
      <c r="G2284" s="4">
        <v>0</v>
      </c>
      <c r="H2284" s="4">
        <v>16.6434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0.16790509259259259</v>
      </c>
      <c r="E2285">
        <v>5</v>
      </c>
      <c r="F2285" s="3">
        <v>32.377090000000003</v>
      </c>
      <c r="G2285" s="4">
        <v>0</v>
      </c>
      <c r="H2285" s="4">
        <v>16.4863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0.16790509259259259</v>
      </c>
      <c r="E2286">
        <v>5</v>
      </c>
      <c r="F2286" s="3">
        <v>32.475560000000002</v>
      </c>
      <c r="G2286" s="4">
        <v>0</v>
      </c>
      <c r="H2286" s="4">
        <v>16.60089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0.16791666666666666</v>
      </c>
      <c r="E2287">
        <v>5</v>
      </c>
      <c r="F2287" s="3">
        <v>32.557609999999997</v>
      </c>
      <c r="G2287" s="4">
        <v>0</v>
      </c>
      <c r="H2287" s="4">
        <v>16.791260000000001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0.16791666666666666</v>
      </c>
      <c r="E2288">
        <v>5</v>
      </c>
      <c r="F2288" s="3">
        <v>32.40992</v>
      </c>
      <c r="G2288" s="4">
        <v>0</v>
      </c>
      <c r="H2288" s="4">
        <v>16.804200000000002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0.16792824074074075</v>
      </c>
      <c r="E2289">
        <v>5</v>
      </c>
      <c r="F2289" s="3">
        <v>32.491970000000002</v>
      </c>
      <c r="G2289" s="4">
        <v>0</v>
      </c>
      <c r="H2289" s="4">
        <v>16.654489999999999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0.16792824074074075</v>
      </c>
      <c r="E2290">
        <v>5</v>
      </c>
      <c r="F2290" s="3">
        <v>32.606830000000002</v>
      </c>
      <c r="G2290" s="4">
        <v>0</v>
      </c>
      <c r="H2290" s="4">
        <v>16.689609999999998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0.16792824074074075</v>
      </c>
      <c r="E2291">
        <v>5</v>
      </c>
      <c r="F2291" s="3">
        <v>32.418120000000002</v>
      </c>
      <c r="G2291" s="4">
        <v>0</v>
      </c>
      <c r="H2291" s="4">
        <v>16.904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0.16793981481481482</v>
      </c>
      <c r="E2292">
        <v>5</v>
      </c>
      <c r="F2292" s="3">
        <v>32.532989999999998</v>
      </c>
      <c r="G2292" s="4">
        <v>0</v>
      </c>
      <c r="H2292" s="4">
        <v>16.92248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0.16793981481481482</v>
      </c>
      <c r="E2293">
        <v>5</v>
      </c>
      <c r="F2293" s="3">
        <v>32.549399999999999</v>
      </c>
      <c r="G2293" s="4">
        <v>0</v>
      </c>
      <c r="H2293" s="4">
        <v>16.700700000000001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0.16795138888888889</v>
      </c>
      <c r="E2294">
        <v>5</v>
      </c>
      <c r="F2294" s="3">
        <v>32.459139999999998</v>
      </c>
      <c r="G2294" s="4">
        <v>0</v>
      </c>
      <c r="H2294" s="4">
        <v>16.929870000000001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0.16795138888888889</v>
      </c>
      <c r="E2295">
        <v>5</v>
      </c>
      <c r="F2295" s="3">
        <v>32.557609999999997</v>
      </c>
      <c r="G2295" s="4">
        <v>0</v>
      </c>
      <c r="H2295" s="4">
        <v>16.985320000000002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0.16795138888888889</v>
      </c>
      <c r="E2296">
        <v>5</v>
      </c>
      <c r="F2296" s="3">
        <v>32.590420000000002</v>
      </c>
      <c r="G2296" s="4">
        <v>0</v>
      </c>
      <c r="H2296" s="4">
        <v>17.27365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0.16796296296296295</v>
      </c>
      <c r="E2297">
        <v>5</v>
      </c>
      <c r="F2297" s="3">
        <v>32.475560000000002</v>
      </c>
      <c r="G2297" s="4">
        <v>0</v>
      </c>
      <c r="H2297" s="4">
        <v>16.992709999999999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0.16796296296296295</v>
      </c>
      <c r="E2298">
        <v>5</v>
      </c>
      <c r="F2298" s="3">
        <v>32.532989999999998</v>
      </c>
      <c r="G2298" s="4">
        <v>0</v>
      </c>
      <c r="H2298" s="4">
        <v>16.90954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0.16797453703703705</v>
      </c>
      <c r="E2299">
        <v>5</v>
      </c>
      <c r="F2299" s="3">
        <v>32.606830000000002</v>
      </c>
      <c r="G2299" s="4">
        <v>0</v>
      </c>
      <c r="H2299" s="4">
        <v>16.726569999999999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0.16797453703703705</v>
      </c>
      <c r="E2300">
        <v>5</v>
      </c>
      <c r="F2300" s="3">
        <v>32.491970000000002</v>
      </c>
      <c r="G2300" s="4">
        <v>0</v>
      </c>
      <c r="H2300" s="4">
        <v>16.809740000000001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0.16797453703703705</v>
      </c>
      <c r="E2301">
        <v>5</v>
      </c>
      <c r="F2301" s="3">
        <v>32.557609999999997</v>
      </c>
      <c r="G2301" s="4">
        <v>0</v>
      </c>
      <c r="H2301" s="4">
        <v>16.532509999999998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0.16798611111111111</v>
      </c>
      <c r="E2302">
        <v>5</v>
      </c>
      <c r="F2302" s="3">
        <v>32.647860000000001</v>
      </c>
      <c r="G2302" s="4">
        <v>0</v>
      </c>
      <c r="H2302" s="4">
        <v>16.687760000000001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0.16798611111111111</v>
      </c>
      <c r="E2303">
        <v>5</v>
      </c>
      <c r="F2303" s="3">
        <v>32.516579999999998</v>
      </c>
      <c r="G2303" s="4">
        <v>0</v>
      </c>
      <c r="H2303" s="4">
        <v>16.96499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0.16799768518518518</v>
      </c>
      <c r="E2304">
        <v>5</v>
      </c>
      <c r="F2304" s="3">
        <v>32.549399999999999</v>
      </c>
      <c r="G2304" s="4">
        <v>0</v>
      </c>
      <c r="H2304" s="4">
        <v>17.048159999999999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0.16799768518518518</v>
      </c>
      <c r="E2305">
        <v>5</v>
      </c>
      <c r="F2305" s="3">
        <v>32.61504</v>
      </c>
      <c r="G2305" s="4">
        <v>0</v>
      </c>
      <c r="H2305" s="4">
        <v>17.03153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0.16799768518518518</v>
      </c>
      <c r="E2306">
        <v>5</v>
      </c>
      <c r="F2306" s="3">
        <v>32.549399999999999</v>
      </c>
      <c r="G2306" s="4">
        <v>0</v>
      </c>
      <c r="H2306" s="4">
        <v>16.955749999999998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0.16800925925925925</v>
      </c>
      <c r="E2307">
        <v>5</v>
      </c>
      <c r="F2307" s="3">
        <v>32.565809999999999</v>
      </c>
      <c r="G2307" s="4">
        <v>0</v>
      </c>
      <c r="H2307" s="4">
        <v>16.968689999999999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0.16800925925925925</v>
      </c>
      <c r="E2308">
        <v>5</v>
      </c>
      <c r="F2308" s="3">
        <v>32.647860000000001</v>
      </c>
      <c r="G2308" s="4">
        <v>0</v>
      </c>
      <c r="H2308" s="4">
        <v>16.95205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0.16802083333333334</v>
      </c>
      <c r="E2309">
        <v>5</v>
      </c>
      <c r="F2309" s="3">
        <v>32.508369999999999</v>
      </c>
      <c r="G2309" s="4">
        <v>0</v>
      </c>
      <c r="H2309" s="4">
        <v>16.961300000000001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0.16802083333333334</v>
      </c>
      <c r="E2310">
        <v>5</v>
      </c>
      <c r="F2310" s="3">
        <v>32.565809999999999</v>
      </c>
      <c r="G2310" s="4">
        <v>0</v>
      </c>
      <c r="H2310" s="4">
        <v>16.892910000000001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0.16802083333333334</v>
      </c>
      <c r="E2311">
        <v>5</v>
      </c>
      <c r="F2311" s="3">
        <v>32.61504</v>
      </c>
      <c r="G2311" s="4">
        <v>0</v>
      </c>
      <c r="H2311" s="4">
        <v>16.955749999999998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0.16803240740740741</v>
      </c>
      <c r="E2312">
        <v>5</v>
      </c>
      <c r="F2312" s="3">
        <v>32.549399999999999</v>
      </c>
      <c r="G2312" s="4">
        <v>0</v>
      </c>
      <c r="H2312" s="4">
        <v>16.98902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0.16803240740740741</v>
      </c>
      <c r="E2313">
        <v>5</v>
      </c>
      <c r="F2313" s="3">
        <v>32.590420000000002</v>
      </c>
      <c r="G2313" s="4">
        <v>0</v>
      </c>
      <c r="H2313" s="4">
        <v>17.035219999999999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0.16804398148148147</v>
      </c>
      <c r="E2314">
        <v>5</v>
      </c>
      <c r="F2314" s="3">
        <v>32.623249999999999</v>
      </c>
      <c r="G2314" s="4">
        <v>0</v>
      </c>
      <c r="H2314" s="4">
        <v>17.223739999999999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0.16804398148148147</v>
      </c>
      <c r="E2315">
        <v>5</v>
      </c>
      <c r="F2315" s="3">
        <v>32.623249999999999</v>
      </c>
      <c r="G2315" s="4">
        <v>0</v>
      </c>
      <c r="H2315" s="4">
        <v>17.290279999999999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0.16804398148148147</v>
      </c>
      <c r="E2316">
        <v>5</v>
      </c>
      <c r="F2316" s="3">
        <v>32.606830000000002</v>
      </c>
      <c r="G2316" s="4">
        <v>0</v>
      </c>
      <c r="H2316" s="4">
        <v>17.271799999999999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0.16805555555555557</v>
      </c>
      <c r="E2317">
        <v>5</v>
      </c>
      <c r="F2317" s="3">
        <v>32.631450000000001</v>
      </c>
      <c r="G2317" s="4">
        <v>0</v>
      </c>
      <c r="H2317" s="4">
        <v>17.22559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0.16805555555555557</v>
      </c>
      <c r="E2318">
        <v>5</v>
      </c>
      <c r="F2318" s="3">
        <v>32.623249999999999</v>
      </c>
      <c r="G2318" s="4">
        <v>0</v>
      </c>
      <c r="H2318" s="4">
        <v>17.10361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0.16806712962962964</v>
      </c>
      <c r="E2319">
        <v>5</v>
      </c>
      <c r="F2319" s="3">
        <v>32.697090000000003</v>
      </c>
      <c r="G2319" s="4">
        <v>0</v>
      </c>
      <c r="H2319" s="4">
        <v>17.048159999999999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0.16806712962962964</v>
      </c>
      <c r="E2320">
        <v>5</v>
      </c>
      <c r="F2320" s="3">
        <v>32.680680000000002</v>
      </c>
      <c r="G2320" s="4">
        <v>0</v>
      </c>
      <c r="H2320" s="4">
        <v>16.96499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0.16806712962962964</v>
      </c>
      <c r="E2321">
        <v>5</v>
      </c>
      <c r="F2321" s="3">
        <v>32.688879999999997</v>
      </c>
      <c r="G2321" s="4">
        <v>0</v>
      </c>
      <c r="H2321" s="4">
        <v>16.92248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0.1680787037037037</v>
      </c>
      <c r="E2322">
        <v>5</v>
      </c>
      <c r="F2322" s="3">
        <v>32.721710000000002</v>
      </c>
      <c r="G2322" s="4">
        <v>0</v>
      </c>
      <c r="H2322" s="4">
        <v>17.090669999999999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0.1680787037037037</v>
      </c>
      <c r="E2323">
        <v>5</v>
      </c>
      <c r="F2323" s="3">
        <v>32.680680000000002</v>
      </c>
      <c r="G2323" s="4">
        <v>0</v>
      </c>
      <c r="H2323" s="4">
        <v>17.190480000000001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0.16809027777777777</v>
      </c>
      <c r="E2324">
        <v>5</v>
      </c>
      <c r="F2324" s="3">
        <v>32.61504</v>
      </c>
      <c r="G2324" s="4">
        <v>0</v>
      </c>
      <c r="H2324" s="4">
        <v>17.288430000000002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0.16809027777777777</v>
      </c>
      <c r="E2325">
        <v>5</v>
      </c>
      <c r="F2325" s="3">
        <v>32.721710000000002</v>
      </c>
      <c r="G2325" s="4">
        <v>0</v>
      </c>
      <c r="H2325" s="4">
        <v>17.022290000000002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0.16809027777777777</v>
      </c>
      <c r="E2326">
        <v>5</v>
      </c>
      <c r="F2326" s="3">
        <v>32.65607</v>
      </c>
      <c r="G2326" s="4">
        <v>0</v>
      </c>
      <c r="H2326" s="4">
        <v>16.896609999999999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0.16810185185185186</v>
      </c>
      <c r="E2327">
        <v>5</v>
      </c>
      <c r="F2327" s="3">
        <v>32.664270000000002</v>
      </c>
      <c r="G2327" s="4">
        <v>0</v>
      </c>
      <c r="H2327" s="4">
        <v>16.865189999999998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0.16810185185185186</v>
      </c>
      <c r="E2328">
        <v>5</v>
      </c>
      <c r="F2328" s="3">
        <v>32.738120000000002</v>
      </c>
      <c r="G2328" s="4">
        <v>0</v>
      </c>
      <c r="H2328" s="4">
        <v>16.950209999999998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0.16811342592592593</v>
      </c>
      <c r="E2329">
        <v>5</v>
      </c>
      <c r="F2329" s="3">
        <v>32.705300000000001</v>
      </c>
      <c r="G2329" s="4">
        <v>0</v>
      </c>
      <c r="H2329" s="4">
        <v>16.828220000000002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0.16811342592592593</v>
      </c>
      <c r="E2330">
        <v>5</v>
      </c>
      <c r="F2330" s="3">
        <v>32.647860000000001</v>
      </c>
      <c r="G2330" s="4">
        <v>0</v>
      </c>
      <c r="H2330" s="4">
        <v>16.911390000000001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0.16811342592592593</v>
      </c>
      <c r="E2331">
        <v>5</v>
      </c>
      <c r="F2331" s="3">
        <v>32.623249999999999</v>
      </c>
      <c r="G2331" s="4">
        <v>0</v>
      </c>
      <c r="H2331" s="4">
        <v>17.20711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0.168125</v>
      </c>
      <c r="E2332">
        <v>5</v>
      </c>
      <c r="F2332" s="3">
        <v>32.450940000000003</v>
      </c>
      <c r="G2332" s="4">
        <v>0</v>
      </c>
      <c r="H2332" s="4">
        <v>17.014890000000001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0.168125</v>
      </c>
      <c r="E2333">
        <v>5</v>
      </c>
      <c r="F2333" s="3">
        <v>32.705300000000001</v>
      </c>
      <c r="G2333" s="4">
        <v>0</v>
      </c>
      <c r="H2333" s="4">
        <v>17.033380000000001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0.16813657407407406</v>
      </c>
      <c r="E2334">
        <v>5</v>
      </c>
      <c r="F2334" s="3">
        <v>32.877600000000001</v>
      </c>
      <c r="G2334" s="4">
        <v>0</v>
      </c>
      <c r="H2334" s="4">
        <v>16.99456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0.16813657407407406</v>
      </c>
      <c r="E2335">
        <v>5</v>
      </c>
      <c r="F2335" s="3">
        <v>32.672469999999997</v>
      </c>
      <c r="G2335" s="4">
        <v>0</v>
      </c>
      <c r="H2335" s="4">
        <v>17.0075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0.16813657407407406</v>
      </c>
      <c r="E2336">
        <v>5</v>
      </c>
      <c r="F2336" s="3">
        <v>32.590420000000002</v>
      </c>
      <c r="G2336" s="4">
        <v>0</v>
      </c>
      <c r="H2336" s="4">
        <v>16.968689999999999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0.16814814814814816</v>
      </c>
      <c r="E2337">
        <v>5</v>
      </c>
      <c r="F2337" s="3">
        <v>32.623249999999999</v>
      </c>
      <c r="G2337" s="4">
        <v>0</v>
      </c>
      <c r="H2337" s="4">
        <v>16.78941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0.16814814814814816</v>
      </c>
      <c r="E2338">
        <v>5</v>
      </c>
      <c r="F2338" s="3">
        <v>32.590420000000002</v>
      </c>
      <c r="G2338" s="4">
        <v>0</v>
      </c>
      <c r="H2338" s="4">
        <v>16.868880000000001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0.16815972222222222</v>
      </c>
      <c r="E2339">
        <v>5</v>
      </c>
      <c r="F2339" s="3">
        <v>32.705300000000001</v>
      </c>
      <c r="G2339" s="4">
        <v>0</v>
      </c>
      <c r="H2339" s="4">
        <v>17.096219999999999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0.16815972222222222</v>
      </c>
      <c r="E2340">
        <v>5</v>
      </c>
      <c r="F2340" s="3">
        <v>32.697090000000003</v>
      </c>
      <c r="G2340" s="4">
        <v>0</v>
      </c>
      <c r="H2340" s="4">
        <v>17.090669999999999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0.16815972222222222</v>
      </c>
      <c r="E2341">
        <v>5</v>
      </c>
      <c r="F2341" s="3">
        <v>32.754519999999999</v>
      </c>
      <c r="G2341" s="4">
        <v>0</v>
      </c>
      <c r="H2341" s="4">
        <v>16.955749999999998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0.16817129629629629</v>
      </c>
      <c r="E2342">
        <v>5</v>
      </c>
      <c r="F2342" s="3">
        <v>32.729909999999997</v>
      </c>
      <c r="G2342" s="4">
        <v>0</v>
      </c>
      <c r="H2342" s="4">
        <v>16.985320000000002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0.16817129629629629</v>
      </c>
      <c r="E2343">
        <v>5</v>
      </c>
      <c r="F2343" s="3">
        <v>32.82837</v>
      </c>
      <c r="G2343" s="4">
        <v>0</v>
      </c>
      <c r="H2343" s="4">
        <v>16.955749999999998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0.16818287037037036</v>
      </c>
      <c r="E2344">
        <v>5</v>
      </c>
      <c r="F2344" s="3">
        <v>32.705300000000001</v>
      </c>
      <c r="G2344" s="4">
        <v>0</v>
      </c>
      <c r="H2344" s="4">
        <v>16.809740000000001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0.16818287037037036</v>
      </c>
      <c r="E2345">
        <v>5</v>
      </c>
      <c r="F2345" s="3">
        <v>32.926830000000002</v>
      </c>
      <c r="G2345" s="4">
        <v>0</v>
      </c>
      <c r="H2345" s="4">
        <v>16.98902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0.16818287037037036</v>
      </c>
      <c r="E2346">
        <v>5</v>
      </c>
      <c r="F2346" s="3">
        <v>32.713500000000003</v>
      </c>
      <c r="G2346" s="4">
        <v>0</v>
      </c>
      <c r="H2346" s="4">
        <v>17.214500000000001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0.16819444444444445</v>
      </c>
      <c r="E2347">
        <v>5</v>
      </c>
      <c r="F2347" s="3">
        <v>32.680680000000002</v>
      </c>
      <c r="G2347" s="4">
        <v>0</v>
      </c>
      <c r="H2347" s="4">
        <v>17.14057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0.16819444444444445</v>
      </c>
      <c r="E2348">
        <v>5</v>
      </c>
      <c r="F2348" s="3">
        <v>32.787350000000004</v>
      </c>
      <c r="G2348" s="4">
        <v>0</v>
      </c>
      <c r="H2348" s="4">
        <v>17.035219999999999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0.16820601851851852</v>
      </c>
      <c r="E2349">
        <v>5</v>
      </c>
      <c r="F2349" s="3">
        <v>33.049909999999997</v>
      </c>
      <c r="G2349" s="4">
        <v>0</v>
      </c>
      <c r="H2349" s="4">
        <v>17.171990000000001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0.16820601851851852</v>
      </c>
      <c r="E2350">
        <v>5</v>
      </c>
      <c r="F2350" s="3">
        <v>32.697090000000003</v>
      </c>
      <c r="G2350" s="4">
        <v>0</v>
      </c>
      <c r="H2350" s="4">
        <v>17.14612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0.16820601851851852</v>
      </c>
      <c r="E2351">
        <v>5</v>
      </c>
      <c r="F2351" s="3">
        <v>32.820169999999997</v>
      </c>
      <c r="G2351" s="4">
        <v>0</v>
      </c>
      <c r="H2351" s="4">
        <v>17.18308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0.16821759259259259</v>
      </c>
      <c r="E2352">
        <v>5</v>
      </c>
      <c r="F2352" s="3">
        <v>32.869399999999999</v>
      </c>
      <c r="G2352" s="4">
        <v>0</v>
      </c>
      <c r="H2352" s="4">
        <v>17.20711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0.16821759259259259</v>
      </c>
      <c r="E2353">
        <v>5</v>
      </c>
      <c r="F2353" s="3">
        <v>32.754519999999999</v>
      </c>
      <c r="G2353" s="4">
        <v>0</v>
      </c>
      <c r="H2353" s="4">
        <v>16.865189999999998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0.16822916666666668</v>
      </c>
      <c r="E2354">
        <v>5</v>
      </c>
      <c r="F2354" s="3">
        <v>32.795549999999999</v>
      </c>
      <c r="G2354" s="4">
        <v>0</v>
      </c>
      <c r="H2354" s="4">
        <v>17.09806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0.16822916666666668</v>
      </c>
      <c r="E2355">
        <v>5</v>
      </c>
      <c r="F2355" s="3">
        <v>32.90222</v>
      </c>
      <c r="G2355" s="4">
        <v>0</v>
      </c>
      <c r="H2355" s="4">
        <v>16.802350000000001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0.16822916666666668</v>
      </c>
      <c r="E2356">
        <v>5</v>
      </c>
      <c r="F2356" s="3">
        <v>32.803759999999997</v>
      </c>
      <c r="G2356" s="4">
        <v>0</v>
      </c>
      <c r="H2356" s="4">
        <v>16.76538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0.16824074074074075</v>
      </c>
      <c r="E2357">
        <v>5</v>
      </c>
      <c r="F2357" s="3">
        <v>32.836570000000002</v>
      </c>
      <c r="G2357" s="4">
        <v>0</v>
      </c>
      <c r="H2357" s="4">
        <v>16.957599999999999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0.16824074074074075</v>
      </c>
      <c r="E2358">
        <v>5</v>
      </c>
      <c r="F2358" s="3">
        <v>32.943240000000003</v>
      </c>
      <c r="G2358" s="4">
        <v>0</v>
      </c>
      <c r="H2358" s="4">
        <v>16.913239999999998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0.16825231481481481</v>
      </c>
      <c r="E2359">
        <v>5</v>
      </c>
      <c r="F2359" s="3">
        <v>32.787350000000004</v>
      </c>
      <c r="G2359" s="4">
        <v>0</v>
      </c>
      <c r="H2359" s="4">
        <v>17.112850000000002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0.16825231481481481</v>
      </c>
      <c r="E2360">
        <v>5</v>
      </c>
      <c r="F2360" s="3">
        <v>32.861190000000001</v>
      </c>
      <c r="G2360" s="4">
        <v>0</v>
      </c>
      <c r="H2360" s="4">
        <v>17.090669999999999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0.16825231481481481</v>
      </c>
      <c r="E2361">
        <v>5</v>
      </c>
      <c r="F2361" s="3">
        <v>32.951450000000001</v>
      </c>
      <c r="G2361" s="4">
        <v>0</v>
      </c>
      <c r="H2361" s="4">
        <v>16.641549999999999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0.16826388888888888</v>
      </c>
      <c r="E2362">
        <v>5</v>
      </c>
      <c r="F2362" s="3">
        <v>32.820169999999997</v>
      </c>
      <c r="G2362" s="4">
        <v>0</v>
      </c>
      <c r="H2362" s="4">
        <v>17.07958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0.16826388888888888</v>
      </c>
      <c r="E2363">
        <v>5</v>
      </c>
      <c r="F2363" s="3">
        <v>32.852989999999998</v>
      </c>
      <c r="G2363" s="4">
        <v>0</v>
      </c>
      <c r="H2363" s="4">
        <v>17.114699999999999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0.16827546296296297</v>
      </c>
      <c r="E2364">
        <v>5</v>
      </c>
      <c r="F2364" s="3">
        <v>32.943240000000003</v>
      </c>
      <c r="G2364" s="4">
        <v>0</v>
      </c>
      <c r="H2364" s="4">
        <v>16.80789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0.16827546296296297</v>
      </c>
      <c r="E2365">
        <v>5</v>
      </c>
      <c r="F2365" s="3">
        <v>32.820169999999997</v>
      </c>
      <c r="G2365" s="4">
        <v>0</v>
      </c>
      <c r="H2365" s="4">
        <v>16.822679999999998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0.16827546296296297</v>
      </c>
      <c r="E2366">
        <v>5</v>
      </c>
      <c r="F2366" s="3">
        <v>32.935040000000001</v>
      </c>
      <c r="G2366" s="4">
        <v>0</v>
      </c>
      <c r="H2366" s="4">
        <v>16.77093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0.16828703703703704</v>
      </c>
      <c r="E2367">
        <v>5</v>
      </c>
      <c r="F2367" s="3">
        <v>32.976059999999997</v>
      </c>
      <c r="G2367" s="4">
        <v>0</v>
      </c>
      <c r="H2367" s="4">
        <v>16.715479999999999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0.16828703703703704</v>
      </c>
      <c r="E2368">
        <v>5</v>
      </c>
      <c r="F2368" s="3">
        <v>32.918619999999997</v>
      </c>
      <c r="G2368" s="4">
        <v>0</v>
      </c>
      <c r="H2368" s="4">
        <v>16.650790000000001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0.16829861111111111</v>
      </c>
      <c r="E2369">
        <v>5</v>
      </c>
      <c r="F2369" s="3">
        <v>32.951450000000001</v>
      </c>
      <c r="G2369" s="4">
        <v>0</v>
      </c>
      <c r="H2369" s="4">
        <v>16.767230000000001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0.16829861111111111</v>
      </c>
      <c r="E2370">
        <v>5</v>
      </c>
      <c r="F2370" s="3">
        <v>33.000680000000003</v>
      </c>
      <c r="G2370" s="4">
        <v>0</v>
      </c>
      <c r="H2370" s="4">
        <v>16.782019999999999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0.16829861111111111</v>
      </c>
      <c r="E2371">
        <v>5</v>
      </c>
      <c r="F2371" s="3">
        <v>32.885809999999999</v>
      </c>
      <c r="G2371" s="4">
        <v>0</v>
      </c>
      <c r="H2371" s="4">
        <v>16.754290000000001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0.16831018518518517</v>
      </c>
      <c r="E2372">
        <v>5</v>
      </c>
      <c r="F2372" s="3">
        <v>32.935040000000001</v>
      </c>
      <c r="G2372" s="4">
        <v>0</v>
      </c>
      <c r="H2372" s="4">
        <v>17.016739999999999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0.16831018518518517</v>
      </c>
      <c r="E2373">
        <v>5</v>
      </c>
      <c r="F2373" s="3">
        <v>33.008879999999998</v>
      </c>
      <c r="G2373" s="4">
        <v>0</v>
      </c>
      <c r="H2373" s="4">
        <v>17.14612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0.16832175925925927</v>
      </c>
      <c r="E2374">
        <v>5</v>
      </c>
      <c r="F2374" s="3">
        <v>32.885809999999999</v>
      </c>
      <c r="G2374" s="4">
        <v>0</v>
      </c>
      <c r="H2374" s="4">
        <v>17.014890000000001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0.16832175925925927</v>
      </c>
      <c r="E2375">
        <v>5</v>
      </c>
      <c r="F2375" s="3">
        <v>32.951450000000001</v>
      </c>
      <c r="G2375" s="4">
        <v>0</v>
      </c>
      <c r="H2375" s="4">
        <v>16.95945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0.16832175925925927</v>
      </c>
      <c r="E2376">
        <v>5</v>
      </c>
      <c r="F2376" s="3">
        <v>33.008879999999998</v>
      </c>
      <c r="G2376" s="4">
        <v>0</v>
      </c>
      <c r="H2376" s="4">
        <v>16.868880000000001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0.16833333333333333</v>
      </c>
      <c r="E2377">
        <v>5</v>
      </c>
      <c r="F2377" s="3">
        <v>32.935040000000001</v>
      </c>
      <c r="G2377" s="4">
        <v>0</v>
      </c>
      <c r="H2377" s="4">
        <v>17.062950000000001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0.16833333333333333</v>
      </c>
      <c r="E2378">
        <v>5</v>
      </c>
      <c r="F2378" s="3">
        <v>32.976059999999997</v>
      </c>
      <c r="G2378" s="4">
        <v>0</v>
      </c>
      <c r="H2378" s="4">
        <v>17.257010000000001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0.1683449074074074</v>
      </c>
      <c r="E2379">
        <v>5</v>
      </c>
      <c r="F2379" s="3">
        <v>33.025289999999998</v>
      </c>
      <c r="G2379" s="4">
        <v>0</v>
      </c>
      <c r="H2379" s="4">
        <v>17.23668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0.1683449074074074</v>
      </c>
      <c r="E2380">
        <v>5</v>
      </c>
      <c r="F2380" s="3">
        <v>32.918619999999997</v>
      </c>
      <c r="G2380" s="4">
        <v>0</v>
      </c>
      <c r="H2380" s="4">
        <v>17.123940000000001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0.1683449074074074</v>
      </c>
      <c r="E2381">
        <v>5</v>
      </c>
      <c r="F2381" s="3">
        <v>32.992469999999997</v>
      </c>
      <c r="G2381" s="4">
        <v>0</v>
      </c>
      <c r="H2381" s="4">
        <v>17.033380000000001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0.16835648148148147</v>
      </c>
      <c r="E2382">
        <v>5</v>
      </c>
      <c r="F2382" s="3">
        <v>33.033499999999997</v>
      </c>
      <c r="G2382" s="4">
        <v>0</v>
      </c>
      <c r="H2382" s="4">
        <v>16.887370000000001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0.16835648148148147</v>
      </c>
      <c r="E2383">
        <v>5</v>
      </c>
      <c r="F2383" s="3">
        <v>32.894010000000002</v>
      </c>
      <c r="G2383" s="4">
        <v>0</v>
      </c>
      <c r="H2383" s="4">
        <v>16.915089999999999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0.16836805555555556</v>
      </c>
      <c r="E2384">
        <v>5</v>
      </c>
      <c r="F2384" s="3">
        <v>33.000680000000003</v>
      </c>
      <c r="G2384" s="4">
        <v>0</v>
      </c>
      <c r="H2384" s="4">
        <v>16.745049999999999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0.16836805555555556</v>
      </c>
      <c r="E2385">
        <v>5</v>
      </c>
      <c r="F2385" s="3">
        <v>33.082729999999998</v>
      </c>
      <c r="G2385" s="4">
        <v>0</v>
      </c>
      <c r="H2385" s="4">
        <v>16.79495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0.16836805555555556</v>
      </c>
      <c r="E2386">
        <v>5</v>
      </c>
      <c r="F2386" s="3">
        <v>33.000680000000003</v>
      </c>
      <c r="G2386" s="4">
        <v>0</v>
      </c>
      <c r="H2386" s="4">
        <v>17.099910000000001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0.16837962962962963</v>
      </c>
      <c r="E2387">
        <v>5</v>
      </c>
      <c r="F2387" s="3">
        <v>33.033499999999997</v>
      </c>
      <c r="G2387" s="4">
        <v>0</v>
      </c>
      <c r="H2387" s="4">
        <v>17.353120000000001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0.16837962962962963</v>
      </c>
      <c r="E2388">
        <v>5</v>
      </c>
      <c r="F2388" s="3">
        <v>33.07452</v>
      </c>
      <c r="G2388" s="4">
        <v>0</v>
      </c>
      <c r="H2388" s="4">
        <v>17.253319999999999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0.1683912037037037</v>
      </c>
      <c r="E2389">
        <v>5</v>
      </c>
      <c r="F2389" s="3">
        <v>32.984270000000002</v>
      </c>
      <c r="G2389" s="4">
        <v>0</v>
      </c>
      <c r="H2389" s="4">
        <v>17.18308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0.1683912037037037</v>
      </c>
      <c r="E2390">
        <v>5</v>
      </c>
      <c r="F2390" s="3">
        <v>33.09093</v>
      </c>
      <c r="G2390" s="4">
        <v>0</v>
      </c>
      <c r="H2390" s="4">
        <v>17.33464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0.1683912037037037</v>
      </c>
      <c r="E2391">
        <v>5</v>
      </c>
      <c r="F2391" s="3">
        <v>33.082729999999998</v>
      </c>
      <c r="G2391" s="4">
        <v>0</v>
      </c>
      <c r="H2391" s="4">
        <v>17.199719999999999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0.16840277777777779</v>
      </c>
      <c r="E2392">
        <v>5</v>
      </c>
      <c r="F2392" s="3">
        <v>33.008879999999998</v>
      </c>
      <c r="G2392" s="4">
        <v>0</v>
      </c>
      <c r="H2392" s="4">
        <v>17.11655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0.16840277777777779</v>
      </c>
      <c r="E2393">
        <v>5</v>
      </c>
      <c r="F2393" s="3">
        <v>33.099139999999998</v>
      </c>
      <c r="G2393" s="4">
        <v>0</v>
      </c>
      <c r="H2393" s="4">
        <v>17.2182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0.16841435185185186</v>
      </c>
      <c r="E2394">
        <v>5</v>
      </c>
      <c r="F2394" s="3">
        <v>33.07452</v>
      </c>
      <c r="G2394" s="4">
        <v>0</v>
      </c>
      <c r="H2394" s="4">
        <v>17.214500000000001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0.16841435185185186</v>
      </c>
      <c r="E2395">
        <v>5</v>
      </c>
      <c r="F2395" s="3">
        <v>33.049909999999997</v>
      </c>
      <c r="G2395" s="4">
        <v>0</v>
      </c>
      <c r="H2395" s="4">
        <v>17.410419999999998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0.16841435185185186</v>
      </c>
      <c r="E2396">
        <v>5</v>
      </c>
      <c r="F2396" s="3">
        <v>33.107340000000001</v>
      </c>
      <c r="G2396" s="4">
        <v>0</v>
      </c>
      <c r="H2396" s="4">
        <v>17.460319999999999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0.16842592592592592</v>
      </c>
      <c r="E2397">
        <v>5</v>
      </c>
      <c r="F2397" s="3">
        <v>33.066319999999997</v>
      </c>
      <c r="G2397" s="4">
        <v>0</v>
      </c>
      <c r="H2397" s="4">
        <v>17.432590000000001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0.16842592592592592</v>
      </c>
      <c r="E2398">
        <v>5</v>
      </c>
      <c r="F2398" s="3">
        <v>33.049909999999997</v>
      </c>
      <c r="G2398" s="4">
        <v>0</v>
      </c>
      <c r="H2398" s="4">
        <v>17.336490000000001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0.16843749999999999</v>
      </c>
      <c r="E2399">
        <v>5</v>
      </c>
      <c r="F2399" s="3">
        <v>33.131959999999999</v>
      </c>
      <c r="G2399" s="4">
        <v>0</v>
      </c>
      <c r="H2399" s="4">
        <v>17.458469999999998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0.16843749999999999</v>
      </c>
      <c r="E2400">
        <v>5</v>
      </c>
      <c r="F2400" s="3">
        <v>33.066319999999997</v>
      </c>
      <c r="G2400" s="4">
        <v>0</v>
      </c>
      <c r="H2400" s="4">
        <v>17.634049999999998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0.16843749999999999</v>
      </c>
      <c r="E2401">
        <v>5</v>
      </c>
      <c r="F2401" s="3">
        <v>33.107340000000001</v>
      </c>
      <c r="G2401" s="4">
        <v>0</v>
      </c>
      <c r="H2401" s="4">
        <v>17.38269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0.16844907407407408</v>
      </c>
      <c r="E2402">
        <v>5</v>
      </c>
      <c r="F2402" s="3">
        <v>33.197600000000001</v>
      </c>
      <c r="G2402" s="4">
        <v>0</v>
      </c>
      <c r="H2402" s="4">
        <v>17.556429999999999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0.16844907407407408</v>
      </c>
      <c r="E2403">
        <v>5</v>
      </c>
      <c r="F2403" s="3">
        <v>33.066319999999997</v>
      </c>
      <c r="G2403" s="4">
        <v>0</v>
      </c>
      <c r="H2403" s="4">
        <v>17.460319999999999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0.16846064814814815</v>
      </c>
      <c r="E2404">
        <v>5</v>
      </c>
      <c r="F2404" s="3">
        <v>33.131959999999999</v>
      </c>
      <c r="G2404" s="4">
        <v>0</v>
      </c>
      <c r="H2404" s="4">
        <v>17.486190000000001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0.16846064814814815</v>
      </c>
      <c r="E2405">
        <v>5</v>
      </c>
      <c r="F2405" s="3">
        <v>33.07452</v>
      </c>
      <c r="G2405" s="4">
        <v>0</v>
      </c>
      <c r="H2405" s="4">
        <v>17.404869999999999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0.16846064814814815</v>
      </c>
      <c r="E2406">
        <v>5</v>
      </c>
      <c r="F2406" s="3">
        <v>33.041699999999999</v>
      </c>
      <c r="G2406" s="4">
        <v>0</v>
      </c>
      <c r="H2406" s="4">
        <v>17.229289999999999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0.16847222222222222</v>
      </c>
      <c r="E2407">
        <v>5</v>
      </c>
      <c r="F2407" s="3">
        <v>33.123750000000001</v>
      </c>
      <c r="G2407" s="4">
        <v>0</v>
      </c>
      <c r="H2407" s="4">
        <v>17.112850000000002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0.16847222222222222</v>
      </c>
      <c r="E2408">
        <v>5</v>
      </c>
      <c r="F2408" s="3">
        <v>33.361699999999999</v>
      </c>
      <c r="G2408" s="4">
        <v>0</v>
      </c>
      <c r="H2408" s="4">
        <v>17.414110000000001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0.16848379629629628</v>
      </c>
      <c r="E2409">
        <v>5</v>
      </c>
      <c r="F2409" s="3">
        <v>33.222209999999997</v>
      </c>
      <c r="G2409" s="4">
        <v>0</v>
      </c>
      <c r="H2409" s="4">
        <v>17.512070000000001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0.16848379629629628</v>
      </c>
      <c r="E2410">
        <v>5</v>
      </c>
      <c r="F2410" s="3">
        <v>33.156570000000002</v>
      </c>
      <c r="G2410" s="4">
        <v>0</v>
      </c>
      <c r="H2410" s="4">
        <v>17.251470000000001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0.16848379629629628</v>
      </c>
      <c r="E2411">
        <v>5</v>
      </c>
      <c r="F2411" s="3">
        <v>33.37811</v>
      </c>
      <c r="G2411" s="4">
        <v>0</v>
      </c>
      <c r="H2411" s="4">
        <v>17.275500000000001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0.16849537037037038</v>
      </c>
      <c r="E2412">
        <v>5</v>
      </c>
      <c r="F2412" s="3">
        <v>33.058109999999999</v>
      </c>
      <c r="G2412" s="4">
        <v>0</v>
      </c>
      <c r="H2412" s="4">
        <v>17.445530000000002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0.16849537037037038</v>
      </c>
      <c r="E2413">
        <v>5</v>
      </c>
      <c r="F2413" s="3">
        <v>33.123750000000001</v>
      </c>
      <c r="G2413" s="4">
        <v>0</v>
      </c>
      <c r="H2413" s="4">
        <v>17.43629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0.16850694444444445</v>
      </c>
      <c r="E2414">
        <v>5</v>
      </c>
      <c r="F2414" s="3">
        <v>33.156570000000002</v>
      </c>
      <c r="G2414" s="4">
        <v>0</v>
      </c>
      <c r="H2414" s="4">
        <v>17.12209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0.16850694444444445</v>
      </c>
      <c r="E2415">
        <v>5</v>
      </c>
      <c r="F2415" s="3">
        <v>33.099139999999998</v>
      </c>
      <c r="G2415" s="4">
        <v>0</v>
      </c>
      <c r="H2415" s="4">
        <v>17.281040000000001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0.16850694444444445</v>
      </c>
      <c r="E2416">
        <v>5</v>
      </c>
      <c r="F2416" s="3">
        <v>33.246830000000003</v>
      </c>
      <c r="G2416" s="4">
        <v>0</v>
      </c>
      <c r="H2416" s="4">
        <v>17.210809999999999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0.16851851851851851</v>
      </c>
      <c r="E2417">
        <v>5</v>
      </c>
      <c r="F2417" s="3">
        <v>33.230420000000002</v>
      </c>
      <c r="G2417" s="4">
        <v>0</v>
      </c>
      <c r="H2417" s="4">
        <v>17.229289999999999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0.16851851851851851</v>
      </c>
      <c r="E2418">
        <v>5</v>
      </c>
      <c r="F2418" s="3">
        <v>33.238619999999997</v>
      </c>
      <c r="G2418" s="4">
        <v>0</v>
      </c>
      <c r="H2418" s="4">
        <v>17.179390000000001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0.16853009259259261</v>
      </c>
      <c r="E2419">
        <v>5</v>
      </c>
      <c r="F2419" s="3">
        <v>33.279649999999997</v>
      </c>
      <c r="G2419" s="4">
        <v>0</v>
      </c>
      <c r="H2419" s="4">
        <v>17.09806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0.16853009259259261</v>
      </c>
      <c r="E2420">
        <v>5</v>
      </c>
      <c r="F2420" s="3">
        <v>33.361699999999999</v>
      </c>
      <c r="G2420" s="4">
        <v>0</v>
      </c>
      <c r="H2420" s="4">
        <v>17.234829999999999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0.16853009259259261</v>
      </c>
      <c r="E2421">
        <v>5</v>
      </c>
      <c r="F2421" s="3">
        <v>33.140160000000002</v>
      </c>
      <c r="G2421" s="4">
        <v>0</v>
      </c>
      <c r="H2421" s="4">
        <v>17.1646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0.16854166666666667</v>
      </c>
      <c r="E2422">
        <v>5</v>
      </c>
      <c r="F2422" s="3">
        <v>33.238619999999997</v>
      </c>
      <c r="G2422" s="4">
        <v>0</v>
      </c>
      <c r="H2422" s="4">
        <v>17.2182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0.16854166666666667</v>
      </c>
      <c r="E2423">
        <v>5</v>
      </c>
      <c r="F2423" s="3">
        <v>33.345289999999999</v>
      </c>
      <c r="G2423" s="4">
        <v>0</v>
      </c>
      <c r="H2423" s="4">
        <v>17.022290000000002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0.16855324074074074</v>
      </c>
      <c r="E2424">
        <v>5</v>
      </c>
      <c r="F2424" s="3">
        <v>33.238619999999997</v>
      </c>
      <c r="G2424" s="4">
        <v>0</v>
      </c>
      <c r="H2424" s="4">
        <v>16.854099999999999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0.16855324074074074</v>
      </c>
      <c r="E2425">
        <v>5</v>
      </c>
      <c r="F2425" s="3">
        <v>33.246830000000003</v>
      </c>
      <c r="G2425" s="4">
        <v>0</v>
      </c>
      <c r="H2425" s="4">
        <v>16.8504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0.16855324074074074</v>
      </c>
      <c r="E2426">
        <v>5</v>
      </c>
      <c r="F2426" s="3">
        <v>33.345289999999999</v>
      </c>
      <c r="G2426" s="4">
        <v>0</v>
      </c>
      <c r="H2426" s="4">
        <v>16.809740000000001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0.16856481481481481</v>
      </c>
      <c r="E2427">
        <v>5</v>
      </c>
      <c r="F2427" s="3">
        <v>33.172980000000003</v>
      </c>
      <c r="G2427" s="4">
        <v>0</v>
      </c>
      <c r="H2427" s="4">
        <v>16.809740000000001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0.16856481481481481</v>
      </c>
      <c r="E2428">
        <v>5</v>
      </c>
      <c r="F2428" s="3">
        <v>33.369900000000001</v>
      </c>
      <c r="G2428" s="4">
        <v>0</v>
      </c>
      <c r="H2428" s="4">
        <v>16.761690000000002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0.1685763888888889</v>
      </c>
      <c r="E2429">
        <v>5</v>
      </c>
      <c r="F2429" s="3">
        <v>33.58323</v>
      </c>
      <c r="G2429" s="4">
        <v>0</v>
      </c>
      <c r="H2429" s="4">
        <v>17.075890000000001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0.1685763888888889</v>
      </c>
      <c r="E2430">
        <v>5</v>
      </c>
      <c r="F2430" s="3">
        <v>33.271439999999998</v>
      </c>
      <c r="G2430" s="4">
        <v>0</v>
      </c>
      <c r="H2430" s="4">
        <v>17.072189999999999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0.1685763888888889</v>
      </c>
      <c r="E2431">
        <v>5</v>
      </c>
      <c r="F2431" s="3">
        <v>33.427340000000001</v>
      </c>
      <c r="G2431" s="4">
        <v>0</v>
      </c>
      <c r="H2431" s="4">
        <v>17.075890000000001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0.16858796296296297</v>
      </c>
      <c r="E2432">
        <v>5</v>
      </c>
      <c r="F2432" s="3">
        <v>33.37811</v>
      </c>
      <c r="G2432" s="4">
        <v>0</v>
      </c>
      <c r="H2432" s="4">
        <v>17.197870000000002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0.16858796296296297</v>
      </c>
      <c r="E2433">
        <v>5</v>
      </c>
      <c r="F2433" s="3">
        <v>33.517600000000002</v>
      </c>
      <c r="G2433" s="4">
        <v>0</v>
      </c>
      <c r="H2433" s="4">
        <v>17.17754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0.16859953703703703</v>
      </c>
      <c r="E2434">
        <v>5</v>
      </c>
      <c r="F2434" s="3">
        <v>33.533999999999999</v>
      </c>
      <c r="G2434" s="4">
        <v>0</v>
      </c>
      <c r="H2434" s="4">
        <v>17.15166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0.16859953703703703</v>
      </c>
      <c r="E2435">
        <v>5</v>
      </c>
      <c r="F2435" s="3">
        <v>33.386310000000002</v>
      </c>
      <c r="G2435" s="4">
        <v>0</v>
      </c>
      <c r="H2435" s="4">
        <v>17.075890000000001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0.16859953703703703</v>
      </c>
      <c r="E2436">
        <v>5</v>
      </c>
      <c r="F2436" s="3">
        <v>33.33708</v>
      </c>
      <c r="G2436" s="4">
        <v>0</v>
      </c>
      <c r="H2436" s="4">
        <v>17.262560000000001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0.1686111111111111</v>
      </c>
      <c r="E2437">
        <v>5</v>
      </c>
      <c r="F2437" s="3">
        <v>33.427340000000001</v>
      </c>
      <c r="G2437" s="4">
        <v>0</v>
      </c>
      <c r="H2437" s="4">
        <v>17.251470000000001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0.1686111111111111</v>
      </c>
      <c r="E2438">
        <v>5</v>
      </c>
      <c r="F2438" s="3">
        <v>33.328879999999998</v>
      </c>
      <c r="G2438" s="4">
        <v>0</v>
      </c>
      <c r="H2438" s="4">
        <v>17.349419999999999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0.16862268518518519</v>
      </c>
      <c r="E2439">
        <v>5</v>
      </c>
      <c r="F2439" s="3">
        <v>33.304259999999999</v>
      </c>
      <c r="G2439" s="4">
        <v>0</v>
      </c>
      <c r="H2439" s="4">
        <v>17.205259999999999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0.16862268518518519</v>
      </c>
      <c r="E2440">
        <v>5</v>
      </c>
      <c r="F2440" s="3">
        <v>33.386310000000002</v>
      </c>
      <c r="G2440" s="4">
        <v>0</v>
      </c>
      <c r="H2440" s="4">
        <v>17.281040000000001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0.16862268518518519</v>
      </c>
      <c r="E2441">
        <v>5</v>
      </c>
      <c r="F2441" s="3">
        <v>33.353490000000001</v>
      </c>
      <c r="G2441" s="4">
        <v>0</v>
      </c>
      <c r="H2441" s="4">
        <v>17.38269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0.16863425925925926</v>
      </c>
      <c r="E2442">
        <v>5</v>
      </c>
      <c r="F2442" s="3">
        <v>33.39452</v>
      </c>
      <c r="G2442" s="4">
        <v>0</v>
      </c>
      <c r="H2442" s="4">
        <v>17.15166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0.16863425925925926</v>
      </c>
      <c r="E2443">
        <v>5</v>
      </c>
      <c r="F2443" s="3">
        <v>33.451949999999997</v>
      </c>
      <c r="G2443" s="4">
        <v>0</v>
      </c>
      <c r="H2443" s="4">
        <v>17.238530000000001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0.16864583333333333</v>
      </c>
      <c r="E2444">
        <v>5</v>
      </c>
      <c r="F2444" s="3">
        <v>33.369900000000001</v>
      </c>
      <c r="G2444" s="4">
        <v>0</v>
      </c>
      <c r="H2444" s="4">
        <v>17.196020000000001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0.16864583333333333</v>
      </c>
      <c r="E2445">
        <v>5</v>
      </c>
      <c r="F2445" s="3">
        <v>33.41093</v>
      </c>
      <c r="G2445" s="4">
        <v>0</v>
      </c>
      <c r="H2445" s="4">
        <v>16.97054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0.16864583333333333</v>
      </c>
      <c r="E2446">
        <v>5</v>
      </c>
      <c r="F2446" s="3">
        <v>33.525799999999997</v>
      </c>
      <c r="G2446" s="4">
        <v>0</v>
      </c>
      <c r="H2446" s="4">
        <v>16.883669999999999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0.16865740740740739</v>
      </c>
      <c r="E2447">
        <v>5</v>
      </c>
      <c r="F2447" s="3">
        <v>33.37811</v>
      </c>
      <c r="G2447" s="4">
        <v>0</v>
      </c>
      <c r="H2447" s="4">
        <v>17.062950000000001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0.16865740740740739</v>
      </c>
      <c r="E2448">
        <v>5</v>
      </c>
      <c r="F2448" s="3">
        <v>33.443750000000001</v>
      </c>
      <c r="G2448" s="4">
        <v>0</v>
      </c>
      <c r="H2448" s="4">
        <v>17.35867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0.16866898148148149</v>
      </c>
      <c r="E2449">
        <v>5</v>
      </c>
      <c r="F2449" s="3">
        <v>33.517600000000002</v>
      </c>
      <c r="G2449" s="4">
        <v>0</v>
      </c>
      <c r="H2449" s="4">
        <v>17.46771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0.16866898148148149</v>
      </c>
      <c r="E2450">
        <v>5</v>
      </c>
      <c r="F2450" s="3">
        <v>33.41093</v>
      </c>
      <c r="G2450" s="4">
        <v>0</v>
      </c>
      <c r="H2450" s="4">
        <v>17.347580000000001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0.16866898148148149</v>
      </c>
      <c r="E2451">
        <v>5</v>
      </c>
      <c r="F2451" s="3">
        <v>33.460160000000002</v>
      </c>
      <c r="G2451" s="4">
        <v>0</v>
      </c>
      <c r="H2451" s="4">
        <v>17.205259999999999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0.16868055555555556</v>
      </c>
      <c r="E2452">
        <v>5</v>
      </c>
      <c r="F2452" s="3">
        <v>33.542209999999997</v>
      </c>
      <c r="G2452" s="4">
        <v>0</v>
      </c>
      <c r="H2452" s="4">
        <v>17.149809999999999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0.16868055555555556</v>
      </c>
      <c r="E2453">
        <v>5</v>
      </c>
      <c r="F2453" s="3">
        <v>33.435549999999999</v>
      </c>
      <c r="G2453" s="4">
        <v>0</v>
      </c>
      <c r="H2453" s="4">
        <v>17.15166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0.16869212962962962</v>
      </c>
      <c r="E2454">
        <v>5</v>
      </c>
      <c r="F2454" s="3">
        <v>33.451949999999997</v>
      </c>
      <c r="G2454" s="4">
        <v>0</v>
      </c>
      <c r="H2454" s="4">
        <v>17.227440000000001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0.16869212962962962</v>
      </c>
      <c r="E2455">
        <v>5</v>
      </c>
      <c r="F2455" s="3">
        <v>33.56682</v>
      </c>
      <c r="G2455" s="4">
        <v>0</v>
      </c>
      <c r="H2455" s="4">
        <v>17.27919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0.16869212962962962</v>
      </c>
      <c r="E2456">
        <v>5</v>
      </c>
      <c r="F2456" s="3">
        <v>33.419130000000003</v>
      </c>
      <c r="G2456" s="4">
        <v>0</v>
      </c>
      <c r="H2456" s="4">
        <v>17.216349999999998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0.16870370370370372</v>
      </c>
      <c r="E2457">
        <v>5</v>
      </c>
      <c r="F2457" s="3">
        <v>33.501179999999998</v>
      </c>
      <c r="G2457" s="4">
        <v>0</v>
      </c>
      <c r="H2457" s="4">
        <v>16.924330000000001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0.16870370370370372</v>
      </c>
      <c r="E2458">
        <v>5</v>
      </c>
      <c r="F2458" s="3">
        <v>33.575029999999998</v>
      </c>
      <c r="G2458" s="4">
        <v>0</v>
      </c>
      <c r="H2458" s="4">
        <v>16.95945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0.16871527777777778</v>
      </c>
      <c r="E2459">
        <v>5</v>
      </c>
      <c r="F2459" s="3">
        <v>33.492980000000003</v>
      </c>
      <c r="G2459" s="4">
        <v>0</v>
      </c>
      <c r="H2459" s="4">
        <v>16.841159999999999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0.16871527777777778</v>
      </c>
      <c r="E2460">
        <v>5</v>
      </c>
      <c r="F2460" s="3">
        <v>33.533999999999999</v>
      </c>
      <c r="G2460" s="4">
        <v>0</v>
      </c>
      <c r="H2460" s="4">
        <v>16.94096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0.16871527777777778</v>
      </c>
      <c r="E2461">
        <v>5</v>
      </c>
      <c r="F2461" s="3">
        <v>33.533999999999999</v>
      </c>
      <c r="G2461" s="4">
        <v>0</v>
      </c>
      <c r="H2461" s="4">
        <v>16.987169999999999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0.16872685185185185</v>
      </c>
      <c r="E2462">
        <v>5</v>
      </c>
      <c r="F2462" s="3">
        <v>33.460160000000002</v>
      </c>
      <c r="G2462" s="4">
        <v>0</v>
      </c>
      <c r="H2462" s="4">
        <v>17.00196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0.16872685185185185</v>
      </c>
      <c r="E2463">
        <v>5</v>
      </c>
      <c r="F2463" s="3">
        <v>33.525799999999997</v>
      </c>
      <c r="G2463" s="4">
        <v>0</v>
      </c>
      <c r="H2463" s="4">
        <v>16.929870000000001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0.16873842592592592</v>
      </c>
      <c r="E2464">
        <v>5</v>
      </c>
      <c r="F2464" s="3">
        <v>33.591439999999999</v>
      </c>
      <c r="G2464" s="4">
        <v>0</v>
      </c>
      <c r="H2464" s="4">
        <v>16.887370000000001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0.16873842592592592</v>
      </c>
      <c r="E2465">
        <v>5</v>
      </c>
      <c r="F2465" s="3">
        <v>33.501179999999998</v>
      </c>
      <c r="G2465" s="4">
        <v>0</v>
      </c>
      <c r="H2465" s="4">
        <v>16.754290000000001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0.16873842592592592</v>
      </c>
      <c r="E2466">
        <v>5</v>
      </c>
      <c r="F2466" s="3">
        <v>33.558619999999998</v>
      </c>
      <c r="G2466" s="4">
        <v>0</v>
      </c>
      <c r="H2466" s="4">
        <v>16.822679999999998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0.16875000000000001</v>
      </c>
      <c r="E2467">
        <v>5</v>
      </c>
      <c r="F2467" s="3">
        <v>33.591439999999999</v>
      </c>
      <c r="G2467" s="4">
        <v>0</v>
      </c>
      <c r="H2467" s="4">
        <v>16.931719999999999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0.16875000000000001</v>
      </c>
      <c r="E2468">
        <v>5</v>
      </c>
      <c r="F2468" s="3">
        <v>33.542209999999997</v>
      </c>
      <c r="G2468" s="4">
        <v>0</v>
      </c>
      <c r="H2468" s="4">
        <v>16.998259999999998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0.16876157407407408</v>
      </c>
      <c r="E2469">
        <v>5</v>
      </c>
      <c r="F2469" s="3">
        <v>33.542209999999997</v>
      </c>
      <c r="G2469" s="4">
        <v>0</v>
      </c>
      <c r="H2469" s="4">
        <v>17.044460000000001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0.16876157407407408</v>
      </c>
      <c r="E2470">
        <v>5</v>
      </c>
      <c r="F2470" s="3">
        <v>33.542209999999997</v>
      </c>
      <c r="G2470" s="4">
        <v>0</v>
      </c>
      <c r="H2470" s="4">
        <v>17.107309999999998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0.16876157407407408</v>
      </c>
      <c r="E2471">
        <v>5</v>
      </c>
      <c r="F2471" s="3">
        <v>33.575029999999998</v>
      </c>
      <c r="G2471" s="4">
        <v>0</v>
      </c>
      <c r="H2471" s="4">
        <v>17.094370000000001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0.16877314814814814</v>
      </c>
      <c r="E2472">
        <v>5</v>
      </c>
      <c r="F2472" s="3">
        <v>33.550420000000003</v>
      </c>
      <c r="G2472" s="4">
        <v>0</v>
      </c>
      <c r="H2472" s="4">
        <v>17.2182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0.16877314814814814</v>
      </c>
      <c r="E2473">
        <v>5</v>
      </c>
      <c r="F2473" s="3">
        <v>33.533999999999999</v>
      </c>
      <c r="G2473" s="4">
        <v>0</v>
      </c>
      <c r="H2473" s="4">
        <v>17.11655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0.16878472222222221</v>
      </c>
      <c r="E2474">
        <v>5</v>
      </c>
      <c r="F2474" s="3">
        <v>33.533999999999999</v>
      </c>
      <c r="G2474" s="4">
        <v>0</v>
      </c>
      <c r="H2474" s="4">
        <v>17.042619999999999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0.16878472222222221</v>
      </c>
      <c r="E2475">
        <v>5</v>
      </c>
      <c r="F2475" s="3">
        <v>33.616050000000001</v>
      </c>
      <c r="G2475" s="4">
        <v>0</v>
      </c>
      <c r="H2475" s="4">
        <v>16.977930000000001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0.16878472222222221</v>
      </c>
      <c r="E2476">
        <v>5</v>
      </c>
      <c r="F2476" s="3">
        <v>33.533999999999999</v>
      </c>
      <c r="G2476" s="4">
        <v>0</v>
      </c>
      <c r="H2476" s="4">
        <v>16.98902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0.16879629629629631</v>
      </c>
      <c r="E2477">
        <v>5</v>
      </c>
      <c r="F2477" s="3">
        <v>33.616050000000001</v>
      </c>
      <c r="G2477" s="4">
        <v>0</v>
      </c>
      <c r="H2477" s="4">
        <v>17.05001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0.16879629629629631</v>
      </c>
      <c r="E2478">
        <v>5</v>
      </c>
      <c r="F2478" s="3">
        <v>33.648870000000002</v>
      </c>
      <c r="G2478" s="4">
        <v>0</v>
      </c>
      <c r="H2478" s="4">
        <v>17.12764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0.16880787037037037</v>
      </c>
      <c r="E2479">
        <v>5</v>
      </c>
      <c r="F2479" s="3">
        <v>33.558619999999998</v>
      </c>
      <c r="G2479" s="4">
        <v>0</v>
      </c>
      <c r="H2479" s="4">
        <v>17.196020000000001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0.16880787037037037</v>
      </c>
      <c r="E2480">
        <v>5</v>
      </c>
      <c r="F2480" s="3">
        <v>33.591439999999999</v>
      </c>
      <c r="G2480" s="4">
        <v>0</v>
      </c>
      <c r="H2480" s="4">
        <v>16.97054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0.16880787037037037</v>
      </c>
      <c r="E2481">
        <v>5</v>
      </c>
      <c r="F2481" s="3">
        <v>33.657080000000001</v>
      </c>
      <c r="G2481" s="4">
        <v>0</v>
      </c>
      <c r="H2481" s="4">
        <v>17.0075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0.16881944444444444</v>
      </c>
      <c r="E2482">
        <v>5</v>
      </c>
      <c r="F2482" s="3">
        <v>33.550420000000003</v>
      </c>
      <c r="G2482" s="4">
        <v>0</v>
      </c>
      <c r="H2482" s="4">
        <v>16.881820000000001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0.16881944444444444</v>
      </c>
      <c r="E2483">
        <v>5</v>
      </c>
      <c r="F2483" s="3">
        <v>33.673490000000001</v>
      </c>
      <c r="G2483" s="4">
        <v>0</v>
      </c>
      <c r="H2483" s="4">
        <v>16.863340000000001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0.16883101851851851</v>
      </c>
      <c r="E2484">
        <v>5</v>
      </c>
      <c r="F2484" s="3">
        <v>33.730919999999998</v>
      </c>
      <c r="G2484" s="4">
        <v>0</v>
      </c>
      <c r="H2484" s="4">
        <v>16.902149999999999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0.16883101851851851</v>
      </c>
      <c r="E2485">
        <v>5</v>
      </c>
      <c r="F2485" s="3">
        <v>33.468359999999997</v>
      </c>
      <c r="G2485" s="4">
        <v>0</v>
      </c>
      <c r="H2485" s="4">
        <v>17.016739999999999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0.16883101851851851</v>
      </c>
      <c r="E2486">
        <v>5</v>
      </c>
      <c r="F2486" s="3">
        <v>33.550420000000003</v>
      </c>
      <c r="G2486" s="4">
        <v>0</v>
      </c>
      <c r="H2486" s="4">
        <v>17.11655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0.1688425925925926</v>
      </c>
      <c r="E2487">
        <v>5</v>
      </c>
      <c r="F2487" s="3">
        <v>33.71452</v>
      </c>
      <c r="G2487" s="4">
        <v>0</v>
      </c>
      <c r="H2487" s="4">
        <v>17.210809999999999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0.1688425925925926</v>
      </c>
      <c r="E2488">
        <v>5</v>
      </c>
      <c r="F2488" s="3">
        <v>33.56682</v>
      </c>
      <c r="G2488" s="4">
        <v>0</v>
      </c>
      <c r="H2488" s="4">
        <v>17.31615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0.16885416666666667</v>
      </c>
      <c r="E2489">
        <v>5</v>
      </c>
      <c r="F2489" s="3">
        <v>33.657080000000001</v>
      </c>
      <c r="G2489" s="4">
        <v>0</v>
      </c>
      <c r="H2489" s="4">
        <v>17.36421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0.16885416666666667</v>
      </c>
      <c r="E2490">
        <v>5</v>
      </c>
      <c r="F2490" s="3">
        <v>33.665280000000003</v>
      </c>
      <c r="G2490" s="4">
        <v>0</v>
      </c>
      <c r="H2490" s="4">
        <v>17.354970000000002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0.16885416666666667</v>
      </c>
      <c r="E2491">
        <v>5</v>
      </c>
      <c r="F2491" s="3">
        <v>33.607849999999999</v>
      </c>
      <c r="G2491" s="4">
        <v>0</v>
      </c>
      <c r="H2491" s="4">
        <v>17.186779999999999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0.16886574074074073</v>
      </c>
      <c r="E2492">
        <v>5</v>
      </c>
      <c r="F2492" s="3">
        <v>33.64067</v>
      </c>
      <c r="G2492" s="4">
        <v>0</v>
      </c>
      <c r="H2492" s="4">
        <v>17.133179999999999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0.16886574074074073</v>
      </c>
      <c r="E2493">
        <v>5</v>
      </c>
      <c r="F2493" s="3">
        <v>33.771949999999997</v>
      </c>
      <c r="G2493" s="4">
        <v>0</v>
      </c>
      <c r="H2493" s="4">
        <v>17.125789999999999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0.16887731481481483</v>
      </c>
      <c r="E2494">
        <v>5</v>
      </c>
      <c r="F2494" s="3">
        <v>33.673490000000001</v>
      </c>
      <c r="G2494" s="4">
        <v>0</v>
      </c>
      <c r="H2494" s="4">
        <v>17.190480000000001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0.16887731481481483</v>
      </c>
      <c r="E2495">
        <v>5</v>
      </c>
      <c r="F2495" s="3">
        <v>33.591439999999999</v>
      </c>
      <c r="G2495" s="4">
        <v>0</v>
      </c>
      <c r="H2495" s="4">
        <v>17.253319999999999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0.16887731481481483</v>
      </c>
      <c r="E2496">
        <v>5</v>
      </c>
      <c r="F2496" s="3">
        <v>33.730919999999998</v>
      </c>
      <c r="G2496" s="4">
        <v>0</v>
      </c>
      <c r="H2496" s="4">
        <v>17.513919999999999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0.16888888888888889</v>
      </c>
      <c r="E2497">
        <v>5</v>
      </c>
      <c r="F2497" s="3">
        <v>33.771949999999997</v>
      </c>
      <c r="G2497" s="4">
        <v>0</v>
      </c>
      <c r="H2497" s="4">
        <v>17.57676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0.16888888888888889</v>
      </c>
      <c r="E2498">
        <v>5</v>
      </c>
      <c r="F2498" s="3">
        <v>33.788359999999997</v>
      </c>
      <c r="G2498" s="4">
        <v>0</v>
      </c>
      <c r="H2498" s="4">
        <v>17.513919999999999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0.16890046296296296</v>
      </c>
      <c r="E2499">
        <v>5</v>
      </c>
      <c r="F2499" s="3">
        <v>33.780160000000002</v>
      </c>
      <c r="G2499" s="4">
        <v>0</v>
      </c>
      <c r="H2499" s="4">
        <v>17.423349999999999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0.16890046296296296</v>
      </c>
      <c r="E2500">
        <v>5</v>
      </c>
      <c r="F2500" s="3">
        <v>33.599649999999997</v>
      </c>
      <c r="G2500" s="4">
        <v>0</v>
      </c>
      <c r="H2500" s="4">
        <v>17.460319999999999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0.16890046296296296</v>
      </c>
      <c r="E2501">
        <v>5</v>
      </c>
      <c r="F2501" s="3">
        <v>33.698099999999997</v>
      </c>
      <c r="G2501" s="4">
        <v>0</v>
      </c>
      <c r="H2501" s="4">
        <v>17.3217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0.16891203703703703</v>
      </c>
      <c r="E2502">
        <v>5</v>
      </c>
      <c r="F2502" s="3">
        <v>33.698099999999997</v>
      </c>
      <c r="G2502" s="4">
        <v>0</v>
      </c>
      <c r="H2502" s="4">
        <v>17.301369999999999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0.16891203703703703</v>
      </c>
      <c r="E2503">
        <v>5</v>
      </c>
      <c r="F2503" s="3">
        <v>33.657080000000001</v>
      </c>
      <c r="G2503" s="4">
        <v>0</v>
      </c>
      <c r="H2503" s="4">
        <v>17.423349999999999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0.16892361111111112</v>
      </c>
      <c r="E2504">
        <v>5</v>
      </c>
      <c r="F2504" s="3">
        <v>33.730919999999998</v>
      </c>
      <c r="G2504" s="4">
        <v>0</v>
      </c>
      <c r="H2504" s="4">
        <v>17.232990000000001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0.16892361111111112</v>
      </c>
      <c r="E2505">
        <v>5</v>
      </c>
      <c r="F2505" s="3">
        <v>33.665280000000003</v>
      </c>
      <c r="G2505" s="4">
        <v>0</v>
      </c>
      <c r="H2505" s="4">
        <v>17.366060000000001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0.16892361111111112</v>
      </c>
      <c r="E2506">
        <v>5</v>
      </c>
      <c r="F2506" s="3">
        <v>33.689900000000002</v>
      </c>
      <c r="G2506" s="4">
        <v>0</v>
      </c>
      <c r="H2506" s="4">
        <v>17.447379999999999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0.16893518518518519</v>
      </c>
      <c r="E2507">
        <v>5</v>
      </c>
      <c r="F2507" s="3">
        <v>33.698099999999997</v>
      </c>
      <c r="G2507" s="4">
        <v>0</v>
      </c>
      <c r="H2507" s="4">
        <v>17.356819999999999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0.16893518518518519</v>
      </c>
      <c r="E2508">
        <v>5</v>
      </c>
      <c r="F2508" s="3">
        <v>33.722720000000002</v>
      </c>
      <c r="G2508" s="4">
        <v>0</v>
      </c>
      <c r="H2508" s="4">
        <v>17.3217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0.16894675925925925</v>
      </c>
      <c r="E2509">
        <v>5</v>
      </c>
      <c r="F2509" s="3">
        <v>33.62426</v>
      </c>
      <c r="G2509" s="4">
        <v>0</v>
      </c>
      <c r="H2509" s="4">
        <v>17.201560000000001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0.16894675925925925</v>
      </c>
      <c r="E2510">
        <v>5</v>
      </c>
      <c r="F2510" s="3">
        <v>33.812980000000003</v>
      </c>
      <c r="G2510" s="4">
        <v>0</v>
      </c>
      <c r="H2510" s="4">
        <v>17.13503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0.16894675925925925</v>
      </c>
      <c r="E2511">
        <v>5</v>
      </c>
      <c r="F2511" s="3">
        <v>33.993479999999998</v>
      </c>
      <c r="G2511" s="4">
        <v>0</v>
      </c>
      <c r="H2511" s="4">
        <v>17.096219999999999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0.16895833333333332</v>
      </c>
      <c r="E2512">
        <v>5</v>
      </c>
      <c r="F2512" s="3">
        <v>33.616050000000001</v>
      </c>
      <c r="G2512" s="4">
        <v>0</v>
      </c>
      <c r="H2512" s="4">
        <v>17.160900000000002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0.16895833333333332</v>
      </c>
      <c r="E2513">
        <v>5</v>
      </c>
      <c r="F2513" s="3">
        <v>33.977080000000001</v>
      </c>
      <c r="G2513" s="4">
        <v>0</v>
      </c>
      <c r="H2513" s="4">
        <v>16.983470000000001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0.16896990740740742</v>
      </c>
      <c r="E2514">
        <v>5</v>
      </c>
      <c r="F2514" s="3">
        <v>33.804769999999998</v>
      </c>
      <c r="G2514" s="4">
        <v>0</v>
      </c>
      <c r="H2514" s="4">
        <v>16.87443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0.16896990740740742</v>
      </c>
      <c r="E2515">
        <v>5</v>
      </c>
      <c r="F2515" s="3">
        <v>33.657080000000001</v>
      </c>
      <c r="G2515" s="4">
        <v>0</v>
      </c>
      <c r="H2515" s="4">
        <v>17.044460000000001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0.16896990740740742</v>
      </c>
      <c r="E2516">
        <v>5</v>
      </c>
      <c r="F2516" s="3">
        <v>34.018099999999997</v>
      </c>
      <c r="G2516" s="4">
        <v>0</v>
      </c>
      <c r="H2516" s="4">
        <v>16.942810000000001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0.16898148148148148</v>
      </c>
      <c r="E2517">
        <v>5</v>
      </c>
      <c r="F2517" s="3">
        <v>33.71452</v>
      </c>
      <c r="G2517" s="4">
        <v>0</v>
      </c>
      <c r="H2517" s="4">
        <v>17.131329999999998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0.16898148148148148</v>
      </c>
      <c r="E2518">
        <v>5</v>
      </c>
      <c r="F2518" s="3">
        <v>33.853999999999999</v>
      </c>
      <c r="G2518" s="4">
        <v>0</v>
      </c>
      <c r="H2518" s="4">
        <v>16.99456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0.16899305555555555</v>
      </c>
      <c r="E2519">
        <v>5</v>
      </c>
      <c r="F2519" s="3">
        <v>33.845799999999997</v>
      </c>
      <c r="G2519" s="4">
        <v>0</v>
      </c>
      <c r="H2519" s="4">
        <v>16.95205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0.16899305555555555</v>
      </c>
      <c r="E2520">
        <v>5</v>
      </c>
      <c r="F2520" s="3">
        <v>33.698099999999997</v>
      </c>
      <c r="G2520" s="4">
        <v>0</v>
      </c>
      <c r="H2520" s="4">
        <v>17.262560000000001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0.16899305555555555</v>
      </c>
      <c r="E2521">
        <v>5</v>
      </c>
      <c r="F2521" s="3">
        <v>33.796570000000003</v>
      </c>
      <c r="G2521" s="4">
        <v>0</v>
      </c>
      <c r="H2521" s="4">
        <v>17.362359999999999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0.16900462962962962</v>
      </c>
      <c r="E2522">
        <v>5</v>
      </c>
      <c r="F2522" s="3">
        <v>33.853999999999999</v>
      </c>
      <c r="G2522" s="4">
        <v>0</v>
      </c>
      <c r="H2522" s="4">
        <v>16.992709999999999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0.16900462962962962</v>
      </c>
      <c r="E2523">
        <v>5</v>
      </c>
      <c r="F2523" s="3">
        <v>33.71452</v>
      </c>
      <c r="G2523" s="4">
        <v>0</v>
      </c>
      <c r="H2523" s="4">
        <v>17.118390000000002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0.16901620370370371</v>
      </c>
      <c r="E2524">
        <v>5</v>
      </c>
      <c r="F2524" s="3">
        <v>33.771949999999997</v>
      </c>
      <c r="G2524" s="4">
        <v>0</v>
      </c>
      <c r="H2524" s="4">
        <v>17.354970000000002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0.16901620370370371</v>
      </c>
      <c r="E2525">
        <v>5</v>
      </c>
      <c r="F2525" s="3">
        <v>33.911430000000003</v>
      </c>
      <c r="G2525" s="4">
        <v>0</v>
      </c>
      <c r="H2525" s="4">
        <v>17.18863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0.16901620370370371</v>
      </c>
      <c r="E2526">
        <v>5</v>
      </c>
      <c r="F2526" s="3">
        <v>33.771949999999997</v>
      </c>
      <c r="G2526" s="4">
        <v>0</v>
      </c>
      <c r="H2526" s="4">
        <v>17.038920000000001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0.16902777777777778</v>
      </c>
      <c r="E2527">
        <v>5</v>
      </c>
      <c r="F2527" s="3">
        <v>33.812980000000003</v>
      </c>
      <c r="G2527" s="4">
        <v>0</v>
      </c>
      <c r="H2527" s="4">
        <v>16.974229999999999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0.16902777777777778</v>
      </c>
      <c r="E2528">
        <v>5</v>
      </c>
      <c r="F2528" s="3">
        <v>33.919640000000001</v>
      </c>
      <c r="G2528" s="4">
        <v>0</v>
      </c>
      <c r="H2528" s="4">
        <v>16.826370000000001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0.16903935185185184</v>
      </c>
      <c r="E2529">
        <v>5</v>
      </c>
      <c r="F2529" s="3">
        <v>33.780160000000002</v>
      </c>
      <c r="G2529" s="4">
        <v>0</v>
      </c>
      <c r="H2529" s="4">
        <v>16.90954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0.16903935185185184</v>
      </c>
      <c r="E2530">
        <v>5</v>
      </c>
      <c r="F2530" s="3">
        <v>33.862209999999997</v>
      </c>
      <c r="G2530" s="4">
        <v>0</v>
      </c>
      <c r="H2530" s="4">
        <v>16.955749999999998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0.16903935185185184</v>
      </c>
      <c r="E2531">
        <v>5</v>
      </c>
      <c r="F2531" s="3">
        <v>33.936050000000002</v>
      </c>
      <c r="G2531" s="4">
        <v>0</v>
      </c>
      <c r="H2531" s="4">
        <v>17.199719999999999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0.16905092592592594</v>
      </c>
      <c r="E2532">
        <v>5</v>
      </c>
      <c r="F2532" s="3">
        <v>33.812980000000003</v>
      </c>
      <c r="G2532" s="4">
        <v>0</v>
      </c>
      <c r="H2532" s="4">
        <v>17.068490000000001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0.16905092592592594</v>
      </c>
      <c r="E2533">
        <v>5</v>
      </c>
      <c r="F2533" s="3">
        <v>33.845799999999997</v>
      </c>
      <c r="G2533" s="4">
        <v>0</v>
      </c>
      <c r="H2533" s="4">
        <v>17.022290000000002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0.1690625</v>
      </c>
      <c r="E2534">
        <v>5</v>
      </c>
      <c r="F2534" s="3">
        <v>33.936050000000002</v>
      </c>
      <c r="G2534" s="4">
        <v>0</v>
      </c>
      <c r="H2534" s="4">
        <v>17.0611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0.1690625</v>
      </c>
      <c r="E2535">
        <v>5</v>
      </c>
      <c r="F2535" s="3">
        <v>33.845799999999997</v>
      </c>
      <c r="G2535" s="4">
        <v>0</v>
      </c>
      <c r="H2535" s="4">
        <v>16.881820000000001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0.1690625</v>
      </c>
      <c r="E2536">
        <v>5</v>
      </c>
      <c r="F2536" s="3">
        <v>33.903230000000001</v>
      </c>
      <c r="G2536" s="4">
        <v>0</v>
      </c>
      <c r="H2536" s="4">
        <v>16.88552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0.16907407407407407</v>
      </c>
      <c r="E2537">
        <v>5</v>
      </c>
      <c r="F2537" s="3">
        <v>33.985280000000003</v>
      </c>
      <c r="G2537" s="4">
        <v>0</v>
      </c>
      <c r="H2537" s="4">
        <v>16.863340000000001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0.16907407407407407</v>
      </c>
      <c r="E2538">
        <v>5</v>
      </c>
      <c r="F2538" s="3">
        <v>33.878619999999998</v>
      </c>
      <c r="G2538" s="4">
        <v>0</v>
      </c>
      <c r="H2538" s="4">
        <v>16.61383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0.16908564814814814</v>
      </c>
      <c r="E2539">
        <v>5</v>
      </c>
      <c r="F2539" s="3">
        <v>33.911430000000003</v>
      </c>
      <c r="G2539" s="4">
        <v>0</v>
      </c>
      <c r="H2539" s="4">
        <v>16.6434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0.16908564814814814</v>
      </c>
      <c r="E2540">
        <v>5</v>
      </c>
      <c r="F2540" s="3">
        <v>33.968870000000003</v>
      </c>
      <c r="G2540" s="4">
        <v>0</v>
      </c>
      <c r="H2540" s="4">
        <v>16.71733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0.16908564814814814</v>
      </c>
      <c r="E2541">
        <v>5</v>
      </c>
      <c r="F2541" s="3">
        <v>33.895029999999998</v>
      </c>
      <c r="G2541" s="4">
        <v>0</v>
      </c>
      <c r="H2541" s="4">
        <v>16.693300000000001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0.16909722222222223</v>
      </c>
      <c r="E2542">
        <v>5</v>
      </c>
      <c r="F2542" s="3">
        <v>33.94426</v>
      </c>
      <c r="G2542" s="4">
        <v>0</v>
      </c>
      <c r="H2542" s="4">
        <v>16.839310000000001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0.16909722222222223</v>
      </c>
      <c r="E2543">
        <v>5</v>
      </c>
      <c r="F2543" s="3">
        <v>33.952460000000002</v>
      </c>
      <c r="G2543" s="4">
        <v>0</v>
      </c>
      <c r="H2543" s="4">
        <v>17.186779999999999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0.1691087962962963</v>
      </c>
      <c r="E2544">
        <v>5</v>
      </c>
      <c r="F2544" s="3">
        <v>33.911430000000003</v>
      </c>
      <c r="G2544" s="4">
        <v>0</v>
      </c>
      <c r="H2544" s="4">
        <v>17.179390000000001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0.1691087962962963</v>
      </c>
      <c r="E2545">
        <v>5</v>
      </c>
      <c r="F2545" s="3">
        <v>33.94426</v>
      </c>
      <c r="G2545" s="4">
        <v>0</v>
      </c>
      <c r="H2545" s="4">
        <v>16.924330000000001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0.1691087962962963</v>
      </c>
      <c r="E2546">
        <v>5</v>
      </c>
      <c r="F2546" s="3">
        <v>33.952460000000002</v>
      </c>
      <c r="G2546" s="4">
        <v>0</v>
      </c>
      <c r="H2546" s="4">
        <v>16.669270000000001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0.16912037037037037</v>
      </c>
      <c r="E2547">
        <v>5</v>
      </c>
      <c r="F2547" s="3">
        <v>33.895029999999998</v>
      </c>
      <c r="G2547" s="4">
        <v>0</v>
      </c>
      <c r="H2547" s="4">
        <v>16.87443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0.16912037037037037</v>
      </c>
      <c r="E2548">
        <v>5</v>
      </c>
      <c r="F2548" s="3">
        <v>33.94426</v>
      </c>
      <c r="G2548" s="4">
        <v>0</v>
      </c>
      <c r="H2548" s="4">
        <v>16.983470000000001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0.16913194444444443</v>
      </c>
      <c r="E2549">
        <v>5</v>
      </c>
      <c r="F2549" s="3">
        <v>33.96067</v>
      </c>
      <c r="G2549" s="4">
        <v>0</v>
      </c>
      <c r="H2549" s="4">
        <v>16.887370000000001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0.16913194444444443</v>
      </c>
      <c r="E2550">
        <v>5</v>
      </c>
      <c r="F2550" s="3">
        <v>33.919640000000001</v>
      </c>
      <c r="G2550" s="4">
        <v>0</v>
      </c>
      <c r="H2550" s="4">
        <v>17.024139999999999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0.16913194444444443</v>
      </c>
      <c r="E2551">
        <v>5</v>
      </c>
      <c r="F2551" s="3">
        <v>33.952460000000002</v>
      </c>
      <c r="G2551" s="4">
        <v>0</v>
      </c>
      <c r="H2551" s="4">
        <v>16.998259999999998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0.16914351851851853</v>
      </c>
      <c r="E2552">
        <v>5</v>
      </c>
      <c r="F2552" s="3">
        <v>33.927849999999999</v>
      </c>
      <c r="G2552" s="4">
        <v>0</v>
      </c>
      <c r="H2552" s="4">
        <v>17.14057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0.16914351851851853</v>
      </c>
      <c r="E2553">
        <v>5</v>
      </c>
      <c r="F2553" s="3">
        <v>33.936050000000002</v>
      </c>
      <c r="G2553" s="4">
        <v>0</v>
      </c>
      <c r="H2553" s="4">
        <v>16.896609999999999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0.16915509259259259</v>
      </c>
      <c r="E2554">
        <v>5</v>
      </c>
      <c r="F2554" s="3">
        <v>33.968870000000003</v>
      </c>
      <c r="G2554" s="4">
        <v>0</v>
      </c>
      <c r="H2554" s="4">
        <v>16.979780000000002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0.16915509259259259</v>
      </c>
      <c r="E2555">
        <v>5</v>
      </c>
      <c r="F2555" s="3">
        <v>33.927849999999999</v>
      </c>
      <c r="G2555" s="4">
        <v>0</v>
      </c>
      <c r="H2555" s="4">
        <v>17.033380000000001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0.16915509259259259</v>
      </c>
      <c r="E2556">
        <v>5</v>
      </c>
      <c r="F2556" s="3">
        <v>33.94426</v>
      </c>
      <c r="G2556" s="4">
        <v>0</v>
      </c>
      <c r="H2556" s="4">
        <v>17.096219999999999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0.16916666666666666</v>
      </c>
      <c r="E2557">
        <v>5</v>
      </c>
      <c r="F2557" s="3">
        <v>33.985280000000003</v>
      </c>
      <c r="G2557" s="4">
        <v>0</v>
      </c>
      <c r="H2557" s="4">
        <v>17.168299999999999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0.16916666666666666</v>
      </c>
      <c r="E2558">
        <v>5</v>
      </c>
      <c r="F2558" s="3">
        <v>33.936050000000002</v>
      </c>
      <c r="G2558" s="4">
        <v>0</v>
      </c>
      <c r="H2558" s="4">
        <v>17.201560000000001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0.16917824074074075</v>
      </c>
      <c r="E2559">
        <v>5</v>
      </c>
      <c r="F2559" s="3">
        <v>34.026310000000002</v>
      </c>
      <c r="G2559" s="4">
        <v>0</v>
      </c>
      <c r="H2559" s="4">
        <v>17.384540000000001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0.16917824074074075</v>
      </c>
      <c r="E2560">
        <v>5</v>
      </c>
      <c r="F2560" s="3">
        <v>34.083739999999999</v>
      </c>
      <c r="G2560" s="4">
        <v>0</v>
      </c>
      <c r="H2560" s="4">
        <v>17.26071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0.16917824074074075</v>
      </c>
      <c r="E2561">
        <v>5</v>
      </c>
      <c r="F2561" s="3">
        <v>33.977080000000001</v>
      </c>
      <c r="G2561" s="4">
        <v>0</v>
      </c>
      <c r="H2561" s="4">
        <v>17.39378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0.16918981481481482</v>
      </c>
      <c r="E2562">
        <v>5</v>
      </c>
      <c r="F2562" s="3">
        <v>33.993479999999998</v>
      </c>
      <c r="G2562" s="4">
        <v>0</v>
      </c>
      <c r="H2562" s="4">
        <v>17.27365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0.16918981481481482</v>
      </c>
      <c r="E2563">
        <v>5</v>
      </c>
      <c r="F2563" s="3">
        <v>34.124769999999998</v>
      </c>
      <c r="G2563" s="4">
        <v>0</v>
      </c>
      <c r="H2563" s="4">
        <v>17.469560000000001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0.16920138888888889</v>
      </c>
      <c r="E2564">
        <v>5</v>
      </c>
      <c r="F2564" s="3">
        <v>34.001690000000004</v>
      </c>
      <c r="G2564" s="4">
        <v>0</v>
      </c>
      <c r="H2564" s="4">
        <v>17.293980000000001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0.16920138888888889</v>
      </c>
      <c r="E2565">
        <v>5</v>
      </c>
      <c r="F2565" s="3">
        <v>34.018099999999997</v>
      </c>
      <c r="G2565" s="4">
        <v>0</v>
      </c>
      <c r="H2565" s="4">
        <v>17.293980000000001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0.16920138888888889</v>
      </c>
      <c r="E2566">
        <v>5</v>
      </c>
      <c r="F2566" s="3">
        <v>34.083739999999999</v>
      </c>
      <c r="G2566" s="4">
        <v>0</v>
      </c>
      <c r="H2566" s="4">
        <v>17.408570000000001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0.16921296296296295</v>
      </c>
      <c r="E2567">
        <v>5</v>
      </c>
      <c r="F2567" s="3">
        <v>33.993479999999998</v>
      </c>
      <c r="G2567" s="4">
        <v>0</v>
      </c>
      <c r="H2567" s="4">
        <v>17.34018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0.16921296296296295</v>
      </c>
      <c r="E2568">
        <v>5</v>
      </c>
      <c r="F2568" s="3">
        <v>34.018099999999997</v>
      </c>
      <c r="G2568" s="4">
        <v>0</v>
      </c>
      <c r="H2568" s="4">
        <v>17.29767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0.16922453703703705</v>
      </c>
      <c r="E2569">
        <v>5</v>
      </c>
      <c r="F2569" s="3">
        <v>34.083739999999999</v>
      </c>
      <c r="G2569" s="4">
        <v>0</v>
      </c>
      <c r="H2569" s="4">
        <v>17.18863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0.16922453703703705</v>
      </c>
      <c r="E2570">
        <v>5</v>
      </c>
      <c r="F2570" s="3">
        <v>33.94426</v>
      </c>
      <c r="G2570" s="4">
        <v>0</v>
      </c>
      <c r="H2570" s="4">
        <v>17.13503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0.16922453703703705</v>
      </c>
      <c r="E2571">
        <v>5</v>
      </c>
      <c r="F2571" s="3">
        <v>34.009900000000002</v>
      </c>
      <c r="G2571" s="4">
        <v>0</v>
      </c>
      <c r="H2571" s="4">
        <v>17.051860000000001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0.16923611111111111</v>
      </c>
      <c r="E2572">
        <v>5</v>
      </c>
      <c r="F2572" s="3">
        <v>34.034509999999997</v>
      </c>
      <c r="G2572" s="4">
        <v>0</v>
      </c>
      <c r="H2572" s="4">
        <v>17.2182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0.16923611111111111</v>
      </c>
      <c r="E2573">
        <v>5</v>
      </c>
      <c r="F2573" s="3">
        <v>34.018099999999997</v>
      </c>
      <c r="G2573" s="4">
        <v>0</v>
      </c>
      <c r="H2573" s="4">
        <v>17.30322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0.16924768518518518</v>
      </c>
      <c r="E2574">
        <v>5</v>
      </c>
      <c r="F2574" s="3">
        <v>34.042720000000003</v>
      </c>
      <c r="G2574" s="4">
        <v>0</v>
      </c>
      <c r="H2574" s="4">
        <v>17.327249999999999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0.16924768518518518</v>
      </c>
      <c r="E2575">
        <v>5</v>
      </c>
      <c r="F2575" s="3">
        <v>34.13297</v>
      </c>
      <c r="G2575" s="4">
        <v>0</v>
      </c>
      <c r="H2575" s="4">
        <v>17.59524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0.16924768518518518</v>
      </c>
      <c r="E2576">
        <v>5</v>
      </c>
      <c r="F2576" s="3">
        <v>33.919640000000001</v>
      </c>
      <c r="G2576" s="4">
        <v>0</v>
      </c>
      <c r="H2576" s="4">
        <v>17.626660000000001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0.16925925925925925</v>
      </c>
      <c r="E2577">
        <v>5</v>
      </c>
      <c r="F2577" s="3">
        <v>34.059130000000003</v>
      </c>
      <c r="G2577" s="4">
        <v>0</v>
      </c>
      <c r="H2577" s="4">
        <v>17.567519999999998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0.16925925925925925</v>
      </c>
      <c r="E2578">
        <v>5</v>
      </c>
      <c r="F2578" s="3">
        <v>34.223230000000001</v>
      </c>
      <c r="G2578" s="4">
        <v>0</v>
      </c>
      <c r="H2578" s="4">
        <v>17.460319999999999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0.16927083333333334</v>
      </c>
      <c r="E2579">
        <v>5</v>
      </c>
      <c r="F2579" s="3">
        <v>33.919640000000001</v>
      </c>
      <c r="G2579" s="4">
        <v>0</v>
      </c>
      <c r="H2579" s="4">
        <v>17.543489999999998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0.16927083333333334</v>
      </c>
      <c r="E2580">
        <v>5</v>
      </c>
      <c r="F2580" s="3">
        <v>34.091949999999997</v>
      </c>
      <c r="G2580" s="4">
        <v>0</v>
      </c>
      <c r="H2580" s="4">
        <v>17.423349999999999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0.16927083333333334</v>
      </c>
      <c r="E2581">
        <v>5</v>
      </c>
      <c r="F2581" s="3">
        <v>34.108359999999998</v>
      </c>
      <c r="G2581" s="4">
        <v>0</v>
      </c>
      <c r="H2581" s="4">
        <v>17.223739999999999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0.16928240740740741</v>
      </c>
      <c r="E2582">
        <v>5</v>
      </c>
      <c r="F2582" s="3">
        <v>34.026310000000002</v>
      </c>
      <c r="G2582" s="4">
        <v>0</v>
      </c>
      <c r="H2582" s="4">
        <v>17.114699999999999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0.16928240740740741</v>
      </c>
      <c r="E2583">
        <v>5</v>
      </c>
      <c r="F2583" s="3">
        <v>34.042720000000003</v>
      </c>
      <c r="G2583" s="4">
        <v>0</v>
      </c>
      <c r="H2583" s="4">
        <v>16.99456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0.16929398148148148</v>
      </c>
      <c r="E2584">
        <v>5</v>
      </c>
      <c r="F2584" s="3">
        <v>34.11656</v>
      </c>
      <c r="G2584" s="4">
        <v>0</v>
      </c>
      <c r="H2584" s="4">
        <v>17.068490000000001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0.16929398148148148</v>
      </c>
      <c r="E2585">
        <v>5</v>
      </c>
      <c r="F2585" s="3">
        <v>34.075530000000001</v>
      </c>
      <c r="G2585" s="4">
        <v>0</v>
      </c>
      <c r="H2585" s="4">
        <v>16.92803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0.16929398148148148</v>
      </c>
      <c r="E2586">
        <v>5</v>
      </c>
      <c r="F2586" s="3">
        <v>34.124769999999998</v>
      </c>
      <c r="G2586" s="4">
        <v>0</v>
      </c>
      <c r="H2586" s="4">
        <v>16.8504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0.16930555555555554</v>
      </c>
      <c r="E2587">
        <v>5</v>
      </c>
      <c r="F2587" s="3">
        <v>34.173999999999999</v>
      </c>
      <c r="G2587" s="4">
        <v>0</v>
      </c>
      <c r="H2587" s="4">
        <v>16.892910000000001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0.16930555555555554</v>
      </c>
      <c r="E2588">
        <v>5</v>
      </c>
      <c r="F2588" s="3">
        <v>34.083739999999999</v>
      </c>
      <c r="G2588" s="4">
        <v>0</v>
      </c>
      <c r="H2588" s="4">
        <v>17.09806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0.16931712962962964</v>
      </c>
      <c r="E2589">
        <v>5</v>
      </c>
      <c r="F2589" s="3">
        <v>34.149380000000001</v>
      </c>
      <c r="G2589" s="4">
        <v>0</v>
      </c>
      <c r="H2589" s="4">
        <v>17.149809999999999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0.16931712962962964</v>
      </c>
      <c r="E2590">
        <v>5</v>
      </c>
      <c r="F2590" s="3">
        <v>34.173999999999999</v>
      </c>
      <c r="G2590" s="4">
        <v>0</v>
      </c>
      <c r="H2590" s="4">
        <v>17.00196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0.16931712962962964</v>
      </c>
      <c r="E2591">
        <v>5</v>
      </c>
      <c r="F2591" s="3">
        <v>34.018099999999997</v>
      </c>
      <c r="G2591" s="4">
        <v>0</v>
      </c>
      <c r="H2591" s="4">
        <v>17.081430000000001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0.1693287037037037</v>
      </c>
      <c r="E2592">
        <v>5</v>
      </c>
      <c r="F2592" s="3">
        <v>34.11656</v>
      </c>
      <c r="G2592" s="4">
        <v>0</v>
      </c>
      <c r="H2592" s="4">
        <v>17.26071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0.1693287037037037</v>
      </c>
      <c r="E2593">
        <v>5</v>
      </c>
      <c r="F2593" s="3">
        <v>34.165790000000001</v>
      </c>
      <c r="G2593" s="4">
        <v>0</v>
      </c>
      <c r="H2593" s="4">
        <v>17.210809999999999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0.16934027777777777</v>
      </c>
      <c r="E2594">
        <v>5</v>
      </c>
      <c r="F2594" s="3">
        <v>34.11656</v>
      </c>
      <c r="G2594" s="4">
        <v>0</v>
      </c>
      <c r="H2594" s="4">
        <v>17.210809999999999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0.16934027777777777</v>
      </c>
      <c r="E2595">
        <v>5</v>
      </c>
      <c r="F2595" s="3">
        <v>34.280659999999997</v>
      </c>
      <c r="G2595" s="4">
        <v>0</v>
      </c>
      <c r="H2595" s="4">
        <v>17.216349999999998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0.16934027777777777</v>
      </c>
      <c r="E2596">
        <v>5</v>
      </c>
      <c r="F2596" s="3">
        <v>34.182200000000002</v>
      </c>
      <c r="G2596" s="4">
        <v>0</v>
      </c>
      <c r="H2596" s="4">
        <v>17.281040000000001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0.16935185185185186</v>
      </c>
      <c r="E2597">
        <v>5</v>
      </c>
      <c r="F2597" s="3">
        <v>34.042720000000003</v>
      </c>
      <c r="G2597" s="4">
        <v>0</v>
      </c>
      <c r="H2597" s="4">
        <v>17.565670000000001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0.16935185185185186</v>
      </c>
      <c r="E2598">
        <v>5</v>
      </c>
      <c r="F2598" s="3">
        <v>34.157589999999999</v>
      </c>
      <c r="G2598" s="4">
        <v>0</v>
      </c>
      <c r="H2598" s="4">
        <v>17.399329999999999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0.16936342592592593</v>
      </c>
      <c r="E2599">
        <v>5</v>
      </c>
      <c r="F2599" s="3">
        <v>34.20682</v>
      </c>
      <c r="G2599" s="4">
        <v>0</v>
      </c>
      <c r="H2599" s="4">
        <v>17.439990000000002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0.16936342592592593</v>
      </c>
      <c r="E2600">
        <v>5</v>
      </c>
      <c r="F2600" s="3">
        <v>34.13297</v>
      </c>
      <c r="G2600" s="4">
        <v>0</v>
      </c>
      <c r="H2600" s="4">
        <v>17.39378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0.16936342592592593</v>
      </c>
      <c r="E2601">
        <v>5</v>
      </c>
      <c r="F2601" s="3">
        <v>34.157589999999999</v>
      </c>
      <c r="G2601" s="4">
        <v>0</v>
      </c>
      <c r="H2601" s="4">
        <v>17.652529999999999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0.169375</v>
      </c>
      <c r="E2602">
        <v>5</v>
      </c>
      <c r="F2602" s="3">
        <v>34.11656</v>
      </c>
      <c r="G2602" s="4">
        <v>0</v>
      </c>
      <c r="H2602" s="4">
        <v>17.593389999999999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0.169375</v>
      </c>
      <c r="E2603">
        <v>5</v>
      </c>
      <c r="F2603" s="3">
        <v>34.157589999999999</v>
      </c>
      <c r="G2603" s="4">
        <v>0</v>
      </c>
      <c r="H2603" s="4">
        <v>17.543489999999998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0.16938657407407406</v>
      </c>
      <c r="E2604">
        <v>5</v>
      </c>
      <c r="F2604" s="3">
        <v>34.165790000000001</v>
      </c>
      <c r="G2604" s="4">
        <v>0</v>
      </c>
      <c r="H2604" s="4">
        <v>17.495439999999999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0.16938657407407406</v>
      </c>
      <c r="E2605">
        <v>5</v>
      </c>
      <c r="F2605" s="3">
        <v>34.059130000000003</v>
      </c>
      <c r="G2605" s="4">
        <v>0</v>
      </c>
      <c r="H2605" s="4">
        <v>17.44923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0.16938657407407406</v>
      </c>
      <c r="E2606">
        <v>5</v>
      </c>
      <c r="F2606" s="3">
        <v>34.141179999999999</v>
      </c>
      <c r="G2606" s="4">
        <v>0</v>
      </c>
      <c r="H2606" s="4">
        <v>17.197870000000002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0.16939814814814816</v>
      </c>
      <c r="E2607">
        <v>5</v>
      </c>
      <c r="F2607" s="3">
        <v>34.215020000000003</v>
      </c>
      <c r="G2607" s="4">
        <v>0</v>
      </c>
      <c r="H2607" s="4">
        <v>17.39378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0.16939814814814816</v>
      </c>
      <c r="E2608">
        <v>5</v>
      </c>
      <c r="F2608" s="3">
        <v>34.13297</v>
      </c>
      <c r="G2608" s="4">
        <v>0</v>
      </c>
      <c r="H2608" s="4">
        <v>17.367909999999998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0.16940972222222223</v>
      </c>
      <c r="E2609">
        <v>5</v>
      </c>
      <c r="F2609" s="3">
        <v>34.11656</v>
      </c>
      <c r="G2609" s="4">
        <v>0</v>
      </c>
      <c r="H2609" s="4">
        <v>17.229289999999999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0.16940972222222223</v>
      </c>
      <c r="E2610">
        <v>5</v>
      </c>
      <c r="F2610" s="3">
        <v>34.223230000000001</v>
      </c>
      <c r="G2610" s="4">
        <v>0</v>
      </c>
      <c r="H2610" s="4">
        <v>17.395630000000001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0.16940972222222223</v>
      </c>
      <c r="E2611">
        <v>5</v>
      </c>
      <c r="F2611" s="3">
        <v>34.13297</v>
      </c>
      <c r="G2611" s="4">
        <v>0</v>
      </c>
      <c r="H2611" s="4">
        <v>17.210809999999999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0.16942129629629629</v>
      </c>
      <c r="E2612">
        <v>5</v>
      </c>
      <c r="F2612" s="3">
        <v>34.182200000000002</v>
      </c>
      <c r="G2612" s="4">
        <v>0</v>
      </c>
      <c r="H2612" s="4">
        <v>17.245920000000002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0.16942129629629629</v>
      </c>
      <c r="E2613">
        <v>5</v>
      </c>
      <c r="F2613" s="3">
        <v>34.247839999999997</v>
      </c>
      <c r="G2613" s="4">
        <v>0</v>
      </c>
      <c r="H2613" s="4">
        <v>17.214500000000001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0.16943287037037036</v>
      </c>
      <c r="E2614">
        <v>5</v>
      </c>
      <c r="F2614" s="3">
        <v>34.108359999999998</v>
      </c>
      <c r="G2614" s="4">
        <v>0</v>
      </c>
      <c r="H2614" s="4">
        <v>17.403020000000001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0.16943287037037036</v>
      </c>
      <c r="E2615">
        <v>5</v>
      </c>
      <c r="F2615" s="3">
        <v>34.215020000000003</v>
      </c>
      <c r="G2615" s="4">
        <v>0</v>
      </c>
      <c r="H2615" s="4">
        <v>17.513919999999999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0.16943287037037036</v>
      </c>
      <c r="E2616">
        <v>5</v>
      </c>
      <c r="F2616" s="3">
        <v>34.264249999999997</v>
      </c>
      <c r="G2616" s="4">
        <v>0</v>
      </c>
      <c r="H2616" s="4">
        <v>17.301369999999999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0.16944444444444445</v>
      </c>
      <c r="E2617">
        <v>5</v>
      </c>
      <c r="F2617" s="3">
        <v>34.141179999999999</v>
      </c>
      <c r="G2617" s="4">
        <v>0</v>
      </c>
      <c r="H2617" s="4">
        <v>17.410419999999998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0.16944444444444445</v>
      </c>
      <c r="E2618">
        <v>5</v>
      </c>
      <c r="F2618" s="3">
        <v>34.215020000000003</v>
      </c>
      <c r="G2618" s="4">
        <v>0</v>
      </c>
      <c r="H2618" s="4">
        <v>17.15906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0.16945601851851852</v>
      </c>
      <c r="E2619">
        <v>5</v>
      </c>
      <c r="F2619" s="3">
        <v>34.305280000000003</v>
      </c>
      <c r="G2619" s="4">
        <v>0</v>
      </c>
      <c r="H2619" s="4">
        <v>17.033380000000001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0.16945601851851852</v>
      </c>
      <c r="E2620">
        <v>5</v>
      </c>
      <c r="F2620" s="3">
        <v>34.198610000000002</v>
      </c>
      <c r="G2620" s="4">
        <v>0</v>
      </c>
      <c r="H2620" s="4">
        <v>16.97054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0.16945601851851852</v>
      </c>
      <c r="E2621">
        <v>5</v>
      </c>
      <c r="F2621" s="3">
        <v>34.272460000000002</v>
      </c>
      <c r="G2621" s="4">
        <v>0</v>
      </c>
      <c r="H2621" s="4">
        <v>17.020440000000001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0.16946759259259259</v>
      </c>
      <c r="E2622">
        <v>5</v>
      </c>
      <c r="F2622" s="3">
        <v>34.36271</v>
      </c>
      <c r="G2622" s="4">
        <v>0</v>
      </c>
      <c r="H2622" s="4">
        <v>17.192329999999998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0.16946759259259259</v>
      </c>
      <c r="E2623">
        <v>5</v>
      </c>
      <c r="F2623" s="3">
        <v>34.173999999999999</v>
      </c>
      <c r="G2623" s="4">
        <v>0</v>
      </c>
      <c r="H2623" s="4">
        <v>17.094370000000001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0.16947916666666665</v>
      </c>
      <c r="E2624">
        <v>5</v>
      </c>
      <c r="F2624" s="3">
        <v>34.256050000000002</v>
      </c>
      <c r="G2624" s="4">
        <v>0</v>
      </c>
      <c r="H2624" s="4">
        <v>16.92248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0.16947916666666665</v>
      </c>
      <c r="E2625">
        <v>5</v>
      </c>
      <c r="F2625" s="3">
        <v>34.354509999999998</v>
      </c>
      <c r="G2625" s="4">
        <v>0</v>
      </c>
      <c r="H2625" s="4">
        <v>16.8005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0.16947916666666665</v>
      </c>
      <c r="E2626">
        <v>5</v>
      </c>
      <c r="F2626" s="3">
        <v>34.247839999999997</v>
      </c>
      <c r="G2626" s="4">
        <v>0</v>
      </c>
      <c r="H2626" s="4">
        <v>16.687760000000001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0.16949074074074075</v>
      </c>
      <c r="E2627">
        <v>5</v>
      </c>
      <c r="F2627" s="3">
        <v>34.239640000000001</v>
      </c>
      <c r="G2627" s="4">
        <v>0</v>
      </c>
      <c r="H2627" s="4">
        <v>16.641549999999999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0.16949074074074075</v>
      </c>
      <c r="E2628">
        <v>5</v>
      </c>
      <c r="F2628" s="3">
        <v>34.370919999999998</v>
      </c>
      <c r="G2628" s="4">
        <v>0</v>
      </c>
      <c r="H2628" s="4">
        <v>16.724720000000001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0.16950231481481481</v>
      </c>
      <c r="E2629">
        <v>5</v>
      </c>
      <c r="F2629" s="3">
        <v>34.231430000000003</v>
      </c>
      <c r="G2629" s="4">
        <v>0</v>
      </c>
      <c r="H2629" s="4">
        <v>16.887370000000001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0.16950231481481481</v>
      </c>
      <c r="E2630">
        <v>5</v>
      </c>
      <c r="F2630" s="3">
        <v>34.288870000000003</v>
      </c>
      <c r="G2630" s="4">
        <v>0</v>
      </c>
      <c r="H2630" s="4">
        <v>16.90954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0.16950231481481481</v>
      </c>
      <c r="E2631">
        <v>5</v>
      </c>
      <c r="F2631" s="3">
        <v>34.354509999999998</v>
      </c>
      <c r="G2631" s="4">
        <v>0</v>
      </c>
      <c r="H2631" s="4">
        <v>16.992709999999999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0.16951388888888888</v>
      </c>
      <c r="E2632">
        <v>5</v>
      </c>
      <c r="F2632" s="3">
        <v>34.239640000000001</v>
      </c>
      <c r="G2632" s="4">
        <v>0</v>
      </c>
      <c r="H2632" s="4">
        <v>17.10361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0.16951388888888888</v>
      </c>
      <c r="E2633">
        <v>5</v>
      </c>
      <c r="F2633" s="3">
        <v>34.288870000000003</v>
      </c>
      <c r="G2633" s="4">
        <v>0</v>
      </c>
      <c r="H2633" s="4">
        <v>17.253319999999999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0.16952546296296298</v>
      </c>
      <c r="E2634">
        <v>5</v>
      </c>
      <c r="F2634" s="3">
        <v>34.338099999999997</v>
      </c>
      <c r="G2634" s="4">
        <v>0</v>
      </c>
      <c r="H2634" s="4">
        <v>17.081430000000001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0.16952546296296298</v>
      </c>
      <c r="E2635">
        <v>5</v>
      </c>
      <c r="F2635" s="3">
        <v>34.256050000000002</v>
      </c>
      <c r="G2635" s="4">
        <v>0</v>
      </c>
      <c r="H2635" s="4">
        <v>17.10361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0.16952546296296298</v>
      </c>
      <c r="E2636">
        <v>5</v>
      </c>
      <c r="F2636" s="3">
        <v>34.256050000000002</v>
      </c>
      <c r="G2636" s="4">
        <v>0</v>
      </c>
      <c r="H2636" s="4">
        <v>17.26071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0.16953703703703704</v>
      </c>
      <c r="E2637">
        <v>5</v>
      </c>
      <c r="F2637" s="3">
        <v>34.272460000000002</v>
      </c>
      <c r="G2637" s="4">
        <v>0</v>
      </c>
      <c r="H2637" s="4">
        <v>17.247769999999999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0.16953703703703704</v>
      </c>
      <c r="E2638">
        <v>5</v>
      </c>
      <c r="F2638" s="3">
        <v>34.223230000000001</v>
      </c>
      <c r="G2638" s="4">
        <v>0</v>
      </c>
      <c r="H2638" s="4">
        <v>17.460319999999999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0.16954861111111111</v>
      </c>
      <c r="E2639">
        <v>5</v>
      </c>
      <c r="F2639" s="3">
        <v>34.329900000000002</v>
      </c>
      <c r="G2639" s="4">
        <v>0</v>
      </c>
      <c r="H2639" s="4">
        <v>17.528700000000001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0.16954861111111111</v>
      </c>
      <c r="E2640">
        <v>5</v>
      </c>
      <c r="F2640" s="3">
        <v>34.329900000000002</v>
      </c>
      <c r="G2640" s="4">
        <v>0</v>
      </c>
      <c r="H2640" s="4">
        <v>17.754190000000001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0.16954861111111111</v>
      </c>
      <c r="E2641">
        <v>5</v>
      </c>
      <c r="F2641" s="3">
        <v>34.272460000000002</v>
      </c>
      <c r="G2641" s="4">
        <v>0</v>
      </c>
      <c r="H2641" s="4">
        <v>17.69135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0.16956018518518517</v>
      </c>
      <c r="E2642">
        <v>5</v>
      </c>
      <c r="F2642" s="3">
        <v>34.247839999999997</v>
      </c>
      <c r="G2642" s="4">
        <v>0</v>
      </c>
      <c r="H2642" s="4">
        <v>17.543489999999998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0.16956018518518517</v>
      </c>
      <c r="E2643">
        <v>5</v>
      </c>
      <c r="F2643" s="3">
        <v>34.338099999999997</v>
      </c>
      <c r="G2643" s="4">
        <v>0</v>
      </c>
      <c r="H2643" s="4">
        <v>17.439990000000002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0.16957175925925927</v>
      </c>
      <c r="E2644">
        <v>5</v>
      </c>
      <c r="F2644" s="3">
        <v>34.321689999999997</v>
      </c>
      <c r="G2644" s="4">
        <v>0</v>
      </c>
      <c r="H2644" s="4">
        <v>17.10915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0.16957175925925927</v>
      </c>
      <c r="E2645">
        <v>5</v>
      </c>
      <c r="F2645" s="3">
        <v>34.329900000000002</v>
      </c>
      <c r="G2645" s="4">
        <v>0</v>
      </c>
      <c r="H2645" s="4">
        <v>17.500979999999998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0.16957175925925927</v>
      </c>
      <c r="E2646">
        <v>5</v>
      </c>
      <c r="F2646" s="3">
        <v>34.288870000000003</v>
      </c>
      <c r="G2646" s="4">
        <v>0</v>
      </c>
      <c r="H2646" s="4">
        <v>17.513919999999999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0.16958333333333334</v>
      </c>
      <c r="E2647">
        <v>5</v>
      </c>
      <c r="F2647" s="3">
        <v>34.305280000000003</v>
      </c>
      <c r="G2647" s="4">
        <v>0</v>
      </c>
      <c r="H2647" s="4">
        <v>17.55827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0.16958333333333334</v>
      </c>
      <c r="E2648">
        <v>5</v>
      </c>
      <c r="F2648" s="3">
        <v>34.354509999999998</v>
      </c>
      <c r="G2648" s="4">
        <v>0</v>
      </c>
      <c r="H2648" s="4">
        <v>17.465859999999999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0.1695949074074074</v>
      </c>
      <c r="E2649">
        <v>5</v>
      </c>
      <c r="F2649" s="3">
        <v>34.329900000000002</v>
      </c>
      <c r="G2649" s="4">
        <v>0</v>
      </c>
      <c r="H2649" s="4">
        <v>17.44923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0.1695949074074074</v>
      </c>
      <c r="E2650">
        <v>5</v>
      </c>
      <c r="F2650" s="3">
        <v>34.313479999999998</v>
      </c>
      <c r="G2650" s="4">
        <v>0</v>
      </c>
      <c r="H2650" s="4">
        <v>17.43629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0.1695949074074074</v>
      </c>
      <c r="E2651">
        <v>5</v>
      </c>
      <c r="F2651" s="3">
        <v>34.321689999999997</v>
      </c>
      <c r="G2651" s="4">
        <v>0</v>
      </c>
      <c r="H2651" s="4">
        <v>17.251470000000001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0.16960648148148147</v>
      </c>
      <c r="E2652">
        <v>5</v>
      </c>
      <c r="F2652" s="3">
        <v>34.288870000000003</v>
      </c>
      <c r="G2652" s="4">
        <v>0</v>
      </c>
      <c r="H2652" s="4">
        <v>17.460319999999999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0.16960648148148147</v>
      </c>
      <c r="E2653">
        <v>5</v>
      </c>
      <c r="F2653" s="3">
        <v>34.346299999999999</v>
      </c>
      <c r="G2653" s="4">
        <v>0</v>
      </c>
      <c r="H2653" s="4">
        <v>17.290279999999999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0.16961805555555556</v>
      </c>
      <c r="E2654">
        <v>5</v>
      </c>
      <c r="F2654" s="3">
        <v>34.313479999999998</v>
      </c>
      <c r="G2654" s="4">
        <v>0</v>
      </c>
      <c r="H2654" s="4">
        <v>17.269950000000001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0.16961805555555556</v>
      </c>
      <c r="E2655">
        <v>5</v>
      </c>
      <c r="F2655" s="3">
        <v>34.223230000000001</v>
      </c>
      <c r="G2655" s="4">
        <v>0</v>
      </c>
      <c r="H2655" s="4">
        <v>17.033380000000001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0.16961805555555556</v>
      </c>
      <c r="E2656">
        <v>5</v>
      </c>
      <c r="F2656" s="3">
        <v>34.354509999999998</v>
      </c>
      <c r="G2656" s="4">
        <v>0</v>
      </c>
      <c r="H2656" s="4">
        <v>16.793109999999999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0.16962962962962963</v>
      </c>
      <c r="E2657">
        <v>5</v>
      </c>
      <c r="F2657" s="3">
        <v>34.395530000000001</v>
      </c>
      <c r="G2657" s="4">
        <v>0</v>
      </c>
      <c r="H2657" s="4">
        <v>17.03153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0.16962962962962963</v>
      </c>
      <c r="E2658">
        <v>5</v>
      </c>
      <c r="F2658" s="3">
        <v>34.20682</v>
      </c>
      <c r="G2658" s="4">
        <v>0</v>
      </c>
      <c r="H2658" s="4">
        <v>17.070340000000002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0.1696412037037037</v>
      </c>
      <c r="E2659">
        <v>5</v>
      </c>
      <c r="F2659" s="3">
        <v>34.395530000000001</v>
      </c>
      <c r="G2659" s="4">
        <v>0</v>
      </c>
      <c r="H2659" s="4">
        <v>17.216349999999998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0.1696412037037037</v>
      </c>
      <c r="E2660">
        <v>5</v>
      </c>
      <c r="F2660" s="3">
        <v>34.215020000000003</v>
      </c>
      <c r="G2660" s="4">
        <v>0</v>
      </c>
      <c r="H2660" s="4">
        <v>17.312460000000002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0.1696412037037037</v>
      </c>
      <c r="E2661">
        <v>5</v>
      </c>
      <c r="F2661" s="3">
        <v>34.411949999999997</v>
      </c>
      <c r="G2661" s="4">
        <v>0</v>
      </c>
      <c r="H2661" s="4">
        <v>17.199719999999999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0.16965277777777779</v>
      </c>
      <c r="E2662">
        <v>5</v>
      </c>
      <c r="F2662" s="3">
        <v>34.239640000000001</v>
      </c>
      <c r="G2662" s="4">
        <v>0</v>
      </c>
      <c r="H2662" s="4">
        <v>17.035219999999999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0.16965277777777779</v>
      </c>
      <c r="E2663">
        <v>5</v>
      </c>
      <c r="F2663" s="3">
        <v>34.313479999999998</v>
      </c>
      <c r="G2663" s="4">
        <v>0</v>
      </c>
      <c r="H2663" s="4">
        <v>17.029679999999999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0.16966435185185186</v>
      </c>
      <c r="E2664">
        <v>5</v>
      </c>
      <c r="F2664" s="3">
        <v>34.338099999999997</v>
      </c>
      <c r="G2664" s="4">
        <v>0</v>
      </c>
      <c r="H2664" s="4">
        <v>17.022290000000002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0.16966435185185186</v>
      </c>
      <c r="E2665">
        <v>5</v>
      </c>
      <c r="F2665" s="3">
        <v>34.264249999999997</v>
      </c>
      <c r="G2665" s="4">
        <v>0</v>
      </c>
      <c r="H2665" s="4">
        <v>17.025980000000001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0.16966435185185186</v>
      </c>
      <c r="E2666">
        <v>5</v>
      </c>
      <c r="F2666" s="3">
        <v>34.43656</v>
      </c>
      <c r="G2666" s="4">
        <v>0</v>
      </c>
      <c r="H2666" s="4">
        <v>16.92248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0.16967592592592592</v>
      </c>
      <c r="E2667">
        <v>5</v>
      </c>
      <c r="F2667" s="3">
        <v>34.411949999999997</v>
      </c>
      <c r="G2667" s="4">
        <v>0</v>
      </c>
      <c r="H2667" s="4">
        <v>16.887370000000001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0.16967592592592592</v>
      </c>
      <c r="E2668">
        <v>5</v>
      </c>
      <c r="F2668" s="3">
        <v>34.36271</v>
      </c>
      <c r="G2668" s="4">
        <v>0</v>
      </c>
      <c r="H2668" s="4">
        <v>16.915089999999999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0.16968749999999999</v>
      </c>
      <c r="E2669">
        <v>5</v>
      </c>
      <c r="F2669" s="3">
        <v>34.43656</v>
      </c>
      <c r="G2669" s="4">
        <v>0</v>
      </c>
      <c r="H2669" s="4">
        <v>17.03153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0.16968749999999999</v>
      </c>
      <c r="E2670">
        <v>5</v>
      </c>
      <c r="F2670" s="3">
        <v>34.247839999999997</v>
      </c>
      <c r="G2670" s="4">
        <v>0</v>
      </c>
      <c r="H2670" s="4">
        <v>17.03153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0.16968749999999999</v>
      </c>
      <c r="E2671">
        <v>5</v>
      </c>
      <c r="F2671" s="3">
        <v>34.256050000000002</v>
      </c>
      <c r="G2671" s="4">
        <v>0</v>
      </c>
      <c r="H2671" s="4">
        <v>17.044460000000001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0.16969907407407409</v>
      </c>
      <c r="E2672">
        <v>5</v>
      </c>
      <c r="F2672" s="3">
        <v>34.329900000000002</v>
      </c>
      <c r="G2672" s="4">
        <v>0</v>
      </c>
      <c r="H2672" s="4">
        <v>17.27919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0.16969907407407409</v>
      </c>
      <c r="E2673">
        <v>5</v>
      </c>
      <c r="F2673" s="3">
        <v>34.182200000000002</v>
      </c>
      <c r="G2673" s="4">
        <v>0</v>
      </c>
      <c r="H2673" s="4">
        <v>17.201560000000001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0.16971064814814815</v>
      </c>
      <c r="E2674">
        <v>5</v>
      </c>
      <c r="F2674" s="3">
        <v>34.461170000000003</v>
      </c>
      <c r="G2674" s="4">
        <v>0</v>
      </c>
      <c r="H2674" s="4">
        <v>17.114699999999999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0.16971064814814815</v>
      </c>
      <c r="E2675">
        <v>5</v>
      </c>
      <c r="F2675" s="3">
        <v>34.477580000000003</v>
      </c>
      <c r="G2675" s="4">
        <v>0</v>
      </c>
      <c r="H2675" s="4">
        <v>17.208960000000001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0.16971064814814815</v>
      </c>
      <c r="E2676">
        <v>5</v>
      </c>
      <c r="F2676" s="3">
        <v>34.485790000000001</v>
      </c>
      <c r="G2676" s="4">
        <v>0</v>
      </c>
      <c r="H2676" s="4">
        <v>17.354970000000002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0.16972222222222222</v>
      </c>
      <c r="E2677">
        <v>5</v>
      </c>
      <c r="F2677" s="3">
        <v>34.387329999999999</v>
      </c>
      <c r="G2677" s="4">
        <v>0</v>
      </c>
      <c r="H2677" s="4">
        <v>17.262560000000001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0.16972222222222222</v>
      </c>
      <c r="E2678">
        <v>5</v>
      </c>
      <c r="F2678" s="3">
        <v>34.43656</v>
      </c>
      <c r="G2678" s="4">
        <v>0</v>
      </c>
      <c r="H2678" s="4">
        <v>17.349419999999999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0.16973379629629629</v>
      </c>
      <c r="E2679">
        <v>5</v>
      </c>
      <c r="F2679" s="3">
        <v>34.42015</v>
      </c>
      <c r="G2679" s="4">
        <v>0</v>
      </c>
      <c r="H2679" s="4">
        <v>17.432590000000001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0.16973379629629629</v>
      </c>
      <c r="E2680">
        <v>5</v>
      </c>
      <c r="F2680" s="3">
        <v>34.387329999999999</v>
      </c>
      <c r="G2680" s="4">
        <v>0</v>
      </c>
      <c r="H2680" s="4">
        <v>17.395630000000001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0.16973379629629629</v>
      </c>
      <c r="E2681">
        <v>5</v>
      </c>
      <c r="F2681" s="3">
        <v>34.502200000000002</v>
      </c>
      <c r="G2681" s="4">
        <v>0</v>
      </c>
      <c r="H2681" s="4">
        <v>17.541640000000001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0.16974537037037038</v>
      </c>
      <c r="E2682">
        <v>5</v>
      </c>
      <c r="F2682" s="3">
        <v>34.428350000000002</v>
      </c>
      <c r="G2682" s="4">
        <v>0</v>
      </c>
      <c r="H2682" s="4">
        <v>17.306920000000002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0.16974537037037038</v>
      </c>
      <c r="E2683">
        <v>5</v>
      </c>
      <c r="F2683" s="3">
        <v>34.526809999999998</v>
      </c>
      <c r="G2683" s="4">
        <v>0</v>
      </c>
      <c r="H2683" s="4">
        <v>17.319849999999999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0.16975694444444445</v>
      </c>
      <c r="E2684">
        <v>5</v>
      </c>
      <c r="F2684" s="3">
        <v>34.526809999999998</v>
      </c>
      <c r="G2684" s="4">
        <v>0</v>
      </c>
      <c r="H2684" s="4">
        <v>17.133179999999999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0.16975694444444445</v>
      </c>
      <c r="E2685">
        <v>5</v>
      </c>
      <c r="F2685" s="3">
        <v>34.37912</v>
      </c>
      <c r="G2685" s="4">
        <v>0</v>
      </c>
      <c r="H2685" s="4">
        <v>16.85595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0.16975694444444445</v>
      </c>
      <c r="E2686">
        <v>5</v>
      </c>
      <c r="F2686" s="3">
        <v>34.502200000000002</v>
      </c>
      <c r="G2686" s="4">
        <v>0</v>
      </c>
      <c r="H2686" s="4">
        <v>16.791260000000001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0.16976851851851851</v>
      </c>
      <c r="E2687">
        <v>5</v>
      </c>
      <c r="F2687" s="3">
        <v>34.477580000000003</v>
      </c>
      <c r="G2687" s="4">
        <v>0</v>
      </c>
      <c r="H2687" s="4">
        <v>16.883669999999999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0.16976851851851851</v>
      </c>
      <c r="E2688">
        <v>5</v>
      </c>
      <c r="F2688" s="3">
        <v>34.42015</v>
      </c>
      <c r="G2688" s="4">
        <v>0</v>
      </c>
      <c r="H2688" s="4">
        <v>16.99456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0.16978009259259258</v>
      </c>
      <c r="E2689">
        <v>5</v>
      </c>
      <c r="F2689" s="3">
        <v>34.461170000000003</v>
      </c>
      <c r="G2689" s="4">
        <v>0</v>
      </c>
      <c r="H2689" s="4">
        <v>17.18308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0.16978009259259258</v>
      </c>
      <c r="E2690">
        <v>5</v>
      </c>
      <c r="F2690" s="3">
        <v>34.494</v>
      </c>
      <c r="G2690" s="4">
        <v>0</v>
      </c>
      <c r="H2690" s="4">
        <v>17.075890000000001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0.16978009259259258</v>
      </c>
      <c r="E2691">
        <v>5</v>
      </c>
      <c r="F2691" s="3">
        <v>34.444760000000002</v>
      </c>
      <c r="G2691" s="4">
        <v>0</v>
      </c>
      <c r="H2691" s="4">
        <v>17.0611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0.16979166666666667</v>
      </c>
      <c r="E2692">
        <v>5</v>
      </c>
      <c r="F2692" s="3">
        <v>34.452970000000001</v>
      </c>
      <c r="G2692" s="4">
        <v>0</v>
      </c>
      <c r="H2692" s="4">
        <v>16.905850000000001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0.16979166666666667</v>
      </c>
      <c r="E2693">
        <v>5</v>
      </c>
      <c r="F2693" s="3">
        <v>34.469380000000001</v>
      </c>
      <c r="G2693" s="4">
        <v>0</v>
      </c>
      <c r="H2693" s="4">
        <v>17.205259999999999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0.16980324074074074</v>
      </c>
      <c r="E2694">
        <v>5</v>
      </c>
      <c r="F2694" s="3">
        <v>34.461170000000003</v>
      </c>
      <c r="G2694" s="4">
        <v>0</v>
      </c>
      <c r="H2694" s="4">
        <v>17.12764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0.16980324074074074</v>
      </c>
      <c r="E2695">
        <v>5</v>
      </c>
      <c r="F2695" s="3">
        <v>34.477580000000003</v>
      </c>
      <c r="G2695" s="4">
        <v>0</v>
      </c>
      <c r="H2695" s="4">
        <v>17.153510000000001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0.16980324074074074</v>
      </c>
      <c r="E2696">
        <v>5</v>
      </c>
      <c r="F2696" s="3">
        <v>34.403739999999999</v>
      </c>
      <c r="G2696" s="4">
        <v>0</v>
      </c>
      <c r="H2696" s="4">
        <v>17.242229999999999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0.16981481481481481</v>
      </c>
      <c r="E2697">
        <v>5</v>
      </c>
      <c r="F2697" s="3">
        <v>34.411949999999997</v>
      </c>
      <c r="G2697" s="4">
        <v>0</v>
      </c>
      <c r="H2697" s="4">
        <v>17.205259999999999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0.16981481481481481</v>
      </c>
      <c r="E2698">
        <v>5</v>
      </c>
      <c r="F2698" s="3">
        <v>34.469380000000001</v>
      </c>
      <c r="G2698" s="4">
        <v>0</v>
      </c>
      <c r="H2698" s="4">
        <v>17.18308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0.1698263888888889</v>
      </c>
      <c r="E2699">
        <v>5</v>
      </c>
      <c r="F2699" s="3">
        <v>34.461170000000003</v>
      </c>
      <c r="G2699" s="4">
        <v>0</v>
      </c>
      <c r="H2699" s="4">
        <v>17.168299999999999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0.1698263888888889</v>
      </c>
      <c r="E2700">
        <v>5</v>
      </c>
      <c r="F2700" s="3">
        <v>34.42015</v>
      </c>
      <c r="G2700" s="4">
        <v>0</v>
      </c>
      <c r="H2700" s="4">
        <v>17.18863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0.1698263888888889</v>
      </c>
      <c r="E2701">
        <v>5</v>
      </c>
      <c r="F2701" s="3">
        <v>34.502200000000002</v>
      </c>
      <c r="G2701" s="4">
        <v>0</v>
      </c>
      <c r="H2701" s="4">
        <v>17.214500000000001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0.16983796296296297</v>
      </c>
      <c r="E2702">
        <v>5</v>
      </c>
      <c r="F2702" s="3">
        <v>34.370919999999998</v>
      </c>
      <c r="G2702" s="4">
        <v>0</v>
      </c>
      <c r="H2702" s="4">
        <v>17.327249999999999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0.16983796296296297</v>
      </c>
      <c r="E2703">
        <v>5</v>
      </c>
      <c r="F2703" s="3">
        <v>34.444760000000002</v>
      </c>
      <c r="G2703" s="4">
        <v>0</v>
      </c>
      <c r="H2703" s="4">
        <v>17.262560000000001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0.16984953703703703</v>
      </c>
      <c r="E2704">
        <v>5</v>
      </c>
      <c r="F2704" s="3">
        <v>34.494</v>
      </c>
      <c r="G2704" s="4">
        <v>0</v>
      </c>
      <c r="H2704" s="4">
        <v>17.356819999999999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0.16984953703703703</v>
      </c>
      <c r="E2705">
        <v>5</v>
      </c>
      <c r="F2705" s="3">
        <v>34.452970000000001</v>
      </c>
      <c r="G2705" s="4">
        <v>0</v>
      </c>
      <c r="H2705" s="4">
        <v>17.652529999999999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0.16984953703703703</v>
      </c>
      <c r="E2706">
        <v>5</v>
      </c>
      <c r="F2706" s="3">
        <v>34.428350000000002</v>
      </c>
      <c r="G2706" s="4">
        <v>0</v>
      </c>
      <c r="H2706" s="4">
        <v>17.66732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0.1698611111111111</v>
      </c>
      <c r="E2707">
        <v>5</v>
      </c>
      <c r="F2707" s="3">
        <v>34.518610000000002</v>
      </c>
      <c r="G2707" s="4">
        <v>0</v>
      </c>
      <c r="H2707" s="4">
        <v>17.447379999999999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0.1698611111111111</v>
      </c>
      <c r="E2708">
        <v>5</v>
      </c>
      <c r="F2708" s="3">
        <v>34.428350000000002</v>
      </c>
      <c r="G2708" s="4">
        <v>0</v>
      </c>
      <c r="H2708" s="4">
        <v>17.123940000000001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0.1698726851851852</v>
      </c>
      <c r="E2709">
        <v>5</v>
      </c>
      <c r="F2709" s="3">
        <v>34.42015</v>
      </c>
      <c r="G2709" s="4">
        <v>0</v>
      </c>
      <c r="H2709" s="4">
        <v>16.977930000000001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0.1698726851851852</v>
      </c>
      <c r="E2710">
        <v>5</v>
      </c>
      <c r="F2710" s="3">
        <v>34.543219999999998</v>
      </c>
      <c r="G2710" s="4">
        <v>0</v>
      </c>
      <c r="H2710" s="4">
        <v>16.88552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0.1698726851851852</v>
      </c>
      <c r="E2711">
        <v>5</v>
      </c>
      <c r="F2711" s="3">
        <v>34.395530000000001</v>
      </c>
      <c r="G2711" s="4">
        <v>0</v>
      </c>
      <c r="H2711" s="4">
        <v>16.905850000000001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0.16988425925925926</v>
      </c>
      <c r="E2712">
        <v>5</v>
      </c>
      <c r="F2712" s="3">
        <v>34.461170000000003</v>
      </c>
      <c r="G2712" s="4">
        <v>0</v>
      </c>
      <c r="H2712" s="4">
        <v>16.835619999999999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0.16988425925925926</v>
      </c>
      <c r="E2713">
        <v>5</v>
      </c>
      <c r="F2713" s="3">
        <v>34.576050000000002</v>
      </c>
      <c r="G2713" s="4">
        <v>0</v>
      </c>
      <c r="H2713" s="4">
        <v>16.708089999999999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0.16989583333333333</v>
      </c>
      <c r="E2714">
        <v>5</v>
      </c>
      <c r="F2714" s="3">
        <v>34.387329999999999</v>
      </c>
      <c r="G2714" s="4">
        <v>0</v>
      </c>
      <c r="H2714" s="4">
        <v>16.696999999999999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0.16989583333333333</v>
      </c>
      <c r="E2715">
        <v>5</v>
      </c>
      <c r="F2715" s="3">
        <v>34.461170000000003</v>
      </c>
      <c r="G2715" s="4">
        <v>0</v>
      </c>
      <c r="H2715" s="4">
        <v>16.523260000000001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0.16989583333333333</v>
      </c>
      <c r="E2716">
        <v>5</v>
      </c>
      <c r="F2716" s="3">
        <v>34.526809999999998</v>
      </c>
      <c r="G2716" s="4">
        <v>0</v>
      </c>
      <c r="H2716" s="4">
        <v>16.830069999999999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0.1699074074074074</v>
      </c>
      <c r="E2717">
        <v>5</v>
      </c>
      <c r="F2717" s="3">
        <v>34.411949999999997</v>
      </c>
      <c r="G2717" s="4">
        <v>0</v>
      </c>
      <c r="H2717" s="4">
        <v>17.14612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0.1699074074074074</v>
      </c>
      <c r="E2718">
        <v>5</v>
      </c>
      <c r="F2718" s="3">
        <v>34.485790000000001</v>
      </c>
      <c r="G2718" s="4">
        <v>0</v>
      </c>
      <c r="H2718" s="4">
        <v>17.142420000000001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0.16991898148148149</v>
      </c>
      <c r="E2719">
        <v>5</v>
      </c>
      <c r="F2719" s="3">
        <v>34.567839999999997</v>
      </c>
      <c r="G2719" s="4">
        <v>0</v>
      </c>
      <c r="H2719" s="4">
        <v>17.085129999999999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0.16991898148148149</v>
      </c>
      <c r="E2720">
        <v>5</v>
      </c>
      <c r="F2720" s="3">
        <v>34.395530000000001</v>
      </c>
      <c r="G2720" s="4">
        <v>0</v>
      </c>
      <c r="H2720" s="4">
        <v>17.412269999999999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0.16991898148148149</v>
      </c>
      <c r="E2721">
        <v>5</v>
      </c>
      <c r="F2721" s="3">
        <v>34.485790000000001</v>
      </c>
      <c r="G2721" s="4">
        <v>0</v>
      </c>
      <c r="H2721" s="4">
        <v>17.391929999999999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0.16993055555555556</v>
      </c>
      <c r="E2722">
        <v>5</v>
      </c>
      <c r="F2722" s="3">
        <v>34.600659999999998</v>
      </c>
      <c r="G2722" s="4">
        <v>0</v>
      </c>
      <c r="H2722" s="4">
        <v>17.362359999999999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0.16993055555555556</v>
      </c>
      <c r="E2723">
        <v>5</v>
      </c>
      <c r="F2723" s="3">
        <v>34.403739999999999</v>
      </c>
      <c r="G2723" s="4">
        <v>0</v>
      </c>
      <c r="H2723" s="4">
        <v>17.35867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0.16994212962962962</v>
      </c>
      <c r="E2724">
        <v>5</v>
      </c>
      <c r="F2724" s="3">
        <v>34.477580000000003</v>
      </c>
      <c r="G2724" s="4">
        <v>0</v>
      </c>
      <c r="H2724" s="4">
        <v>17.362359999999999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0.16994212962962962</v>
      </c>
      <c r="E2725">
        <v>5</v>
      </c>
      <c r="F2725" s="3">
        <v>34.617069999999998</v>
      </c>
      <c r="G2725" s="4">
        <v>0</v>
      </c>
      <c r="H2725" s="4">
        <v>17.46771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0.16994212962962962</v>
      </c>
      <c r="E2726">
        <v>5</v>
      </c>
      <c r="F2726" s="3">
        <v>34.461170000000003</v>
      </c>
      <c r="G2726" s="4">
        <v>0</v>
      </c>
      <c r="H2726" s="4">
        <v>17.253319999999999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0.16995370370370369</v>
      </c>
      <c r="E2727">
        <v>5</v>
      </c>
      <c r="F2727" s="3">
        <v>34.526809999999998</v>
      </c>
      <c r="G2727" s="4">
        <v>0</v>
      </c>
      <c r="H2727" s="4">
        <v>17.281040000000001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0.16995370370370369</v>
      </c>
      <c r="E2728">
        <v>5</v>
      </c>
      <c r="F2728" s="3">
        <v>34.567839999999997</v>
      </c>
      <c r="G2728" s="4">
        <v>0</v>
      </c>
      <c r="H2728" s="4">
        <v>17.299520000000001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0.16996527777777778</v>
      </c>
      <c r="E2729">
        <v>5</v>
      </c>
      <c r="F2729" s="3">
        <v>34.477580000000003</v>
      </c>
      <c r="G2729" s="4">
        <v>0</v>
      </c>
      <c r="H2729" s="4">
        <v>17.390090000000001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0.16996527777777778</v>
      </c>
      <c r="E2730">
        <v>5</v>
      </c>
      <c r="F2730" s="3">
        <v>34.551430000000003</v>
      </c>
      <c r="G2730" s="4">
        <v>0</v>
      </c>
      <c r="H2730" s="4">
        <v>17.34018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0.16996527777777778</v>
      </c>
      <c r="E2731">
        <v>5</v>
      </c>
      <c r="F2731" s="3">
        <v>34.567839999999997</v>
      </c>
      <c r="G2731" s="4">
        <v>0</v>
      </c>
      <c r="H2731" s="4">
        <v>17.460319999999999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0.16997685185185185</v>
      </c>
      <c r="E2732">
        <v>5</v>
      </c>
      <c r="F2732" s="3">
        <v>34.518610000000002</v>
      </c>
      <c r="G2732" s="4">
        <v>0</v>
      </c>
      <c r="H2732" s="4">
        <v>17.519459999999999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0.16997685185185185</v>
      </c>
      <c r="E2733">
        <v>5</v>
      </c>
      <c r="F2733" s="3">
        <v>34.551430000000003</v>
      </c>
      <c r="G2733" s="4">
        <v>0</v>
      </c>
      <c r="H2733" s="4">
        <v>17.502829999999999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0.16998842592592592</v>
      </c>
      <c r="E2734">
        <v>5</v>
      </c>
      <c r="F2734" s="3">
        <v>34.60886</v>
      </c>
      <c r="G2734" s="4">
        <v>0</v>
      </c>
      <c r="H2734" s="4">
        <v>17.50468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0.16998842592592592</v>
      </c>
      <c r="E2735">
        <v>5</v>
      </c>
      <c r="F2735" s="3">
        <v>34.485790000000001</v>
      </c>
      <c r="G2735" s="4">
        <v>0</v>
      </c>
      <c r="H2735" s="4">
        <v>17.525010000000002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0.16998842592592592</v>
      </c>
      <c r="E2736">
        <v>5</v>
      </c>
      <c r="F2736" s="3">
        <v>34.584249999999997</v>
      </c>
      <c r="G2736" s="4">
        <v>0</v>
      </c>
      <c r="H2736" s="4">
        <v>17.650690000000001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0.17</v>
      </c>
      <c r="E2737">
        <v>5</v>
      </c>
      <c r="F2737" s="3">
        <v>34.576050000000002</v>
      </c>
      <c r="G2737" s="4">
        <v>0</v>
      </c>
      <c r="H2737" s="4">
        <v>17.506519999999998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0.17</v>
      </c>
      <c r="E2738">
        <v>5</v>
      </c>
      <c r="F2738" s="3">
        <v>34.502200000000002</v>
      </c>
      <c r="G2738" s="4">
        <v>0</v>
      </c>
      <c r="H2738" s="4">
        <v>17.476949999999999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0.17001157407407408</v>
      </c>
      <c r="E2739">
        <v>5</v>
      </c>
      <c r="F2739" s="3">
        <v>34.62527</v>
      </c>
      <c r="G2739" s="4">
        <v>0</v>
      </c>
      <c r="H2739" s="4">
        <v>17.597090000000001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0.17001157407407408</v>
      </c>
      <c r="E2740">
        <v>5</v>
      </c>
      <c r="F2740" s="3">
        <v>34.592449999999999</v>
      </c>
      <c r="G2740" s="4">
        <v>0</v>
      </c>
      <c r="H2740" s="4">
        <v>17.214500000000001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0.17001157407407408</v>
      </c>
      <c r="E2741">
        <v>5</v>
      </c>
      <c r="F2741" s="3">
        <v>34.60886</v>
      </c>
      <c r="G2741" s="4">
        <v>0</v>
      </c>
      <c r="H2741" s="4">
        <v>17.03153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0.17002314814814815</v>
      </c>
      <c r="E2742">
        <v>5</v>
      </c>
      <c r="F2742" s="3">
        <v>34.551430000000003</v>
      </c>
      <c r="G2742" s="4">
        <v>0</v>
      </c>
      <c r="H2742" s="4">
        <v>17.133179999999999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0.17002314814814815</v>
      </c>
      <c r="E2743">
        <v>5</v>
      </c>
      <c r="F2743" s="3">
        <v>34.617069999999998</v>
      </c>
      <c r="G2743" s="4">
        <v>0</v>
      </c>
      <c r="H2743" s="4">
        <v>17.327249999999999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0.17003472222222221</v>
      </c>
      <c r="E2744">
        <v>5</v>
      </c>
      <c r="F2744" s="3">
        <v>34.576050000000002</v>
      </c>
      <c r="G2744" s="4">
        <v>0</v>
      </c>
      <c r="H2744" s="4">
        <v>17.086980000000001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0.17003472222222221</v>
      </c>
      <c r="E2745">
        <v>5</v>
      </c>
      <c r="F2745" s="3">
        <v>34.641689999999997</v>
      </c>
      <c r="G2745" s="4">
        <v>0</v>
      </c>
      <c r="H2745" s="4">
        <v>17.223739999999999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0.17003472222222221</v>
      </c>
      <c r="E2746">
        <v>5</v>
      </c>
      <c r="F2746" s="3">
        <v>34.477580000000003</v>
      </c>
      <c r="G2746" s="4">
        <v>0</v>
      </c>
      <c r="H2746" s="4">
        <v>17.404869999999999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0.17004629629629631</v>
      </c>
      <c r="E2747">
        <v>5</v>
      </c>
      <c r="F2747" s="3">
        <v>34.674500000000002</v>
      </c>
      <c r="G2747" s="4">
        <v>0</v>
      </c>
      <c r="H2747" s="4">
        <v>17.329090000000001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0.17004629629629631</v>
      </c>
      <c r="E2748">
        <v>5</v>
      </c>
      <c r="F2748" s="3">
        <v>34.567839999999997</v>
      </c>
      <c r="G2748" s="4">
        <v>0</v>
      </c>
      <c r="H2748" s="4">
        <v>17.288430000000002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0.17005787037037037</v>
      </c>
      <c r="E2749">
        <v>5</v>
      </c>
      <c r="F2749" s="3">
        <v>34.617069999999998</v>
      </c>
      <c r="G2749" s="4">
        <v>0</v>
      </c>
      <c r="H2749" s="4">
        <v>17.190480000000001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0.17005787037037037</v>
      </c>
      <c r="E2750">
        <v>5</v>
      </c>
      <c r="F2750" s="3">
        <v>34.584249999999997</v>
      </c>
      <c r="G2750" s="4">
        <v>0</v>
      </c>
      <c r="H2750" s="4">
        <v>17.051860000000001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0.17005787037037037</v>
      </c>
      <c r="E2751">
        <v>5</v>
      </c>
      <c r="F2751" s="3">
        <v>34.707320000000003</v>
      </c>
      <c r="G2751" s="4">
        <v>0</v>
      </c>
      <c r="H2751" s="4">
        <v>16.911390000000001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0.17006944444444444</v>
      </c>
      <c r="E2752">
        <v>5</v>
      </c>
      <c r="F2752" s="3">
        <v>34.592449999999999</v>
      </c>
      <c r="G2752" s="4">
        <v>0</v>
      </c>
      <c r="H2752" s="4">
        <v>17.077729999999999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0.17006944444444444</v>
      </c>
      <c r="E2753">
        <v>5</v>
      </c>
      <c r="F2753" s="3">
        <v>34.584249999999997</v>
      </c>
      <c r="G2753" s="4">
        <v>0</v>
      </c>
      <c r="H2753" s="4">
        <v>17.31061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0.17008101851851851</v>
      </c>
      <c r="E2754">
        <v>5</v>
      </c>
      <c r="F2754" s="3">
        <v>34.633479999999999</v>
      </c>
      <c r="G2754" s="4">
        <v>0</v>
      </c>
      <c r="H2754" s="4">
        <v>17.362359999999999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0.17008101851851851</v>
      </c>
      <c r="E2755">
        <v>5</v>
      </c>
      <c r="F2755" s="3">
        <v>34.543219999999998</v>
      </c>
      <c r="G2755" s="4">
        <v>0</v>
      </c>
      <c r="H2755" s="4">
        <v>17.512070000000001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0.17008101851851851</v>
      </c>
      <c r="E2756">
        <v>5</v>
      </c>
      <c r="F2756" s="3">
        <v>34.600659999999998</v>
      </c>
      <c r="G2756" s="4">
        <v>0</v>
      </c>
      <c r="H2756" s="4">
        <v>17.432590000000001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0.1700925925925926</v>
      </c>
      <c r="E2757">
        <v>5</v>
      </c>
      <c r="F2757" s="3">
        <v>34.707320000000003</v>
      </c>
      <c r="G2757" s="4">
        <v>0</v>
      </c>
      <c r="H2757" s="4">
        <v>17.327249999999999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0.1700925925925926</v>
      </c>
      <c r="E2758">
        <v>5</v>
      </c>
      <c r="F2758" s="3">
        <v>34.576050000000002</v>
      </c>
      <c r="G2758" s="4">
        <v>0</v>
      </c>
      <c r="H2758" s="4">
        <v>17.020440000000001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0.17010416666666667</v>
      </c>
      <c r="E2759">
        <v>5</v>
      </c>
      <c r="F2759" s="3">
        <v>34.559640000000002</v>
      </c>
      <c r="G2759" s="4">
        <v>0</v>
      </c>
      <c r="H2759" s="4">
        <v>17.301369999999999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0.17010416666666667</v>
      </c>
      <c r="E2760">
        <v>5</v>
      </c>
      <c r="F2760" s="3">
        <v>34.576050000000002</v>
      </c>
      <c r="G2760" s="4">
        <v>0</v>
      </c>
      <c r="H2760" s="4">
        <v>17.245920000000002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0.17010416666666667</v>
      </c>
      <c r="E2761">
        <v>5</v>
      </c>
      <c r="F2761" s="3">
        <v>34.617069999999998</v>
      </c>
      <c r="G2761" s="4">
        <v>0</v>
      </c>
      <c r="H2761" s="4">
        <v>17.053709999999999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0.17011574074074073</v>
      </c>
      <c r="E2762">
        <v>5</v>
      </c>
      <c r="F2762" s="3">
        <v>34.543219999999998</v>
      </c>
      <c r="G2762" s="4">
        <v>0</v>
      </c>
      <c r="H2762" s="4">
        <v>16.86703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0.17011574074074073</v>
      </c>
      <c r="E2763">
        <v>5</v>
      </c>
      <c r="F2763" s="3">
        <v>34.535020000000003</v>
      </c>
      <c r="G2763" s="4">
        <v>0</v>
      </c>
      <c r="H2763" s="4">
        <v>17.040769999999998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0.17012731481481483</v>
      </c>
      <c r="E2764">
        <v>5</v>
      </c>
      <c r="F2764" s="3">
        <v>34.584249999999997</v>
      </c>
      <c r="G2764" s="4">
        <v>0</v>
      </c>
      <c r="H2764" s="4">
        <v>17.131329999999998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0.17012731481481483</v>
      </c>
      <c r="E2765">
        <v>5</v>
      </c>
      <c r="F2765" s="3">
        <v>34.838610000000003</v>
      </c>
      <c r="G2765" s="4">
        <v>0</v>
      </c>
      <c r="H2765" s="4">
        <v>17.035219999999999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0.17012731481481483</v>
      </c>
      <c r="E2766">
        <v>5</v>
      </c>
      <c r="F2766" s="3">
        <v>34.920659999999998</v>
      </c>
      <c r="G2766" s="4">
        <v>0</v>
      </c>
      <c r="H2766" s="4">
        <v>16.992709999999999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0.1701388888888889</v>
      </c>
      <c r="E2767">
        <v>5</v>
      </c>
      <c r="F2767" s="3">
        <v>34.822200000000002</v>
      </c>
      <c r="G2767" s="4">
        <v>0</v>
      </c>
      <c r="H2767" s="4">
        <v>17.051860000000001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0.1701388888888889</v>
      </c>
      <c r="E2768">
        <v>5</v>
      </c>
      <c r="F2768" s="3">
        <v>34.707320000000003</v>
      </c>
      <c r="G2768" s="4">
        <v>0</v>
      </c>
      <c r="H2768" s="4">
        <v>17.05001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0.17015046296296296</v>
      </c>
      <c r="E2769">
        <v>5</v>
      </c>
      <c r="F2769" s="3">
        <v>34.731940000000002</v>
      </c>
      <c r="G2769" s="4">
        <v>0</v>
      </c>
      <c r="H2769" s="4">
        <v>17.024139999999999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0.17015046296296296</v>
      </c>
      <c r="E2770">
        <v>5</v>
      </c>
      <c r="F2770" s="3">
        <v>34.781170000000003</v>
      </c>
      <c r="G2770" s="4">
        <v>0</v>
      </c>
      <c r="H2770" s="4">
        <v>16.99456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0.17015046296296296</v>
      </c>
      <c r="E2771">
        <v>5</v>
      </c>
      <c r="F2771" s="3">
        <v>34.731940000000002</v>
      </c>
      <c r="G2771" s="4">
        <v>0</v>
      </c>
      <c r="H2771" s="4">
        <v>16.894760000000002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0.17016203703703703</v>
      </c>
      <c r="E2772">
        <v>5</v>
      </c>
      <c r="F2772" s="3">
        <v>34.789380000000001</v>
      </c>
      <c r="G2772" s="4">
        <v>0</v>
      </c>
      <c r="H2772" s="4">
        <v>16.987169999999999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0.17016203703703703</v>
      </c>
      <c r="E2773">
        <v>5</v>
      </c>
      <c r="F2773" s="3">
        <v>34.641689999999997</v>
      </c>
      <c r="G2773" s="4">
        <v>0</v>
      </c>
      <c r="H2773" s="4">
        <v>16.920639999999999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0.17017361111111112</v>
      </c>
      <c r="E2774">
        <v>5</v>
      </c>
      <c r="F2774" s="3">
        <v>34.690910000000002</v>
      </c>
      <c r="G2774" s="4">
        <v>0</v>
      </c>
      <c r="H2774" s="4">
        <v>17.025980000000001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0.17017361111111112</v>
      </c>
      <c r="E2775">
        <v>5</v>
      </c>
      <c r="F2775" s="3">
        <v>34.789380000000001</v>
      </c>
      <c r="G2775" s="4">
        <v>0</v>
      </c>
      <c r="H2775" s="4">
        <v>17.181239999999999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0.17017361111111112</v>
      </c>
      <c r="E2776">
        <v>5</v>
      </c>
      <c r="F2776" s="3">
        <v>34.641689999999997</v>
      </c>
      <c r="G2776" s="4">
        <v>0</v>
      </c>
      <c r="H2776" s="4">
        <v>17.155360000000002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0.17018518518518519</v>
      </c>
      <c r="E2777">
        <v>5</v>
      </c>
      <c r="F2777" s="3">
        <v>34.731940000000002</v>
      </c>
      <c r="G2777" s="4">
        <v>0</v>
      </c>
      <c r="H2777" s="4">
        <v>17.070340000000002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0.17018518518518519</v>
      </c>
      <c r="E2778">
        <v>5</v>
      </c>
      <c r="F2778" s="3">
        <v>34.772959999999998</v>
      </c>
      <c r="G2778" s="4">
        <v>0</v>
      </c>
      <c r="H2778" s="4">
        <v>16.955749999999998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0.17019675925925926</v>
      </c>
      <c r="E2779">
        <v>5</v>
      </c>
      <c r="F2779" s="3">
        <v>34.674500000000002</v>
      </c>
      <c r="G2779" s="4">
        <v>0</v>
      </c>
      <c r="H2779" s="4">
        <v>16.798649999999999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0.17019675925925926</v>
      </c>
      <c r="E2780">
        <v>5</v>
      </c>
      <c r="F2780" s="3">
        <v>34.715530000000001</v>
      </c>
      <c r="G2780" s="4">
        <v>0</v>
      </c>
      <c r="H2780" s="4">
        <v>16.782019999999999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0.17019675925925926</v>
      </c>
      <c r="E2781">
        <v>5</v>
      </c>
      <c r="F2781" s="3">
        <v>34.781170000000003</v>
      </c>
      <c r="G2781" s="4">
        <v>0</v>
      </c>
      <c r="H2781" s="4">
        <v>16.77093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0.17020833333333332</v>
      </c>
      <c r="E2782">
        <v>5</v>
      </c>
      <c r="F2782" s="3">
        <v>34.690910000000002</v>
      </c>
      <c r="G2782" s="4">
        <v>0</v>
      </c>
      <c r="H2782" s="4">
        <v>16.811589999999999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0.17020833333333332</v>
      </c>
      <c r="E2783">
        <v>5</v>
      </c>
      <c r="F2783" s="3">
        <v>34.75656</v>
      </c>
      <c r="G2783" s="4">
        <v>0</v>
      </c>
      <c r="H2783" s="4">
        <v>16.998259999999998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0.17021990740740742</v>
      </c>
      <c r="E2784">
        <v>5</v>
      </c>
      <c r="F2784" s="3">
        <v>34.813989999999997</v>
      </c>
      <c r="G2784" s="4">
        <v>0</v>
      </c>
      <c r="H2784" s="4">
        <v>17.168299999999999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0.17021990740740742</v>
      </c>
      <c r="E2785">
        <v>5</v>
      </c>
      <c r="F2785" s="3">
        <v>34.707320000000003</v>
      </c>
      <c r="G2785" s="4">
        <v>0</v>
      </c>
      <c r="H2785" s="4">
        <v>17.290279999999999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0.17021990740740742</v>
      </c>
      <c r="E2786">
        <v>5</v>
      </c>
      <c r="F2786" s="3">
        <v>34.764760000000003</v>
      </c>
      <c r="G2786" s="4">
        <v>0</v>
      </c>
      <c r="H2786" s="4">
        <v>17.208960000000001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0.17023148148148148</v>
      </c>
      <c r="E2787">
        <v>5</v>
      </c>
      <c r="F2787" s="3">
        <v>34.879629999999999</v>
      </c>
      <c r="G2787" s="4">
        <v>0</v>
      </c>
      <c r="H2787" s="4">
        <v>17.051860000000001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0.17023148148148148</v>
      </c>
      <c r="E2788">
        <v>5</v>
      </c>
      <c r="F2788" s="3">
        <v>34.731940000000002</v>
      </c>
      <c r="G2788" s="4">
        <v>0</v>
      </c>
      <c r="H2788" s="4">
        <v>16.92803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0.17024305555555555</v>
      </c>
      <c r="E2789">
        <v>5</v>
      </c>
      <c r="F2789" s="3">
        <v>34.789380000000001</v>
      </c>
      <c r="G2789" s="4">
        <v>0</v>
      </c>
      <c r="H2789" s="4">
        <v>16.97608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0.17024305555555555</v>
      </c>
      <c r="E2790">
        <v>5</v>
      </c>
      <c r="F2790" s="3">
        <v>34.92886</v>
      </c>
      <c r="G2790" s="4">
        <v>0</v>
      </c>
      <c r="H2790" s="4">
        <v>16.868880000000001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0.17024305555555555</v>
      </c>
      <c r="E2791">
        <v>5</v>
      </c>
      <c r="F2791" s="3">
        <v>34.75656</v>
      </c>
      <c r="G2791" s="4">
        <v>0</v>
      </c>
      <c r="H2791" s="4">
        <v>16.95945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0.17025462962962962</v>
      </c>
      <c r="E2792">
        <v>5</v>
      </c>
      <c r="F2792" s="3">
        <v>34.813989999999997</v>
      </c>
      <c r="G2792" s="4">
        <v>0</v>
      </c>
      <c r="H2792" s="4">
        <v>17.18863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0.17025462962962962</v>
      </c>
      <c r="E2793">
        <v>5</v>
      </c>
      <c r="F2793" s="3">
        <v>34.920659999999998</v>
      </c>
      <c r="G2793" s="4">
        <v>0</v>
      </c>
      <c r="H2793" s="4">
        <v>17.659929999999999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0.17026620370370371</v>
      </c>
      <c r="E2794">
        <v>5</v>
      </c>
      <c r="F2794" s="3">
        <v>34.748350000000002</v>
      </c>
      <c r="G2794" s="4">
        <v>0</v>
      </c>
      <c r="H2794" s="4">
        <v>17.24408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0.17026620370370371</v>
      </c>
      <c r="E2795">
        <v>5</v>
      </c>
      <c r="F2795" s="3">
        <v>34.813989999999997</v>
      </c>
      <c r="G2795" s="4">
        <v>0</v>
      </c>
      <c r="H2795" s="4">
        <v>16.94651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0.17026620370370371</v>
      </c>
      <c r="E2796">
        <v>5</v>
      </c>
      <c r="F2796" s="3">
        <v>34.904249999999998</v>
      </c>
      <c r="G2796" s="4">
        <v>0</v>
      </c>
      <c r="H2796" s="4">
        <v>16.998259999999998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0.17027777777777778</v>
      </c>
      <c r="E2797">
        <v>5</v>
      </c>
      <c r="F2797" s="3">
        <v>34.797580000000004</v>
      </c>
      <c r="G2797" s="4">
        <v>0</v>
      </c>
      <c r="H2797" s="4">
        <v>17.210809999999999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0.17027777777777778</v>
      </c>
      <c r="E2798">
        <v>5</v>
      </c>
      <c r="F2798" s="3">
        <v>34.846809999999998</v>
      </c>
      <c r="G2798" s="4">
        <v>0</v>
      </c>
      <c r="H2798" s="4">
        <v>17.41966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0.17028935185185184</v>
      </c>
      <c r="E2799">
        <v>5</v>
      </c>
      <c r="F2799" s="3">
        <v>34.92886</v>
      </c>
      <c r="G2799" s="4">
        <v>0</v>
      </c>
      <c r="H2799" s="4">
        <v>17.210809999999999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0.17028935185185184</v>
      </c>
      <c r="E2800">
        <v>5</v>
      </c>
      <c r="F2800" s="3">
        <v>34.85501</v>
      </c>
      <c r="G2800" s="4">
        <v>0</v>
      </c>
      <c r="H2800" s="4">
        <v>17.03153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0.17028935185185184</v>
      </c>
      <c r="E2801">
        <v>5</v>
      </c>
      <c r="F2801" s="3">
        <v>34.879629999999999</v>
      </c>
      <c r="G2801" s="4">
        <v>0</v>
      </c>
      <c r="H2801" s="4">
        <v>16.961300000000001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0.17030092592592594</v>
      </c>
      <c r="E2802">
        <v>5</v>
      </c>
      <c r="F2802" s="3">
        <v>34.978090000000002</v>
      </c>
      <c r="G2802" s="4">
        <v>0</v>
      </c>
      <c r="H2802" s="4">
        <v>16.83192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0.17030092592592594</v>
      </c>
      <c r="E2803">
        <v>5</v>
      </c>
      <c r="F2803" s="3">
        <v>34.879629999999999</v>
      </c>
      <c r="G2803" s="4">
        <v>0</v>
      </c>
      <c r="H2803" s="4">
        <v>16.75245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0.17031250000000001</v>
      </c>
      <c r="E2804">
        <v>5</v>
      </c>
      <c r="F2804" s="3">
        <v>34.896039999999999</v>
      </c>
      <c r="G2804" s="4">
        <v>0</v>
      </c>
      <c r="H2804" s="4">
        <v>16.59534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0.17031250000000001</v>
      </c>
      <c r="E2805">
        <v>5</v>
      </c>
      <c r="F2805" s="3">
        <v>34.9863</v>
      </c>
      <c r="G2805" s="4">
        <v>0</v>
      </c>
      <c r="H2805" s="4">
        <v>17.035219999999999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0.17031250000000001</v>
      </c>
      <c r="E2806">
        <v>5</v>
      </c>
      <c r="F2806" s="3">
        <v>34.896039999999999</v>
      </c>
      <c r="G2806" s="4">
        <v>0</v>
      </c>
      <c r="H2806" s="4">
        <v>17.081430000000001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0.17032407407407407</v>
      </c>
      <c r="E2807">
        <v>5</v>
      </c>
      <c r="F2807" s="3">
        <v>34.879629999999999</v>
      </c>
      <c r="G2807" s="4">
        <v>0</v>
      </c>
      <c r="H2807" s="4">
        <v>17.205259999999999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0.17032407407407407</v>
      </c>
      <c r="E2808">
        <v>5</v>
      </c>
      <c r="F2808" s="3">
        <v>34.953479999999999</v>
      </c>
      <c r="G2808" s="4">
        <v>0</v>
      </c>
      <c r="H2808" s="4">
        <v>17.136880000000001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0.17033564814814814</v>
      </c>
      <c r="E2809">
        <v>5</v>
      </c>
      <c r="F2809" s="3">
        <v>34.920659999999998</v>
      </c>
      <c r="G2809" s="4">
        <v>0</v>
      </c>
      <c r="H2809" s="4">
        <v>17.070340000000002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0.17033564814814814</v>
      </c>
      <c r="E2810">
        <v>5</v>
      </c>
      <c r="F2810" s="3">
        <v>35.00271</v>
      </c>
      <c r="G2810" s="4">
        <v>0</v>
      </c>
      <c r="H2810" s="4">
        <v>16.8504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0.17033564814814814</v>
      </c>
      <c r="E2811">
        <v>5</v>
      </c>
      <c r="F2811" s="3">
        <v>34.994500000000002</v>
      </c>
      <c r="G2811" s="4">
        <v>0</v>
      </c>
      <c r="H2811" s="4">
        <v>16.783860000000001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0.17034722222222223</v>
      </c>
      <c r="E2812">
        <v>5</v>
      </c>
      <c r="F2812" s="3">
        <v>34.92886</v>
      </c>
      <c r="G2812" s="4">
        <v>0</v>
      </c>
      <c r="H2812" s="4">
        <v>16.63785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0.17034722222222223</v>
      </c>
      <c r="E2813">
        <v>5</v>
      </c>
      <c r="F2813" s="3">
        <v>34.953479999999999</v>
      </c>
      <c r="G2813" s="4">
        <v>0</v>
      </c>
      <c r="H2813" s="4">
        <v>16.846699999999998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0.1703587962962963</v>
      </c>
      <c r="E2814">
        <v>5</v>
      </c>
      <c r="F2814" s="3">
        <v>34.978090000000002</v>
      </c>
      <c r="G2814" s="4">
        <v>0</v>
      </c>
      <c r="H2814" s="4">
        <v>17.022290000000002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0.1703587962962963</v>
      </c>
      <c r="E2815">
        <v>5</v>
      </c>
      <c r="F2815" s="3">
        <v>34.978090000000002</v>
      </c>
      <c r="G2815" s="4">
        <v>0</v>
      </c>
      <c r="H2815" s="4">
        <v>17.18863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0.1703587962962963</v>
      </c>
      <c r="E2816">
        <v>5</v>
      </c>
      <c r="F2816" s="3">
        <v>35.035530000000001</v>
      </c>
      <c r="G2816" s="4">
        <v>0</v>
      </c>
      <c r="H2816" s="4">
        <v>17.26071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0.17037037037037037</v>
      </c>
      <c r="E2817">
        <v>5</v>
      </c>
      <c r="F2817" s="3">
        <v>34.945270000000001</v>
      </c>
      <c r="G2817" s="4">
        <v>0</v>
      </c>
      <c r="H2817" s="4">
        <v>17.349419999999999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0.17037037037037037</v>
      </c>
      <c r="E2818">
        <v>5</v>
      </c>
      <c r="F2818" s="3">
        <v>34.953479999999999</v>
      </c>
      <c r="G2818" s="4">
        <v>0</v>
      </c>
      <c r="H2818" s="4">
        <v>17.414110000000001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0.17038194444444443</v>
      </c>
      <c r="E2819">
        <v>5</v>
      </c>
      <c r="F2819" s="3">
        <v>35.010910000000003</v>
      </c>
      <c r="G2819" s="4">
        <v>0</v>
      </c>
      <c r="H2819" s="4">
        <v>17.414110000000001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0.17038194444444443</v>
      </c>
      <c r="E2820">
        <v>5</v>
      </c>
      <c r="F2820" s="3">
        <v>34.945270000000001</v>
      </c>
      <c r="G2820" s="4">
        <v>0</v>
      </c>
      <c r="H2820" s="4">
        <v>17.290279999999999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0.17038194444444443</v>
      </c>
      <c r="E2821">
        <v>5</v>
      </c>
      <c r="F2821" s="3">
        <v>34.994500000000002</v>
      </c>
      <c r="G2821" s="4">
        <v>0</v>
      </c>
      <c r="H2821" s="4">
        <v>17.062950000000001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0.17039351851851853</v>
      </c>
      <c r="E2822">
        <v>5</v>
      </c>
      <c r="F2822" s="3">
        <v>35.027320000000003</v>
      </c>
      <c r="G2822" s="4">
        <v>0</v>
      </c>
      <c r="H2822" s="4">
        <v>16.931719999999999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0.17039351851851853</v>
      </c>
      <c r="E2823">
        <v>5</v>
      </c>
      <c r="F2823" s="3">
        <v>35.019120000000001</v>
      </c>
      <c r="G2823" s="4">
        <v>0</v>
      </c>
      <c r="H2823" s="4">
        <v>16.81344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0.17040509259259259</v>
      </c>
      <c r="E2824">
        <v>5</v>
      </c>
      <c r="F2824" s="3">
        <v>34.969889999999999</v>
      </c>
      <c r="G2824" s="4">
        <v>0</v>
      </c>
      <c r="H2824" s="4">
        <v>16.913239999999998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0.17040509259259259</v>
      </c>
      <c r="E2825">
        <v>5</v>
      </c>
      <c r="F2825" s="3">
        <v>35.027320000000003</v>
      </c>
      <c r="G2825" s="4">
        <v>0</v>
      </c>
      <c r="H2825" s="4">
        <v>17.077729999999999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0.17040509259259259</v>
      </c>
      <c r="E2826">
        <v>5</v>
      </c>
      <c r="F2826" s="3">
        <v>34.92886</v>
      </c>
      <c r="G2826" s="4">
        <v>0</v>
      </c>
      <c r="H2826" s="4">
        <v>17.343879999999999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0.17041666666666666</v>
      </c>
      <c r="E2827">
        <v>5</v>
      </c>
      <c r="F2827" s="3">
        <v>35.035530000000001</v>
      </c>
      <c r="G2827" s="4">
        <v>0</v>
      </c>
      <c r="H2827" s="4">
        <v>17.384540000000001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0.17041666666666666</v>
      </c>
      <c r="E2828">
        <v>5</v>
      </c>
      <c r="F2828" s="3">
        <v>35.076549999999997</v>
      </c>
      <c r="G2828" s="4">
        <v>0</v>
      </c>
      <c r="H2828" s="4">
        <v>17.264399999999998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0.17042824074074073</v>
      </c>
      <c r="E2829">
        <v>5</v>
      </c>
      <c r="F2829" s="3">
        <v>34.871429999999997</v>
      </c>
      <c r="G2829" s="4">
        <v>0</v>
      </c>
      <c r="H2829" s="4">
        <v>17.197870000000002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0.17042824074074073</v>
      </c>
      <c r="E2830">
        <v>5</v>
      </c>
      <c r="F2830" s="3">
        <v>34.887839999999997</v>
      </c>
      <c r="G2830" s="4">
        <v>0</v>
      </c>
      <c r="H2830" s="4">
        <v>17.155360000000002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0.17042824074074073</v>
      </c>
      <c r="E2831">
        <v>5</v>
      </c>
      <c r="F2831" s="3">
        <v>34.871429999999997</v>
      </c>
      <c r="G2831" s="4">
        <v>0</v>
      </c>
      <c r="H2831" s="4">
        <v>17.493590000000001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0.17043981481481482</v>
      </c>
      <c r="E2832">
        <v>5</v>
      </c>
      <c r="F2832" s="3">
        <v>34.969889999999999</v>
      </c>
      <c r="G2832" s="4">
        <v>0</v>
      </c>
      <c r="H2832" s="4">
        <v>17.144269999999999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0.17043981481481482</v>
      </c>
      <c r="E2833">
        <v>5</v>
      </c>
      <c r="F2833" s="3">
        <v>35.035530000000001</v>
      </c>
      <c r="G2833" s="4">
        <v>0</v>
      </c>
      <c r="H2833" s="4">
        <v>17.281040000000001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0.17045138888888889</v>
      </c>
      <c r="E2834">
        <v>5</v>
      </c>
      <c r="F2834" s="3">
        <v>34.994500000000002</v>
      </c>
      <c r="G2834" s="4">
        <v>0</v>
      </c>
      <c r="H2834" s="4">
        <v>17.423349999999999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0.17045138888888889</v>
      </c>
      <c r="E2835">
        <v>5</v>
      </c>
      <c r="F2835" s="3">
        <v>35.084760000000003</v>
      </c>
      <c r="G2835" s="4">
        <v>0</v>
      </c>
      <c r="H2835" s="4">
        <v>17.281040000000001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0.17045138888888889</v>
      </c>
      <c r="E2836">
        <v>5</v>
      </c>
      <c r="F2836" s="3">
        <v>35.010910000000003</v>
      </c>
      <c r="G2836" s="4">
        <v>0</v>
      </c>
      <c r="H2836" s="4">
        <v>17.338339999999999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0.17046296296296296</v>
      </c>
      <c r="E2837">
        <v>5</v>
      </c>
      <c r="F2837" s="3">
        <v>35.117579999999997</v>
      </c>
      <c r="G2837" s="4">
        <v>0</v>
      </c>
      <c r="H2837" s="4">
        <v>17.216349999999998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0.17046296296296296</v>
      </c>
      <c r="E2838">
        <v>5</v>
      </c>
      <c r="F2838" s="3">
        <v>34.961680000000001</v>
      </c>
      <c r="G2838" s="4">
        <v>0</v>
      </c>
      <c r="H2838" s="4">
        <v>17.245920000000002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0.17047453703703705</v>
      </c>
      <c r="E2839">
        <v>5</v>
      </c>
      <c r="F2839" s="3">
        <v>35.068350000000002</v>
      </c>
      <c r="G2839" s="4">
        <v>0</v>
      </c>
      <c r="H2839" s="4">
        <v>17.190480000000001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0.17047453703703705</v>
      </c>
      <c r="E2840">
        <v>5</v>
      </c>
      <c r="F2840" s="3">
        <v>35.133989999999997</v>
      </c>
      <c r="G2840" s="4">
        <v>0</v>
      </c>
      <c r="H2840" s="4">
        <v>17.168299999999999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0.17047453703703705</v>
      </c>
      <c r="E2841">
        <v>5</v>
      </c>
      <c r="F2841" s="3">
        <v>35.051940000000002</v>
      </c>
      <c r="G2841" s="4">
        <v>0</v>
      </c>
      <c r="H2841" s="4">
        <v>17.43075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0.17048611111111112</v>
      </c>
      <c r="E2842">
        <v>5</v>
      </c>
      <c r="F2842" s="3">
        <v>35.068350000000002</v>
      </c>
      <c r="G2842" s="4">
        <v>0</v>
      </c>
      <c r="H2842" s="4">
        <v>17.486190000000001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0.17048611111111112</v>
      </c>
      <c r="E2843">
        <v>5</v>
      </c>
      <c r="F2843" s="3">
        <v>35.17501</v>
      </c>
      <c r="G2843" s="4">
        <v>0</v>
      </c>
      <c r="H2843" s="4">
        <v>17.464020000000001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0.17049768518518518</v>
      </c>
      <c r="E2844">
        <v>5</v>
      </c>
      <c r="F2844" s="3">
        <v>34.994500000000002</v>
      </c>
      <c r="G2844" s="4">
        <v>0</v>
      </c>
      <c r="H2844" s="4">
        <v>17.131329999999998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0.17049768518518518</v>
      </c>
      <c r="E2845">
        <v>5</v>
      </c>
      <c r="F2845" s="3">
        <v>35.133989999999997</v>
      </c>
      <c r="G2845" s="4">
        <v>0</v>
      </c>
      <c r="H2845" s="4">
        <v>16.957599999999999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0.17049768518518518</v>
      </c>
      <c r="E2846">
        <v>5</v>
      </c>
      <c r="F2846" s="3">
        <v>35.117579999999997</v>
      </c>
      <c r="G2846" s="4">
        <v>0</v>
      </c>
      <c r="H2846" s="4">
        <v>16.780169999999998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0.17050925925925925</v>
      </c>
      <c r="E2847">
        <v>5</v>
      </c>
      <c r="F2847" s="3">
        <v>34.994500000000002</v>
      </c>
      <c r="G2847" s="4">
        <v>0</v>
      </c>
      <c r="H2847" s="4">
        <v>16.757989999999999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0.17050925925925925</v>
      </c>
      <c r="E2848">
        <v>5</v>
      </c>
      <c r="F2848" s="3">
        <v>35.092959999999998</v>
      </c>
      <c r="G2848" s="4">
        <v>0</v>
      </c>
      <c r="H2848" s="4">
        <v>16.754290000000001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0.17052083333333334</v>
      </c>
      <c r="E2849">
        <v>5</v>
      </c>
      <c r="F2849" s="3">
        <v>35.330910000000003</v>
      </c>
      <c r="G2849" s="4">
        <v>0</v>
      </c>
      <c r="H2849" s="4">
        <v>17.035219999999999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0.17052083333333334</v>
      </c>
      <c r="E2850">
        <v>5</v>
      </c>
      <c r="F2850" s="3">
        <v>35.224240000000002</v>
      </c>
      <c r="G2850" s="4">
        <v>0</v>
      </c>
      <c r="H2850" s="4">
        <v>17.290279999999999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0.17052083333333334</v>
      </c>
      <c r="E2851">
        <v>5</v>
      </c>
      <c r="F2851" s="3">
        <v>35.240650000000002</v>
      </c>
      <c r="G2851" s="4">
        <v>0</v>
      </c>
      <c r="H2851" s="4">
        <v>17.038920000000001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0.17053240740740741</v>
      </c>
      <c r="E2852">
        <v>5</v>
      </c>
      <c r="F2852" s="3">
        <v>35.298090000000002</v>
      </c>
      <c r="G2852" s="4">
        <v>0</v>
      </c>
      <c r="H2852" s="4">
        <v>17.181239999999999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0.17053240740740741</v>
      </c>
      <c r="E2853">
        <v>5</v>
      </c>
      <c r="F2853" s="3">
        <v>35.191429999999997</v>
      </c>
      <c r="G2853" s="4">
        <v>0</v>
      </c>
      <c r="H2853" s="4">
        <v>17.12209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0.17054398148148148</v>
      </c>
      <c r="E2854">
        <v>5</v>
      </c>
      <c r="F2854" s="3">
        <v>35.21604</v>
      </c>
      <c r="G2854" s="4">
        <v>0</v>
      </c>
      <c r="H2854" s="4">
        <v>17.356819999999999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0.17054398148148148</v>
      </c>
      <c r="E2855">
        <v>5</v>
      </c>
      <c r="F2855" s="3">
        <v>35.306289999999997</v>
      </c>
      <c r="G2855" s="4">
        <v>0</v>
      </c>
      <c r="H2855" s="4">
        <v>17.14612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0.17054398148148148</v>
      </c>
      <c r="E2856">
        <v>5</v>
      </c>
      <c r="F2856" s="3">
        <v>35.289879999999997</v>
      </c>
      <c r="G2856" s="4">
        <v>0</v>
      </c>
      <c r="H2856" s="4">
        <v>16.913239999999998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0.17055555555555554</v>
      </c>
      <c r="E2857">
        <v>5</v>
      </c>
      <c r="F2857" s="3">
        <v>35.207830000000001</v>
      </c>
      <c r="G2857" s="4">
        <v>0</v>
      </c>
      <c r="H2857" s="4">
        <v>17.17754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0.17055555555555554</v>
      </c>
      <c r="E2858">
        <v>5</v>
      </c>
      <c r="F2858" s="3">
        <v>35.289879999999997</v>
      </c>
      <c r="G2858" s="4">
        <v>0</v>
      </c>
      <c r="H2858" s="4">
        <v>17.262560000000001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0.17056712962962964</v>
      </c>
      <c r="E2859">
        <v>5</v>
      </c>
      <c r="F2859" s="3">
        <v>35.17501</v>
      </c>
      <c r="G2859" s="4">
        <v>0</v>
      </c>
      <c r="H2859" s="4">
        <v>17.181239999999999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0.17056712962962964</v>
      </c>
      <c r="E2860">
        <v>5</v>
      </c>
      <c r="F2860" s="3">
        <v>35.21604</v>
      </c>
      <c r="G2860" s="4">
        <v>0</v>
      </c>
      <c r="H2860" s="4">
        <v>17.133179999999999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0.17056712962962964</v>
      </c>
      <c r="E2861">
        <v>5</v>
      </c>
      <c r="F2861" s="3">
        <v>35.298090000000002</v>
      </c>
      <c r="G2861" s="4">
        <v>0</v>
      </c>
      <c r="H2861" s="4">
        <v>16.81898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0.1705787037037037</v>
      </c>
      <c r="E2862">
        <v>5</v>
      </c>
      <c r="F2862" s="3">
        <v>35.23245</v>
      </c>
      <c r="G2862" s="4">
        <v>0</v>
      </c>
      <c r="H2862" s="4">
        <v>16.77093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0.1705787037037037</v>
      </c>
      <c r="E2863">
        <v>5</v>
      </c>
      <c r="F2863" s="3">
        <v>35.265270000000001</v>
      </c>
      <c r="G2863" s="4">
        <v>0</v>
      </c>
      <c r="H2863" s="4">
        <v>16.711780000000001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0.17059027777777777</v>
      </c>
      <c r="E2864">
        <v>5</v>
      </c>
      <c r="F2864" s="3">
        <v>35.314500000000002</v>
      </c>
      <c r="G2864" s="4">
        <v>0</v>
      </c>
      <c r="H2864" s="4">
        <v>16.809740000000001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0.17059027777777777</v>
      </c>
      <c r="E2865">
        <v>5</v>
      </c>
      <c r="F2865" s="3">
        <v>35.257060000000003</v>
      </c>
      <c r="G2865" s="4">
        <v>0</v>
      </c>
      <c r="H2865" s="4">
        <v>17.011199999999999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0.17059027777777777</v>
      </c>
      <c r="E2866">
        <v>5</v>
      </c>
      <c r="F2866" s="3">
        <v>35.298090000000002</v>
      </c>
      <c r="G2866" s="4">
        <v>0</v>
      </c>
      <c r="H2866" s="4">
        <v>16.878119999999999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0.17060185185185187</v>
      </c>
      <c r="E2867">
        <v>5</v>
      </c>
      <c r="F2867" s="3">
        <v>35.339109999999998</v>
      </c>
      <c r="G2867" s="4">
        <v>0</v>
      </c>
      <c r="H2867" s="4">
        <v>16.992709999999999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0.17060185185185187</v>
      </c>
      <c r="E2868">
        <v>5</v>
      </c>
      <c r="F2868" s="3">
        <v>35.265270000000001</v>
      </c>
      <c r="G2868" s="4">
        <v>0</v>
      </c>
      <c r="H2868" s="4">
        <v>17.0075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0.17061342592592593</v>
      </c>
      <c r="E2869">
        <v>5</v>
      </c>
      <c r="F2869" s="3">
        <v>35.257060000000003</v>
      </c>
      <c r="G2869" s="4">
        <v>0</v>
      </c>
      <c r="H2869" s="4">
        <v>17.020440000000001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0.17061342592592593</v>
      </c>
      <c r="E2870">
        <v>5</v>
      </c>
      <c r="F2870" s="3">
        <v>35.273479999999999</v>
      </c>
      <c r="G2870" s="4">
        <v>0</v>
      </c>
      <c r="H2870" s="4">
        <v>17.038920000000001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0.17061342592592593</v>
      </c>
      <c r="E2871">
        <v>5</v>
      </c>
      <c r="F2871" s="3">
        <v>35.273479999999999</v>
      </c>
      <c r="G2871" s="4">
        <v>0</v>
      </c>
      <c r="H2871" s="4">
        <v>16.939119999999999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0.170625</v>
      </c>
      <c r="E2872">
        <v>5</v>
      </c>
      <c r="F2872" s="3">
        <v>35.339109999999998</v>
      </c>
      <c r="G2872" s="4">
        <v>0</v>
      </c>
      <c r="H2872" s="4">
        <v>17.003810000000001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0.170625</v>
      </c>
      <c r="E2873">
        <v>5</v>
      </c>
      <c r="F2873" s="3">
        <v>35.281680000000001</v>
      </c>
      <c r="G2873" s="4">
        <v>0</v>
      </c>
      <c r="H2873" s="4">
        <v>17.029679999999999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0.17063657407407407</v>
      </c>
      <c r="E2874">
        <v>5</v>
      </c>
      <c r="F2874" s="3">
        <v>35.314500000000002</v>
      </c>
      <c r="G2874" s="4">
        <v>0</v>
      </c>
      <c r="H2874" s="4">
        <v>16.711780000000001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0.17063657407407407</v>
      </c>
      <c r="E2875">
        <v>5</v>
      </c>
      <c r="F2875" s="3">
        <v>35.339109999999998</v>
      </c>
      <c r="G2875" s="4">
        <v>0</v>
      </c>
      <c r="H2875" s="4">
        <v>17.005649999999999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0.17063657407407407</v>
      </c>
      <c r="E2876">
        <v>5</v>
      </c>
      <c r="F2876" s="3">
        <v>35.248860000000001</v>
      </c>
      <c r="G2876" s="4">
        <v>0</v>
      </c>
      <c r="H2876" s="4">
        <v>17.262560000000001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0.17064814814814816</v>
      </c>
      <c r="E2877">
        <v>5</v>
      </c>
      <c r="F2877" s="3">
        <v>35.322699999999998</v>
      </c>
      <c r="G2877" s="4">
        <v>0</v>
      </c>
      <c r="H2877" s="4">
        <v>17.133179999999999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0.17064814814814816</v>
      </c>
      <c r="E2878">
        <v>5</v>
      </c>
      <c r="F2878" s="3">
        <v>35.355530000000002</v>
      </c>
      <c r="G2878" s="4">
        <v>0</v>
      </c>
      <c r="H2878" s="4">
        <v>16.878119999999999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0.17065972222222223</v>
      </c>
      <c r="E2879">
        <v>5</v>
      </c>
      <c r="F2879" s="3">
        <v>35.248860000000001</v>
      </c>
      <c r="G2879" s="4">
        <v>0</v>
      </c>
      <c r="H2879" s="4">
        <v>16.828220000000002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0.17065972222222223</v>
      </c>
      <c r="E2880">
        <v>5</v>
      </c>
      <c r="F2880" s="3">
        <v>35.306289999999997</v>
      </c>
      <c r="G2880" s="4">
        <v>0</v>
      </c>
      <c r="H2880" s="4">
        <v>16.81898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0.17065972222222223</v>
      </c>
      <c r="E2881">
        <v>5</v>
      </c>
      <c r="F2881" s="3">
        <v>35.330910000000003</v>
      </c>
      <c r="G2881" s="4">
        <v>0</v>
      </c>
      <c r="H2881" s="4">
        <v>16.90954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0.17067129629629629</v>
      </c>
      <c r="E2882">
        <v>5</v>
      </c>
      <c r="F2882" s="3">
        <v>35.289879999999997</v>
      </c>
      <c r="G2882" s="4">
        <v>0</v>
      </c>
      <c r="H2882" s="4">
        <v>17.068490000000001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0.17067129629629629</v>
      </c>
      <c r="E2883">
        <v>5</v>
      </c>
      <c r="F2883" s="3">
        <v>35.339109999999998</v>
      </c>
      <c r="G2883" s="4">
        <v>0</v>
      </c>
      <c r="H2883" s="4">
        <v>17.0611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0.17068287037037036</v>
      </c>
      <c r="E2884">
        <v>5</v>
      </c>
      <c r="F2884" s="3">
        <v>35.371929999999999</v>
      </c>
      <c r="G2884" s="4">
        <v>0</v>
      </c>
      <c r="H2884" s="4">
        <v>16.809740000000001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0.17068287037037036</v>
      </c>
      <c r="E2885">
        <v>5</v>
      </c>
      <c r="F2885" s="3">
        <v>35.289879999999997</v>
      </c>
      <c r="G2885" s="4">
        <v>0</v>
      </c>
      <c r="H2885" s="4">
        <v>16.757989999999999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0.17068287037037036</v>
      </c>
      <c r="E2886">
        <v>5</v>
      </c>
      <c r="F2886" s="3">
        <v>35.371929999999999</v>
      </c>
      <c r="G2886" s="4">
        <v>0</v>
      </c>
      <c r="H2886" s="4">
        <v>16.687760000000001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0.17069444444444445</v>
      </c>
      <c r="E2887">
        <v>5</v>
      </c>
      <c r="F2887" s="3">
        <v>35.445779999999999</v>
      </c>
      <c r="G2887" s="4">
        <v>0</v>
      </c>
      <c r="H2887" s="4">
        <v>16.802350000000001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0.17069444444444445</v>
      </c>
      <c r="E2888">
        <v>5</v>
      </c>
      <c r="F2888" s="3">
        <v>35.298090000000002</v>
      </c>
      <c r="G2888" s="4">
        <v>0</v>
      </c>
      <c r="H2888" s="4">
        <v>16.75245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0.17070601851851852</v>
      </c>
      <c r="E2889">
        <v>5</v>
      </c>
      <c r="F2889" s="3">
        <v>35.396549999999998</v>
      </c>
      <c r="G2889" s="4">
        <v>0</v>
      </c>
      <c r="H2889" s="4">
        <v>16.872579999999999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0.17070601851851852</v>
      </c>
      <c r="E2890">
        <v>5</v>
      </c>
      <c r="F2890" s="3">
        <v>35.4786</v>
      </c>
      <c r="G2890" s="4">
        <v>0</v>
      </c>
      <c r="H2890" s="4">
        <v>16.905850000000001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0.17070601851851852</v>
      </c>
      <c r="E2891">
        <v>5</v>
      </c>
      <c r="F2891" s="3">
        <v>35.355530000000002</v>
      </c>
      <c r="G2891" s="4">
        <v>0</v>
      </c>
      <c r="H2891" s="4">
        <v>16.96499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0.17071759259259259</v>
      </c>
      <c r="E2892">
        <v>5</v>
      </c>
      <c r="F2892" s="3">
        <v>35.40475</v>
      </c>
      <c r="G2892" s="4">
        <v>0</v>
      </c>
      <c r="H2892" s="4">
        <v>16.983470000000001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0.17071759259259259</v>
      </c>
      <c r="E2893">
        <v>5</v>
      </c>
      <c r="F2893" s="3">
        <v>35.495010000000001</v>
      </c>
      <c r="G2893" s="4">
        <v>0</v>
      </c>
      <c r="H2893" s="4">
        <v>16.896609999999999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0.17072916666666665</v>
      </c>
      <c r="E2894">
        <v>5</v>
      </c>
      <c r="F2894" s="3">
        <v>35.347320000000003</v>
      </c>
      <c r="G2894" s="4">
        <v>0</v>
      </c>
      <c r="H2894" s="4">
        <v>16.939119999999999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0.17072916666666665</v>
      </c>
      <c r="E2895">
        <v>5</v>
      </c>
      <c r="F2895" s="3">
        <v>35.380139999999997</v>
      </c>
      <c r="G2895" s="4">
        <v>0</v>
      </c>
      <c r="H2895" s="4">
        <v>17.199719999999999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0.17072916666666665</v>
      </c>
      <c r="E2896">
        <v>5</v>
      </c>
      <c r="F2896" s="3">
        <v>35.536029999999997</v>
      </c>
      <c r="G2896" s="4">
        <v>0</v>
      </c>
      <c r="H2896" s="4">
        <v>17.171990000000001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0.17074074074074075</v>
      </c>
      <c r="E2897">
        <v>5</v>
      </c>
      <c r="F2897" s="3">
        <v>35.388339999999999</v>
      </c>
      <c r="G2897" s="4">
        <v>0</v>
      </c>
      <c r="H2897" s="4">
        <v>17.27365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0.17074074074074075</v>
      </c>
      <c r="E2898">
        <v>5</v>
      </c>
      <c r="F2898" s="3">
        <v>35.445779999999999</v>
      </c>
      <c r="G2898" s="4">
        <v>0</v>
      </c>
      <c r="H2898" s="4">
        <v>17.016739999999999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0.17075231481481482</v>
      </c>
      <c r="E2899">
        <v>5</v>
      </c>
      <c r="F2899" s="3">
        <v>35.544240000000002</v>
      </c>
      <c r="G2899" s="4">
        <v>0</v>
      </c>
      <c r="H2899" s="4">
        <v>17.31061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0.17075231481481482</v>
      </c>
      <c r="E2900">
        <v>5</v>
      </c>
      <c r="F2900" s="3">
        <v>35.42116</v>
      </c>
      <c r="G2900" s="4">
        <v>0</v>
      </c>
      <c r="H2900" s="4">
        <v>17.312460000000002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0.17075231481481482</v>
      </c>
      <c r="E2901">
        <v>5</v>
      </c>
      <c r="F2901" s="3">
        <v>35.46219</v>
      </c>
      <c r="G2901" s="4">
        <v>0</v>
      </c>
      <c r="H2901" s="4">
        <v>17.085129999999999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0.17076388888888888</v>
      </c>
      <c r="E2902">
        <v>5</v>
      </c>
      <c r="F2902" s="3">
        <v>35.544240000000002</v>
      </c>
      <c r="G2902" s="4">
        <v>0</v>
      </c>
      <c r="H2902" s="4">
        <v>17.053709999999999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0.17076388888888888</v>
      </c>
      <c r="E2903">
        <v>5</v>
      </c>
      <c r="F2903" s="3">
        <v>35.445779999999999</v>
      </c>
      <c r="G2903" s="4">
        <v>0</v>
      </c>
      <c r="H2903" s="4">
        <v>17.125789999999999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0.17077546296296298</v>
      </c>
      <c r="E2904">
        <v>5</v>
      </c>
      <c r="F2904" s="3">
        <v>35.42116</v>
      </c>
      <c r="G2904" s="4">
        <v>0</v>
      </c>
      <c r="H2904" s="4">
        <v>17.020440000000001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0.17077546296296298</v>
      </c>
      <c r="E2905">
        <v>5</v>
      </c>
      <c r="F2905" s="3">
        <v>35.503210000000003</v>
      </c>
      <c r="G2905" s="4">
        <v>0</v>
      </c>
      <c r="H2905" s="4">
        <v>16.892910000000001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0.17077546296296298</v>
      </c>
      <c r="E2906">
        <v>5</v>
      </c>
      <c r="F2906" s="3">
        <v>35.486800000000002</v>
      </c>
      <c r="G2906" s="4">
        <v>0</v>
      </c>
      <c r="H2906" s="4">
        <v>16.918790000000001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0.17078703703703704</v>
      </c>
      <c r="E2907">
        <v>5</v>
      </c>
      <c r="F2907" s="3">
        <v>35.519629999999999</v>
      </c>
      <c r="G2907" s="4">
        <v>0</v>
      </c>
      <c r="H2907" s="4">
        <v>16.94651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0.17078703703703704</v>
      </c>
      <c r="E2908">
        <v>5</v>
      </c>
      <c r="F2908" s="3">
        <v>35.437579999999997</v>
      </c>
      <c r="G2908" s="4">
        <v>0</v>
      </c>
      <c r="H2908" s="4">
        <v>17.053709999999999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0.17079861111111111</v>
      </c>
      <c r="E2909">
        <v>5</v>
      </c>
      <c r="F2909" s="3">
        <v>35.46219</v>
      </c>
      <c r="G2909" s="4">
        <v>0</v>
      </c>
      <c r="H2909" s="4">
        <v>17.232990000000001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0.17079861111111111</v>
      </c>
      <c r="E2910">
        <v>5</v>
      </c>
      <c r="F2910" s="3">
        <v>35.527830000000002</v>
      </c>
      <c r="G2910" s="4">
        <v>0</v>
      </c>
      <c r="H2910" s="4">
        <v>17.325399999999998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0.17079861111111111</v>
      </c>
      <c r="E2911">
        <v>5</v>
      </c>
      <c r="F2911" s="3">
        <v>35.429369999999999</v>
      </c>
      <c r="G2911" s="4">
        <v>0</v>
      </c>
      <c r="H2911" s="4">
        <v>17.245920000000002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0.17081018518518518</v>
      </c>
      <c r="E2912">
        <v>5</v>
      </c>
      <c r="F2912" s="3">
        <v>35.42116</v>
      </c>
      <c r="G2912" s="4">
        <v>0</v>
      </c>
      <c r="H2912" s="4">
        <v>16.94651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0.17081018518518518</v>
      </c>
      <c r="E2913">
        <v>5</v>
      </c>
      <c r="F2913" s="3">
        <v>35.544240000000002</v>
      </c>
      <c r="G2913" s="4">
        <v>0</v>
      </c>
      <c r="H2913" s="4">
        <v>16.7469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0.17082175925925927</v>
      </c>
      <c r="E2914">
        <v>5</v>
      </c>
      <c r="F2914" s="3">
        <v>35.536029999999997</v>
      </c>
      <c r="G2914" s="4">
        <v>0</v>
      </c>
      <c r="H2914" s="4">
        <v>16.785710000000002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0.17082175925925927</v>
      </c>
      <c r="E2915">
        <v>5</v>
      </c>
      <c r="F2915" s="3">
        <v>35.495010000000001</v>
      </c>
      <c r="G2915" s="4">
        <v>0</v>
      </c>
      <c r="H2915" s="4">
        <v>17.123940000000001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0.17082175925925927</v>
      </c>
      <c r="E2916">
        <v>5</v>
      </c>
      <c r="F2916" s="3">
        <v>35.544240000000002</v>
      </c>
      <c r="G2916" s="4">
        <v>0</v>
      </c>
      <c r="H2916" s="4">
        <v>17.1646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0.17083333333333334</v>
      </c>
      <c r="E2917">
        <v>5</v>
      </c>
      <c r="F2917" s="3">
        <v>35.601680000000002</v>
      </c>
      <c r="G2917" s="4">
        <v>0</v>
      </c>
      <c r="H2917" s="4">
        <v>17.025980000000001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0.17083333333333334</v>
      </c>
      <c r="E2918">
        <v>5</v>
      </c>
      <c r="F2918" s="3">
        <v>35.527830000000002</v>
      </c>
      <c r="G2918" s="4">
        <v>0</v>
      </c>
      <c r="H2918" s="4">
        <v>16.902149999999999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0.1708449074074074</v>
      </c>
      <c r="E2919">
        <v>5</v>
      </c>
      <c r="F2919" s="3">
        <v>35.429369999999999</v>
      </c>
      <c r="G2919" s="4">
        <v>0</v>
      </c>
      <c r="H2919" s="4">
        <v>17.13503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0.1708449074074074</v>
      </c>
      <c r="E2920">
        <v>5</v>
      </c>
      <c r="F2920" s="3">
        <v>35.437579999999997</v>
      </c>
      <c r="G2920" s="4">
        <v>0</v>
      </c>
      <c r="H2920" s="4">
        <v>17.17754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0.1708449074074074</v>
      </c>
      <c r="E2921">
        <v>5</v>
      </c>
      <c r="F2921" s="3">
        <v>35.486800000000002</v>
      </c>
      <c r="G2921" s="4">
        <v>0</v>
      </c>
      <c r="H2921" s="4">
        <v>17.242229999999999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0.17085648148148147</v>
      </c>
      <c r="E2922">
        <v>5</v>
      </c>
      <c r="F2922" s="3">
        <v>35.4786</v>
      </c>
      <c r="G2922" s="4">
        <v>0</v>
      </c>
      <c r="H2922" s="4">
        <v>17.36421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0.17085648148148147</v>
      </c>
      <c r="E2923">
        <v>5</v>
      </c>
      <c r="F2923" s="3">
        <v>35.495010000000001</v>
      </c>
      <c r="G2923" s="4">
        <v>0</v>
      </c>
      <c r="H2923" s="4">
        <v>17.051860000000001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0.17086805555555556</v>
      </c>
      <c r="E2924">
        <v>5</v>
      </c>
      <c r="F2924" s="3">
        <v>35.486800000000002</v>
      </c>
      <c r="G2924" s="4">
        <v>0</v>
      </c>
      <c r="H2924" s="4">
        <v>17.044460000000001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0.17086805555555556</v>
      </c>
      <c r="E2925">
        <v>5</v>
      </c>
      <c r="F2925" s="3">
        <v>35.511420000000001</v>
      </c>
      <c r="G2925" s="4">
        <v>0</v>
      </c>
      <c r="H2925" s="4">
        <v>16.848549999999999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0.17086805555555556</v>
      </c>
      <c r="E2926">
        <v>5</v>
      </c>
      <c r="F2926" s="3">
        <v>35.355530000000002</v>
      </c>
      <c r="G2926" s="4">
        <v>0</v>
      </c>
      <c r="H2926" s="4">
        <v>16.93357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0.17087962962962963</v>
      </c>
      <c r="E2927">
        <v>5</v>
      </c>
      <c r="F2927" s="3">
        <v>35.46219</v>
      </c>
      <c r="G2927" s="4">
        <v>0</v>
      </c>
      <c r="H2927" s="4">
        <v>16.87443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0.17087962962962963</v>
      </c>
      <c r="E2928">
        <v>5</v>
      </c>
      <c r="F2928" s="3">
        <v>35.42116</v>
      </c>
      <c r="G2928" s="4">
        <v>0</v>
      </c>
      <c r="H2928" s="4">
        <v>17.011199999999999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0.1708912037037037</v>
      </c>
      <c r="E2929">
        <v>5</v>
      </c>
      <c r="F2929" s="3">
        <v>35.519629999999999</v>
      </c>
      <c r="G2929" s="4">
        <v>0</v>
      </c>
      <c r="H2929" s="4">
        <v>17.2182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0.1708912037037037</v>
      </c>
      <c r="E2930">
        <v>5</v>
      </c>
      <c r="F2930" s="3">
        <v>35.601680000000002</v>
      </c>
      <c r="G2930" s="4">
        <v>0</v>
      </c>
      <c r="H2930" s="4">
        <v>17.380839999999999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0.1708912037037037</v>
      </c>
      <c r="E2931">
        <v>5</v>
      </c>
      <c r="F2931" s="3">
        <v>35.527830000000002</v>
      </c>
      <c r="G2931" s="4">
        <v>0</v>
      </c>
      <c r="H2931" s="4">
        <v>17.447379999999999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0.17090277777777776</v>
      </c>
      <c r="E2932">
        <v>5</v>
      </c>
      <c r="F2932" s="3">
        <v>35.568860000000001</v>
      </c>
      <c r="G2932" s="4">
        <v>0</v>
      </c>
      <c r="H2932" s="4">
        <v>17.232990000000001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0.17090277777777776</v>
      </c>
      <c r="E2933">
        <v>5</v>
      </c>
      <c r="F2933" s="3">
        <v>35.560650000000003</v>
      </c>
      <c r="G2933" s="4">
        <v>0</v>
      </c>
      <c r="H2933" s="4">
        <v>17.00196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0.17091435185185186</v>
      </c>
      <c r="E2934">
        <v>5</v>
      </c>
      <c r="F2934" s="3">
        <v>35.618079999999999</v>
      </c>
      <c r="G2934" s="4">
        <v>0</v>
      </c>
      <c r="H2934" s="4">
        <v>16.948360000000001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0.17091435185185186</v>
      </c>
      <c r="E2935">
        <v>5</v>
      </c>
      <c r="F2935" s="3">
        <v>35.691929999999999</v>
      </c>
      <c r="G2935" s="4">
        <v>0</v>
      </c>
      <c r="H2935" s="4">
        <v>16.76538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0.17091435185185186</v>
      </c>
      <c r="E2936">
        <v>5</v>
      </c>
      <c r="F2936" s="3">
        <v>35.568860000000001</v>
      </c>
      <c r="G2936" s="4">
        <v>0</v>
      </c>
      <c r="H2936" s="4">
        <v>16.754290000000001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0.17092592592592593</v>
      </c>
      <c r="E2937">
        <v>5</v>
      </c>
      <c r="F2937" s="3">
        <v>35.700130000000001</v>
      </c>
      <c r="G2937" s="4">
        <v>0</v>
      </c>
      <c r="H2937" s="4">
        <v>16.911390000000001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0.17092592592592593</v>
      </c>
      <c r="E2938">
        <v>5</v>
      </c>
      <c r="F2938" s="3">
        <v>35.626289999999997</v>
      </c>
      <c r="G2938" s="4">
        <v>0</v>
      </c>
      <c r="H2938" s="4">
        <v>16.77647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0.17093749999999999</v>
      </c>
      <c r="E2939">
        <v>5</v>
      </c>
      <c r="F2939" s="3">
        <v>35.650910000000003</v>
      </c>
      <c r="G2939" s="4">
        <v>0</v>
      </c>
      <c r="H2939" s="4">
        <v>16.920639999999999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0.17093749999999999</v>
      </c>
      <c r="E2940">
        <v>5</v>
      </c>
      <c r="F2940" s="3">
        <v>35.700130000000001</v>
      </c>
      <c r="G2940" s="4">
        <v>0</v>
      </c>
      <c r="H2940" s="4">
        <v>17.107309999999998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0.17093749999999999</v>
      </c>
      <c r="E2941">
        <v>5</v>
      </c>
      <c r="F2941" s="3">
        <v>35.593470000000003</v>
      </c>
      <c r="G2941" s="4">
        <v>0</v>
      </c>
      <c r="H2941" s="4">
        <v>17.107309999999998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0.17094907407407409</v>
      </c>
      <c r="E2942">
        <v>5</v>
      </c>
      <c r="F2942" s="3">
        <v>35.626289999999997</v>
      </c>
      <c r="G2942" s="4">
        <v>0</v>
      </c>
      <c r="H2942" s="4">
        <v>17.029679999999999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0.17094907407407409</v>
      </c>
      <c r="E2943">
        <v>5</v>
      </c>
      <c r="F2943" s="3">
        <v>35.700130000000001</v>
      </c>
      <c r="G2943" s="4">
        <v>0</v>
      </c>
      <c r="H2943" s="4">
        <v>17.040769999999998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0.17096064814814815</v>
      </c>
      <c r="E2944">
        <v>5</v>
      </c>
      <c r="F2944" s="3">
        <v>35.552439999999997</v>
      </c>
      <c r="G2944" s="4">
        <v>0</v>
      </c>
      <c r="H2944" s="4">
        <v>16.79495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0.17096064814814815</v>
      </c>
      <c r="E2945">
        <v>5</v>
      </c>
      <c r="F2945" s="3">
        <v>35.63449</v>
      </c>
      <c r="G2945" s="4">
        <v>0</v>
      </c>
      <c r="H2945" s="4">
        <v>16.782019999999999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0.17096064814814815</v>
      </c>
      <c r="E2946">
        <v>5</v>
      </c>
      <c r="F2946" s="3">
        <v>35.70834</v>
      </c>
      <c r="G2946" s="4">
        <v>0</v>
      </c>
      <c r="H2946" s="4">
        <v>16.841159999999999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0.17097222222222222</v>
      </c>
      <c r="E2947">
        <v>5</v>
      </c>
      <c r="F2947" s="3">
        <v>35.585259999999998</v>
      </c>
      <c r="G2947" s="4">
        <v>0</v>
      </c>
      <c r="H2947" s="4">
        <v>16.804200000000002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0.17097222222222222</v>
      </c>
      <c r="E2948">
        <v>5</v>
      </c>
      <c r="F2948" s="3">
        <v>35.70834</v>
      </c>
      <c r="G2948" s="4">
        <v>0</v>
      </c>
      <c r="H2948" s="4">
        <v>16.772770000000001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0.17098379629629629</v>
      </c>
      <c r="E2949">
        <v>5</v>
      </c>
      <c r="F2949" s="3">
        <v>35.749360000000003</v>
      </c>
      <c r="G2949" s="4">
        <v>0</v>
      </c>
      <c r="H2949" s="4">
        <v>16.56392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0.17098379629629629</v>
      </c>
      <c r="E2950">
        <v>5</v>
      </c>
      <c r="F2950" s="3">
        <v>35.601680000000002</v>
      </c>
      <c r="G2950" s="4">
        <v>0</v>
      </c>
      <c r="H2950" s="4">
        <v>16.711780000000001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0.17098379629629629</v>
      </c>
      <c r="E2951">
        <v>5</v>
      </c>
      <c r="F2951" s="3">
        <v>35.659109999999998</v>
      </c>
      <c r="G2951" s="4">
        <v>0</v>
      </c>
      <c r="H2951" s="4">
        <v>16.809740000000001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0.17099537037037038</v>
      </c>
      <c r="E2952">
        <v>5</v>
      </c>
      <c r="F2952" s="3">
        <v>35.732959999999999</v>
      </c>
      <c r="G2952" s="4">
        <v>0</v>
      </c>
      <c r="H2952" s="4">
        <v>16.782019999999999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0.17099537037037038</v>
      </c>
      <c r="E2953">
        <v>5</v>
      </c>
      <c r="F2953" s="3">
        <v>35.609879999999997</v>
      </c>
      <c r="G2953" s="4">
        <v>0</v>
      </c>
      <c r="H2953" s="4">
        <v>16.809740000000001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0.17100694444444445</v>
      </c>
      <c r="E2954">
        <v>5</v>
      </c>
      <c r="F2954" s="3">
        <v>35.691929999999999</v>
      </c>
      <c r="G2954" s="4">
        <v>0</v>
      </c>
      <c r="H2954" s="4">
        <v>16.992709999999999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0.17100694444444445</v>
      </c>
      <c r="E2955">
        <v>5</v>
      </c>
      <c r="F2955" s="3">
        <v>35.765779999999999</v>
      </c>
      <c r="G2955" s="4">
        <v>0</v>
      </c>
      <c r="H2955" s="4">
        <v>17.142420000000001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0.17100694444444445</v>
      </c>
      <c r="E2956">
        <v>5</v>
      </c>
      <c r="F2956" s="3">
        <v>35.650910000000003</v>
      </c>
      <c r="G2956" s="4">
        <v>0</v>
      </c>
      <c r="H2956" s="4">
        <v>17.144269999999999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0.17101851851851851</v>
      </c>
      <c r="E2957">
        <v>5</v>
      </c>
      <c r="F2957" s="3">
        <v>35.716549999999998</v>
      </c>
      <c r="G2957" s="4">
        <v>0</v>
      </c>
      <c r="H2957" s="4">
        <v>17.10915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0.17101851851851851</v>
      </c>
      <c r="E2958">
        <v>5</v>
      </c>
      <c r="F2958" s="3">
        <v>35.765779999999999</v>
      </c>
      <c r="G2958" s="4">
        <v>0</v>
      </c>
      <c r="H2958" s="4">
        <v>17.105460000000001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0.17103009259259258</v>
      </c>
      <c r="E2959">
        <v>5</v>
      </c>
      <c r="F2959" s="3">
        <v>35.63449</v>
      </c>
      <c r="G2959" s="4">
        <v>0</v>
      </c>
      <c r="H2959" s="4">
        <v>17.088819999999998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0.17103009259259258</v>
      </c>
      <c r="E2960">
        <v>5</v>
      </c>
      <c r="F2960" s="3">
        <v>35.72475</v>
      </c>
      <c r="G2960" s="4">
        <v>0</v>
      </c>
      <c r="H2960" s="4">
        <v>16.68036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0.17103009259259258</v>
      </c>
      <c r="E2961">
        <v>5</v>
      </c>
      <c r="F2961" s="3">
        <v>35.7986</v>
      </c>
      <c r="G2961" s="4">
        <v>0</v>
      </c>
      <c r="H2961" s="4">
        <v>16.763529999999999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0.17104166666666668</v>
      </c>
      <c r="E2962">
        <v>5</v>
      </c>
      <c r="F2962" s="3">
        <v>35.642699999999998</v>
      </c>
      <c r="G2962" s="4">
        <v>0</v>
      </c>
      <c r="H2962" s="4">
        <v>16.88552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0.17104166666666668</v>
      </c>
      <c r="E2963">
        <v>5</v>
      </c>
      <c r="F2963" s="3">
        <v>35.72475</v>
      </c>
      <c r="G2963" s="4">
        <v>0</v>
      </c>
      <c r="H2963" s="4">
        <v>17.223739999999999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0.17105324074074074</v>
      </c>
      <c r="E2964">
        <v>5</v>
      </c>
      <c r="F2964" s="3">
        <v>35.790390000000002</v>
      </c>
      <c r="G2964" s="4">
        <v>0</v>
      </c>
      <c r="H2964" s="4">
        <v>17.118390000000002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0.17105324074074074</v>
      </c>
      <c r="E2965">
        <v>5</v>
      </c>
      <c r="F2965" s="3">
        <v>35.650910000000003</v>
      </c>
      <c r="G2965" s="4">
        <v>0</v>
      </c>
      <c r="H2965" s="4">
        <v>17.06664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0.17105324074074074</v>
      </c>
      <c r="E2966">
        <v>5</v>
      </c>
      <c r="F2966" s="3">
        <v>35.732959999999999</v>
      </c>
      <c r="G2966" s="4">
        <v>0</v>
      </c>
      <c r="H2966" s="4">
        <v>16.878119999999999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0.17106481481481481</v>
      </c>
      <c r="E2967">
        <v>5</v>
      </c>
      <c r="F2967" s="3">
        <v>35.815010000000001</v>
      </c>
      <c r="G2967" s="4">
        <v>0</v>
      </c>
      <c r="H2967" s="4">
        <v>16.8504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0.17106481481481481</v>
      </c>
      <c r="E2968">
        <v>5</v>
      </c>
      <c r="F2968" s="3">
        <v>35.700130000000001</v>
      </c>
      <c r="G2968" s="4">
        <v>0</v>
      </c>
      <c r="H2968" s="4">
        <v>16.839310000000001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0.17107638888888888</v>
      </c>
      <c r="E2969">
        <v>5</v>
      </c>
      <c r="F2969" s="3">
        <v>35.757570000000001</v>
      </c>
      <c r="G2969" s="4">
        <v>0</v>
      </c>
      <c r="H2969" s="4">
        <v>17.160900000000002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0.17107638888888888</v>
      </c>
      <c r="E2970">
        <v>5</v>
      </c>
      <c r="F2970" s="3">
        <v>35.823210000000003</v>
      </c>
      <c r="G2970" s="4">
        <v>0</v>
      </c>
      <c r="H2970" s="4">
        <v>17.210809999999999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0.17107638888888888</v>
      </c>
      <c r="E2971">
        <v>5</v>
      </c>
      <c r="F2971" s="3">
        <v>35.716549999999998</v>
      </c>
      <c r="G2971" s="4">
        <v>0</v>
      </c>
      <c r="H2971" s="4">
        <v>17.482500000000002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0.17108796296296297</v>
      </c>
      <c r="E2972">
        <v>5</v>
      </c>
      <c r="F2972" s="3">
        <v>35.765779999999999</v>
      </c>
      <c r="G2972" s="4">
        <v>0</v>
      </c>
      <c r="H2972" s="4">
        <v>17.458469999999998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0.17108796296296297</v>
      </c>
      <c r="E2973">
        <v>5</v>
      </c>
      <c r="F2973" s="3">
        <v>35.823210000000003</v>
      </c>
      <c r="G2973" s="4">
        <v>0</v>
      </c>
      <c r="H2973" s="4">
        <v>17.125789999999999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0.17109953703703704</v>
      </c>
      <c r="E2974">
        <v>5</v>
      </c>
      <c r="F2974" s="3">
        <v>35.741160000000001</v>
      </c>
      <c r="G2974" s="4">
        <v>0</v>
      </c>
      <c r="H2974" s="4">
        <v>17.01305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0.17109953703703704</v>
      </c>
      <c r="E2975">
        <v>5</v>
      </c>
      <c r="F2975" s="3">
        <v>35.78219</v>
      </c>
      <c r="G2975" s="4">
        <v>0</v>
      </c>
      <c r="H2975" s="4">
        <v>16.793109999999999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0.17109953703703704</v>
      </c>
      <c r="E2976">
        <v>5</v>
      </c>
      <c r="F2976" s="3">
        <v>35.888849999999998</v>
      </c>
      <c r="G2976" s="4">
        <v>0</v>
      </c>
      <c r="H2976" s="4">
        <v>16.684059999999999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0.1711111111111111</v>
      </c>
      <c r="E2977">
        <v>5</v>
      </c>
      <c r="F2977" s="3">
        <v>35.749360000000003</v>
      </c>
      <c r="G2977" s="4">
        <v>0</v>
      </c>
      <c r="H2977" s="4">
        <v>16.839310000000001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0.1711111111111111</v>
      </c>
      <c r="E2978">
        <v>5</v>
      </c>
      <c r="F2978" s="3">
        <v>35.7986</v>
      </c>
      <c r="G2978" s="4">
        <v>0</v>
      </c>
      <c r="H2978" s="4">
        <v>16.957599999999999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0.1711226851851852</v>
      </c>
      <c r="E2979">
        <v>5</v>
      </c>
      <c r="F2979" s="3">
        <v>35.864240000000002</v>
      </c>
      <c r="G2979" s="4">
        <v>0</v>
      </c>
      <c r="H2979" s="4">
        <v>17.288430000000002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0.1711226851851852</v>
      </c>
      <c r="E2980">
        <v>5</v>
      </c>
      <c r="F2980" s="3">
        <v>35.806800000000003</v>
      </c>
      <c r="G2980" s="4">
        <v>0</v>
      </c>
      <c r="H2980" s="4">
        <v>17.142420000000001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0.1711226851851852</v>
      </c>
      <c r="E2981">
        <v>5</v>
      </c>
      <c r="F2981" s="3">
        <v>35.765779999999999</v>
      </c>
      <c r="G2981" s="4">
        <v>0</v>
      </c>
      <c r="H2981" s="4">
        <v>17.308759999999999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0.17113425925925926</v>
      </c>
      <c r="E2982">
        <v>5</v>
      </c>
      <c r="F2982" s="3">
        <v>35.905259999999998</v>
      </c>
      <c r="G2982" s="4">
        <v>0</v>
      </c>
      <c r="H2982" s="4">
        <v>17.197870000000002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0.17113425925925926</v>
      </c>
      <c r="E2983">
        <v>5</v>
      </c>
      <c r="F2983" s="3">
        <v>35.765779999999999</v>
      </c>
      <c r="G2983" s="4">
        <v>0</v>
      </c>
      <c r="H2983" s="4">
        <v>16.987169999999999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0.17114583333333333</v>
      </c>
      <c r="E2984">
        <v>5</v>
      </c>
      <c r="F2984" s="3">
        <v>35.880650000000003</v>
      </c>
      <c r="G2984" s="4">
        <v>0</v>
      </c>
      <c r="H2984" s="4">
        <v>16.87443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0.17114583333333333</v>
      </c>
      <c r="E2985">
        <v>5</v>
      </c>
      <c r="F2985" s="3">
        <v>35.921669999999999</v>
      </c>
      <c r="G2985" s="4">
        <v>0</v>
      </c>
      <c r="H2985" s="4">
        <v>17.0611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0.17114583333333333</v>
      </c>
      <c r="E2986">
        <v>5</v>
      </c>
      <c r="F2986" s="3">
        <v>35.823210000000003</v>
      </c>
      <c r="G2986" s="4">
        <v>0</v>
      </c>
      <c r="H2986" s="4">
        <v>17.011199999999999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0.1711574074074074</v>
      </c>
      <c r="E2987">
        <v>5</v>
      </c>
      <c r="F2987" s="3">
        <v>35.880650000000003</v>
      </c>
      <c r="G2987" s="4">
        <v>0</v>
      </c>
      <c r="H2987" s="4">
        <v>16.92248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0.1711574074074074</v>
      </c>
      <c r="E2988">
        <v>5</v>
      </c>
      <c r="F2988" s="3">
        <v>35.905259999999998</v>
      </c>
      <c r="G2988" s="4">
        <v>0</v>
      </c>
      <c r="H2988" s="4">
        <v>17.173839999999998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0.17116898148148149</v>
      </c>
      <c r="E2989">
        <v>5</v>
      </c>
      <c r="F2989" s="3">
        <v>35.864240000000002</v>
      </c>
      <c r="G2989" s="4">
        <v>0</v>
      </c>
      <c r="H2989" s="4">
        <v>17.033380000000001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0.17116898148148149</v>
      </c>
      <c r="E2990">
        <v>5</v>
      </c>
      <c r="F2990" s="3">
        <v>35.864240000000002</v>
      </c>
      <c r="G2990" s="4">
        <v>0</v>
      </c>
      <c r="H2990" s="4">
        <v>16.99456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0.17116898148148149</v>
      </c>
      <c r="E2991">
        <v>5</v>
      </c>
      <c r="F2991" s="3">
        <v>35.905259999999998</v>
      </c>
      <c r="G2991" s="4">
        <v>0</v>
      </c>
      <c r="H2991" s="4">
        <v>16.992709999999999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0.17118055555555556</v>
      </c>
      <c r="E2992">
        <v>5</v>
      </c>
      <c r="F2992" s="3">
        <v>35.831409999999998</v>
      </c>
      <c r="G2992" s="4">
        <v>0</v>
      </c>
      <c r="H2992" s="4">
        <v>16.977930000000001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0.17118055555555556</v>
      </c>
      <c r="E2993">
        <v>5</v>
      </c>
      <c r="F2993" s="3">
        <v>35.905259999999998</v>
      </c>
      <c r="G2993" s="4">
        <v>0</v>
      </c>
      <c r="H2993" s="4">
        <v>16.931719999999999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0.17119212962962962</v>
      </c>
      <c r="E2994">
        <v>5</v>
      </c>
      <c r="F2994" s="3">
        <v>35.856029999999997</v>
      </c>
      <c r="G2994" s="4">
        <v>0</v>
      </c>
      <c r="H2994" s="4">
        <v>16.97608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0.17119212962962962</v>
      </c>
      <c r="E2995">
        <v>5</v>
      </c>
      <c r="F2995" s="3">
        <v>35.888849999999998</v>
      </c>
      <c r="G2995" s="4">
        <v>0</v>
      </c>
      <c r="H2995" s="4">
        <v>17.059249999999999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0.17119212962962962</v>
      </c>
      <c r="E2996">
        <v>5</v>
      </c>
      <c r="F2996" s="3">
        <v>35.929879999999997</v>
      </c>
      <c r="G2996" s="4">
        <v>0</v>
      </c>
      <c r="H2996" s="4">
        <v>17.329090000000001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0.17120370370370369</v>
      </c>
      <c r="E2997">
        <v>5</v>
      </c>
      <c r="F2997" s="3">
        <v>35.773980000000002</v>
      </c>
      <c r="G2997" s="4">
        <v>0</v>
      </c>
      <c r="H2997" s="4">
        <v>17.290279999999999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0.17120370370370369</v>
      </c>
      <c r="E2998">
        <v>5</v>
      </c>
      <c r="F2998" s="3">
        <v>35.78219</v>
      </c>
      <c r="G2998" s="4">
        <v>0</v>
      </c>
      <c r="H2998" s="4">
        <v>17.247769999999999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0.17121527777777779</v>
      </c>
      <c r="E2999">
        <v>5</v>
      </c>
      <c r="F2999" s="3">
        <v>35.938079999999999</v>
      </c>
      <c r="G2999" s="4">
        <v>0</v>
      </c>
      <c r="H2999" s="4">
        <v>17.022290000000002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0.17121527777777779</v>
      </c>
      <c r="E3000">
        <v>5</v>
      </c>
      <c r="F3000" s="3">
        <v>35.675519999999999</v>
      </c>
      <c r="G3000" s="4">
        <v>0</v>
      </c>
      <c r="H3000" s="4">
        <v>17.042619999999999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001"/>
  <sheetViews>
    <sheetView workbookViewId="0">
      <selection activeCell="E14" sqref="E1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3" style="6" bestFit="1" customWidth="1"/>
    <col min="6" max="6" width="10.5703125" bestFit="1" customWidth="1"/>
    <col min="7" max="7" width="10.140625" bestFit="1" customWidth="1"/>
    <col min="8" max="8" width="10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0.17295138888888889</v>
      </c>
      <c r="E2" s="6">
        <v>5.555555</v>
      </c>
      <c r="F2" s="3">
        <v>15.023429999999999</v>
      </c>
      <c r="G2" s="4">
        <v>0</v>
      </c>
      <c r="H2" s="4">
        <v>15.952159999999999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0.17295138888888889</v>
      </c>
      <c r="E3" s="6">
        <v>5.555555</v>
      </c>
      <c r="F3" s="3">
        <v>14.85112</v>
      </c>
      <c r="G3" s="4">
        <v>0</v>
      </c>
      <c r="H3" s="4">
        <v>15.815390000000001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0.17295138888888889</v>
      </c>
      <c r="E4" s="6">
        <v>5.555555</v>
      </c>
      <c r="F4" s="3">
        <v>14.85933</v>
      </c>
      <c r="G4" s="4">
        <v>0</v>
      </c>
      <c r="H4" s="4">
        <v>14.516080000000001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0.17296296296296296</v>
      </c>
      <c r="E5" s="6">
        <v>5.555555</v>
      </c>
      <c r="F5" s="3">
        <v>14.892150000000001</v>
      </c>
      <c r="G5" s="4">
        <v>0</v>
      </c>
      <c r="H5" s="4">
        <v>14.334949999999999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0.17296296296296296</v>
      </c>
      <c r="E6" s="6">
        <v>5.555555</v>
      </c>
      <c r="F6" s="3">
        <v>15.072660000000001</v>
      </c>
      <c r="G6" s="4">
        <v>0</v>
      </c>
      <c r="H6" s="4">
        <v>12.898870000000001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0.17297453703703702</v>
      </c>
      <c r="E7" s="6">
        <v>5.555555</v>
      </c>
      <c r="F7" s="3">
        <v>14.78548</v>
      </c>
      <c r="G7" s="4">
        <v>0</v>
      </c>
      <c r="H7" s="4">
        <v>13.135450000000001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0.17297453703703702</v>
      </c>
      <c r="E8" s="6">
        <v>5.555555</v>
      </c>
      <c r="F8" s="3">
        <v>14.90856</v>
      </c>
      <c r="G8" s="4">
        <v>0</v>
      </c>
      <c r="H8" s="4">
        <v>14.026300000000001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0.17297453703703702</v>
      </c>
      <c r="E9" s="6">
        <v>5.555555</v>
      </c>
      <c r="F9" s="3">
        <v>15.007020000000001</v>
      </c>
      <c r="G9" s="4">
        <v>0</v>
      </c>
      <c r="H9" s="4">
        <v>14.67318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0.17298611111111112</v>
      </c>
      <c r="E10" s="6">
        <v>5.555555</v>
      </c>
      <c r="F10" s="3">
        <v>14.90856</v>
      </c>
      <c r="G10" s="4">
        <v>0</v>
      </c>
      <c r="H10" s="4">
        <v>14.52162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0.17298611111111112</v>
      </c>
      <c r="E11" s="6">
        <v>5.555555</v>
      </c>
      <c r="F11" s="3">
        <v>15.22856</v>
      </c>
      <c r="G11" s="4">
        <v>0</v>
      </c>
      <c r="H11" s="4">
        <v>14.53087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0.17299768518518518</v>
      </c>
      <c r="E12" s="6">
        <v>5.555555</v>
      </c>
      <c r="F12" s="3">
        <v>15.007020000000001</v>
      </c>
      <c r="G12" s="4">
        <v>0</v>
      </c>
      <c r="H12" s="4">
        <v>14.62697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0.17299768518518518</v>
      </c>
      <c r="E13" s="6">
        <v>5.555555</v>
      </c>
      <c r="F13" s="3">
        <v>14.99882</v>
      </c>
      <c r="G13" s="4">
        <v>0</v>
      </c>
      <c r="H13" s="4">
        <v>14.651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0.17299768518518518</v>
      </c>
      <c r="E14" s="6">
        <v>5.555555</v>
      </c>
      <c r="F14" s="3">
        <v>15.06446</v>
      </c>
      <c r="G14" s="4">
        <v>0</v>
      </c>
      <c r="H14" s="4">
        <v>14.425520000000001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0.17300925925925925</v>
      </c>
      <c r="E15" s="6">
        <v>5.555555</v>
      </c>
      <c r="F15" s="3">
        <v>15.138299999999999</v>
      </c>
      <c r="G15" s="4">
        <v>0</v>
      </c>
      <c r="H15" s="4">
        <v>14.776680000000001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0.17300925925925925</v>
      </c>
      <c r="E16" s="6">
        <v>5.555555</v>
      </c>
      <c r="F16" s="3">
        <v>15.35163</v>
      </c>
      <c r="G16" s="4">
        <v>0</v>
      </c>
      <c r="H16" s="4">
        <v>15.14818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0.17302083333333335</v>
      </c>
      <c r="E17" s="6">
        <v>5.555555</v>
      </c>
      <c r="F17" s="3">
        <v>15.05625</v>
      </c>
      <c r="G17" s="4">
        <v>0</v>
      </c>
      <c r="H17" s="4">
        <v>15.26646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0.17302083333333335</v>
      </c>
      <c r="E18" s="6">
        <v>5.555555</v>
      </c>
      <c r="F18" s="3">
        <v>15.212149999999999</v>
      </c>
      <c r="G18" s="4">
        <v>0</v>
      </c>
      <c r="H18" s="4">
        <v>14.928240000000001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0.17302083333333335</v>
      </c>
      <c r="E19" s="6">
        <v>5.555555</v>
      </c>
      <c r="F19" s="3">
        <v>15.138299999999999</v>
      </c>
      <c r="G19" s="4">
        <v>0</v>
      </c>
      <c r="H19" s="4">
        <v>14.665789999999999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0.17303240740740741</v>
      </c>
      <c r="E20" s="6">
        <v>5.555555</v>
      </c>
      <c r="F20" s="3">
        <v>15.17112</v>
      </c>
      <c r="G20" s="4">
        <v>0</v>
      </c>
      <c r="H20" s="4">
        <v>14.704599999999999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0.17303240740740741</v>
      </c>
      <c r="E21" s="6">
        <v>5.555555</v>
      </c>
      <c r="F21" s="3">
        <v>15.23676</v>
      </c>
      <c r="G21" s="4">
        <v>0</v>
      </c>
      <c r="H21" s="4">
        <v>14.747109999999999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0.17304398148148148</v>
      </c>
      <c r="E22" s="6">
        <v>5.555555</v>
      </c>
      <c r="F22" s="3">
        <v>15.138299999999999</v>
      </c>
      <c r="G22" s="4">
        <v>0</v>
      </c>
      <c r="H22" s="4">
        <v>14.86355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0.17304398148148148</v>
      </c>
      <c r="E23" s="6">
        <v>5.555555</v>
      </c>
      <c r="F23" s="3">
        <v>15.253170000000001</v>
      </c>
      <c r="G23" s="4">
        <v>0</v>
      </c>
      <c r="H23" s="4">
        <v>14.96335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0.17304398148148148</v>
      </c>
      <c r="E24" s="6">
        <v>5.555555</v>
      </c>
      <c r="F24" s="3">
        <v>15.2942</v>
      </c>
      <c r="G24" s="4">
        <v>0</v>
      </c>
      <c r="H24" s="4">
        <v>14.952260000000001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0.17305555555555555</v>
      </c>
      <c r="E25" s="6">
        <v>5.555555</v>
      </c>
      <c r="F25" s="3">
        <v>15.269579999999999</v>
      </c>
      <c r="G25" s="4">
        <v>0</v>
      </c>
      <c r="H25" s="4">
        <v>15.203620000000001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0.17305555555555555</v>
      </c>
      <c r="E26" s="6">
        <v>5.555555</v>
      </c>
      <c r="F26" s="3">
        <v>15.24497</v>
      </c>
      <c r="G26" s="4">
        <v>0</v>
      </c>
      <c r="H26" s="4">
        <v>15.68417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0.17306712962962964</v>
      </c>
      <c r="E27" s="6">
        <v>5.555555</v>
      </c>
      <c r="F27" s="3">
        <v>15.28599</v>
      </c>
      <c r="G27" s="4">
        <v>0</v>
      </c>
      <c r="H27" s="4">
        <v>15.94477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0.17306712962962964</v>
      </c>
      <c r="E28" s="6">
        <v>5.555555</v>
      </c>
      <c r="F28" s="3">
        <v>15.28599</v>
      </c>
      <c r="G28" s="4">
        <v>0</v>
      </c>
      <c r="H28" s="4">
        <v>15.867139999999999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0.17306712962962964</v>
      </c>
      <c r="E29" s="6">
        <v>5.555555</v>
      </c>
      <c r="F29" s="3">
        <v>15.31061</v>
      </c>
      <c r="G29" s="4">
        <v>0</v>
      </c>
      <c r="H29" s="4">
        <v>15.334849999999999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0.17307870370370371</v>
      </c>
      <c r="E30" s="6">
        <v>5.555555</v>
      </c>
      <c r="F30" s="3">
        <v>15.54035</v>
      </c>
      <c r="G30" s="4">
        <v>0</v>
      </c>
      <c r="H30" s="4">
        <v>15.615780000000001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0.17307870370370371</v>
      </c>
      <c r="E31" s="6">
        <v>5.555555</v>
      </c>
      <c r="F31" s="3">
        <v>15.2942</v>
      </c>
      <c r="G31" s="4">
        <v>0</v>
      </c>
      <c r="H31" s="4">
        <v>16.027940000000001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0.17309027777777777</v>
      </c>
      <c r="E32" s="6">
        <v>5.555555</v>
      </c>
      <c r="F32" s="3">
        <v>15.368040000000001</v>
      </c>
      <c r="G32" s="4">
        <v>0</v>
      </c>
      <c r="H32" s="4">
        <v>16.079689999999999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0.17309027777777777</v>
      </c>
      <c r="E33" s="6">
        <v>5.555555</v>
      </c>
      <c r="F33" s="3">
        <v>15.40907</v>
      </c>
      <c r="G33" s="4">
        <v>0</v>
      </c>
      <c r="H33" s="4">
        <v>15.719279999999999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0.17309027777777777</v>
      </c>
      <c r="E34" s="6">
        <v>5.555555</v>
      </c>
      <c r="F34" s="3">
        <v>15.35163</v>
      </c>
      <c r="G34" s="4">
        <v>0</v>
      </c>
      <c r="H34" s="4">
        <v>15.146330000000001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0.17310185185185184</v>
      </c>
      <c r="E35" s="6">
        <v>5.555555</v>
      </c>
      <c r="F35" s="3">
        <v>15.58137</v>
      </c>
      <c r="G35" s="4">
        <v>0</v>
      </c>
      <c r="H35" s="4">
        <v>15.15742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0.17310185185185184</v>
      </c>
      <c r="E36" s="6">
        <v>5.555555</v>
      </c>
      <c r="F36" s="3">
        <v>15.450089999999999</v>
      </c>
      <c r="G36" s="4">
        <v>0</v>
      </c>
      <c r="H36" s="4">
        <v>15.10197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0.17311342592592593</v>
      </c>
      <c r="E37" s="6">
        <v>5.555555</v>
      </c>
      <c r="F37" s="3">
        <v>15.40907</v>
      </c>
      <c r="G37" s="4">
        <v>0</v>
      </c>
      <c r="H37" s="4">
        <v>14.747109999999999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0.17311342592592593</v>
      </c>
      <c r="E38" s="6">
        <v>5.555555</v>
      </c>
      <c r="F38" s="3">
        <v>15.49112</v>
      </c>
      <c r="G38" s="4">
        <v>0</v>
      </c>
      <c r="H38" s="4">
        <v>14.94117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0.17311342592592593</v>
      </c>
      <c r="E39" s="6">
        <v>5.555555</v>
      </c>
      <c r="F39" s="3">
        <v>15.51573</v>
      </c>
      <c r="G39" s="4">
        <v>0</v>
      </c>
      <c r="H39" s="4">
        <v>14.87279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0.173125</v>
      </c>
      <c r="E40" s="6">
        <v>5.555555</v>
      </c>
      <c r="F40" s="3">
        <v>15.327019999999999</v>
      </c>
      <c r="G40" s="4">
        <v>0</v>
      </c>
      <c r="H40" s="4">
        <v>15.083489999999999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0.173125</v>
      </c>
      <c r="E41" s="6">
        <v>5.555555</v>
      </c>
      <c r="F41" s="3">
        <v>15.53214</v>
      </c>
      <c r="G41" s="4">
        <v>0</v>
      </c>
      <c r="H41" s="4">
        <v>15.259069999999999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0.17313657407407407</v>
      </c>
      <c r="E42" s="6">
        <v>5.555555</v>
      </c>
      <c r="F42" s="3">
        <v>15.59778</v>
      </c>
      <c r="G42" s="4">
        <v>0</v>
      </c>
      <c r="H42" s="4">
        <v>15.292339999999999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0.17313657407407407</v>
      </c>
      <c r="E43" s="6">
        <v>5.555555</v>
      </c>
      <c r="F43" s="3">
        <v>15.49112</v>
      </c>
      <c r="G43" s="4">
        <v>0</v>
      </c>
      <c r="H43" s="4">
        <v>15.201779999999999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0.17313657407407407</v>
      </c>
      <c r="E44" s="6">
        <v>5.555555</v>
      </c>
      <c r="F44" s="3">
        <v>15.53214</v>
      </c>
      <c r="G44" s="4">
        <v>0</v>
      </c>
      <c r="H44" s="4">
        <v>15.634259999999999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0.17314814814814813</v>
      </c>
      <c r="E45" s="6">
        <v>5.555555</v>
      </c>
      <c r="F45" s="3">
        <v>15.433680000000001</v>
      </c>
      <c r="G45" s="4">
        <v>0</v>
      </c>
      <c r="H45" s="4">
        <v>15.76549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0.17314814814814813</v>
      </c>
      <c r="E46" s="6">
        <v>5.555555</v>
      </c>
      <c r="F46" s="3">
        <v>15.51573</v>
      </c>
      <c r="G46" s="4">
        <v>0</v>
      </c>
      <c r="H46" s="4">
        <v>15.96325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0.17315972222222223</v>
      </c>
      <c r="E47" s="6">
        <v>5.555555</v>
      </c>
      <c r="F47" s="3">
        <v>15.65522</v>
      </c>
      <c r="G47" s="4">
        <v>0</v>
      </c>
      <c r="H47" s="4">
        <v>15.72667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0.17315972222222223</v>
      </c>
      <c r="E48" s="6">
        <v>5.555555</v>
      </c>
      <c r="F48" s="3">
        <v>15.614190000000001</v>
      </c>
      <c r="G48" s="4">
        <v>0</v>
      </c>
      <c r="H48" s="4">
        <v>15.54555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0.17315972222222223</v>
      </c>
      <c r="E49" s="6">
        <v>5.555555</v>
      </c>
      <c r="F49" s="3">
        <v>15.564959999999999</v>
      </c>
      <c r="G49" s="4">
        <v>0</v>
      </c>
      <c r="H49" s="4">
        <v>15.621320000000001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0.1731712962962963</v>
      </c>
      <c r="E50" s="6">
        <v>5.555555</v>
      </c>
      <c r="F50" s="3">
        <v>15.52394</v>
      </c>
      <c r="G50" s="4">
        <v>0</v>
      </c>
      <c r="H50" s="4">
        <v>15.833869999999999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0.1731712962962963</v>
      </c>
      <c r="E51" s="6">
        <v>5.555555</v>
      </c>
      <c r="F51" s="3">
        <v>15.630599999999999</v>
      </c>
      <c r="G51" s="4">
        <v>0</v>
      </c>
      <c r="H51" s="4">
        <v>15.77843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0.17318287037037036</v>
      </c>
      <c r="E52" s="6">
        <v>5.555555</v>
      </c>
      <c r="F52" s="3">
        <v>15.622400000000001</v>
      </c>
      <c r="G52" s="4">
        <v>0</v>
      </c>
      <c r="H52" s="4">
        <v>15.74516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0.17318287037037036</v>
      </c>
      <c r="E53" s="6">
        <v>5.555555</v>
      </c>
      <c r="F53" s="3">
        <v>15.72086</v>
      </c>
      <c r="G53" s="4">
        <v>0</v>
      </c>
      <c r="H53" s="4">
        <v>14.922689999999999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0.17318287037037036</v>
      </c>
      <c r="E54" s="6">
        <v>5.555555</v>
      </c>
      <c r="F54" s="3">
        <v>15.64701</v>
      </c>
      <c r="G54" s="4">
        <v>0</v>
      </c>
      <c r="H54" s="4">
        <v>14.12425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0.17319444444444446</v>
      </c>
      <c r="E55" s="6">
        <v>5.555555</v>
      </c>
      <c r="F55" s="3">
        <v>15.72086</v>
      </c>
      <c r="G55" s="4">
        <v>0</v>
      </c>
      <c r="H55" s="4">
        <v>14.10023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0.17319444444444446</v>
      </c>
      <c r="E56" s="6">
        <v>5.555555</v>
      </c>
      <c r="F56" s="3">
        <v>15.679830000000001</v>
      </c>
      <c r="G56" s="4">
        <v>0</v>
      </c>
      <c r="H56" s="4">
        <v>14.268420000000001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0.17320601851851852</v>
      </c>
      <c r="E57" s="6">
        <v>5.555555</v>
      </c>
      <c r="F57" s="3">
        <v>15.69624</v>
      </c>
      <c r="G57" s="4">
        <v>0</v>
      </c>
      <c r="H57" s="4">
        <v>14.325710000000001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0.17320601851851852</v>
      </c>
      <c r="E58" s="6">
        <v>5.555555</v>
      </c>
      <c r="F58" s="3">
        <v>15.71265</v>
      </c>
      <c r="G58" s="4">
        <v>0</v>
      </c>
      <c r="H58" s="4">
        <v>14.026300000000001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0.17320601851851852</v>
      </c>
      <c r="E59" s="6">
        <v>5.555555</v>
      </c>
      <c r="F59" s="3">
        <v>15.925990000000001</v>
      </c>
      <c r="G59" s="4">
        <v>0</v>
      </c>
      <c r="H59" s="4">
        <v>14.547499999999999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0.17321759259259259</v>
      </c>
      <c r="E60" s="6">
        <v>5.555555</v>
      </c>
      <c r="F60" s="3">
        <v>15.66342</v>
      </c>
      <c r="G60" s="4">
        <v>0</v>
      </c>
      <c r="H60" s="4">
        <v>15.61763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0.17321759259259259</v>
      </c>
      <c r="E61" s="6">
        <v>5.555555</v>
      </c>
      <c r="F61" s="3">
        <v>15.753679999999999</v>
      </c>
      <c r="G61" s="4">
        <v>0</v>
      </c>
      <c r="H61" s="4">
        <v>16.120349999999998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0.17322916666666666</v>
      </c>
      <c r="E62" s="6">
        <v>5.555555</v>
      </c>
      <c r="F62" s="3">
        <v>15.83573</v>
      </c>
      <c r="G62" s="4">
        <v>0</v>
      </c>
      <c r="H62" s="4">
        <v>15.994669999999999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0.17322916666666666</v>
      </c>
      <c r="E63" s="6">
        <v>5.555555</v>
      </c>
      <c r="F63" s="3">
        <v>15.802910000000001</v>
      </c>
      <c r="G63" s="4">
        <v>0</v>
      </c>
      <c r="H63" s="4">
        <v>15.748849999999999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0.17322916666666666</v>
      </c>
      <c r="E64" s="6">
        <v>5.555555</v>
      </c>
      <c r="F64" s="3">
        <v>15.819319999999999</v>
      </c>
      <c r="G64" s="4">
        <v>0</v>
      </c>
      <c r="H64" s="4">
        <v>15.534459999999999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0.17324074074074075</v>
      </c>
      <c r="E65" s="6">
        <v>5.555555</v>
      </c>
      <c r="F65" s="3">
        <v>15.827529999999999</v>
      </c>
      <c r="G65" s="4">
        <v>0</v>
      </c>
      <c r="H65" s="4">
        <v>15.3903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0.17324074074074075</v>
      </c>
      <c r="E66" s="6">
        <v>5.555555</v>
      </c>
      <c r="F66" s="3">
        <v>15.868550000000001</v>
      </c>
      <c r="G66" s="4">
        <v>0</v>
      </c>
      <c r="H66" s="4">
        <v>15.00956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0.17325231481481482</v>
      </c>
      <c r="E67" s="6">
        <v>5.555555</v>
      </c>
      <c r="F67" s="3">
        <v>15.90958</v>
      </c>
      <c r="G67" s="4">
        <v>0</v>
      </c>
      <c r="H67" s="4">
        <v>14.33311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0.17325231481481482</v>
      </c>
      <c r="E68" s="6">
        <v>5.555555</v>
      </c>
      <c r="F68" s="3">
        <v>15.96701</v>
      </c>
      <c r="G68" s="4">
        <v>0</v>
      </c>
      <c r="H68" s="4">
        <v>14.767440000000001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0.17325231481481482</v>
      </c>
      <c r="E69" s="6">
        <v>5.555555</v>
      </c>
      <c r="F69" s="3">
        <v>15.91778</v>
      </c>
      <c r="G69" s="4">
        <v>0</v>
      </c>
      <c r="H69" s="4">
        <v>15.19623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0.17326388888888888</v>
      </c>
      <c r="E70" s="6">
        <v>5.555555</v>
      </c>
      <c r="F70" s="3">
        <v>15.925990000000001</v>
      </c>
      <c r="G70" s="4">
        <v>0</v>
      </c>
      <c r="H70" s="4">
        <v>15.30528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0.17326388888888888</v>
      </c>
      <c r="E71" s="6">
        <v>5.555555</v>
      </c>
      <c r="F71" s="3">
        <v>15.983420000000001</v>
      </c>
      <c r="G71" s="4">
        <v>0</v>
      </c>
      <c r="H71" s="4">
        <v>15.55664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0.17327546296296295</v>
      </c>
      <c r="E72" s="6">
        <v>5.555555</v>
      </c>
      <c r="F72" s="3">
        <v>15.942399999999999</v>
      </c>
      <c r="G72" s="4">
        <v>0</v>
      </c>
      <c r="H72" s="4">
        <v>15.625019999999999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0.17327546296296295</v>
      </c>
      <c r="E73" s="6">
        <v>5.555555</v>
      </c>
      <c r="F73" s="3">
        <v>15.95881</v>
      </c>
      <c r="G73" s="4">
        <v>0</v>
      </c>
      <c r="H73" s="4">
        <v>15.600989999999999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0.17327546296296295</v>
      </c>
      <c r="E74" s="6">
        <v>5.555555</v>
      </c>
      <c r="F74" s="3">
        <v>15.90958</v>
      </c>
      <c r="G74" s="4">
        <v>0</v>
      </c>
      <c r="H74" s="4">
        <v>15.837569999999999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0.17328703703703704</v>
      </c>
      <c r="E75" s="6">
        <v>5.555555</v>
      </c>
      <c r="F75" s="3">
        <v>15.827529999999999</v>
      </c>
      <c r="G75" s="4">
        <v>0</v>
      </c>
      <c r="H75" s="4">
        <v>15.491949999999999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0.17328703703703704</v>
      </c>
      <c r="E76" s="6">
        <v>5.555555</v>
      </c>
      <c r="F76" s="3">
        <v>16.01624</v>
      </c>
      <c r="G76" s="4">
        <v>0</v>
      </c>
      <c r="H76" s="4">
        <v>15.50489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0.17329861111111111</v>
      </c>
      <c r="E77" s="6">
        <v>5.555555</v>
      </c>
      <c r="F77" s="3">
        <v>16.008040000000001</v>
      </c>
      <c r="G77" s="4">
        <v>0</v>
      </c>
      <c r="H77" s="4">
        <v>15.26646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0.17329861111111111</v>
      </c>
      <c r="E78" s="6">
        <v>5.555555</v>
      </c>
      <c r="F78" s="3">
        <v>16.008040000000001</v>
      </c>
      <c r="G78" s="4">
        <v>0</v>
      </c>
      <c r="H78" s="4">
        <v>14.9689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0.17329861111111111</v>
      </c>
      <c r="E79" s="6">
        <v>5.555555</v>
      </c>
      <c r="F79" s="3">
        <v>16.008040000000001</v>
      </c>
      <c r="G79" s="4">
        <v>0</v>
      </c>
      <c r="H79" s="4">
        <v>14.97814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0.17331018518518518</v>
      </c>
      <c r="E80" s="6">
        <v>5.555555</v>
      </c>
      <c r="F80" s="3">
        <v>16.040859999999999</v>
      </c>
      <c r="G80" s="4">
        <v>0</v>
      </c>
      <c r="H80" s="4">
        <v>15.05761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0.17331018518518518</v>
      </c>
      <c r="E81" s="6">
        <v>5.555555</v>
      </c>
      <c r="F81" s="3">
        <v>16.122910000000001</v>
      </c>
      <c r="G81" s="4">
        <v>0</v>
      </c>
      <c r="H81" s="4">
        <v>15.20547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0.17332175925925927</v>
      </c>
      <c r="E82" s="6">
        <v>5.555555</v>
      </c>
      <c r="F82" s="3">
        <v>16.07368</v>
      </c>
      <c r="G82" s="4">
        <v>0</v>
      </c>
      <c r="H82" s="4">
        <v>14.832129999999999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0.17332175925925927</v>
      </c>
      <c r="E83" s="6">
        <v>5.555555</v>
      </c>
      <c r="F83" s="3">
        <v>16.229569999999999</v>
      </c>
      <c r="G83" s="4">
        <v>0</v>
      </c>
      <c r="H83" s="4">
        <v>15.12785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0.17332175925925927</v>
      </c>
      <c r="E84" s="6">
        <v>5.555555</v>
      </c>
      <c r="F84" s="3">
        <v>15.983420000000001</v>
      </c>
      <c r="G84" s="4">
        <v>0</v>
      </c>
      <c r="H84" s="4">
        <v>15.109360000000001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0.17333333333333334</v>
      </c>
      <c r="E85" s="6">
        <v>5.555555</v>
      </c>
      <c r="F85" s="3">
        <v>16.098289999999999</v>
      </c>
      <c r="G85" s="4">
        <v>0</v>
      </c>
      <c r="H85" s="4">
        <v>15.259069999999999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0.17333333333333334</v>
      </c>
      <c r="E86" s="6">
        <v>5.555555</v>
      </c>
      <c r="F86" s="3">
        <v>16.14752</v>
      </c>
      <c r="G86" s="4">
        <v>0</v>
      </c>
      <c r="H86" s="4">
        <v>15.098269999999999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0.17334490740740741</v>
      </c>
      <c r="E87" s="6">
        <v>5.555555</v>
      </c>
      <c r="F87" s="3">
        <v>16.07368</v>
      </c>
      <c r="G87" s="4">
        <v>0</v>
      </c>
      <c r="H87" s="4">
        <v>15.264620000000001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0.17334490740740741</v>
      </c>
      <c r="E88" s="6">
        <v>5.555555</v>
      </c>
      <c r="F88" s="3">
        <v>16.287009999999999</v>
      </c>
      <c r="G88" s="4">
        <v>0</v>
      </c>
      <c r="H88" s="4">
        <v>15.37921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0.17334490740740741</v>
      </c>
      <c r="E89" s="6">
        <v>5.555555</v>
      </c>
      <c r="F89" s="3">
        <v>16.172139999999999</v>
      </c>
      <c r="G89" s="4">
        <v>0</v>
      </c>
      <c r="H89" s="4">
        <v>15.763640000000001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0.17335648148148147</v>
      </c>
      <c r="E90" s="6">
        <v>5.555555</v>
      </c>
      <c r="F90" s="3">
        <v>16.180340000000001</v>
      </c>
      <c r="G90" s="4">
        <v>0</v>
      </c>
      <c r="H90" s="4">
        <v>15.506729999999999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0.17335648148148147</v>
      </c>
      <c r="E91" s="6">
        <v>5.555555</v>
      </c>
      <c r="F91" s="3">
        <v>16.188549999999999</v>
      </c>
      <c r="G91" s="4">
        <v>0</v>
      </c>
      <c r="H91" s="4">
        <v>15.497490000000001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0.17336805555555557</v>
      </c>
      <c r="E92" s="6">
        <v>5.555555</v>
      </c>
      <c r="F92" s="3">
        <v>16.196750000000002</v>
      </c>
      <c r="G92" s="4">
        <v>0</v>
      </c>
      <c r="H92" s="4">
        <v>15.18145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0.17336805555555557</v>
      </c>
      <c r="E93" s="6">
        <v>5.555555</v>
      </c>
      <c r="F93" s="3">
        <v>16.475719999999999</v>
      </c>
      <c r="G93" s="4">
        <v>0</v>
      </c>
      <c r="H93" s="4">
        <v>15.25722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0.17336805555555557</v>
      </c>
      <c r="E94" s="6">
        <v>5.555555</v>
      </c>
      <c r="F94" s="3">
        <v>16.155729999999998</v>
      </c>
      <c r="G94" s="4">
        <v>0</v>
      </c>
      <c r="H94" s="4">
        <v>15.255369999999999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0.17337962962962963</v>
      </c>
      <c r="E95" s="6">
        <v>5.555555</v>
      </c>
      <c r="F95" s="3">
        <v>16.254190000000001</v>
      </c>
      <c r="G95" s="4">
        <v>0</v>
      </c>
      <c r="H95" s="4">
        <v>14.9689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0.17337962962962963</v>
      </c>
      <c r="E96" s="6">
        <v>5.555555</v>
      </c>
      <c r="F96" s="3">
        <v>16.172139999999999</v>
      </c>
      <c r="G96" s="4">
        <v>0</v>
      </c>
      <c r="H96" s="4">
        <v>15.146330000000001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0.1733912037037037</v>
      </c>
      <c r="E97" s="6">
        <v>5.555555</v>
      </c>
      <c r="F97" s="3">
        <v>16.20496</v>
      </c>
      <c r="G97" s="4">
        <v>0</v>
      </c>
      <c r="H97" s="4">
        <v>15.05392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0.1733912037037037</v>
      </c>
      <c r="E98" s="6">
        <v>5.555555</v>
      </c>
      <c r="F98" s="3">
        <v>16.098289999999999</v>
      </c>
      <c r="G98" s="4">
        <v>0</v>
      </c>
      <c r="H98" s="4">
        <v>15.41432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0.1733912037037037</v>
      </c>
      <c r="E99" s="6">
        <v>5.555555</v>
      </c>
      <c r="F99" s="3">
        <v>16.22137</v>
      </c>
      <c r="G99" s="4">
        <v>0</v>
      </c>
      <c r="H99" s="4">
        <v>15.35703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0.17340277777777777</v>
      </c>
      <c r="E100" s="6">
        <v>5.555555</v>
      </c>
      <c r="F100" s="3">
        <v>16.2788</v>
      </c>
      <c r="G100" s="4">
        <v>0</v>
      </c>
      <c r="H100" s="4">
        <v>15.57142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0.17340277777777777</v>
      </c>
      <c r="E101" s="6">
        <v>5.555555</v>
      </c>
      <c r="F101" s="3">
        <v>16.33624</v>
      </c>
      <c r="G101" s="4">
        <v>0</v>
      </c>
      <c r="H101" s="4">
        <v>15.612080000000001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0.17341435185185186</v>
      </c>
      <c r="E102" s="6">
        <v>5.555555</v>
      </c>
      <c r="F102" s="3">
        <v>16.254190000000001</v>
      </c>
      <c r="G102" s="4">
        <v>0</v>
      </c>
      <c r="H102" s="4">
        <v>15.824630000000001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0.17341435185185186</v>
      </c>
      <c r="E103" s="6">
        <v>5.555555</v>
      </c>
      <c r="F103" s="3">
        <v>16.180340000000001</v>
      </c>
      <c r="G103" s="4">
        <v>0</v>
      </c>
      <c r="H103" s="4">
        <v>15.83202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0.17341435185185186</v>
      </c>
      <c r="E104" s="6">
        <v>5.555555</v>
      </c>
      <c r="F104" s="3">
        <v>16.33624</v>
      </c>
      <c r="G104" s="4">
        <v>0</v>
      </c>
      <c r="H104" s="4">
        <v>15.72298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0.17342592592592593</v>
      </c>
      <c r="E105" s="6">
        <v>5.555555</v>
      </c>
      <c r="F105" s="3">
        <v>16.287009999999999</v>
      </c>
      <c r="G105" s="4">
        <v>0</v>
      </c>
      <c r="H105" s="4">
        <v>15.543699999999999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0.17342592592592593</v>
      </c>
      <c r="E106" s="6">
        <v>5.555555</v>
      </c>
      <c r="F106" s="3">
        <v>16.352650000000001</v>
      </c>
      <c r="G106" s="4">
        <v>0</v>
      </c>
      <c r="H106" s="4">
        <v>15.421720000000001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0.17343749999999999</v>
      </c>
      <c r="E107" s="6">
        <v>5.555555</v>
      </c>
      <c r="F107" s="3">
        <v>16.385470000000002</v>
      </c>
      <c r="G107" s="4">
        <v>0</v>
      </c>
      <c r="H107" s="4">
        <v>15.0724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0.17343749999999999</v>
      </c>
      <c r="E108" s="6">
        <v>5.555555</v>
      </c>
      <c r="F108" s="3">
        <v>16.418289999999999</v>
      </c>
      <c r="G108" s="4">
        <v>0</v>
      </c>
      <c r="H108" s="4">
        <v>14.86355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0.17343749999999999</v>
      </c>
      <c r="E109" s="6">
        <v>5.555555</v>
      </c>
      <c r="F109" s="3">
        <v>16.328029999999998</v>
      </c>
      <c r="G109" s="4">
        <v>0</v>
      </c>
      <c r="H109" s="4">
        <v>14.87649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0.17344907407407406</v>
      </c>
      <c r="E110" s="6">
        <v>5.555555</v>
      </c>
      <c r="F110" s="3">
        <v>16.410080000000001</v>
      </c>
      <c r="G110" s="4">
        <v>0</v>
      </c>
      <c r="H110" s="4">
        <v>15.32006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0.17344907407407406</v>
      </c>
      <c r="E111" s="6">
        <v>5.555555</v>
      </c>
      <c r="F111" s="3">
        <v>16.33624</v>
      </c>
      <c r="G111" s="4">
        <v>0</v>
      </c>
      <c r="H111" s="4">
        <v>15.368119999999999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0.17346064814814816</v>
      </c>
      <c r="E112" s="6">
        <v>5.555555</v>
      </c>
      <c r="F112" s="3">
        <v>16.459309999999999</v>
      </c>
      <c r="G112" s="4">
        <v>0</v>
      </c>
      <c r="H112" s="4">
        <v>15.34779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0.17346064814814816</v>
      </c>
      <c r="E113" s="6">
        <v>5.555555</v>
      </c>
      <c r="F113" s="3">
        <v>16.385470000000002</v>
      </c>
      <c r="G113" s="4">
        <v>0</v>
      </c>
      <c r="H113" s="4">
        <v>15.44205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0.17346064814814816</v>
      </c>
      <c r="E114" s="6">
        <v>5.555555</v>
      </c>
      <c r="F114" s="3">
        <v>16.344439999999999</v>
      </c>
      <c r="G114" s="4">
        <v>0</v>
      </c>
      <c r="H114" s="4">
        <v>15.59915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0.17347222222222222</v>
      </c>
      <c r="E115" s="6">
        <v>5.555555</v>
      </c>
      <c r="F115" s="3">
        <v>16.418289999999999</v>
      </c>
      <c r="G115" s="4">
        <v>0</v>
      </c>
      <c r="H115" s="4">
        <v>15.634259999999999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0.17347222222222222</v>
      </c>
      <c r="E116" s="6">
        <v>5.555555</v>
      </c>
      <c r="F116" s="3">
        <v>16.434699999999999</v>
      </c>
      <c r="G116" s="4">
        <v>0</v>
      </c>
      <c r="H116" s="4">
        <v>14.447699999999999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0.17348379629629629</v>
      </c>
      <c r="E117" s="6">
        <v>5.555555</v>
      </c>
      <c r="F117" s="3">
        <v>16.557770000000001</v>
      </c>
      <c r="G117" s="4">
        <v>0</v>
      </c>
      <c r="H117" s="4">
        <v>14.2296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0.17348379629629629</v>
      </c>
      <c r="E118" s="6">
        <v>5.555555</v>
      </c>
      <c r="F118" s="3">
        <v>16.344439999999999</v>
      </c>
      <c r="G118" s="4">
        <v>0</v>
      </c>
      <c r="H118" s="4">
        <v>14.4902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0.17348379629629629</v>
      </c>
      <c r="E119" s="6">
        <v>5.555555</v>
      </c>
      <c r="F119" s="3">
        <v>16.541360000000001</v>
      </c>
      <c r="G119" s="4">
        <v>0</v>
      </c>
      <c r="H119" s="4">
        <v>14.885730000000001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0.17349537037037038</v>
      </c>
      <c r="E120" s="6">
        <v>5.555555</v>
      </c>
      <c r="F120" s="3">
        <v>16.385470000000002</v>
      </c>
      <c r="G120" s="4">
        <v>0</v>
      </c>
      <c r="H120" s="4">
        <v>15.094580000000001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0.17349537037037038</v>
      </c>
      <c r="E121" s="6">
        <v>5.555555</v>
      </c>
      <c r="F121" s="3">
        <v>16.459309999999999</v>
      </c>
      <c r="G121" s="4">
        <v>0</v>
      </c>
      <c r="H121" s="4">
        <v>15.150029999999999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0.17350694444444445</v>
      </c>
      <c r="E122" s="6">
        <v>5.555555</v>
      </c>
      <c r="F122" s="3">
        <v>16.771100000000001</v>
      </c>
      <c r="G122" s="4">
        <v>0</v>
      </c>
      <c r="H122" s="4">
        <v>15.38475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0.17350694444444445</v>
      </c>
      <c r="E123" s="6">
        <v>5.555555</v>
      </c>
      <c r="F123" s="3">
        <v>16.442900000000002</v>
      </c>
      <c r="G123" s="4">
        <v>0</v>
      </c>
      <c r="H123" s="4">
        <v>15.676769999999999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0.17350694444444445</v>
      </c>
      <c r="E124" s="6">
        <v>5.555555</v>
      </c>
      <c r="F124" s="3">
        <v>16.52495</v>
      </c>
      <c r="G124" s="4">
        <v>0</v>
      </c>
      <c r="H124" s="4">
        <v>15.49934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0.17351851851851852</v>
      </c>
      <c r="E125" s="6">
        <v>5.555555</v>
      </c>
      <c r="F125" s="3">
        <v>16.58239</v>
      </c>
      <c r="G125" s="4">
        <v>0</v>
      </c>
      <c r="H125" s="4">
        <v>15.40878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0.17351851851851852</v>
      </c>
      <c r="E126" s="6">
        <v>5.555555</v>
      </c>
      <c r="F126" s="3">
        <v>16.475719999999999</v>
      </c>
      <c r="G126" s="4">
        <v>0</v>
      </c>
      <c r="H126" s="4">
        <v>15.41802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0.17353009259259258</v>
      </c>
      <c r="E127" s="6">
        <v>5.555555</v>
      </c>
      <c r="F127" s="3">
        <v>16.631620000000002</v>
      </c>
      <c r="G127" s="4">
        <v>0</v>
      </c>
      <c r="H127" s="4">
        <v>15.78397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0.17353009259259258</v>
      </c>
      <c r="E128" s="6">
        <v>5.555555</v>
      </c>
      <c r="F128" s="3">
        <v>16.631620000000002</v>
      </c>
      <c r="G128" s="4">
        <v>0</v>
      </c>
      <c r="H128" s="4">
        <v>15.92259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0.17353009259259258</v>
      </c>
      <c r="E129" s="6">
        <v>5.555555</v>
      </c>
      <c r="F129" s="3">
        <v>16.52495</v>
      </c>
      <c r="G129" s="4">
        <v>0</v>
      </c>
      <c r="H129" s="4">
        <v>15.49564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0.17354166666666668</v>
      </c>
      <c r="E130" s="6">
        <v>5.555555</v>
      </c>
      <c r="F130" s="3">
        <v>16.574179999999998</v>
      </c>
      <c r="G130" s="4">
        <v>0</v>
      </c>
      <c r="H130" s="4">
        <v>15.56033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0.17354166666666668</v>
      </c>
      <c r="E131" s="6">
        <v>5.555555</v>
      </c>
      <c r="F131" s="3">
        <v>16.615210000000001</v>
      </c>
      <c r="G131" s="4">
        <v>0</v>
      </c>
      <c r="H131" s="4">
        <v>15.6435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0.17355324074074074</v>
      </c>
      <c r="E132" s="6">
        <v>5.555555</v>
      </c>
      <c r="F132" s="3">
        <v>16.37726</v>
      </c>
      <c r="G132" s="4">
        <v>0</v>
      </c>
      <c r="H132" s="4">
        <v>15.62872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0.17355324074074074</v>
      </c>
      <c r="E133" s="6">
        <v>5.555555</v>
      </c>
      <c r="F133" s="3">
        <v>16.516749999999998</v>
      </c>
      <c r="G133" s="4">
        <v>0</v>
      </c>
      <c r="H133" s="4">
        <v>15.597300000000001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0.17355324074074074</v>
      </c>
      <c r="E134" s="6">
        <v>5.555555</v>
      </c>
      <c r="F134" s="3">
        <v>16.689050000000002</v>
      </c>
      <c r="G134" s="4">
        <v>0</v>
      </c>
      <c r="H134" s="4">
        <v>15.748849999999999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0.17356481481481481</v>
      </c>
      <c r="E135" s="6">
        <v>5.555555</v>
      </c>
      <c r="F135" s="3">
        <v>16.58239</v>
      </c>
      <c r="G135" s="4">
        <v>0</v>
      </c>
      <c r="H135" s="4">
        <v>15.59915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0.17356481481481481</v>
      </c>
      <c r="E136" s="6">
        <v>5.555555</v>
      </c>
      <c r="F136" s="3">
        <v>16.656230000000001</v>
      </c>
      <c r="G136" s="4">
        <v>0</v>
      </c>
      <c r="H136" s="4">
        <v>15.279400000000001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0.17357638888888888</v>
      </c>
      <c r="E137" s="6">
        <v>5.555555</v>
      </c>
      <c r="F137" s="3">
        <v>16.62341</v>
      </c>
      <c r="G137" s="4">
        <v>0</v>
      </c>
      <c r="H137" s="4">
        <v>15.67492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0.17357638888888888</v>
      </c>
      <c r="E138" s="6">
        <v>5.555555</v>
      </c>
      <c r="F138" s="3">
        <v>16.631620000000002</v>
      </c>
      <c r="G138" s="4">
        <v>0</v>
      </c>
      <c r="H138" s="4">
        <v>15.48086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0.17357638888888888</v>
      </c>
      <c r="E139" s="6">
        <v>5.555555</v>
      </c>
      <c r="F139" s="3">
        <v>16.664439999999999</v>
      </c>
      <c r="G139" s="4">
        <v>0</v>
      </c>
      <c r="H139" s="4">
        <v>15.358879999999999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0.17358796296296297</v>
      </c>
      <c r="E140" s="6">
        <v>5.555555</v>
      </c>
      <c r="F140" s="3">
        <v>16.705469999999998</v>
      </c>
      <c r="G140" s="4">
        <v>0</v>
      </c>
      <c r="H140" s="4">
        <v>15.54185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0.17358796296296297</v>
      </c>
      <c r="E141" s="6">
        <v>5.555555</v>
      </c>
      <c r="F141" s="3">
        <v>16.598800000000001</v>
      </c>
      <c r="G141" s="4">
        <v>0</v>
      </c>
      <c r="H141" s="4">
        <v>14.48466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0.17359953703703704</v>
      </c>
      <c r="E142" s="6">
        <v>5.555555</v>
      </c>
      <c r="F142" s="3">
        <v>16.56598</v>
      </c>
      <c r="G142" s="4">
        <v>0</v>
      </c>
      <c r="H142" s="4">
        <v>14.087289999999999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0.17359953703703704</v>
      </c>
      <c r="E143" s="6">
        <v>5.555555</v>
      </c>
      <c r="F143" s="3">
        <v>16.69726</v>
      </c>
      <c r="G143" s="4">
        <v>0</v>
      </c>
      <c r="H143" s="4">
        <v>13.974550000000001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0.17359953703703704</v>
      </c>
      <c r="E144" s="6">
        <v>5.555555</v>
      </c>
      <c r="F144" s="3">
        <v>16.656230000000001</v>
      </c>
      <c r="G144" s="4">
        <v>0</v>
      </c>
      <c r="H144" s="4">
        <v>13.80636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0.1736111111111111</v>
      </c>
      <c r="E145" s="6">
        <v>5.555555</v>
      </c>
      <c r="F145" s="3">
        <v>16.656230000000001</v>
      </c>
      <c r="G145" s="4">
        <v>0</v>
      </c>
      <c r="H145" s="4">
        <v>13.56978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0.1736111111111111</v>
      </c>
      <c r="E146" s="6">
        <v>5.555555</v>
      </c>
      <c r="F146" s="3">
        <v>16.820340000000002</v>
      </c>
      <c r="G146" s="4">
        <v>0</v>
      </c>
      <c r="H146" s="4">
        <v>13.74906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0.17362268518518517</v>
      </c>
      <c r="E147" s="6">
        <v>5.555555</v>
      </c>
      <c r="F147" s="3">
        <v>16.664439999999999</v>
      </c>
      <c r="G147" s="4">
        <v>0</v>
      </c>
      <c r="H147" s="4">
        <v>14.05402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0.17362268518518517</v>
      </c>
      <c r="E148" s="6">
        <v>5.555555</v>
      </c>
      <c r="F148" s="3">
        <v>16.762899999999998</v>
      </c>
      <c r="G148" s="4">
        <v>0</v>
      </c>
      <c r="H148" s="4">
        <v>14.35159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0.17362268518518517</v>
      </c>
      <c r="E149" s="6">
        <v>5.555555</v>
      </c>
      <c r="F149" s="3">
        <v>16.81213</v>
      </c>
      <c r="G149" s="4">
        <v>0</v>
      </c>
      <c r="H149" s="4">
        <v>14.022600000000001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0.17363425925925927</v>
      </c>
      <c r="E150" s="6">
        <v>5.555555</v>
      </c>
      <c r="F150" s="3">
        <v>16.746490000000001</v>
      </c>
      <c r="G150" s="4">
        <v>0</v>
      </c>
      <c r="H150" s="4">
        <v>13.789720000000001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0.17363425925925927</v>
      </c>
      <c r="E151" s="6">
        <v>5.555555</v>
      </c>
      <c r="F151" s="3">
        <v>16.992640000000002</v>
      </c>
      <c r="G151" s="4">
        <v>0</v>
      </c>
      <c r="H151" s="4">
        <v>13.76939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0.17364583333333333</v>
      </c>
      <c r="E152" s="6">
        <v>5.555555</v>
      </c>
      <c r="F152" s="3">
        <v>16.779309999999999</v>
      </c>
      <c r="G152" s="4">
        <v>0</v>
      </c>
      <c r="H152" s="4">
        <v>13.908010000000001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0.17364583333333333</v>
      </c>
      <c r="E153" s="6">
        <v>5.555555</v>
      </c>
      <c r="F153" s="3">
        <v>16.779309999999999</v>
      </c>
      <c r="G153" s="4">
        <v>0</v>
      </c>
      <c r="H153" s="4">
        <v>13.595660000000001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0.17364583333333333</v>
      </c>
      <c r="E154" s="6">
        <v>5.555555</v>
      </c>
      <c r="F154" s="3">
        <v>16.836739999999999</v>
      </c>
      <c r="G154" s="4">
        <v>0</v>
      </c>
      <c r="H154" s="4">
        <v>13.481070000000001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0.1736574074074074</v>
      </c>
      <c r="E155" s="6">
        <v>5.555555</v>
      </c>
      <c r="F155" s="3">
        <v>16.861360000000001</v>
      </c>
      <c r="G155" s="4">
        <v>0</v>
      </c>
      <c r="H155" s="4">
        <v>13.63447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0.1736574074074074</v>
      </c>
      <c r="E156" s="6">
        <v>5.555555</v>
      </c>
      <c r="F156" s="3">
        <v>16.976230000000001</v>
      </c>
      <c r="G156" s="4">
        <v>0</v>
      </c>
      <c r="H156" s="4">
        <v>14.27211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0.17366898148148149</v>
      </c>
      <c r="E157" s="6">
        <v>5.555555</v>
      </c>
      <c r="F157" s="3">
        <v>16.844950000000001</v>
      </c>
      <c r="G157" s="4">
        <v>0</v>
      </c>
      <c r="H157" s="4">
        <v>14.614039999999999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0.17366898148148149</v>
      </c>
      <c r="E158" s="6">
        <v>5.555555</v>
      </c>
      <c r="F158" s="3">
        <v>16.935210000000001</v>
      </c>
      <c r="G158" s="4">
        <v>0</v>
      </c>
      <c r="H158" s="4">
        <v>14.700900000000001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0.17366898148148149</v>
      </c>
      <c r="E159" s="6">
        <v>5.555555</v>
      </c>
      <c r="F159" s="3">
        <v>16.844950000000001</v>
      </c>
      <c r="G159" s="4">
        <v>0</v>
      </c>
      <c r="H159" s="4">
        <v>14.567830000000001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0.17368055555555556</v>
      </c>
      <c r="E160" s="6">
        <v>5.555555</v>
      </c>
      <c r="F160" s="3">
        <v>16.836739999999999</v>
      </c>
      <c r="G160" s="4">
        <v>0</v>
      </c>
      <c r="H160" s="4">
        <v>14.785920000000001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0.17368055555555556</v>
      </c>
      <c r="E161" s="6">
        <v>5.555555</v>
      </c>
      <c r="F161" s="3">
        <v>16.820340000000002</v>
      </c>
      <c r="G161" s="4">
        <v>0</v>
      </c>
      <c r="H161" s="4">
        <v>14.904210000000001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0.17369212962962963</v>
      </c>
      <c r="E162" s="6">
        <v>5.555555</v>
      </c>
      <c r="F162" s="3">
        <v>16.86957</v>
      </c>
      <c r="G162" s="4">
        <v>0</v>
      </c>
      <c r="H162" s="4">
        <v>15.164809999999999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0.17369212962962963</v>
      </c>
      <c r="E163" s="6">
        <v>5.555555</v>
      </c>
      <c r="F163" s="3">
        <v>16.90239</v>
      </c>
      <c r="G163" s="4">
        <v>0</v>
      </c>
      <c r="H163" s="4">
        <v>14.93563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0.17369212962962963</v>
      </c>
      <c r="E164" s="6">
        <v>5.555555</v>
      </c>
      <c r="F164" s="3">
        <v>16.853159999999999</v>
      </c>
      <c r="G164" s="4">
        <v>0</v>
      </c>
      <c r="H164" s="4">
        <v>14.88758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0.17370370370370369</v>
      </c>
      <c r="E165" s="6">
        <v>5.555555</v>
      </c>
      <c r="F165" s="3">
        <v>16.88597</v>
      </c>
      <c r="G165" s="4">
        <v>0</v>
      </c>
      <c r="H165" s="4">
        <v>14.84137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0.17370370370370369</v>
      </c>
      <c r="E166" s="6">
        <v>5.555555</v>
      </c>
      <c r="F166" s="3">
        <v>16.90239</v>
      </c>
      <c r="G166" s="4">
        <v>0</v>
      </c>
      <c r="H166" s="4">
        <v>15.360720000000001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0.17371527777777779</v>
      </c>
      <c r="E167" s="6">
        <v>5.555555</v>
      </c>
      <c r="F167" s="3">
        <v>16.877770000000002</v>
      </c>
      <c r="G167" s="4">
        <v>0</v>
      </c>
      <c r="H167" s="4">
        <v>14.904210000000001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0.17371527777777779</v>
      </c>
      <c r="E168" s="6">
        <v>5.555555</v>
      </c>
      <c r="F168" s="3">
        <v>16.935210000000001</v>
      </c>
      <c r="G168" s="4">
        <v>0</v>
      </c>
      <c r="H168" s="4">
        <v>14.69721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0.17371527777777779</v>
      </c>
      <c r="E169" s="6">
        <v>5.555555</v>
      </c>
      <c r="F169" s="3">
        <v>16.959820000000001</v>
      </c>
      <c r="G169" s="4">
        <v>0</v>
      </c>
      <c r="H169" s="4">
        <v>15.03543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0.17372685185185185</v>
      </c>
      <c r="E170" s="6">
        <v>5.555555</v>
      </c>
      <c r="F170" s="3">
        <v>16.90239</v>
      </c>
      <c r="G170" s="4">
        <v>0</v>
      </c>
      <c r="H170" s="4">
        <v>15.065009999999999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0.17372685185185185</v>
      </c>
      <c r="E171" s="6">
        <v>5.555555</v>
      </c>
      <c r="F171" s="3">
        <v>16.910589999999999</v>
      </c>
      <c r="G171" s="4">
        <v>0</v>
      </c>
      <c r="H171" s="4">
        <v>15.377359999999999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0.17373842592592592</v>
      </c>
      <c r="E172" s="6">
        <v>5.555555</v>
      </c>
      <c r="F172" s="3">
        <v>17.033670000000001</v>
      </c>
      <c r="G172" s="4">
        <v>0</v>
      </c>
      <c r="H172" s="4">
        <v>15.57882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0.17373842592592592</v>
      </c>
      <c r="E173" s="6">
        <v>5.555555</v>
      </c>
      <c r="F173" s="3">
        <v>16.918790000000001</v>
      </c>
      <c r="G173" s="4">
        <v>0</v>
      </c>
      <c r="H173" s="4">
        <v>15.24244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0.17373842592592592</v>
      </c>
      <c r="E174" s="6">
        <v>5.555555</v>
      </c>
      <c r="F174" s="3">
        <v>17.00085</v>
      </c>
      <c r="G174" s="4">
        <v>0</v>
      </c>
      <c r="H174" s="4">
        <v>14.889419999999999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0.17374999999999999</v>
      </c>
      <c r="E175" s="6">
        <v>5.555555</v>
      </c>
      <c r="F175" s="3">
        <v>17.140329999999999</v>
      </c>
      <c r="G175" s="4">
        <v>0</v>
      </c>
      <c r="H175" s="4">
        <v>14.43845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0.17374999999999999</v>
      </c>
      <c r="E176" s="6">
        <v>5.555555</v>
      </c>
      <c r="F176" s="3">
        <v>17.009049999999998</v>
      </c>
      <c r="G176" s="4">
        <v>0</v>
      </c>
      <c r="H176" s="4">
        <v>14.16676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0.17376157407407408</v>
      </c>
      <c r="E177" s="6">
        <v>5.555555</v>
      </c>
      <c r="F177" s="3">
        <v>17.009049999999998</v>
      </c>
      <c r="G177" s="4">
        <v>0</v>
      </c>
      <c r="H177" s="4">
        <v>14.249930000000001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0.17376157407407408</v>
      </c>
      <c r="E178" s="6">
        <v>5.555555</v>
      </c>
      <c r="F178" s="3">
        <v>17.05828</v>
      </c>
      <c r="G178" s="4">
        <v>0</v>
      </c>
      <c r="H178" s="4">
        <v>13.595660000000001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0.17376157407407408</v>
      </c>
      <c r="E179" s="6">
        <v>5.555555</v>
      </c>
      <c r="F179" s="3">
        <v>16.992640000000002</v>
      </c>
      <c r="G179" s="4">
        <v>0</v>
      </c>
      <c r="H179" s="4">
        <v>13.90986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0.17377314814814815</v>
      </c>
      <c r="E180" s="6">
        <v>5.555555</v>
      </c>
      <c r="F180" s="3">
        <v>17.271609999999999</v>
      </c>
      <c r="G180" s="4">
        <v>0</v>
      </c>
      <c r="H180" s="4">
        <v>13.536519999999999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0.17377314814814815</v>
      </c>
      <c r="E181" s="6">
        <v>5.555555</v>
      </c>
      <c r="F181" s="3">
        <v>17.11572</v>
      </c>
      <c r="G181" s="4">
        <v>0</v>
      </c>
      <c r="H181" s="4">
        <v>13.861800000000001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0.17378472222222222</v>
      </c>
      <c r="E182" s="6">
        <v>5.555555</v>
      </c>
      <c r="F182" s="3">
        <v>17.009049999999998</v>
      </c>
      <c r="G182" s="4">
        <v>0</v>
      </c>
      <c r="H182" s="4">
        <v>13.920949999999999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0.17378472222222222</v>
      </c>
      <c r="E183" s="6">
        <v>5.555555</v>
      </c>
      <c r="F183" s="3">
        <v>17.066490000000002</v>
      </c>
      <c r="G183" s="4">
        <v>0</v>
      </c>
      <c r="H183" s="4">
        <v>13.638170000000001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0.17378472222222222</v>
      </c>
      <c r="E184" s="6">
        <v>5.555555</v>
      </c>
      <c r="F184" s="3">
        <v>17.099309999999999</v>
      </c>
      <c r="G184" s="4">
        <v>0</v>
      </c>
      <c r="H184" s="4">
        <v>13.77679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0.17379629629629631</v>
      </c>
      <c r="E185" s="6">
        <v>5.555555</v>
      </c>
      <c r="F185" s="3">
        <v>17.07469</v>
      </c>
      <c r="G185" s="4">
        <v>0</v>
      </c>
      <c r="H185" s="4">
        <v>14.0725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0.17379629629629631</v>
      </c>
      <c r="E186" s="6">
        <v>5.555555</v>
      </c>
      <c r="F186" s="3">
        <v>17.07469</v>
      </c>
      <c r="G186" s="4">
        <v>0</v>
      </c>
      <c r="H186" s="4">
        <v>14.676880000000001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0.17380787037037038</v>
      </c>
      <c r="E187" s="6">
        <v>5.555555</v>
      </c>
      <c r="F187" s="3">
        <v>17.197769999999998</v>
      </c>
      <c r="G187" s="4">
        <v>0</v>
      </c>
      <c r="H187" s="4">
        <v>14.965199999999999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0.17380787037037038</v>
      </c>
      <c r="E188" s="6">
        <v>5.555555</v>
      </c>
      <c r="F188" s="3">
        <v>17.05828</v>
      </c>
      <c r="G188" s="4">
        <v>0</v>
      </c>
      <c r="H188" s="4">
        <v>14.970750000000001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0.17380787037037038</v>
      </c>
      <c r="E189" s="6">
        <v>5.555555</v>
      </c>
      <c r="F189" s="3">
        <v>17.140329999999999</v>
      </c>
      <c r="G189" s="4">
        <v>0</v>
      </c>
      <c r="H189" s="4">
        <v>15.15372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0.17381944444444444</v>
      </c>
      <c r="E190" s="6">
        <v>5.555555</v>
      </c>
      <c r="F190" s="3">
        <v>17.32084</v>
      </c>
      <c r="G190" s="4">
        <v>0</v>
      </c>
      <c r="H190" s="4">
        <v>15.201779999999999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0.17381944444444444</v>
      </c>
      <c r="E191" s="6">
        <v>5.555555</v>
      </c>
      <c r="F191" s="3">
        <v>17.107510000000001</v>
      </c>
      <c r="G191" s="4">
        <v>0</v>
      </c>
      <c r="H191" s="4">
        <v>15.388450000000001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0.17383101851851851</v>
      </c>
      <c r="E192" s="6">
        <v>5.555555</v>
      </c>
      <c r="F192" s="3">
        <v>17.156739999999999</v>
      </c>
      <c r="G192" s="4">
        <v>0</v>
      </c>
      <c r="H192" s="4">
        <v>15.10012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0.17383101851851851</v>
      </c>
      <c r="E193" s="6">
        <v>5.555555</v>
      </c>
      <c r="F193" s="3">
        <v>17.279820000000001</v>
      </c>
      <c r="G193" s="4">
        <v>0</v>
      </c>
      <c r="H193" s="4">
        <v>14.76929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0.17383101851851851</v>
      </c>
      <c r="E194" s="6">
        <v>5.555555</v>
      </c>
      <c r="F194" s="3">
        <v>17.140329999999999</v>
      </c>
      <c r="G194" s="4">
        <v>0</v>
      </c>
      <c r="H194" s="4">
        <v>14.27026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0.1738425925925926</v>
      </c>
      <c r="E195" s="6">
        <v>5.555555</v>
      </c>
      <c r="F195" s="3">
        <v>17.312639999999998</v>
      </c>
      <c r="G195" s="4">
        <v>0</v>
      </c>
      <c r="H195" s="4">
        <v>14.381159999999999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0.1738425925925926</v>
      </c>
      <c r="E196" s="6">
        <v>5.555555</v>
      </c>
      <c r="F196" s="3">
        <v>17.238790000000002</v>
      </c>
      <c r="G196" s="4">
        <v>0</v>
      </c>
      <c r="H196" s="4">
        <v>14.80256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0.17385416666666667</v>
      </c>
      <c r="E197" s="6">
        <v>5.555555</v>
      </c>
      <c r="F197" s="3">
        <v>17.205970000000001</v>
      </c>
      <c r="G197" s="4">
        <v>0</v>
      </c>
      <c r="H197" s="4">
        <v>14.70645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0.17385416666666667</v>
      </c>
      <c r="E198" s="6">
        <v>5.555555</v>
      </c>
      <c r="F198" s="3">
        <v>17.312639999999998</v>
      </c>
      <c r="G198" s="4">
        <v>0</v>
      </c>
      <c r="H198" s="4">
        <v>14.69721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0.17385416666666667</v>
      </c>
      <c r="E199" s="6">
        <v>5.555555</v>
      </c>
      <c r="F199" s="3">
        <v>17.345459999999999</v>
      </c>
      <c r="G199" s="4">
        <v>0</v>
      </c>
      <c r="H199" s="4">
        <v>14.710140000000001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0.17386574074074074</v>
      </c>
      <c r="E200" s="6">
        <v>5.555555</v>
      </c>
      <c r="F200" s="3">
        <v>17.222380000000001</v>
      </c>
      <c r="G200" s="4">
        <v>0</v>
      </c>
      <c r="H200" s="4">
        <v>15.00217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0.17386574074074074</v>
      </c>
      <c r="E201" s="6">
        <v>5.555555</v>
      </c>
      <c r="F201" s="3">
        <v>17.30443</v>
      </c>
      <c r="G201" s="4">
        <v>0</v>
      </c>
      <c r="H201" s="4">
        <v>14.858000000000001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0.1738773148148148</v>
      </c>
      <c r="E202" s="6">
        <v>5.555555</v>
      </c>
      <c r="F202" s="3">
        <v>17.452120000000001</v>
      </c>
      <c r="G202" s="4">
        <v>0</v>
      </c>
      <c r="H202" s="4">
        <v>14.54935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0.1738773148148148</v>
      </c>
      <c r="E203" s="6">
        <v>5.555555</v>
      </c>
      <c r="F203" s="3">
        <v>17.32084</v>
      </c>
      <c r="G203" s="4">
        <v>0</v>
      </c>
      <c r="H203" s="4">
        <v>14.09468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0.1738773148148148</v>
      </c>
      <c r="E204" s="6">
        <v>5.555555</v>
      </c>
      <c r="F204" s="3">
        <v>17.649039999999999</v>
      </c>
      <c r="G204" s="4">
        <v>0</v>
      </c>
      <c r="H204" s="4">
        <v>13.9727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0.1738888888888889</v>
      </c>
      <c r="E205" s="6">
        <v>5.555555</v>
      </c>
      <c r="F205" s="3">
        <v>17.370069999999998</v>
      </c>
      <c r="G205" s="4">
        <v>0</v>
      </c>
      <c r="H205" s="4">
        <v>13.93019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0.1738888888888889</v>
      </c>
      <c r="E206" s="6">
        <v>5.555555</v>
      </c>
      <c r="F206" s="3">
        <v>17.37828</v>
      </c>
      <c r="G206" s="4">
        <v>0</v>
      </c>
      <c r="H206" s="4">
        <v>14.482810000000001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0.17390046296296297</v>
      </c>
      <c r="E207" s="6">
        <v>5.555555</v>
      </c>
      <c r="F207" s="3">
        <v>17.476739999999999</v>
      </c>
      <c r="G207" s="4">
        <v>0</v>
      </c>
      <c r="H207" s="4">
        <v>14.80256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0.17390046296296297</v>
      </c>
      <c r="E208" s="6">
        <v>5.555555</v>
      </c>
      <c r="F208" s="3">
        <v>17.50956</v>
      </c>
      <c r="G208" s="4">
        <v>0</v>
      </c>
      <c r="H208" s="4">
        <v>14.785920000000001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0.17390046296296297</v>
      </c>
      <c r="E209" s="6">
        <v>5.555555</v>
      </c>
      <c r="F209" s="3">
        <v>17.60802</v>
      </c>
      <c r="G209" s="4">
        <v>0</v>
      </c>
      <c r="H209" s="4">
        <v>15.0151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0.17391203703703703</v>
      </c>
      <c r="E210" s="6">
        <v>5.555555</v>
      </c>
      <c r="F210" s="3">
        <v>17.468530000000001</v>
      </c>
      <c r="G210" s="4">
        <v>0</v>
      </c>
      <c r="H210" s="4">
        <v>15.283099999999999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0.17391203703703703</v>
      </c>
      <c r="E211" s="6">
        <v>5.555555</v>
      </c>
      <c r="F211" s="3">
        <v>17.60802</v>
      </c>
      <c r="G211" s="4">
        <v>0</v>
      </c>
      <c r="H211" s="4">
        <v>15.55109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0.1739236111111111</v>
      </c>
      <c r="E212" s="6">
        <v>5.555555</v>
      </c>
      <c r="F212" s="3">
        <v>17.501349999999999</v>
      </c>
      <c r="G212" s="4">
        <v>0</v>
      </c>
      <c r="H212" s="4">
        <v>15.28495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0.1739236111111111</v>
      </c>
      <c r="E213" s="6">
        <v>5.555555</v>
      </c>
      <c r="F213" s="3">
        <v>17.53417</v>
      </c>
      <c r="G213" s="4">
        <v>0</v>
      </c>
      <c r="H213" s="4">
        <v>15.14448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0.1739236111111111</v>
      </c>
      <c r="E214" s="6">
        <v>5.555555</v>
      </c>
      <c r="F214" s="3">
        <v>17.79674</v>
      </c>
      <c r="G214" s="4">
        <v>0</v>
      </c>
      <c r="H214" s="4">
        <v>15.122299999999999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0.17393518518518519</v>
      </c>
      <c r="E215" s="6">
        <v>5.555555</v>
      </c>
      <c r="F215" s="3">
        <v>17.50956</v>
      </c>
      <c r="G215" s="4">
        <v>0</v>
      </c>
      <c r="H215" s="4">
        <v>15.307130000000001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0.17393518518518519</v>
      </c>
      <c r="E216" s="6">
        <v>5.555555</v>
      </c>
      <c r="F216" s="3">
        <v>17.575199999999999</v>
      </c>
      <c r="G216" s="4">
        <v>0</v>
      </c>
      <c r="H216" s="4">
        <v>15.06316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0.17394675925925926</v>
      </c>
      <c r="E217" s="6">
        <v>5.555555</v>
      </c>
      <c r="F217" s="3">
        <v>17.68186</v>
      </c>
      <c r="G217" s="4">
        <v>0</v>
      </c>
      <c r="H217" s="4">
        <v>15.397690000000001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0.17394675925925926</v>
      </c>
      <c r="E218" s="6">
        <v>5.555555</v>
      </c>
      <c r="F218" s="3">
        <v>17.558789999999998</v>
      </c>
      <c r="G218" s="4">
        <v>0</v>
      </c>
      <c r="H218" s="4">
        <v>15.14818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0.17394675925925926</v>
      </c>
      <c r="E219" s="6">
        <v>5.555555</v>
      </c>
      <c r="F219" s="3">
        <v>17.525970000000001</v>
      </c>
      <c r="G219" s="4">
        <v>0</v>
      </c>
      <c r="H219" s="4">
        <v>15.22026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0.17395833333333333</v>
      </c>
      <c r="E220" s="6">
        <v>5.555555</v>
      </c>
      <c r="F220" s="3">
        <v>17.698270000000001</v>
      </c>
      <c r="G220" s="4">
        <v>0</v>
      </c>
      <c r="H220" s="4">
        <v>15.307130000000001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0.17395833333333333</v>
      </c>
      <c r="E221" s="6">
        <v>5.555555</v>
      </c>
      <c r="F221" s="3">
        <v>17.60802</v>
      </c>
      <c r="G221" s="4">
        <v>0</v>
      </c>
      <c r="H221" s="4">
        <v>15.288639999999999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0.17396990740740742</v>
      </c>
      <c r="E222" s="6">
        <v>5.555555</v>
      </c>
      <c r="F222" s="3">
        <v>17.68186</v>
      </c>
      <c r="G222" s="4">
        <v>0</v>
      </c>
      <c r="H222" s="4">
        <v>15.0724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0.17396990740740742</v>
      </c>
      <c r="E223" s="6">
        <v>5.555555</v>
      </c>
      <c r="F223" s="3">
        <v>17.72289</v>
      </c>
      <c r="G223" s="4">
        <v>0</v>
      </c>
      <c r="H223" s="4">
        <v>15.18329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0.17396990740740742</v>
      </c>
      <c r="E224" s="6">
        <v>5.555555</v>
      </c>
      <c r="F224" s="3">
        <v>17.50956</v>
      </c>
      <c r="G224" s="4">
        <v>0</v>
      </c>
      <c r="H224" s="4">
        <v>15.150029999999999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0.17398148148148149</v>
      </c>
      <c r="E225" s="6">
        <v>5.555555</v>
      </c>
      <c r="F225" s="3">
        <v>17.673660000000002</v>
      </c>
      <c r="G225" s="4">
        <v>0</v>
      </c>
      <c r="H225" s="4">
        <v>15.22026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0.17398148148148149</v>
      </c>
      <c r="E226" s="6">
        <v>5.555555</v>
      </c>
      <c r="F226" s="3">
        <v>17.772120000000001</v>
      </c>
      <c r="G226" s="4">
        <v>0</v>
      </c>
      <c r="H226" s="4">
        <v>15.24244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0.17399305555555555</v>
      </c>
      <c r="E227" s="6">
        <v>5.555555</v>
      </c>
      <c r="F227" s="3">
        <v>17.68186</v>
      </c>
      <c r="G227" s="4">
        <v>0</v>
      </c>
      <c r="H227" s="4">
        <v>15.18699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0.17399305555555555</v>
      </c>
      <c r="E228" s="6">
        <v>5.555555</v>
      </c>
      <c r="F228" s="3">
        <v>17.772120000000001</v>
      </c>
      <c r="G228" s="4">
        <v>0</v>
      </c>
      <c r="H228" s="4">
        <v>15.403230000000001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0.17399305555555555</v>
      </c>
      <c r="E229" s="6">
        <v>5.555555</v>
      </c>
      <c r="F229" s="3">
        <v>17.690069999999999</v>
      </c>
      <c r="G229" s="4">
        <v>0</v>
      </c>
      <c r="H229" s="4">
        <v>15.719279999999999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0.17400462962962962</v>
      </c>
      <c r="E230" s="6">
        <v>5.555555</v>
      </c>
      <c r="F230" s="3">
        <v>17.747509999999998</v>
      </c>
      <c r="G230" s="4">
        <v>0</v>
      </c>
      <c r="H230" s="4">
        <v>16.13513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0.17400462962962962</v>
      </c>
      <c r="E231" s="6">
        <v>5.555555</v>
      </c>
      <c r="F231" s="3">
        <v>17.788530000000002</v>
      </c>
      <c r="G231" s="4">
        <v>0</v>
      </c>
      <c r="H231" s="4">
        <v>15.77473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0.17401620370370371</v>
      </c>
      <c r="E232" s="6">
        <v>5.555555</v>
      </c>
      <c r="F232" s="3">
        <v>17.862380000000002</v>
      </c>
      <c r="G232" s="4">
        <v>0</v>
      </c>
      <c r="H232" s="4">
        <v>15.58066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0.17401620370370371</v>
      </c>
      <c r="E233" s="6">
        <v>5.555555</v>
      </c>
      <c r="F233" s="3">
        <v>17.72289</v>
      </c>
      <c r="G233" s="4">
        <v>0</v>
      </c>
      <c r="H233" s="4">
        <v>15.32376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0.17401620370370371</v>
      </c>
      <c r="E234" s="6">
        <v>5.555555</v>
      </c>
      <c r="F234" s="3">
        <v>17.813140000000001</v>
      </c>
      <c r="G234" s="4">
        <v>0</v>
      </c>
      <c r="H234" s="4">
        <v>15.445740000000001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0.17402777777777778</v>
      </c>
      <c r="E235" s="6">
        <v>5.555555</v>
      </c>
      <c r="F235" s="3">
        <v>17.79674</v>
      </c>
      <c r="G235" s="4">
        <v>0</v>
      </c>
      <c r="H235" s="4">
        <v>15.55109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0.17402777777777778</v>
      </c>
      <c r="E236" s="6">
        <v>5.555555</v>
      </c>
      <c r="F236" s="3">
        <v>17.772120000000001</v>
      </c>
      <c r="G236" s="4">
        <v>0</v>
      </c>
      <c r="H236" s="4">
        <v>15.6435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0.17403935185185185</v>
      </c>
      <c r="E237" s="6">
        <v>5.555555</v>
      </c>
      <c r="F237" s="3">
        <v>17.813140000000001</v>
      </c>
      <c r="G237" s="4">
        <v>0</v>
      </c>
      <c r="H237" s="4">
        <v>15.56033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0.17403935185185185</v>
      </c>
      <c r="E238" s="6">
        <v>5.555555</v>
      </c>
      <c r="F238" s="3">
        <v>17.993659999999998</v>
      </c>
      <c r="G238" s="4">
        <v>0</v>
      </c>
      <c r="H238" s="4">
        <v>15.79691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0.17403935185185185</v>
      </c>
      <c r="E239" s="6">
        <v>5.555555</v>
      </c>
      <c r="F239" s="3">
        <v>17.7393</v>
      </c>
      <c r="G239" s="4">
        <v>0</v>
      </c>
      <c r="H239" s="4">
        <v>16.11111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0.17405092592592591</v>
      </c>
      <c r="E240" s="6">
        <v>5.555555</v>
      </c>
      <c r="F240" s="3">
        <v>17.78032</v>
      </c>
      <c r="G240" s="4">
        <v>0</v>
      </c>
      <c r="H240" s="4">
        <v>15.621320000000001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0.17405092592592591</v>
      </c>
      <c r="E241" s="6">
        <v>5.555555</v>
      </c>
      <c r="F241" s="3">
        <v>17.862380000000002</v>
      </c>
      <c r="G241" s="4">
        <v>0</v>
      </c>
      <c r="H241" s="4">
        <v>15.51413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0.17406250000000001</v>
      </c>
      <c r="E242" s="6">
        <v>5.555555</v>
      </c>
      <c r="F242" s="3">
        <v>17.755710000000001</v>
      </c>
      <c r="G242" s="4">
        <v>0</v>
      </c>
      <c r="H242" s="4">
        <v>15.39954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0.17406250000000001</v>
      </c>
      <c r="E243" s="6">
        <v>5.555555</v>
      </c>
      <c r="F243" s="3">
        <v>18.026479999999999</v>
      </c>
      <c r="G243" s="4">
        <v>0</v>
      </c>
      <c r="H243" s="4">
        <v>15.515969999999999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0.17406250000000001</v>
      </c>
      <c r="E244" s="6">
        <v>5.555555</v>
      </c>
      <c r="F244" s="3">
        <v>17.919809999999998</v>
      </c>
      <c r="G244" s="4">
        <v>0</v>
      </c>
      <c r="H244" s="4">
        <v>15.54555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0.17407407407407408</v>
      </c>
      <c r="E245" s="6">
        <v>5.555555</v>
      </c>
      <c r="F245" s="3">
        <v>17.772120000000001</v>
      </c>
      <c r="G245" s="4">
        <v>0</v>
      </c>
      <c r="H245" s="4">
        <v>15.37181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0.17407407407407408</v>
      </c>
      <c r="E246" s="6">
        <v>5.555555</v>
      </c>
      <c r="F246" s="3">
        <v>17.878789999999999</v>
      </c>
      <c r="G246" s="4">
        <v>0</v>
      </c>
      <c r="H246" s="4">
        <v>15.19069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0.17408564814814814</v>
      </c>
      <c r="E247" s="6">
        <v>5.555555</v>
      </c>
      <c r="F247" s="3">
        <v>17.960840000000001</v>
      </c>
      <c r="G247" s="4">
        <v>0</v>
      </c>
      <c r="H247" s="4">
        <v>15.25722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0.17408564814814814</v>
      </c>
      <c r="E248" s="6">
        <v>5.555555</v>
      </c>
      <c r="F248" s="3">
        <v>17.944430000000001</v>
      </c>
      <c r="G248" s="4">
        <v>0</v>
      </c>
      <c r="H248" s="4">
        <v>15.43281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0.17408564814814814</v>
      </c>
      <c r="E249" s="6">
        <v>5.555555</v>
      </c>
      <c r="F249" s="3">
        <v>17.837759999999999</v>
      </c>
      <c r="G249" s="4">
        <v>0</v>
      </c>
      <c r="H249" s="4">
        <v>15.72113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0.17409722222222221</v>
      </c>
      <c r="E250" s="6">
        <v>5.555555</v>
      </c>
      <c r="F250" s="3">
        <v>18.001860000000001</v>
      </c>
      <c r="G250" s="4">
        <v>0</v>
      </c>
      <c r="H250" s="4">
        <v>15.763640000000001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0.17409722222222221</v>
      </c>
      <c r="E251" s="6">
        <v>5.555555</v>
      </c>
      <c r="F251" s="3">
        <v>17.886990000000001</v>
      </c>
      <c r="G251" s="4">
        <v>0</v>
      </c>
      <c r="H251" s="4">
        <v>15.710039999999999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0.1741087962962963</v>
      </c>
      <c r="E252" s="6">
        <v>5.555555</v>
      </c>
      <c r="F252" s="3">
        <v>17.952629999999999</v>
      </c>
      <c r="G252" s="4">
        <v>0</v>
      </c>
      <c r="H252" s="4">
        <v>14.918990000000001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0.1741087962962963</v>
      </c>
      <c r="E253" s="6">
        <v>5.555555</v>
      </c>
      <c r="F253" s="3">
        <v>18.04289</v>
      </c>
      <c r="G253" s="4">
        <v>0</v>
      </c>
      <c r="H253" s="4">
        <v>14.40888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0.1741087962962963</v>
      </c>
      <c r="E254" s="6">
        <v>5.555555</v>
      </c>
      <c r="F254" s="3">
        <v>17.895199999999999</v>
      </c>
      <c r="G254" s="4">
        <v>0</v>
      </c>
      <c r="H254" s="4">
        <v>14.316470000000001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0.17412037037037037</v>
      </c>
      <c r="E255" s="6">
        <v>5.555555</v>
      </c>
      <c r="F255" s="3">
        <v>17.952629999999999</v>
      </c>
      <c r="G255" s="4">
        <v>0</v>
      </c>
      <c r="H255" s="4">
        <v>14.22221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0.17412037037037037</v>
      </c>
      <c r="E256" s="6">
        <v>5.555555</v>
      </c>
      <c r="F256" s="3">
        <v>18.04289</v>
      </c>
      <c r="G256" s="4">
        <v>0</v>
      </c>
      <c r="H256" s="4">
        <v>14.129799999999999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0.17413194444444444</v>
      </c>
      <c r="E257" s="6">
        <v>5.555555</v>
      </c>
      <c r="F257" s="3">
        <v>17.91161</v>
      </c>
      <c r="G257" s="4">
        <v>0</v>
      </c>
      <c r="H257" s="4">
        <v>13.68807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0.17413194444444444</v>
      </c>
      <c r="E258" s="6">
        <v>5.555555</v>
      </c>
      <c r="F258" s="3">
        <v>17.878789999999999</v>
      </c>
      <c r="G258" s="4">
        <v>0</v>
      </c>
      <c r="H258" s="4">
        <v>14.30538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0.17413194444444444</v>
      </c>
      <c r="E259" s="6">
        <v>5.555555</v>
      </c>
      <c r="F259" s="3">
        <v>18.083909999999999</v>
      </c>
      <c r="G259" s="4">
        <v>0</v>
      </c>
      <c r="H259" s="4">
        <v>14.06696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0.17414351851851853</v>
      </c>
      <c r="E260" s="6">
        <v>5.555555</v>
      </c>
      <c r="F260" s="3">
        <v>17.977250000000002</v>
      </c>
      <c r="G260" s="4">
        <v>0</v>
      </c>
      <c r="H260" s="4">
        <v>13.835929999999999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0.17414351851851853</v>
      </c>
      <c r="E261" s="6">
        <v>5.555555</v>
      </c>
      <c r="F261" s="3">
        <v>18.018270000000001</v>
      </c>
      <c r="G261" s="4">
        <v>0</v>
      </c>
      <c r="H261" s="4">
        <v>13.556850000000001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0.1741550925925926</v>
      </c>
      <c r="E262" s="6">
        <v>5.555555</v>
      </c>
      <c r="F262" s="3">
        <v>18.17417</v>
      </c>
      <c r="G262" s="4">
        <v>0</v>
      </c>
      <c r="H262" s="4">
        <v>13.36093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0.1741550925925926</v>
      </c>
      <c r="E263" s="6">
        <v>5.555555</v>
      </c>
      <c r="F263" s="3">
        <v>17.960840000000001</v>
      </c>
      <c r="G263" s="4">
        <v>0</v>
      </c>
      <c r="H263" s="4">
        <v>13.656650000000001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0.1741550925925926</v>
      </c>
      <c r="E264" s="6">
        <v>5.555555</v>
      </c>
      <c r="F264" s="3">
        <v>18.067499999999999</v>
      </c>
      <c r="G264" s="4">
        <v>0</v>
      </c>
      <c r="H264" s="4">
        <v>13.64371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0.17416666666666666</v>
      </c>
      <c r="E265" s="6">
        <v>5.555555</v>
      </c>
      <c r="F265" s="3">
        <v>18.108529999999998</v>
      </c>
      <c r="G265" s="4">
        <v>0</v>
      </c>
      <c r="H265" s="4">
        <v>13.555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0.17416666666666666</v>
      </c>
      <c r="E266" s="6">
        <v>5.555555</v>
      </c>
      <c r="F266" s="3">
        <v>18.018270000000001</v>
      </c>
      <c r="G266" s="4">
        <v>0</v>
      </c>
      <c r="H266" s="4">
        <v>13.789720000000001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0.17417824074074073</v>
      </c>
      <c r="E267" s="6">
        <v>5.555555</v>
      </c>
      <c r="F267" s="3">
        <v>18.21519</v>
      </c>
      <c r="G267" s="4">
        <v>0</v>
      </c>
      <c r="H267" s="4">
        <v>13.77309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0.17417824074074073</v>
      </c>
      <c r="E268" s="6">
        <v>5.555555</v>
      </c>
      <c r="F268" s="3">
        <v>18.15776</v>
      </c>
      <c r="G268" s="4">
        <v>0</v>
      </c>
      <c r="H268" s="4">
        <v>13.69731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0.17417824074074073</v>
      </c>
      <c r="E269" s="6">
        <v>5.555555</v>
      </c>
      <c r="F269" s="3">
        <v>18.092120000000001</v>
      </c>
      <c r="G269" s="4">
        <v>0</v>
      </c>
      <c r="H269" s="4">
        <v>14.05772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0.17418981481481483</v>
      </c>
      <c r="E270" s="6">
        <v>5.555555</v>
      </c>
      <c r="F270" s="3">
        <v>18.108529999999998</v>
      </c>
      <c r="G270" s="4">
        <v>0</v>
      </c>
      <c r="H270" s="4">
        <v>14.087289999999999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0.17418981481481483</v>
      </c>
      <c r="E271" s="6">
        <v>5.555555</v>
      </c>
      <c r="F271" s="3">
        <v>18.190580000000001</v>
      </c>
      <c r="G271" s="4">
        <v>0</v>
      </c>
      <c r="H271" s="4">
        <v>14.383010000000001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0.17420138888888889</v>
      </c>
      <c r="E272" s="6">
        <v>5.555555</v>
      </c>
      <c r="F272" s="3">
        <v>18.30545</v>
      </c>
      <c r="G272" s="4">
        <v>0</v>
      </c>
      <c r="H272" s="4">
        <v>14.54565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0.17420138888888889</v>
      </c>
      <c r="E273" s="6">
        <v>5.555555</v>
      </c>
      <c r="F273" s="3">
        <v>18.141349999999999</v>
      </c>
      <c r="G273" s="4">
        <v>0</v>
      </c>
      <c r="H273" s="4">
        <v>14.852460000000001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0.17420138888888889</v>
      </c>
      <c r="E274" s="6">
        <v>5.555555</v>
      </c>
      <c r="F274" s="3">
        <v>18.206990000000001</v>
      </c>
      <c r="G274" s="4">
        <v>0</v>
      </c>
      <c r="H274" s="4">
        <v>14.961499999999999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0.17421296296296296</v>
      </c>
      <c r="E275" s="6">
        <v>5.555555</v>
      </c>
      <c r="F275" s="3">
        <v>18.141349999999999</v>
      </c>
      <c r="G275" s="4">
        <v>0</v>
      </c>
      <c r="H275" s="4">
        <v>14.798859999999999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0.17421296296296296</v>
      </c>
      <c r="E276" s="6">
        <v>5.555555</v>
      </c>
      <c r="F276" s="3">
        <v>18.190580000000001</v>
      </c>
      <c r="G276" s="4">
        <v>0</v>
      </c>
      <c r="H276" s="4">
        <v>14.46987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0.17422453703703702</v>
      </c>
      <c r="E277" s="6">
        <v>5.555555</v>
      </c>
      <c r="F277" s="3">
        <v>18.297239999999999</v>
      </c>
      <c r="G277" s="4">
        <v>0</v>
      </c>
      <c r="H277" s="4">
        <v>14.686120000000001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0.17422453703703702</v>
      </c>
      <c r="E278" s="6">
        <v>5.555555</v>
      </c>
      <c r="F278" s="3">
        <v>18.17417</v>
      </c>
      <c r="G278" s="4">
        <v>0</v>
      </c>
      <c r="H278" s="4">
        <v>14.81549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0.17422453703703702</v>
      </c>
      <c r="E279" s="6">
        <v>5.555555</v>
      </c>
      <c r="F279" s="3">
        <v>18.239809999999999</v>
      </c>
      <c r="G279" s="4">
        <v>0</v>
      </c>
      <c r="H279" s="4">
        <v>14.885730000000001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0.17423611111111112</v>
      </c>
      <c r="E280" s="6">
        <v>5.555555</v>
      </c>
      <c r="F280" s="3">
        <v>18.2316</v>
      </c>
      <c r="G280" s="4">
        <v>0</v>
      </c>
      <c r="H280" s="4">
        <v>14.61219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0.17423611111111112</v>
      </c>
      <c r="E281" s="6">
        <v>5.555555</v>
      </c>
      <c r="F281" s="3">
        <v>18.190580000000001</v>
      </c>
      <c r="G281" s="4">
        <v>0</v>
      </c>
      <c r="H281" s="4">
        <v>14.58262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0.17424768518518519</v>
      </c>
      <c r="E282" s="6">
        <v>5.555555</v>
      </c>
      <c r="F282" s="3">
        <v>18.28904</v>
      </c>
      <c r="G282" s="4">
        <v>0</v>
      </c>
      <c r="H282" s="4">
        <v>14.62143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0.17424768518518519</v>
      </c>
      <c r="E283" s="6">
        <v>5.555555</v>
      </c>
      <c r="F283" s="3">
        <v>18.264420000000001</v>
      </c>
      <c r="G283" s="4">
        <v>0</v>
      </c>
      <c r="H283" s="4">
        <v>14.918990000000001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0.17424768518518519</v>
      </c>
      <c r="E284" s="6">
        <v>5.555555</v>
      </c>
      <c r="F284" s="3">
        <v>18.264420000000001</v>
      </c>
      <c r="G284" s="4">
        <v>0</v>
      </c>
      <c r="H284" s="4">
        <v>14.83582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0.17425925925925925</v>
      </c>
      <c r="E285" s="6">
        <v>5.555555</v>
      </c>
      <c r="F285" s="3">
        <v>18.272629999999999</v>
      </c>
      <c r="G285" s="4">
        <v>0</v>
      </c>
      <c r="H285" s="4">
        <v>14.752649999999999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0.17425925925925925</v>
      </c>
      <c r="E286" s="6">
        <v>5.555555</v>
      </c>
      <c r="F286" s="3">
        <v>18.321860000000001</v>
      </c>
      <c r="G286" s="4">
        <v>0</v>
      </c>
      <c r="H286" s="4">
        <v>14.92454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0.17427083333333335</v>
      </c>
      <c r="E287" s="6">
        <v>5.555555</v>
      </c>
      <c r="F287" s="3">
        <v>18.2316</v>
      </c>
      <c r="G287" s="4">
        <v>0</v>
      </c>
      <c r="H287" s="4">
        <v>14.88758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0.17427083333333335</v>
      </c>
      <c r="E288" s="6">
        <v>5.555555</v>
      </c>
      <c r="F288" s="3">
        <v>18.33006</v>
      </c>
      <c r="G288" s="4">
        <v>0</v>
      </c>
      <c r="H288" s="4">
        <v>15.11121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0.17427083333333335</v>
      </c>
      <c r="E289" s="6">
        <v>5.555555</v>
      </c>
      <c r="F289" s="3">
        <v>18.313649999999999</v>
      </c>
      <c r="G289" s="4">
        <v>0</v>
      </c>
      <c r="H289" s="4">
        <v>14.83582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0.17428240740740741</v>
      </c>
      <c r="E290" s="6">
        <v>5.555555</v>
      </c>
      <c r="F290" s="3">
        <v>18.264420000000001</v>
      </c>
      <c r="G290" s="4">
        <v>0</v>
      </c>
      <c r="H290" s="4">
        <v>14.75081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0.17428240740740741</v>
      </c>
      <c r="E291" s="6">
        <v>5.555555</v>
      </c>
      <c r="F291" s="3">
        <v>18.313649999999999</v>
      </c>
      <c r="G291" s="4">
        <v>0</v>
      </c>
      <c r="H291" s="4">
        <v>14.97444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0.17429398148148148</v>
      </c>
      <c r="E292" s="6">
        <v>5.555555</v>
      </c>
      <c r="F292" s="3">
        <v>18.272629999999999</v>
      </c>
      <c r="G292" s="4">
        <v>0</v>
      </c>
      <c r="H292" s="4">
        <v>15.303430000000001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0.17429398148148148</v>
      </c>
      <c r="E293" s="6">
        <v>5.555555</v>
      </c>
      <c r="F293" s="3">
        <v>18.313649999999999</v>
      </c>
      <c r="G293" s="4">
        <v>0</v>
      </c>
      <c r="H293" s="4">
        <v>14.96335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0.17429398148148148</v>
      </c>
      <c r="E294" s="6">
        <v>5.555555</v>
      </c>
      <c r="F294" s="3">
        <v>18.338270000000001</v>
      </c>
      <c r="G294" s="4">
        <v>0</v>
      </c>
      <c r="H294" s="4">
        <v>14.35528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0.17430555555555555</v>
      </c>
      <c r="E295" s="6">
        <v>5.555555</v>
      </c>
      <c r="F295" s="3">
        <v>18.362880000000001</v>
      </c>
      <c r="G295" s="4">
        <v>0</v>
      </c>
      <c r="H295" s="4">
        <v>13.94867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0.17430555555555555</v>
      </c>
      <c r="E296" s="6">
        <v>5.555555</v>
      </c>
      <c r="F296" s="3">
        <v>18.395700000000001</v>
      </c>
      <c r="G296" s="4">
        <v>0</v>
      </c>
      <c r="H296" s="4">
        <v>13.847020000000001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0.17431712962962964</v>
      </c>
      <c r="E297" s="6">
        <v>5.555555</v>
      </c>
      <c r="F297" s="3">
        <v>18.354679999999998</v>
      </c>
      <c r="G297" s="4">
        <v>0</v>
      </c>
      <c r="H297" s="4">
        <v>14.00042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0.17431712962962964</v>
      </c>
      <c r="E298" s="6">
        <v>5.555555</v>
      </c>
      <c r="F298" s="3">
        <v>18.42032</v>
      </c>
      <c r="G298" s="4">
        <v>0</v>
      </c>
      <c r="H298" s="4">
        <v>13.946820000000001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0.17431712962962964</v>
      </c>
      <c r="E299" s="6">
        <v>5.555555</v>
      </c>
      <c r="F299" s="3">
        <v>18.387499999999999</v>
      </c>
      <c r="G299" s="4">
        <v>0</v>
      </c>
      <c r="H299" s="4">
        <v>14.050319999999999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0.17432870370370371</v>
      </c>
      <c r="E300" s="6">
        <v>5.555555</v>
      </c>
      <c r="F300" s="3">
        <v>18.395700000000001</v>
      </c>
      <c r="G300" s="4">
        <v>0</v>
      </c>
      <c r="H300" s="4">
        <v>13.865500000000001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0.17432870370370371</v>
      </c>
      <c r="E301" s="6">
        <v>5.555555</v>
      </c>
      <c r="F301" s="3">
        <v>18.658259999999999</v>
      </c>
      <c r="G301" s="4">
        <v>0</v>
      </c>
      <c r="H301" s="4">
        <v>13.88029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0.17434027777777777</v>
      </c>
      <c r="E302" s="6">
        <v>5.555555</v>
      </c>
      <c r="F302" s="3">
        <v>18.34647</v>
      </c>
      <c r="G302" s="4">
        <v>0</v>
      </c>
      <c r="H302" s="4">
        <v>13.889530000000001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0.17434027777777777</v>
      </c>
      <c r="E303" s="6">
        <v>5.555555</v>
      </c>
      <c r="F303" s="3">
        <v>18.46134</v>
      </c>
      <c r="G303" s="4">
        <v>0</v>
      </c>
      <c r="H303" s="4">
        <v>14.05402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0.17434027777777777</v>
      </c>
      <c r="E304" s="6">
        <v>5.555555</v>
      </c>
      <c r="F304" s="3">
        <v>18.453140000000001</v>
      </c>
      <c r="G304" s="4">
        <v>0</v>
      </c>
      <c r="H304" s="4">
        <v>14.13165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0.17435185185185184</v>
      </c>
      <c r="E305" s="6">
        <v>5.555555</v>
      </c>
      <c r="F305" s="3">
        <v>18.428519999999999</v>
      </c>
      <c r="G305" s="4">
        <v>0</v>
      </c>
      <c r="H305" s="4">
        <v>14.719390000000001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0.17435185185185184</v>
      </c>
      <c r="E306" s="6">
        <v>5.555555</v>
      </c>
      <c r="F306" s="3">
        <v>18.600829999999998</v>
      </c>
      <c r="G306" s="4">
        <v>0</v>
      </c>
      <c r="H306" s="4">
        <v>15.13894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0.17436342592592594</v>
      </c>
      <c r="E307" s="6">
        <v>5.555555</v>
      </c>
      <c r="F307" s="3">
        <v>18.494160000000001</v>
      </c>
      <c r="G307" s="4">
        <v>0</v>
      </c>
      <c r="H307" s="4">
        <v>15.37921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0.17436342592592594</v>
      </c>
      <c r="E308" s="6">
        <v>5.555555</v>
      </c>
      <c r="F308" s="3">
        <v>18.485959999999999</v>
      </c>
      <c r="G308" s="4">
        <v>0</v>
      </c>
      <c r="H308" s="4">
        <v>15.155570000000001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0.17436342592592594</v>
      </c>
      <c r="E309" s="6">
        <v>5.555555</v>
      </c>
      <c r="F309" s="3">
        <v>18.510570000000001</v>
      </c>
      <c r="G309" s="4">
        <v>0</v>
      </c>
      <c r="H309" s="4">
        <v>14.429209999999999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0.174375</v>
      </c>
      <c r="E310" s="6">
        <v>5.555555</v>
      </c>
      <c r="F310" s="3">
        <v>18.526979999999998</v>
      </c>
      <c r="G310" s="4">
        <v>0</v>
      </c>
      <c r="H310" s="4">
        <v>14.09653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0.174375</v>
      </c>
      <c r="E311" s="6">
        <v>5.555555</v>
      </c>
      <c r="F311" s="3">
        <v>18.46134</v>
      </c>
      <c r="G311" s="4">
        <v>0</v>
      </c>
      <c r="H311" s="4">
        <v>14.14828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0.17438657407407407</v>
      </c>
      <c r="E312" s="6">
        <v>5.555555</v>
      </c>
      <c r="F312" s="3">
        <v>18.51878</v>
      </c>
      <c r="G312" s="4">
        <v>0</v>
      </c>
      <c r="H312" s="4">
        <v>14.026300000000001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0.17438657407407407</v>
      </c>
      <c r="E313" s="6">
        <v>5.555555</v>
      </c>
      <c r="F313" s="3">
        <v>18.568010000000001</v>
      </c>
      <c r="G313" s="4">
        <v>0</v>
      </c>
      <c r="H313" s="4">
        <v>13.917249999999999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0.17438657407407407</v>
      </c>
      <c r="E314" s="6">
        <v>5.555555</v>
      </c>
      <c r="F314" s="3">
        <v>18.485959999999999</v>
      </c>
      <c r="G314" s="4">
        <v>0</v>
      </c>
      <c r="H314" s="4">
        <v>13.58827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0.17439814814814814</v>
      </c>
      <c r="E315" s="6">
        <v>5.555555</v>
      </c>
      <c r="F315" s="3">
        <v>18.600829999999998</v>
      </c>
      <c r="G315" s="4">
        <v>0</v>
      </c>
      <c r="H315" s="4">
        <v>13.695460000000001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0.17439814814814814</v>
      </c>
      <c r="E316" s="6">
        <v>5.555555</v>
      </c>
      <c r="F316" s="3">
        <v>18.469550000000002</v>
      </c>
      <c r="G316" s="4">
        <v>0</v>
      </c>
      <c r="H316" s="4">
        <v>13.723190000000001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0.17440972222222223</v>
      </c>
      <c r="E317" s="6">
        <v>5.555555</v>
      </c>
      <c r="F317" s="3">
        <v>18.510570000000001</v>
      </c>
      <c r="G317" s="4">
        <v>0</v>
      </c>
      <c r="H317" s="4">
        <v>13.869199999999999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0.17440972222222223</v>
      </c>
      <c r="E318" s="6">
        <v>5.555555</v>
      </c>
      <c r="F318" s="3">
        <v>18.633649999999999</v>
      </c>
      <c r="G318" s="4">
        <v>0</v>
      </c>
      <c r="H318" s="4">
        <v>13.813750000000001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0.17440972222222223</v>
      </c>
      <c r="E319" s="6">
        <v>5.555555</v>
      </c>
      <c r="F319" s="3">
        <v>18.584420000000001</v>
      </c>
      <c r="G319" s="4">
        <v>0</v>
      </c>
      <c r="H319" s="4">
        <v>13.59381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0.1744212962962963</v>
      </c>
      <c r="E320" s="6">
        <v>5.555555</v>
      </c>
      <c r="F320" s="3">
        <v>18.559799999999999</v>
      </c>
      <c r="G320" s="4">
        <v>0</v>
      </c>
      <c r="H320" s="4">
        <v>13.993029999999999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0.1744212962962963</v>
      </c>
      <c r="E321" s="6">
        <v>5.555555</v>
      </c>
      <c r="F321" s="3">
        <v>18.526979999999998</v>
      </c>
      <c r="G321" s="4">
        <v>0</v>
      </c>
      <c r="H321" s="4">
        <v>14.37377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0.17443287037037036</v>
      </c>
      <c r="E322" s="6">
        <v>5.555555</v>
      </c>
      <c r="F322" s="3">
        <v>18.625440000000001</v>
      </c>
      <c r="G322" s="4">
        <v>0</v>
      </c>
      <c r="H322" s="4">
        <v>14.771140000000001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0.17443287037037036</v>
      </c>
      <c r="E323" s="6">
        <v>5.555555</v>
      </c>
      <c r="F323" s="3">
        <v>18.617239999999999</v>
      </c>
      <c r="G323" s="4">
        <v>0</v>
      </c>
      <c r="H323" s="4">
        <v>14.571529999999999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0.17443287037037036</v>
      </c>
      <c r="E324" s="6">
        <v>5.555555</v>
      </c>
      <c r="F324" s="3">
        <v>18.674669999999999</v>
      </c>
      <c r="G324" s="4">
        <v>0</v>
      </c>
      <c r="H324" s="4">
        <v>14.444000000000001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0.17444444444444446</v>
      </c>
      <c r="E325" s="6">
        <v>5.555555</v>
      </c>
      <c r="F325" s="3">
        <v>18.789549999999998</v>
      </c>
      <c r="G325" s="4">
        <v>0</v>
      </c>
      <c r="H325" s="4">
        <v>14.66024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0.17444444444444446</v>
      </c>
      <c r="E326" s="6">
        <v>5.555555</v>
      </c>
      <c r="F326" s="3">
        <v>18.70749</v>
      </c>
      <c r="G326" s="4">
        <v>0</v>
      </c>
      <c r="H326" s="4">
        <v>14.81549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0.17445601851851852</v>
      </c>
      <c r="E327" s="6">
        <v>5.555555</v>
      </c>
      <c r="F327" s="3">
        <v>18.70749</v>
      </c>
      <c r="G327" s="4">
        <v>0</v>
      </c>
      <c r="H327" s="4">
        <v>14.970750000000001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0.17445601851851852</v>
      </c>
      <c r="E328" s="6">
        <v>5.555555</v>
      </c>
      <c r="F328" s="3">
        <v>18.7239</v>
      </c>
      <c r="G328" s="4">
        <v>0</v>
      </c>
      <c r="H328" s="4">
        <v>15.168509999999999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0.17445601851851852</v>
      </c>
      <c r="E329" s="6">
        <v>5.555555</v>
      </c>
      <c r="F329" s="3">
        <v>18.674669999999999</v>
      </c>
      <c r="G329" s="4">
        <v>0</v>
      </c>
      <c r="H329" s="4">
        <v>14.918990000000001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0.17446759259259259</v>
      </c>
      <c r="E330" s="6">
        <v>5.555555</v>
      </c>
      <c r="F330" s="3">
        <v>19.01108</v>
      </c>
      <c r="G330" s="4">
        <v>0</v>
      </c>
      <c r="H330" s="4">
        <v>15.037280000000001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0.17446759259259259</v>
      </c>
      <c r="E331" s="6">
        <v>5.555555</v>
      </c>
      <c r="F331" s="3">
        <v>18.748519999999999</v>
      </c>
      <c r="G331" s="4">
        <v>0</v>
      </c>
      <c r="H331" s="4">
        <v>15.449439999999999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0.17447916666666666</v>
      </c>
      <c r="E332" s="6">
        <v>5.555555</v>
      </c>
      <c r="F332" s="3">
        <v>18.70749</v>
      </c>
      <c r="G332" s="4">
        <v>0</v>
      </c>
      <c r="H332" s="4">
        <v>15.53631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0.17447916666666666</v>
      </c>
      <c r="E333" s="6">
        <v>5.555555</v>
      </c>
      <c r="F333" s="3">
        <v>18.76493</v>
      </c>
      <c r="G333" s="4">
        <v>0</v>
      </c>
      <c r="H333" s="4">
        <v>15.16296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0.17447916666666666</v>
      </c>
      <c r="E334" s="6">
        <v>5.555555</v>
      </c>
      <c r="F334" s="3">
        <v>18.773129999999998</v>
      </c>
      <c r="G334" s="4">
        <v>0</v>
      </c>
      <c r="H334" s="4">
        <v>15.29604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0.17449074074074075</v>
      </c>
      <c r="E335" s="6">
        <v>5.555555</v>
      </c>
      <c r="F335" s="3">
        <v>18.76493</v>
      </c>
      <c r="G335" s="4">
        <v>0</v>
      </c>
      <c r="H335" s="4">
        <v>15.41432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0.17449074074074075</v>
      </c>
      <c r="E336" s="6">
        <v>5.555555</v>
      </c>
      <c r="F336" s="3">
        <v>18.773129999999998</v>
      </c>
      <c r="G336" s="4">
        <v>0</v>
      </c>
      <c r="H336" s="4">
        <v>15.67492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0.17450231481481482</v>
      </c>
      <c r="E337" s="6">
        <v>5.555555</v>
      </c>
      <c r="F337" s="3">
        <v>18.846979999999999</v>
      </c>
      <c r="G337" s="4">
        <v>0</v>
      </c>
      <c r="H337" s="4">
        <v>15.68601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0.17450231481481482</v>
      </c>
      <c r="E338" s="6">
        <v>5.555555</v>
      </c>
      <c r="F338" s="3">
        <v>18.732109999999999</v>
      </c>
      <c r="G338" s="4">
        <v>0</v>
      </c>
      <c r="H338" s="4">
        <v>15.67492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0.17450231481481482</v>
      </c>
      <c r="E339" s="6">
        <v>5.555555</v>
      </c>
      <c r="F339" s="3">
        <v>18.756730000000001</v>
      </c>
      <c r="G339" s="4">
        <v>0</v>
      </c>
      <c r="H339" s="4">
        <v>15.66568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0.17451388888888889</v>
      </c>
      <c r="E340" s="6">
        <v>5.555555</v>
      </c>
      <c r="F340" s="3">
        <v>18.78134</v>
      </c>
      <c r="G340" s="4">
        <v>0</v>
      </c>
      <c r="H340" s="4">
        <v>15.67123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0.17451388888888889</v>
      </c>
      <c r="E341" s="6">
        <v>5.555555</v>
      </c>
      <c r="F341" s="3">
        <v>18.83878</v>
      </c>
      <c r="G341" s="4">
        <v>0</v>
      </c>
      <c r="H341" s="4">
        <v>15.77473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0.17452546296296295</v>
      </c>
      <c r="E342" s="6">
        <v>5.555555</v>
      </c>
      <c r="F342" s="3">
        <v>18.78134</v>
      </c>
      <c r="G342" s="4">
        <v>0</v>
      </c>
      <c r="H342" s="4">
        <v>16.015000000000001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0.17452546296296295</v>
      </c>
      <c r="E343" s="6">
        <v>5.555555</v>
      </c>
      <c r="F343" s="3">
        <v>18.830570000000002</v>
      </c>
      <c r="G343" s="4">
        <v>0</v>
      </c>
      <c r="H343" s="4">
        <v>15.73222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0.17452546296296295</v>
      </c>
      <c r="E344" s="6">
        <v>5.555555</v>
      </c>
      <c r="F344" s="3">
        <v>18.82236</v>
      </c>
      <c r="G344" s="4">
        <v>0</v>
      </c>
      <c r="H344" s="4">
        <v>16.105560000000001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0.17453703703703705</v>
      </c>
      <c r="E345" s="6">
        <v>5.555555</v>
      </c>
      <c r="F345" s="3">
        <v>18.846979999999999</v>
      </c>
      <c r="G345" s="4">
        <v>0</v>
      </c>
      <c r="H345" s="4">
        <v>16.170249999999999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0.17453703703703705</v>
      </c>
      <c r="E346" s="6">
        <v>5.555555</v>
      </c>
      <c r="F346" s="3">
        <v>18.888000000000002</v>
      </c>
      <c r="G346" s="4">
        <v>0</v>
      </c>
      <c r="H346" s="4">
        <v>16.23864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0.17454861111111111</v>
      </c>
      <c r="E347" s="6">
        <v>5.555555</v>
      </c>
      <c r="F347" s="3">
        <v>18.863389999999999</v>
      </c>
      <c r="G347" s="4">
        <v>0</v>
      </c>
      <c r="H347" s="4">
        <v>16.351379999999999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0.17454861111111111</v>
      </c>
      <c r="E348" s="6">
        <v>5.555555</v>
      </c>
      <c r="F348" s="3">
        <v>18.91262</v>
      </c>
      <c r="G348" s="4">
        <v>0</v>
      </c>
      <c r="H348" s="4">
        <v>16.109259999999999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0.17454861111111111</v>
      </c>
      <c r="E349" s="6">
        <v>5.555555</v>
      </c>
      <c r="F349" s="3">
        <v>19.035699999999999</v>
      </c>
      <c r="G349" s="4">
        <v>0</v>
      </c>
      <c r="H349" s="4">
        <v>16.04457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0.17456018518518518</v>
      </c>
      <c r="E350" s="6">
        <v>5.555555</v>
      </c>
      <c r="F350" s="3">
        <v>18.814160000000001</v>
      </c>
      <c r="G350" s="4">
        <v>0</v>
      </c>
      <c r="H350" s="4">
        <v>15.948460000000001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0.17456018518518518</v>
      </c>
      <c r="E351" s="6">
        <v>5.555555</v>
      </c>
      <c r="F351" s="3">
        <v>18.83878</v>
      </c>
      <c r="G351" s="4">
        <v>0</v>
      </c>
      <c r="H351" s="4">
        <v>15.98728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0.17457175925925925</v>
      </c>
      <c r="E352" s="6">
        <v>5.555555</v>
      </c>
      <c r="F352" s="3">
        <v>18.93723</v>
      </c>
      <c r="G352" s="4">
        <v>0</v>
      </c>
      <c r="H352" s="4">
        <v>16.00761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0.17457175925925925</v>
      </c>
      <c r="E353" s="6">
        <v>5.555555</v>
      </c>
      <c r="F353" s="3">
        <v>18.888000000000002</v>
      </c>
      <c r="G353" s="4">
        <v>0</v>
      </c>
      <c r="H353" s="4">
        <v>15.87823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0.17457175925925925</v>
      </c>
      <c r="E354" s="6">
        <v>5.555555</v>
      </c>
      <c r="F354" s="3">
        <v>19.035699999999999</v>
      </c>
      <c r="G354" s="4">
        <v>0</v>
      </c>
      <c r="H354" s="4">
        <v>15.815390000000001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0.17458333333333334</v>
      </c>
      <c r="E355" s="6">
        <v>5.555555</v>
      </c>
      <c r="F355" s="3">
        <v>18.871600000000001</v>
      </c>
      <c r="G355" s="4">
        <v>0</v>
      </c>
      <c r="H355" s="4">
        <v>16.090779999999999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0.17458333333333334</v>
      </c>
      <c r="E356" s="6">
        <v>5.555555</v>
      </c>
      <c r="F356" s="3">
        <v>18.994669999999999</v>
      </c>
      <c r="G356" s="4">
        <v>0</v>
      </c>
      <c r="H356" s="4">
        <v>16.05566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0.17459490740740741</v>
      </c>
      <c r="E357" s="6">
        <v>5.555555</v>
      </c>
      <c r="F357" s="3">
        <v>18.986470000000001</v>
      </c>
      <c r="G357" s="4">
        <v>0</v>
      </c>
      <c r="H357" s="4">
        <v>15.76549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0.17459490740740741</v>
      </c>
      <c r="E358" s="6">
        <v>5.555555</v>
      </c>
      <c r="F358" s="3">
        <v>18.95365</v>
      </c>
      <c r="G358" s="4">
        <v>0</v>
      </c>
      <c r="H358" s="4">
        <v>15.53261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0.17459490740740741</v>
      </c>
      <c r="E359" s="6">
        <v>5.555555</v>
      </c>
      <c r="F359" s="3">
        <v>19.134160000000001</v>
      </c>
      <c r="G359" s="4">
        <v>0</v>
      </c>
      <c r="H359" s="4">
        <v>15.795059999999999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0.17460648148148147</v>
      </c>
      <c r="E360" s="6">
        <v>5.555555</v>
      </c>
      <c r="F360" s="3">
        <v>19.035699999999999</v>
      </c>
      <c r="G360" s="4">
        <v>0</v>
      </c>
      <c r="H360" s="4">
        <v>16.009450000000001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0.17460648148148147</v>
      </c>
      <c r="E361" s="6">
        <v>5.555555</v>
      </c>
      <c r="F361" s="3">
        <v>19.035699999999999</v>
      </c>
      <c r="G361" s="4">
        <v>0</v>
      </c>
      <c r="H361" s="4">
        <v>16.20721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0.17461805555555557</v>
      </c>
      <c r="E362" s="6">
        <v>5.555555</v>
      </c>
      <c r="F362" s="3">
        <v>19.002880000000001</v>
      </c>
      <c r="G362" s="4">
        <v>0</v>
      </c>
      <c r="H362" s="4">
        <v>15.84681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0.17461805555555557</v>
      </c>
      <c r="E363" s="6">
        <v>5.555555</v>
      </c>
      <c r="F363" s="3">
        <v>18.986470000000001</v>
      </c>
      <c r="G363" s="4">
        <v>0</v>
      </c>
      <c r="H363" s="4">
        <v>15.7544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0.17461805555555557</v>
      </c>
      <c r="E364" s="6">
        <v>5.555555</v>
      </c>
      <c r="F364" s="3">
        <v>19.150569999999998</v>
      </c>
      <c r="G364" s="4">
        <v>0</v>
      </c>
      <c r="H364" s="4">
        <v>15.69341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0.17462962962962963</v>
      </c>
      <c r="E365" s="6">
        <v>5.555555</v>
      </c>
      <c r="F365" s="3">
        <v>19.093129999999999</v>
      </c>
      <c r="G365" s="4">
        <v>0</v>
      </c>
      <c r="H365" s="4">
        <v>15.74516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0.17462962962962963</v>
      </c>
      <c r="E366" s="6">
        <v>5.555555</v>
      </c>
      <c r="F366" s="3">
        <v>19.109539999999999</v>
      </c>
      <c r="G366" s="4">
        <v>0</v>
      </c>
      <c r="H366" s="4">
        <v>15.747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0.1746412037037037</v>
      </c>
      <c r="E367" s="6">
        <v>5.555555</v>
      </c>
      <c r="F367" s="3">
        <v>19.093129999999999</v>
      </c>
      <c r="G367" s="4">
        <v>0</v>
      </c>
      <c r="H367" s="4">
        <v>15.73592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0.1746412037037037</v>
      </c>
      <c r="E368" s="6">
        <v>5.555555</v>
      </c>
      <c r="F368" s="3">
        <v>19.060310000000001</v>
      </c>
      <c r="G368" s="4">
        <v>0</v>
      </c>
      <c r="H368" s="4">
        <v>15.806150000000001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0.1746412037037037</v>
      </c>
      <c r="E369" s="6">
        <v>5.555555</v>
      </c>
      <c r="F369" s="3">
        <v>18.994669999999999</v>
      </c>
      <c r="G369" s="4">
        <v>0</v>
      </c>
      <c r="H369" s="4">
        <v>15.806150000000001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0.17465277777777777</v>
      </c>
      <c r="E370" s="6">
        <v>5.555555</v>
      </c>
      <c r="F370" s="3">
        <v>19.10134</v>
      </c>
      <c r="G370" s="4">
        <v>0</v>
      </c>
      <c r="H370" s="4">
        <v>15.78397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0.17465277777777777</v>
      </c>
      <c r="E371" s="6">
        <v>5.555555</v>
      </c>
      <c r="F371" s="3">
        <v>19.134160000000001</v>
      </c>
      <c r="G371" s="4">
        <v>0</v>
      </c>
      <c r="H371" s="4">
        <v>15.88747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0.17466435185185186</v>
      </c>
      <c r="E372" s="6">
        <v>5.555555</v>
      </c>
      <c r="F372" s="3">
        <v>19.150569999999998</v>
      </c>
      <c r="G372" s="4">
        <v>0</v>
      </c>
      <c r="H372" s="4">
        <v>15.763640000000001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0.17466435185185186</v>
      </c>
      <c r="E373" s="6">
        <v>5.555555</v>
      </c>
      <c r="F373" s="3">
        <v>19.117750000000001</v>
      </c>
      <c r="G373" s="4">
        <v>0</v>
      </c>
      <c r="H373" s="4">
        <v>15.7507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0.17466435185185186</v>
      </c>
      <c r="E374" s="6">
        <v>5.555555</v>
      </c>
      <c r="F374" s="3">
        <v>19.02749</v>
      </c>
      <c r="G374" s="4">
        <v>0</v>
      </c>
      <c r="H374" s="4">
        <v>16.022390000000001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0.17467592592592593</v>
      </c>
      <c r="E375" s="6">
        <v>5.555555</v>
      </c>
      <c r="F375" s="3">
        <v>19.08493</v>
      </c>
      <c r="G375" s="4">
        <v>0</v>
      </c>
      <c r="H375" s="4">
        <v>16.23124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0.17467592592592593</v>
      </c>
      <c r="E376" s="6">
        <v>5.555555</v>
      </c>
      <c r="F376" s="3">
        <v>19.166979999999999</v>
      </c>
      <c r="G376" s="4">
        <v>0</v>
      </c>
      <c r="H376" s="4">
        <v>15.92259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0.1746875</v>
      </c>
      <c r="E377" s="6">
        <v>5.555555</v>
      </c>
      <c r="F377" s="3">
        <v>19.134160000000001</v>
      </c>
      <c r="G377" s="4">
        <v>0</v>
      </c>
      <c r="H377" s="4">
        <v>16.000209999999999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0.1746875</v>
      </c>
      <c r="E378" s="6">
        <v>5.555555</v>
      </c>
      <c r="F378" s="3">
        <v>19.191590000000001</v>
      </c>
      <c r="G378" s="4">
        <v>0</v>
      </c>
      <c r="H378" s="4">
        <v>15.84681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0.1746875</v>
      </c>
      <c r="E379" s="6">
        <v>5.555555</v>
      </c>
      <c r="F379" s="3">
        <v>19.224409999999999</v>
      </c>
      <c r="G379" s="4">
        <v>0</v>
      </c>
      <c r="H379" s="4">
        <v>15.81169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0.17469907407407406</v>
      </c>
      <c r="E380" s="6">
        <v>5.555555</v>
      </c>
      <c r="F380" s="3">
        <v>19.27364</v>
      </c>
      <c r="G380" s="4">
        <v>0</v>
      </c>
      <c r="H380" s="4">
        <v>15.88932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0.17469907407407406</v>
      </c>
      <c r="E381" s="6">
        <v>5.555555</v>
      </c>
      <c r="F381" s="3">
        <v>19.281849999999999</v>
      </c>
      <c r="G381" s="4">
        <v>0</v>
      </c>
      <c r="H381" s="4">
        <v>16.040870000000002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0.17471064814814816</v>
      </c>
      <c r="E382" s="6">
        <v>5.555555</v>
      </c>
      <c r="F382" s="3">
        <v>19.232620000000001</v>
      </c>
      <c r="G382" s="4">
        <v>0</v>
      </c>
      <c r="H382" s="4">
        <v>16.005759999999999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0.17471064814814816</v>
      </c>
      <c r="E383" s="6">
        <v>5.555555</v>
      </c>
      <c r="F383" s="3">
        <v>19.240819999999999</v>
      </c>
      <c r="G383" s="4">
        <v>0</v>
      </c>
      <c r="H383" s="4">
        <v>15.9078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0.17471064814814816</v>
      </c>
      <c r="E384" s="6">
        <v>5.555555</v>
      </c>
      <c r="F384" s="3">
        <v>19.249030000000001</v>
      </c>
      <c r="G384" s="4">
        <v>0</v>
      </c>
      <c r="H384" s="4">
        <v>16.264510000000001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0.17472222222222222</v>
      </c>
      <c r="E385" s="6">
        <v>5.555555</v>
      </c>
      <c r="F385" s="3">
        <v>19.306460000000001</v>
      </c>
      <c r="G385" s="4">
        <v>0</v>
      </c>
      <c r="H385" s="4">
        <v>16.31071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0.17472222222222222</v>
      </c>
      <c r="E386" s="6">
        <v>5.555555</v>
      </c>
      <c r="F386" s="3">
        <v>19.25723</v>
      </c>
      <c r="G386" s="4">
        <v>0</v>
      </c>
      <c r="H386" s="4">
        <v>16.216460000000001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0.17473379629629629</v>
      </c>
      <c r="E387" s="6">
        <v>5.555555</v>
      </c>
      <c r="F387" s="3">
        <v>19.33108</v>
      </c>
      <c r="G387" s="4">
        <v>0</v>
      </c>
      <c r="H387" s="4">
        <v>15.6472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0.17473379629629629</v>
      </c>
      <c r="E388" s="6">
        <v>5.555555</v>
      </c>
      <c r="F388" s="3">
        <v>19.486969999999999</v>
      </c>
      <c r="G388" s="4">
        <v>0</v>
      </c>
      <c r="H388" s="4">
        <v>15.83942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0.17473379629629629</v>
      </c>
      <c r="E389" s="6">
        <v>5.555555</v>
      </c>
      <c r="F389" s="3">
        <v>19.298259999999999</v>
      </c>
      <c r="G389" s="4">
        <v>0</v>
      </c>
      <c r="H389" s="4">
        <v>15.72852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0.17474537037037038</v>
      </c>
      <c r="E390" s="6">
        <v>5.555555</v>
      </c>
      <c r="F390" s="3">
        <v>19.355689999999999</v>
      </c>
      <c r="G390" s="4">
        <v>0</v>
      </c>
      <c r="H390" s="4">
        <v>15.9078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0.17474537037037038</v>
      </c>
      <c r="E391" s="6">
        <v>5.555555</v>
      </c>
      <c r="F391" s="3">
        <v>19.306460000000001</v>
      </c>
      <c r="G391" s="4">
        <v>0</v>
      </c>
      <c r="H391" s="4">
        <v>15.621320000000001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0.17475694444444445</v>
      </c>
      <c r="E392" s="6">
        <v>5.555555</v>
      </c>
      <c r="F392" s="3">
        <v>19.33108</v>
      </c>
      <c r="G392" s="4">
        <v>0</v>
      </c>
      <c r="H392" s="4">
        <v>15.75994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0.17475694444444445</v>
      </c>
      <c r="E393" s="6">
        <v>5.555555</v>
      </c>
      <c r="F393" s="3">
        <v>19.527999999999999</v>
      </c>
      <c r="G393" s="4">
        <v>0</v>
      </c>
      <c r="H393" s="4">
        <v>16.059360000000002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0.17475694444444445</v>
      </c>
      <c r="E394" s="6">
        <v>5.555555</v>
      </c>
      <c r="F394" s="3">
        <v>19.396719999999998</v>
      </c>
      <c r="G394" s="4">
        <v>0</v>
      </c>
      <c r="H394" s="4">
        <v>16.11111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0.17476851851851852</v>
      </c>
      <c r="E395" s="6">
        <v>5.555555</v>
      </c>
      <c r="F395" s="3">
        <v>19.322870000000002</v>
      </c>
      <c r="G395" s="4">
        <v>0</v>
      </c>
      <c r="H395" s="4">
        <v>16.148070000000001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0.17476851851851852</v>
      </c>
      <c r="E396" s="6">
        <v>5.555555</v>
      </c>
      <c r="F396" s="3">
        <v>19.396719999999998</v>
      </c>
      <c r="G396" s="4">
        <v>0</v>
      </c>
      <c r="H396" s="4">
        <v>15.72113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0.17478009259259258</v>
      </c>
      <c r="E397" s="6">
        <v>5.555555</v>
      </c>
      <c r="F397" s="3">
        <v>19.355689999999999</v>
      </c>
      <c r="G397" s="4">
        <v>0</v>
      </c>
      <c r="H397" s="4">
        <v>15.63611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0.17478009259259258</v>
      </c>
      <c r="E398" s="6">
        <v>5.555555</v>
      </c>
      <c r="F398" s="3">
        <v>19.470559999999999</v>
      </c>
      <c r="G398" s="4">
        <v>0</v>
      </c>
      <c r="H398" s="4">
        <v>15.710039999999999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0.17478009259259258</v>
      </c>
      <c r="E399" s="6">
        <v>5.555555</v>
      </c>
      <c r="F399" s="3">
        <v>19.363900000000001</v>
      </c>
      <c r="G399" s="4">
        <v>0</v>
      </c>
      <c r="H399" s="4">
        <v>16.142530000000001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0.17479166666666668</v>
      </c>
      <c r="E400" s="6">
        <v>5.555555</v>
      </c>
      <c r="F400" s="3">
        <v>19.339279999999999</v>
      </c>
      <c r="G400" s="4">
        <v>0</v>
      </c>
      <c r="H400" s="4">
        <v>15.896710000000001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0.17479166666666668</v>
      </c>
      <c r="E401" s="6">
        <v>5.555555</v>
      </c>
      <c r="F401" s="3">
        <v>19.396719999999998</v>
      </c>
      <c r="G401" s="4">
        <v>0</v>
      </c>
      <c r="H401" s="4">
        <v>15.86899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0.17480324074074075</v>
      </c>
      <c r="E402" s="6">
        <v>5.555555</v>
      </c>
      <c r="F402" s="3">
        <v>19.404920000000001</v>
      </c>
      <c r="G402" s="4">
        <v>0</v>
      </c>
      <c r="H402" s="4">
        <v>15.92998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0.17480324074074075</v>
      </c>
      <c r="E403" s="6">
        <v>5.555555</v>
      </c>
      <c r="F403" s="3">
        <v>19.298259999999999</v>
      </c>
      <c r="G403" s="4">
        <v>0</v>
      </c>
      <c r="H403" s="4">
        <v>15.97988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0.17480324074074075</v>
      </c>
      <c r="E404" s="6">
        <v>5.555555</v>
      </c>
      <c r="F404" s="3">
        <v>19.527999999999999</v>
      </c>
      <c r="G404" s="4">
        <v>0</v>
      </c>
      <c r="H404" s="4">
        <v>16.199819999999999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0.17481481481481481</v>
      </c>
      <c r="E405" s="6">
        <v>5.555555</v>
      </c>
      <c r="F405" s="3">
        <v>19.50338</v>
      </c>
      <c r="G405" s="4">
        <v>0</v>
      </c>
      <c r="H405" s="4">
        <v>16.00761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0.17481481481481481</v>
      </c>
      <c r="E406" s="6">
        <v>5.555555</v>
      </c>
      <c r="F406" s="3">
        <v>19.413129999999999</v>
      </c>
      <c r="G406" s="4">
        <v>0</v>
      </c>
      <c r="H406" s="4">
        <v>15.98728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0.17482638888888888</v>
      </c>
      <c r="E407" s="6">
        <v>5.555555</v>
      </c>
      <c r="F407" s="3">
        <v>19.470559999999999</v>
      </c>
      <c r="G407" s="4">
        <v>0</v>
      </c>
      <c r="H407" s="4">
        <v>15.81169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0.17482638888888888</v>
      </c>
      <c r="E408" s="6">
        <v>5.555555</v>
      </c>
      <c r="F408" s="3">
        <v>19.486969999999999</v>
      </c>
      <c r="G408" s="4">
        <v>0</v>
      </c>
      <c r="H408" s="4">
        <v>15.828329999999999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0.17482638888888888</v>
      </c>
      <c r="E409" s="6">
        <v>5.555555</v>
      </c>
      <c r="F409" s="3">
        <v>19.50338</v>
      </c>
      <c r="G409" s="4">
        <v>0</v>
      </c>
      <c r="H409" s="4">
        <v>15.870839999999999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0.17483796296296297</v>
      </c>
      <c r="E410" s="6">
        <v>5.555555</v>
      </c>
      <c r="F410" s="3">
        <v>19.486969999999999</v>
      </c>
      <c r="G410" s="4">
        <v>0</v>
      </c>
      <c r="H410" s="4">
        <v>15.51782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0.17483796296296297</v>
      </c>
      <c r="E411" s="6">
        <v>5.555555</v>
      </c>
      <c r="F411" s="3">
        <v>19.536200000000001</v>
      </c>
      <c r="G411" s="4">
        <v>0</v>
      </c>
      <c r="H411" s="4">
        <v>15.501189999999999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0.17484953703703704</v>
      </c>
      <c r="E412" s="6">
        <v>5.555555</v>
      </c>
      <c r="F412" s="3">
        <v>19.511590000000002</v>
      </c>
      <c r="G412" s="4">
        <v>0</v>
      </c>
      <c r="H412" s="4">
        <v>15.748849999999999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0.17484953703703704</v>
      </c>
      <c r="E413" s="6">
        <v>5.555555</v>
      </c>
      <c r="F413" s="3">
        <v>19.437740000000002</v>
      </c>
      <c r="G413" s="4">
        <v>0</v>
      </c>
      <c r="H413" s="4">
        <v>16.197980000000001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0.17484953703703704</v>
      </c>
      <c r="E414" s="6">
        <v>5.555555</v>
      </c>
      <c r="F414" s="3">
        <v>19.593640000000001</v>
      </c>
      <c r="G414" s="4">
        <v>0</v>
      </c>
      <c r="H414" s="4">
        <v>16.253419999999998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0.17486111111111111</v>
      </c>
      <c r="E415" s="6">
        <v>5.555555</v>
      </c>
      <c r="F415" s="3">
        <v>19.486969999999999</v>
      </c>
      <c r="G415" s="4">
        <v>0</v>
      </c>
      <c r="H415" s="4">
        <v>16.284839999999999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0.17486111111111111</v>
      </c>
      <c r="E416" s="6">
        <v>5.555555</v>
      </c>
      <c r="F416" s="3">
        <v>19.478770000000001</v>
      </c>
      <c r="G416" s="4">
        <v>0</v>
      </c>
      <c r="H416" s="4">
        <v>15.785819999999999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0.17487268518518517</v>
      </c>
      <c r="E417" s="6">
        <v>5.555555</v>
      </c>
      <c r="F417" s="3">
        <v>19.82338</v>
      </c>
      <c r="G417" s="4">
        <v>0</v>
      </c>
      <c r="H417" s="4">
        <v>15.26646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0.17487268518518517</v>
      </c>
      <c r="E418" s="6">
        <v>5.555555</v>
      </c>
      <c r="F418" s="3">
        <v>19.478770000000001</v>
      </c>
      <c r="G418" s="4">
        <v>0</v>
      </c>
      <c r="H418" s="4">
        <v>14.992929999999999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0.17487268518518517</v>
      </c>
      <c r="E419" s="6">
        <v>5.555555</v>
      </c>
      <c r="F419" s="3">
        <v>19.544409999999999</v>
      </c>
      <c r="G419" s="4">
        <v>0</v>
      </c>
      <c r="H419" s="4">
        <v>14.58447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0.17488425925925927</v>
      </c>
      <c r="E420" s="6">
        <v>5.555555</v>
      </c>
      <c r="F420" s="3">
        <v>19.601839999999999</v>
      </c>
      <c r="G420" s="4">
        <v>0</v>
      </c>
      <c r="H420" s="4">
        <v>13.983790000000001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0.17488425925925927</v>
      </c>
      <c r="E421" s="6">
        <v>5.555555</v>
      </c>
      <c r="F421" s="3">
        <v>19.527999999999999</v>
      </c>
      <c r="G421" s="4">
        <v>0</v>
      </c>
      <c r="H421" s="4">
        <v>13.64002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0.17489583333333333</v>
      </c>
      <c r="E422" s="6">
        <v>5.555555</v>
      </c>
      <c r="F422" s="3">
        <v>19.741330000000001</v>
      </c>
      <c r="G422" s="4">
        <v>0</v>
      </c>
      <c r="H422" s="4">
        <v>13.64371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0.17489583333333333</v>
      </c>
      <c r="E423" s="6">
        <v>5.555555</v>
      </c>
      <c r="F423" s="3">
        <v>19.610050000000001</v>
      </c>
      <c r="G423" s="4">
        <v>0</v>
      </c>
      <c r="H423" s="4">
        <v>13.675129999999999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0.17489583333333333</v>
      </c>
      <c r="E424" s="6">
        <v>5.555555</v>
      </c>
      <c r="F424" s="3">
        <v>19.544409999999999</v>
      </c>
      <c r="G424" s="4">
        <v>0</v>
      </c>
      <c r="H424" s="4">
        <v>13.965310000000001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0.1749074074074074</v>
      </c>
      <c r="E425" s="6">
        <v>5.555555</v>
      </c>
      <c r="F425" s="3">
        <v>19.618259999999999</v>
      </c>
      <c r="G425" s="4">
        <v>0</v>
      </c>
      <c r="H425" s="4">
        <v>13.35169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0.1749074074074074</v>
      </c>
      <c r="E426" s="6">
        <v>5.555555</v>
      </c>
      <c r="F426" s="3">
        <v>19.667480000000001</v>
      </c>
      <c r="G426" s="4">
        <v>0</v>
      </c>
      <c r="H426" s="4">
        <v>13.31842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0.17491898148148149</v>
      </c>
      <c r="E427" s="6">
        <v>5.555555</v>
      </c>
      <c r="F427" s="3">
        <v>19.642869999999998</v>
      </c>
      <c r="G427" s="4">
        <v>0</v>
      </c>
      <c r="H427" s="4">
        <v>13.632619999999999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0.17491898148148149</v>
      </c>
      <c r="E428" s="6">
        <v>5.555555</v>
      </c>
      <c r="F428" s="3">
        <v>19.610050000000001</v>
      </c>
      <c r="G428" s="4">
        <v>0</v>
      </c>
      <c r="H428" s="4">
        <v>13.83408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0.17491898148148149</v>
      </c>
      <c r="E429" s="6">
        <v>5.555555</v>
      </c>
      <c r="F429" s="3">
        <v>19.6921</v>
      </c>
      <c r="G429" s="4">
        <v>0</v>
      </c>
      <c r="H429" s="4">
        <v>13.89138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0.17493055555555556</v>
      </c>
      <c r="E430" s="6">
        <v>5.555555</v>
      </c>
      <c r="F430" s="3">
        <v>19.642869999999998</v>
      </c>
      <c r="G430" s="4">
        <v>0</v>
      </c>
      <c r="H430" s="4">
        <v>13.822990000000001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0.17493055555555556</v>
      </c>
      <c r="E431" s="6">
        <v>5.555555</v>
      </c>
      <c r="F431" s="3">
        <v>19.667480000000001</v>
      </c>
      <c r="G431" s="4">
        <v>0</v>
      </c>
      <c r="H431" s="4">
        <v>13.614140000000001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0.17494212962962963</v>
      </c>
      <c r="E432" s="6">
        <v>5.555555</v>
      </c>
      <c r="F432" s="3">
        <v>19.626460000000002</v>
      </c>
      <c r="G432" s="4">
        <v>0</v>
      </c>
      <c r="H432" s="4">
        <v>13.542059999999999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0.17494212962962963</v>
      </c>
      <c r="E433" s="6">
        <v>5.555555</v>
      </c>
      <c r="F433" s="3">
        <v>19.675689999999999</v>
      </c>
      <c r="G433" s="4">
        <v>0</v>
      </c>
      <c r="H433" s="4">
        <v>13.861800000000001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0.17494212962962963</v>
      </c>
      <c r="E434" s="6">
        <v>5.555555</v>
      </c>
      <c r="F434" s="3">
        <v>19.683890000000002</v>
      </c>
      <c r="G434" s="4">
        <v>0</v>
      </c>
      <c r="H434" s="4">
        <v>14.456939999999999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0.17495370370370369</v>
      </c>
      <c r="E435" s="6">
        <v>5.555555</v>
      </c>
      <c r="F435" s="3">
        <v>19.716709999999999</v>
      </c>
      <c r="G435" s="4">
        <v>0</v>
      </c>
      <c r="H435" s="4">
        <v>14.55674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0.17495370370370369</v>
      </c>
      <c r="E436" s="6">
        <v>5.555555</v>
      </c>
      <c r="F436" s="3">
        <v>19.642869999999998</v>
      </c>
      <c r="G436" s="4">
        <v>0</v>
      </c>
      <c r="H436" s="4">
        <v>15.35333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0.17496527777777779</v>
      </c>
      <c r="E437" s="6">
        <v>5.555555</v>
      </c>
      <c r="F437" s="3">
        <v>19.683890000000002</v>
      </c>
      <c r="G437" s="4">
        <v>0</v>
      </c>
      <c r="H437" s="4">
        <v>15.51782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0.17496527777777779</v>
      </c>
      <c r="E438" s="6">
        <v>5.555555</v>
      </c>
      <c r="F438" s="3">
        <v>19.757739999999998</v>
      </c>
      <c r="G438" s="4">
        <v>0</v>
      </c>
      <c r="H438" s="4">
        <v>15.92259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0.17496527777777779</v>
      </c>
      <c r="E439" s="6">
        <v>5.555555</v>
      </c>
      <c r="F439" s="3">
        <v>19.667480000000001</v>
      </c>
      <c r="G439" s="4">
        <v>0</v>
      </c>
      <c r="H439" s="4">
        <v>15.98912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0.17497685185185186</v>
      </c>
      <c r="E440" s="6">
        <v>5.555555</v>
      </c>
      <c r="F440" s="3">
        <v>19.6921</v>
      </c>
      <c r="G440" s="4">
        <v>0</v>
      </c>
      <c r="H440" s="4">
        <v>16.016850000000002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0.17497685185185186</v>
      </c>
      <c r="E441" s="6">
        <v>5.555555</v>
      </c>
      <c r="F441" s="3">
        <v>19.839790000000001</v>
      </c>
      <c r="G441" s="4">
        <v>0</v>
      </c>
      <c r="H441" s="4">
        <v>16.175789999999999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0.17498842592592592</v>
      </c>
      <c r="E442" s="6">
        <v>5.555555</v>
      </c>
      <c r="F442" s="3">
        <v>19.659279999999999</v>
      </c>
      <c r="G442" s="4">
        <v>0</v>
      </c>
      <c r="H442" s="4">
        <v>16.151769999999999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0.17498842592592592</v>
      </c>
      <c r="E443" s="6">
        <v>5.555555</v>
      </c>
      <c r="F443" s="3">
        <v>19.82338</v>
      </c>
      <c r="G443" s="4">
        <v>0</v>
      </c>
      <c r="H443" s="4">
        <v>16.11665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0.17498842592592592</v>
      </c>
      <c r="E444" s="6">
        <v>5.555555</v>
      </c>
      <c r="F444" s="3">
        <v>19.831579999999999</v>
      </c>
      <c r="G444" s="4">
        <v>0</v>
      </c>
      <c r="H444" s="4">
        <v>15.74146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0.17499999999999999</v>
      </c>
      <c r="E445" s="6">
        <v>5.555555</v>
      </c>
      <c r="F445" s="3">
        <v>19.700310000000002</v>
      </c>
      <c r="G445" s="4">
        <v>0</v>
      </c>
      <c r="H445" s="4">
        <v>15.246130000000001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0.17499999999999999</v>
      </c>
      <c r="E446" s="6">
        <v>5.555555</v>
      </c>
      <c r="F446" s="3">
        <v>19.946459999999998</v>
      </c>
      <c r="G446" s="4">
        <v>0</v>
      </c>
      <c r="H446" s="4">
        <v>15.24244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0.17501157407407408</v>
      </c>
      <c r="E447" s="6">
        <v>5.555555</v>
      </c>
      <c r="F447" s="3">
        <v>19.831579999999999</v>
      </c>
      <c r="G447" s="4">
        <v>0</v>
      </c>
      <c r="H447" s="4">
        <v>15.42356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0.17501157407407408</v>
      </c>
      <c r="E448" s="6">
        <v>5.555555</v>
      </c>
      <c r="F448" s="3">
        <v>19.74953</v>
      </c>
      <c r="G448" s="4">
        <v>0</v>
      </c>
      <c r="H448" s="4">
        <v>15.30158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0.17501157407407408</v>
      </c>
      <c r="E449" s="6">
        <v>5.555555</v>
      </c>
      <c r="F449" s="3">
        <v>19.839790000000001</v>
      </c>
      <c r="G449" s="4">
        <v>0</v>
      </c>
      <c r="H449" s="4">
        <v>15.36257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0.17502314814814815</v>
      </c>
      <c r="E450" s="6">
        <v>5.555555</v>
      </c>
      <c r="F450" s="3">
        <v>19.897220000000001</v>
      </c>
      <c r="G450" s="4">
        <v>0</v>
      </c>
      <c r="H450" s="4">
        <v>15.16666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0.17502314814814815</v>
      </c>
      <c r="E451" s="6">
        <v>5.555555</v>
      </c>
      <c r="F451" s="3">
        <v>19.815169999999998</v>
      </c>
      <c r="G451" s="4">
        <v>0</v>
      </c>
      <c r="H451" s="4">
        <v>15.10012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0.17503472222222222</v>
      </c>
      <c r="E452" s="6">
        <v>5.555555</v>
      </c>
      <c r="F452" s="3">
        <v>19.847999999999999</v>
      </c>
      <c r="G452" s="4">
        <v>0</v>
      </c>
      <c r="H452" s="4">
        <v>15.16666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0.17503472222222222</v>
      </c>
      <c r="E453" s="6">
        <v>5.555555</v>
      </c>
      <c r="F453" s="3">
        <v>19.946459999999998</v>
      </c>
      <c r="G453" s="4">
        <v>0</v>
      </c>
      <c r="H453" s="4">
        <v>15.3903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0.17503472222222222</v>
      </c>
      <c r="E454" s="6">
        <v>5.555555</v>
      </c>
      <c r="F454" s="3">
        <v>19.782350000000001</v>
      </c>
      <c r="G454" s="4">
        <v>0</v>
      </c>
      <c r="H454" s="4">
        <v>15.534459999999999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0.17504629629629628</v>
      </c>
      <c r="E455" s="6">
        <v>5.555555</v>
      </c>
      <c r="F455" s="3">
        <v>19.839790000000001</v>
      </c>
      <c r="G455" s="4">
        <v>0</v>
      </c>
      <c r="H455" s="4">
        <v>15.634259999999999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0.17504629629629628</v>
      </c>
      <c r="E456" s="6">
        <v>5.555555</v>
      </c>
      <c r="F456" s="3">
        <v>19.88082</v>
      </c>
      <c r="G456" s="4">
        <v>0</v>
      </c>
      <c r="H456" s="4">
        <v>15.49564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0.17505787037037038</v>
      </c>
      <c r="E457" s="6">
        <v>5.555555</v>
      </c>
      <c r="F457" s="3">
        <v>19.815169999999998</v>
      </c>
      <c r="G457" s="4">
        <v>0</v>
      </c>
      <c r="H457" s="4">
        <v>15.454980000000001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0.17505787037037038</v>
      </c>
      <c r="E458" s="6">
        <v>5.555555</v>
      </c>
      <c r="F458" s="3">
        <v>19.897220000000001</v>
      </c>
      <c r="G458" s="4">
        <v>0</v>
      </c>
      <c r="H458" s="4">
        <v>15.36627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0.17505787037037038</v>
      </c>
      <c r="E459" s="6">
        <v>5.555555</v>
      </c>
      <c r="F459" s="3">
        <v>19.93825</v>
      </c>
      <c r="G459" s="4">
        <v>0</v>
      </c>
      <c r="H459" s="4">
        <v>15.222110000000001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0.17506944444444444</v>
      </c>
      <c r="E460" s="6">
        <v>5.555555</v>
      </c>
      <c r="F460" s="3">
        <v>19.856200000000001</v>
      </c>
      <c r="G460" s="4">
        <v>0</v>
      </c>
      <c r="H460" s="4">
        <v>15.08164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0.17506944444444444</v>
      </c>
      <c r="E461" s="6">
        <v>5.555555</v>
      </c>
      <c r="F461" s="3">
        <v>19.889019999999999</v>
      </c>
      <c r="G461" s="4">
        <v>0</v>
      </c>
      <c r="H461" s="4">
        <v>15.534459999999999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0.17508101851851851</v>
      </c>
      <c r="E462" s="6">
        <v>5.555555</v>
      </c>
      <c r="F462" s="3">
        <v>19.971070000000001</v>
      </c>
      <c r="G462" s="4">
        <v>0</v>
      </c>
      <c r="H462" s="4">
        <v>15.388450000000001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0.17508101851851851</v>
      </c>
      <c r="E463" s="6">
        <v>5.555555</v>
      </c>
      <c r="F463" s="3">
        <v>19.889019999999999</v>
      </c>
      <c r="G463" s="4">
        <v>0</v>
      </c>
      <c r="H463" s="4">
        <v>15.061310000000001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0.17508101851851851</v>
      </c>
      <c r="E464" s="6">
        <v>5.555555</v>
      </c>
      <c r="F464" s="3">
        <v>19.946459999999998</v>
      </c>
      <c r="G464" s="4">
        <v>0</v>
      </c>
      <c r="H464" s="4">
        <v>14.85431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0.17509259259259261</v>
      </c>
      <c r="E465" s="6">
        <v>5.555555</v>
      </c>
      <c r="F465" s="3">
        <v>19.97927</v>
      </c>
      <c r="G465" s="4">
        <v>0</v>
      </c>
      <c r="H465" s="4">
        <v>15.146330000000001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0.17509259259259261</v>
      </c>
      <c r="E466" s="6">
        <v>5.555555</v>
      </c>
      <c r="F466" s="3">
        <v>19.8644</v>
      </c>
      <c r="G466" s="4">
        <v>0</v>
      </c>
      <c r="H466" s="4">
        <v>15.3293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0.17510416666666667</v>
      </c>
      <c r="E467" s="6">
        <v>5.555555</v>
      </c>
      <c r="F467" s="3">
        <v>19.93825</v>
      </c>
      <c r="G467" s="4">
        <v>0</v>
      </c>
      <c r="H467" s="4">
        <v>15.49564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0.17510416666666667</v>
      </c>
      <c r="E468" s="6">
        <v>5.555555</v>
      </c>
      <c r="F468" s="3">
        <v>20.003889999999998</v>
      </c>
      <c r="G468" s="4">
        <v>0</v>
      </c>
      <c r="H468" s="4">
        <v>15.246130000000001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0.17510416666666667</v>
      </c>
      <c r="E469" s="6">
        <v>5.555555</v>
      </c>
      <c r="F469" s="3">
        <v>19.92184</v>
      </c>
      <c r="G469" s="4">
        <v>0</v>
      </c>
      <c r="H469" s="4">
        <v>14.87833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0.17511574074074074</v>
      </c>
      <c r="E470" s="6">
        <v>5.555555</v>
      </c>
      <c r="F470" s="3">
        <v>19.99569</v>
      </c>
      <c r="G470" s="4">
        <v>0</v>
      </c>
      <c r="H470" s="4">
        <v>14.334949999999999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0.17511574074074074</v>
      </c>
      <c r="E471" s="6">
        <v>5.555555</v>
      </c>
      <c r="F471" s="3">
        <v>19.872610000000002</v>
      </c>
      <c r="G471" s="4">
        <v>0</v>
      </c>
      <c r="H471" s="4">
        <v>14.12795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0.17512731481481481</v>
      </c>
      <c r="E472" s="6">
        <v>5.555555</v>
      </c>
      <c r="F472" s="3">
        <v>19.930050000000001</v>
      </c>
      <c r="G472" s="4">
        <v>0</v>
      </c>
      <c r="H472" s="4">
        <v>13.998570000000001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0.17512731481481481</v>
      </c>
      <c r="E473" s="6">
        <v>5.555555</v>
      </c>
      <c r="F473" s="3">
        <v>19.954660000000001</v>
      </c>
      <c r="G473" s="4">
        <v>0</v>
      </c>
      <c r="H473" s="4">
        <v>13.82854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0.17512731481481481</v>
      </c>
      <c r="E474" s="6">
        <v>5.555555</v>
      </c>
      <c r="F474" s="3">
        <v>19.962869999999999</v>
      </c>
      <c r="G474" s="4">
        <v>0</v>
      </c>
      <c r="H474" s="4">
        <v>13.937580000000001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0.1751388888888889</v>
      </c>
      <c r="E475" s="6">
        <v>5.555555</v>
      </c>
      <c r="F475" s="3">
        <v>19.971070000000001</v>
      </c>
      <c r="G475" s="4">
        <v>0</v>
      </c>
      <c r="H475" s="4">
        <v>13.944979999999999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0.1751388888888889</v>
      </c>
      <c r="E476" s="6">
        <v>5.555555</v>
      </c>
      <c r="F476" s="3">
        <v>19.905429999999999</v>
      </c>
      <c r="G476" s="4">
        <v>0</v>
      </c>
      <c r="H476" s="4">
        <v>14.201879999999999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0.17515046296296297</v>
      </c>
      <c r="E477" s="6">
        <v>5.555555</v>
      </c>
      <c r="F477" s="3">
        <v>19.962869999999999</v>
      </c>
      <c r="G477" s="4">
        <v>0</v>
      </c>
      <c r="H477" s="4">
        <v>14.922689999999999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0.17515046296296297</v>
      </c>
      <c r="E478" s="6">
        <v>5.555555</v>
      </c>
      <c r="F478" s="3">
        <v>19.913640000000001</v>
      </c>
      <c r="G478" s="4">
        <v>0</v>
      </c>
      <c r="H478" s="4">
        <v>14.26657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0.17515046296296297</v>
      </c>
      <c r="E479" s="6">
        <v>5.555555</v>
      </c>
      <c r="F479" s="3">
        <v>19.954660000000001</v>
      </c>
      <c r="G479" s="4">
        <v>0</v>
      </c>
      <c r="H479" s="4">
        <v>14.580769999999999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0.17516203703703703</v>
      </c>
      <c r="E480" s="6">
        <v>5.555555</v>
      </c>
      <c r="F480" s="3">
        <v>20.05312</v>
      </c>
      <c r="G480" s="4">
        <v>0</v>
      </c>
      <c r="H480" s="4">
        <v>14.510540000000001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0.17516203703703703</v>
      </c>
      <c r="E481" s="6">
        <v>5.555555</v>
      </c>
      <c r="F481" s="3">
        <v>19.847999999999999</v>
      </c>
      <c r="G481" s="4">
        <v>0</v>
      </c>
      <c r="H481" s="4">
        <v>14.72123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0.1751736111111111</v>
      </c>
      <c r="E482" s="6">
        <v>5.555555</v>
      </c>
      <c r="F482" s="3">
        <v>19.971070000000001</v>
      </c>
      <c r="G482" s="4">
        <v>0</v>
      </c>
      <c r="H482" s="4">
        <v>15.1722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0.1751736111111111</v>
      </c>
      <c r="E483" s="6">
        <v>5.555555</v>
      </c>
      <c r="F483" s="3">
        <v>20.0121</v>
      </c>
      <c r="G483" s="4">
        <v>0</v>
      </c>
      <c r="H483" s="4">
        <v>15.046519999999999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0.1751736111111111</v>
      </c>
      <c r="E484" s="6">
        <v>5.555555</v>
      </c>
      <c r="F484" s="3">
        <v>19.954660000000001</v>
      </c>
      <c r="G484" s="4">
        <v>0</v>
      </c>
      <c r="H484" s="4">
        <v>15.20917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0.17518518518518519</v>
      </c>
      <c r="E485" s="6">
        <v>5.555555</v>
      </c>
      <c r="F485" s="3">
        <v>19.8644</v>
      </c>
      <c r="G485" s="4">
        <v>0</v>
      </c>
      <c r="H485" s="4">
        <v>15.321910000000001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0.17518518518518519</v>
      </c>
      <c r="E486" s="6">
        <v>5.555555</v>
      </c>
      <c r="F486" s="3">
        <v>19.971070000000001</v>
      </c>
      <c r="G486" s="4">
        <v>0</v>
      </c>
      <c r="H486" s="4">
        <v>15.14818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0.17519675925925926</v>
      </c>
      <c r="E487" s="6">
        <v>5.555555</v>
      </c>
      <c r="F487" s="3">
        <v>20.020299999999999</v>
      </c>
      <c r="G487" s="4">
        <v>0</v>
      </c>
      <c r="H487" s="4">
        <v>14.965199999999999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0.17519675925925926</v>
      </c>
      <c r="E488" s="6">
        <v>5.555555</v>
      </c>
      <c r="F488" s="3">
        <v>20.0121</v>
      </c>
      <c r="G488" s="4">
        <v>0</v>
      </c>
      <c r="H488" s="4">
        <v>14.656549999999999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0.17519675925925926</v>
      </c>
      <c r="E489" s="6">
        <v>5.555555</v>
      </c>
      <c r="F489" s="3">
        <v>20.06953</v>
      </c>
      <c r="G489" s="4">
        <v>0</v>
      </c>
      <c r="H489" s="4">
        <v>14.37007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0.17520833333333333</v>
      </c>
      <c r="E490" s="6">
        <v>5.555555</v>
      </c>
      <c r="F490" s="3">
        <v>19.962869999999999</v>
      </c>
      <c r="G490" s="4">
        <v>0</v>
      </c>
      <c r="H490" s="4">
        <v>14.51793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0.17520833333333333</v>
      </c>
      <c r="E491" s="6">
        <v>5.555555</v>
      </c>
      <c r="F491" s="3">
        <v>20.061330000000002</v>
      </c>
      <c r="G491" s="4">
        <v>0</v>
      </c>
      <c r="H491" s="4">
        <v>14.364520000000001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0.17521990740740739</v>
      </c>
      <c r="E492" s="6">
        <v>5.555555</v>
      </c>
      <c r="F492" s="3">
        <v>20.085940000000001</v>
      </c>
      <c r="G492" s="4">
        <v>0</v>
      </c>
      <c r="H492" s="4">
        <v>14.43845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0.17521990740740739</v>
      </c>
      <c r="E493" s="6">
        <v>5.555555</v>
      </c>
      <c r="F493" s="3">
        <v>20.044920000000001</v>
      </c>
      <c r="G493" s="4">
        <v>0</v>
      </c>
      <c r="H493" s="4">
        <v>14.262869999999999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0.17521990740740739</v>
      </c>
      <c r="E494" s="6">
        <v>5.555555</v>
      </c>
      <c r="F494" s="3">
        <v>20.102350000000001</v>
      </c>
      <c r="G494" s="4">
        <v>0</v>
      </c>
      <c r="H494" s="4">
        <v>14.27026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0.17523148148148149</v>
      </c>
      <c r="E495" s="6">
        <v>5.555555</v>
      </c>
      <c r="F495" s="3">
        <v>20.05312</v>
      </c>
      <c r="G495" s="4">
        <v>0</v>
      </c>
      <c r="H495" s="4">
        <v>14.90606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0.17523148148148149</v>
      </c>
      <c r="E496" s="6">
        <v>5.555555</v>
      </c>
      <c r="F496" s="3">
        <v>20.094149999999999</v>
      </c>
      <c r="G496" s="4">
        <v>0</v>
      </c>
      <c r="H496" s="4">
        <v>15.340389999999999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0.17524305555555555</v>
      </c>
      <c r="E497" s="6">
        <v>5.555555</v>
      </c>
      <c r="F497" s="3">
        <v>20.118760000000002</v>
      </c>
      <c r="G497" s="4">
        <v>0</v>
      </c>
      <c r="H497" s="4">
        <v>15.54185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0.17524305555555555</v>
      </c>
      <c r="E498" s="6">
        <v>5.555555</v>
      </c>
      <c r="F498" s="3">
        <v>20.077739999999999</v>
      </c>
      <c r="G498" s="4">
        <v>0</v>
      </c>
      <c r="H498" s="4">
        <v>15.50858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0.17524305555555555</v>
      </c>
      <c r="E499" s="6">
        <v>5.555555</v>
      </c>
      <c r="F499" s="3">
        <v>20.135169999999999</v>
      </c>
      <c r="G499" s="4">
        <v>0</v>
      </c>
      <c r="H499" s="4">
        <v>15.597300000000001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0.17525462962962962</v>
      </c>
      <c r="E500" s="6">
        <v>5.555555</v>
      </c>
      <c r="F500" s="3">
        <v>20.05312</v>
      </c>
      <c r="G500" s="4">
        <v>0</v>
      </c>
      <c r="H500" s="4">
        <v>16.05012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0.17525462962962962</v>
      </c>
      <c r="E501" s="6">
        <v>5.555555</v>
      </c>
      <c r="F501" s="3">
        <v>20.102350000000001</v>
      </c>
      <c r="G501" s="4">
        <v>0</v>
      </c>
      <c r="H501" s="4">
        <v>16.040870000000002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0.17526620370370372</v>
      </c>
      <c r="E502" s="6">
        <v>5.555555</v>
      </c>
      <c r="F502" s="3">
        <v>20.077739999999999</v>
      </c>
      <c r="G502" s="4">
        <v>0</v>
      </c>
      <c r="H502" s="4">
        <v>16.26266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0.17526620370370372</v>
      </c>
      <c r="E503" s="6">
        <v>5.555555</v>
      </c>
      <c r="F503" s="3">
        <v>20.143380000000001</v>
      </c>
      <c r="G503" s="4">
        <v>0</v>
      </c>
      <c r="H503" s="4">
        <v>15.828329999999999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0.17526620370370372</v>
      </c>
      <c r="E504" s="6">
        <v>5.555555</v>
      </c>
      <c r="F504" s="3">
        <v>20.225429999999999</v>
      </c>
      <c r="G504" s="4">
        <v>0</v>
      </c>
      <c r="H504" s="4">
        <v>15.876379999999999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0.17527777777777778</v>
      </c>
      <c r="E505" s="6">
        <v>5.555555</v>
      </c>
      <c r="F505" s="3">
        <v>20.16799</v>
      </c>
      <c r="G505" s="4">
        <v>0</v>
      </c>
      <c r="H505" s="4">
        <v>16.003910000000001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0.17527777777777778</v>
      </c>
      <c r="E506" s="6">
        <v>5.555555</v>
      </c>
      <c r="F506" s="3">
        <v>20.151579999999999</v>
      </c>
      <c r="G506" s="4">
        <v>0</v>
      </c>
      <c r="H506" s="4">
        <v>15.852349999999999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0.17528935185185185</v>
      </c>
      <c r="E507" s="6">
        <v>5.555555</v>
      </c>
      <c r="F507" s="3">
        <v>20.159790000000001</v>
      </c>
      <c r="G507" s="4">
        <v>0</v>
      </c>
      <c r="H507" s="4">
        <v>15.9041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0.17528935185185185</v>
      </c>
      <c r="E508" s="6">
        <v>5.555555</v>
      </c>
      <c r="F508" s="3">
        <v>20.143380000000001</v>
      </c>
      <c r="G508" s="4">
        <v>0</v>
      </c>
      <c r="H508" s="4">
        <v>15.867139999999999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0.17528935185185185</v>
      </c>
      <c r="E509" s="6">
        <v>5.555555</v>
      </c>
      <c r="F509" s="3">
        <v>20.266449999999999</v>
      </c>
      <c r="G509" s="4">
        <v>0</v>
      </c>
      <c r="H509" s="4">
        <v>15.88932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0.17530092592592592</v>
      </c>
      <c r="E510" s="6">
        <v>5.555555</v>
      </c>
      <c r="F510" s="3">
        <v>20.200810000000001</v>
      </c>
      <c r="G510" s="4">
        <v>0</v>
      </c>
      <c r="H510" s="4">
        <v>15.93552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0.17530092592592592</v>
      </c>
      <c r="E511" s="6">
        <v>5.555555</v>
      </c>
      <c r="F511" s="3">
        <v>20.176200000000001</v>
      </c>
      <c r="G511" s="4">
        <v>0</v>
      </c>
      <c r="H511" s="4">
        <v>15.700799999999999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0.17531250000000001</v>
      </c>
      <c r="E512" s="6">
        <v>5.555555</v>
      </c>
      <c r="F512" s="3">
        <v>20.176200000000001</v>
      </c>
      <c r="G512" s="4">
        <v>0</v>
      </c>
      <c r="H512" s="4">
        <v>15.676769999999999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0.17531250000000001</v>
      </c>
      <c r="E513" s="6">
        <v>5.555555</v>
      </c>
      <c r="F513" s="3">
        <v>20.192609999999998</v>
      </c>
      <c r="G513" s="4">
        <v>0</v>
      </c>
      <c r="H513" s="4">
        <v>15.8043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0.17531250000000001</v>
      </c>
      <c r="E514" s="6">
        <v>5.555555</v>
      </c>
      <c r="F514" s="3">
        <v>20.135169999999999</v>
      </c>
      <c r="G514" s="4">
        <v>0</v>
      </c>
      <c r="H514" s="4">
        <v>15.97064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0.17532407407407408</v>
      </c>
      <c r="E515" s="6">
        <v>5.555555</v>
      </c>
      <c r="F515" s="3">
        <v>20.250039999999998</v>
      </c>
      <c r="G515" s="4">
        <v>0</v>
      </c>
      <c r="H515" s="4">
        <v>16.136980000000001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0.17532407407407408</v>
      </c>
      <c r="E516" s="6">
        <v>5.555555</v>
      </c>
      <c r="F516" s="3">
        <v>20.274660000000001</v>
      </c>
      <c r="G516" s="4">
        <v>0</v>
      </c>
      <c r="H516" s="4">
        <v>16.181339999999999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0.17533564814814814</v>
      </c>
      <c r="E517" s="6">
        <v>5.555555</v>
      </c>
      <c r="F517" s="3">
        <v>20.176200000000001</v>
      </c>
      <c r="G517" s="4">
        <v>0</v>
      </c>
      <c r="H517" s="4">
        <v>15.63611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0.17533564814814814</v>
      </c>
      <c r="E518" s="6">
        <v>5.555555</v>
      </c>
      <c r="F518" s="3">
        <v>20.24184</v>
      </c>
      <c r="G518" s="4">
        <v>0</v>
      </c>
      <c r="H518" s="4">
        <v>15.658289999999999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0.17533564814814814</v>
      </c>
      <c r="E519" s="6">
        <v>5.555555</v>
      </c>
      <c r="F519" s="3">
        <v>19.971070000000001</v>
      </c>
      <c r="G519" s="4">
        <v>0</v>
      </c>
      <c r="H519" s="4">
        <v>15.259069999999999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0.17534722222222221</v>
      </c>
      <c r="E520" s="6">
        <v>5.555555</v>
      </c>
      <c r="F520" s="3">
        <v>20.24184</v>
      </c>
      <c r="G520" s="4">
        <v>0</v>
      </c>
      <c r="H520" s="4">
        <v>14.961499999999999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0.17534722222222221</v>
      </c>
      <c r="E521" s="6">
        <v>5.555555</v>
      </c>
      <c r="F521" s="3">
        <v>20.307480000000002</v>
      </c>
      <c r="G521" s="4">
        <v>0</v>
      </c>
      <c r="H521" s="4">
        <v>14.543799999999999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0.1753587962962963</v>
      </c>
      <c r="E522" s="6">
        <v>5.555555</v>
      </c>
      <c r="F522" s="3">
        <v>20.225429999999999</v>
      </c>
      <c r="G522" s="4">
        <v>0</v>
      </c>
      <c r="H522" s="4">
        <v>14.244389999999999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0.1753587962962963</v>
      </c>
      <c r="E523" s="6">
        <v>5.555555</v>
      </c>
      <c r="F523" s="3">
        <v>20.225429999999999</v>
      </c>
      <c r="G523" s="4">
        <v>0</v>
      </c>
      <c r="H523" s="4">
        <v>14.211119999999999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0.1753587962962963</v>
      </c>
      <c r="E524" s="6">
        <v>5.555555</v>
      </c>
      <c r="F524" s="3">
        <v>20.340299999999999</v>
      </c>
      <c r="G524" s="4">
        <v>0</v>
      </c>
      <c r="H524" s="4">
        <v>14.76559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0.17537037037037037</v>
      </c>
      <c r="E525" s="6">
        <v>5.555555</v>
      </c>
      <c r="F525" s="3">
        <v>20.233630000000002</v>
      </c>
      <c r="G525" s="4">
        <v>0</v>
      </c>
      <c r="H525" s="4">
        <v>15.222110000000001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0.17537037037037037</v>
      </c>
      <c r="E526" s="6">
        <v>5.555555</v>
      </c>
      <c r="F526" s="3">
        <v>20.291070000000001</v>
      </c>
      <c r="G526" s="4">
        <v>0</v>
      </c>
      <c r="H526" s="4">
        <v>15.249829999999999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0.17538194444444444</v>
      </c>
      <c r="E527" s="6">
        <v>5.555555</v>
      </c>
      <c r="F527" s="3">
        <v>20.323889999999999</v>
      </c>
      <c r="G527" s="4">
        <v>0</v>
      </c>
      <c r="H527" s="4">
        <v>15.083489999999999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0.17538194444444444</v>
      </c>
      <c r="E528" s="6">
        <v>5.555555</v>
      </c>
      <c r="F528" s="3">
        <v>20.348500000000001</v>
      </c>
      <c r="G528" s="4">
        <v>0</v>
      </c>
      <c r="H528" s="4">
        <v>14.87833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0.17538194444444444</v>
      </c>
      <c r="E529" s="6">
        <v>5.555555</v>
      </c>
      <c r="F529" s="3">
        <v>20.29927</v>
      </c>
      <c r="G529" s="4">
        <v>0</v>
      </c>
      <c r="H529" s="4">
        <v>14.73048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0.17539351851851853</v>
      </c>
      <c r="E530" s="6">
        <v>5.555555</v>
      </c>
      <c r="F530" s="3">
        <v>20.37312</v>
      </c>
      <c r="G530" s="4">
        <v>0</v>
      </c>
      <c r="H530" s="4">
        <v>14.510540000000001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0.17539351851851853</v>
      </c>
      <c r="E531" s="6">
        <v>5.555555</v>
      </c>
      <c r="F531" s="3">
        <v>20.250039999999998</v>
      </c>
      <c r="G531" s="4">
        <v>0</v>
      </c>
      <c r="H531" s="4">
        <v>14.174160000000001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0.1754050925925926</v>
      </c>
      <c r="E532" s="6">
        <v>5.555555</v>
      </c>
      <c r="F532" s="3">
        <v>20.323889999999999</v>
      </c>
      <c r="G532" s="4">
        <v>0</v>
      </c>
      <c r="H532" s="4">
        <v>14.447699999999999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0.1754050925925926</v>
      </c>
      <c r="E533" s="6">
        <v>5.555555</v>
      </c>
      <c r="F533" s="3">
        <v>20.250039999999998</v>
      </c>
      <c r="G533" s="4">
        <v>0</v>
      </c>
      <c r="H533" s="4">
        <v>14.776680000000001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0.1754050925925926</v>
      </c>
      <c r="E534" s="6">
        <v>5.555555</v>
      </c>
      <c r="F534" s="3">
        <v>20.233630000000002</v>
      </c>
      <c r="G534" s="4">
        <v>0</v>
      </c>
      <c r="H534" s="4">
        <v>15.164809999999999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0.17541666666666667</v>
      </c>
      <c r="E535" s="6">
        <v>5.555555</v>
      </c>
      <c r="F535" s="3">
        <v>20.348500000000001</v>
      </c>
      <c r="G535" s="4">
        <v>0</v>
      </c>
      <c r="H535" s="4">
        <v>15.08534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0.17541666666666667</v>
      </c>
      <c r="E536" s="6">
        <v>5.555555</v>
      </c>
      <c r="F536" s="3">
        <v>20.364909999999998</v>
      </c>
      <c r="G536" s="4">
        <v>0</v>
      </c>
      <c r="H536" s="4">
        <v>15.16296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0.17542824074074073</v>
      </c>
      <c r="E537" s="6">
        <v>5.555555</v>
      </c>
      <c r="F537" s="3">
        <v>20.291070000000001</v>
      </c>
      <c r="G537" s="4">
        <v>0</v>
      </c>
      <c r="H537" s="4">
        <v>15.046519999999999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0.17542824074074073</v>
      </c>
      <c r="E538" s="6">
        <v>5.555555</v>
      </c>
      <c r="F538" s="3">
        <v>20.41414</v>
      </c>
      <c r="G538" s="4">
        <v>0</v>
      </c>
      <c r="H538" s="4">
        <v>15.212859999999999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0.17542824074074073</v>
      </c>
      <c r="E539" s="6">
        <v>5.555555</v>
      </c>
      <c r="F539" s="3">
        <v>20.332090000000001</v>
      </c>
      <c r="G539" s="4">
        <v>0</v>
      </c>
      <c r="H539" s="4">
        <v>15.089029999999999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0.17543981481481483</v>
      </c>
      <c r="E540" s="6">
        <v>5.555555</v>
      </c>
      <c r="F540" s="3">
        <v>20.25825</v>
      </c>
      <c r="G540" s="4">
        <v>0</v>
      </c>
      <c r="H540" s="4">
        <v>15.28679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0.17543981481481483</v>
      </c>
      <c r="E541" s="6">
        <v>5.555555</v>
      </c>
      <c r="F541" s="3">
        <v>20.35671</v>
      </c>
      <c r="G541" s="4">
        <v>0</v>
      </c>
      <c r="H541" s="4">
        <v>14.73048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0.17545138888888889</v>
      </c>
      <c r="E542" s="6">
        <v>5.555555</v>
      </c>
      <c r="F542" s="3">
        <v>20.364909999999998</v>
      </c>
      <c r="G542" s="4">
        <v>0</v>
      </c>
      <c r="H542" s="4">
        <v>14.18525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0.17545138888888889</v>
      </c>
      <c r="E543" s="6">
        <v>5.555555</v>
      </c>
      <c r="F543" s="3">
        <v>20.225429999999999</v>
      </c>
      <c r="G543" s="4">
        <v>0</v>
      </c>
      <c r="H543" s="4">
        <v>15.534459999999999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0.17545138888888889</v>
      </c>
      <c r="E544" s="6">
        <v>5.555555</v>
      </c>
      <c r="F544" s="3">
        <v>20.35671</v>
      </c>
      <c r="G544" s="4">
        <v>0</v>
      </c>
      <c r="H544" s="4">
        <v>16.114799999999999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0.17546296296296296</v>
      </c>
      <c r="E545" s="6">
        <v>5.555555</v>
      </c>
      <c r="F545" s="3">
        <v>20.41414</v>
      </c>
      <c r="G545" s="4">
        <v>0</v>
      </c>
      <c r="H545" s="4">
        <v>16.09817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0.17546296296296296</v>
      </c>
      <c r="E546" s="6">
        <v>5.555555</v>
      </c>
      <c r="F546" s="3">
        <v>20.332090000000001</v>
      </c>
      <c r="G546" s="4">
        <v>0</v>
      </c>
      <c r="H546" s="4">
        <v>16.275600000000001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0.17547453703703703</v>
      </c>
      <c r="E547" s="6">
        <v>5.555555</v>
      </c>
      <c r="F547" s="3">
        <v>20.389530000000001</v>
      </c>
      <c r="G547" s="4">
        <v>0</v>
      </c>
      <c r="H547" s="4">
        <v>16.199819999999999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0.17547453703703703</v>
      </c>
      <c r="E548" s="6">
        <v>5.555555</v>
      </c>
      <c r="F548" s="3">
        <v>20.553629999999998</v>
      </c>
      <c r="G548" s="4">
        <v>0</v>
      </c>
      <c r="H548" s="4">
        <v>15.795059999999999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0.17547453703703703</v>
      </c>
      <c r="E549" s="6">
        <v>5.555555</v>
      </c>
      <c r="F549" s="3">
        <v>20.348500000000001</v>
      </c>
      <c r="G549" s="4">
        <v>0</v>
      </c>
      <c r="H549" s="4">
        <v>15.0151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0.17548611111111112</v>
      </c>
      <c r="E550" s="6">
        <v>5.555555</v>
      </c>
      <c r="F550" s="3">
        <v>20.438759999999998</v>
      </c>
      <c r="G550" s="4">
        <v>0</v>
      </c>
      <c r="H550" s="4">
        <v>14.58447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0.17548611111111112</v>
      </c>
      <c r="E551" s="6">
        <v>5.555555</v>
      </c>
      <c r="F551" s="3">
        <v>20.463370000000001</v>
      </c>
      <c r="G551" s="4">
        <v>0</v>
      </c>
      <c r="H551" s="4">
        <v>14.381159999999999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0.17549768518518519</v>
      </c>
      <c r="E552" s="6">
        <v>5.555555</v>
      </c>
      <c r="F552" s="3">
        <v>20.5044</v>
      </c>
      <c r="G552" s="4">
        <v>0</v>
      </c>
      <c r="H552" s="4">
        <v>14.60295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0.17549768518518519</v>
      </c>
      <c r="E553" s="6">
        <v>5.555555</v>
      </c>
      <c r="F553" s="3">
        <v>20.463370000000001</v>
      </c>
      <c r="G553" s="4">
        <v>0</v>
      </c>
      <c r="H553" s="4">
        <v>14.78407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0.17549768518518519</v>
      </c>
      <c r="E554" s="6">
        <v>5.555555</v>
      </c>
      <c r="F554" s="3">
        <v>20.512599999999999</v>
      </c>
      <c r="G554" s="4">
        <v>0</v>
      </c>
      <c r="H554" s="4">
        <v>14.76005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0.17550925925925925</v>
      </c>
      <c r="E555" s="6">
        <v>5.555555</v>
      </c>
      <c r="F555" s="3">
        <v>20.405940000000001</v>
      </c>
      <c r="G555" s="4">
        <v>0</v>
      </c>
      <c r="H555" s="4">
        <v>15.137090000000001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0.17550925925925925</v>
      </c>
      <c r="E556" s="6">
        <v>5.555555</v>
      </c>
      <c r="F556" s="3">
        <v>20.43055</v>
      </c>
      <c r="G556" s="4">
        <v>0</v>
      </c>
      <c r="H556" s="4">
        <v>15.203620000000001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0.17552083333333332</v>
      </c>
      <c r="E557" s="6">
        <v>5.555555</v>
      </c>
      <c r="F557" s="3">
        <v>20.553629999999998</v>
      </c>
      <c r="G557" s="4">
        <v>0</v>
      </c>
      <c r="H557" s="4">
        <v>15.29604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0.17552083333333332</v>
      </c>
      <c r="E558" s="6">
        <v>5.555555</v>
      </c>
      <c r="F558" s="3">
        <v>20.405940000000001</v>
      </c>
      <c r="G558" s="4">
        <v>0</v>
      </c>
      <c r="H558" s="4">
        <v>15.654590000000001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0.17552083333333332</v>
      </c>
      <c r="E559" s="6">
        <v>5.555555</v>
      </c>
      <c r="F559" s="3">
        <v>20.446960000000001</v>
      </c>
      <c r="G559" s="4">
        <v>0</v>
      </c>
      <c r="H559" s="4">
        <v>15.612080000000001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0.17553240740740741</v>
      </c>
      <c r="E560" s="6">
        <v>5.555555</v>
      </c>
      <c r="F560" s="3">
        <v>20.520810000000001</v>
      </c>
      <c r="G560" s="4">
        <v>0</v>
      </c>
      <c r="H560" s="4">
        <v>15.094580000000001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0.17553240740740741</v>
      </c>
      <c r="E561" s="6">
        <v>5.555555</v>
      </c>
      <c r="F561" s="3">
        <v>20.422350000000002</v>
      </c>
      <c r="G561" s="4">
        <v>0</v>
      </c>
      <c r="H561" s="4">
        <v>15.416169999999999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0.17554398148148148</v>
      </c>
      <c r="E562" s="6">
        <v>5.555555</v>
      </c>
      <c r="F562" s="3">
        <v>20.611059999999998</v>
      </c>
      <c r="G562" s="4">
        <v>0</v>
      </c>
      <c r="H562" s="4">
        <v>15.806150000000001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0.17554398148148148</v>
      </c>
      <c r="E563" s="6">
        <v>5.555555</v>
      </c>
      <c r="F563" s="3">
        <v>20.463370000000001</v>
      </c>
      <c r="G563" s="4">
        <v>0</v>
      </c>
      <c r="H563" s="4">
        <v>15.97803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0.17554398148148148</v>
      </c>
      <c r="E564" s="6">
        <v>5.555555</v>
      </c>
      <c r="F564" s="3">
        <v>20.496189999999999</v>
      </c>
      <c r="G564" s="4">
        <v>0</v>
      </c>
      <c r="H564" s="4">
        <v>16.000209999999999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0.17555555555555555</v>
      </c>
      <c r="E565" s="6">
        <v>5.555555</v>
      </c>
      <c r="F565" s="3">
        <v>20.54542</v>
      </c>
      <c r="G565" s="4">
        <v>0</v>
      </c>
      <c r="H565" s="4">
        <v>15.981730000000001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0.17555555555555555</v>
      </c>
      <c r="E566" s="6">
        <v>5.555555</v>
      </c>
      <c r="F566" s="3">
        <v>20.496189999999999</v>
      </c>
      <c r="G566" s="4">
        <v>0</v>
      </c>
      <c r="H566" s="4">
        <v>15.612080000000001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0.17556712962962964</v>
      </c>
      <c r="E567" s="6">
        <v>5.555555</v>
      </c>
      <c r="F567" s="3">
        <v>20.553629999999998</v>
      </c>
      <c r="G567" s="4">
        <v>0</v>
      </c>
      <c r="H567" s="4">
        <v>15.53631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0.17556712962962964</v>
      </c>
      <c r="E568" s="6">
        <v>5.555555</v>
      </c>
      <c r="F568" s="3">
        <v>20.61927</v>
      </c>
      <c r="G568" s="4">
        <v>0</v>
      </c>
      <c r="H568" s="4">
        <v>14.51793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0.17556712962962964</v>
      </c>
      <c r="E569" s="6">
        <v>5.555555</v>
      </c>
      <c r="F569" s="3">
        <v>20.56183</v>
      </c>
      <c r="G569" s="4">
        <v>0</v>
      </c>
      <c r="H569" s="4">
        <v>14.553050000000001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0.17557870370370371</v>
      </c>
      <c r="E570" s="6">
        <v>5.555555</v>
      </c>
      <c r="F570" s="3">
        <v>20.54542</v>
      </c>
      <c r="G570" s="4">
        <v>0</v>
      </c>
      <c r="H570" s="4">
        <v>15.055759999999999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0.17557870370370371</v>
      </c>
      <c r="E571" s="6">
        <v>5.555555</v>
      </c>
      <c r="F571" s="3">
        <v>20.611059999999998</v>
      </c>
      <c r="G571" s="4">
        <v>0</v>
      </c>
      <c r="H571" s="4">
        <v>14.852460000000001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0.17559027777777778</v>
      </c>
      <c r="E572" s="6">
        <v>5.555555</v>
      </c>
      <c r="F572" s="3">
        <v>20.816189999999999</v>
      </c>
      <c r="G572" s="4">
        <v>0</v>
      </c>
      <c r="H572" s="4">
        <v>15.30158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0.17559027777777778</v>
      </c>
      <c r="E573" s="6">
        <v>5.555555</v>
      </c>
      <c r="F573" s="3">
        <v>20.570039999999999</v>
      </c>
      <c r="G573" s="4">
        <v>0</v>
      </c>
      <c r="H573" s="4">
        <v>15.800599999999999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0.17559027777777778</v>
      </c>
      <c r="E574" s="6">
        <v>5.555555</v>
      </c>
      <c r="F574" s="3">
        <v>20.652090000000001</v>
      </c>
      <c r="G574" s="4">
        <v>0</v>
      </c>
      <c r="H574" s="4">
        <v>15.6435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0.17560185185185184</v>
      </c>
      <c r="E575" s="6">
        <v>5.555555</v>
      </c>
      <c r="F575" s="3">
        <v>20.570039999999999</v>
      </c>
      <c r="G575" s="4">
        <v>0</v>
      </c>
      <c r="H575" s="4">
        <v>15.51967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0.17560185185185184</v>
      </c>
      <c r="E576" s="6">
        <v>5.555555</v>
      </c>
      <c r="F576" s="3">
        <v>20.652090000000001</v>
      </c>
      <c r="G576" s="4">
        <v>0</v>
      </c>
      <c r="H576" s="4">
        <v>15.704499999999999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0.17561342592592594</v>
      </c>
      <c r="E577" s="6">
        <v>5.555555</v>
      </c>
      <c r="F577" s="3">
        <v>20.570039999999999</v>
      </c>
      <c r="G577" s="4">
        <v>0</v>
      </c>
      <c r="H577" s="4">
        <v>16.118500000000001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0.17561342592592594</v>
      </c>
      <c r="E578" s="6">
        <v>5.555555</v>
      </c>
      <c r="F578" s="3">
        <v>20.668500000000002</v>
      </c>
      <c r="G578" s="4">
        <v>0</v>
      </c>
      <c r="H578" s="4">
        <v>16.460419999999999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0.17561342592592594</v>
      </c>
      <c r="E579" s="6">
        <v>5.555555</v>
      </c>
      <c r="F579" s="3">
        <v>20.684909999999999</v>
      </c>
      <c r="G579" s="4">
        <v>0</v>
      </c>
      <c r="H579" s="4">
        <v>16.360620000000001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0.175625</v>
      </c>
      <c r="E580" s="6">
        <v>5.555555</v>
      </c>
      <c r="F580" s="3">
        <v>20.758749999999999</v>
      </c>
      <c r="G580" s="4">
        <v>0</v>
      </c>
      <c r="H580" s="4">
        <v>16.125889999999998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0.175625</v>
      </c>
      <c r="E581" s="6">
        <v>5.555555</v>
      </c>
      <c r="F581" s="3">
        <v>20.660299999999999</v>
      </c>
      <c r="G581" s="4">
        <v>0</v>
      </c>
      <c r="H581" s="4">
        <v>16.0686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0.17563657407407407</v>
      </c>
      <c r="E582" s="6">
        <v>5.555555</v>
      </c>
      <c r="F582" s="3">
        <v>20.6767</v>
      </c>
      <c r="G582" s="4">
        <v>0</v>
      </c>
      <c r="H582" s="4">
        <v>16.386489999999998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0.17563657407407407</v>
      </c>
      <c r="E583" s="6">
        <v>5.555555</v>
      </c>
      <c r="F583" s="3">
        <v>20.75055</v>
      </c>
      <c r="G583" s="4">
        <v>0</v>
      </c>
      <c r="H583" s="4">
        <v>15.776579999999999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0.17563657407407407</v>
      </c>
      <c r="E584" s="6">
        <v>5.555555</v>
      </c>
      <c r="F584" s="3">
        <v>20.684909999999999</v>
      </c>
      <c r="G584" s="4">
        <v>0</v>
      </c>
      <c r="H584" s="4">
        <v>15.473470000000001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0.17564814814814814</v>
      </c>
      <c r="E585" s="6">
        <v>5.555555</v>
      </c>
      <c r="F585" s="3">
        <v>20.742349999999998</v>
      </c>
      <c r="G585" s="4">
        <v>0</v>
      </c>
      <c r="H585" s="4">
        <v>15.028040000000001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0.17564814814814814</v>
      </c>
      <c r="E586" s="6">
        <v>5.555555</v>
      </c>
      <c r="F586" s="3">
        <v>20.972090000000001</v>
      </c>
      <c r="G586" s="4">
        <v>0</v>
      </c>
      <c r="H586" s="4">
        <v>14.80256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0.17565972222222223</v>
      </c>
      <c r="E587" s="6">
        <v>5.555555</v>
      </c>
      <c r="F587" s="3">
        <v>20.660299999999999</v>
      </c>
      <c r="G587" s="4">
        <v>0</v>
      </c>
      <c r="H587" s="4">
        <v>15.113060000000001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0.17565972222222223</v>
      </c>
      <c r="E588" s="6">
        <v>5.555555</v>
      </c>
      <c r="F588" s="3">
        <v>20.799779999999998</v>
      </c>
      <c r="G588" s="4">
        <v>0</v>
      </c>
      <c r="H588" s="4">
        <v>15.164809999999999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0.17565972222222223</v>
      </c>
      <c r="E589" s="6">
        <v>5.555555</v>
      </c>
      <c r="F589" s="3">
        <v>20.873629999999999</v>
      </c>
      <c r="G589" s="4">
        <v>0</v>
      </c>
      <c r="H589" s="4">
        <v>15.01141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0.1756712962962963</v>
      </c>
      <c r="E590" s="6">
        <v>5.555555</v>
      </c>
      <c r="F590" s="3">
        <v>20.79158</v>
      </c>
      <c r="G590" s="4">
        <v>0</v>
      </c>
      <c r="H590" s="4">
        <v>15.150029999999999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0.1756712962962963</v>
      </c>
      <c r="E591" s="6">
        <v>5.555555</v>
      </c>
      <c r="F591" s="3">
        <v>20.840810000000001</v>
      </c>
      <c r="G591" s="4">
        <v>0</v>
      </c>
      <c r="H591" s="4">
        <v>15.028040000000001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0.17568287037037036</v>
      </c>
      <c r="E592" s="6">
        <v>5.555555</v>
      </c>
      <c r="F592" s="3">
        <v>20.93927</v>
      </c>
      <c r="G592" s="4">
        <v>0</v>
      </c>
      <c r="H592" s="4">
        <v>15.279400000000001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0.17568287037037036</v>
      </c>
      <c r="E593" s="6">
        <v>5.555555</v>
      </c>
      <c r="F593" s="3">
        <v>20.824390000000001</v>
      </c>
      <c r="G593" s="4">
        <v>0</v>
      </c>
      <c r="H593" s="4">
        <v>15.639810000000001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0.17568287037037036</v>
      </c>
      <c r="E594" s="6">
        <v>5.555555</v>
      </c>
      <c r="F594" s="3">
        <v>20.873629999999999</v>
      </c>
      <c r="G594" s="4">
        <v>0</v>
      </c>
      <c r="H594" s="4">
        <v>15.26646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0.17569444444444443</v>
      </c>
      <c r="E595" s="6">
        <v>5.555555</v>
      </c>
      <c r="F595" s="3">
        <v>20.898240000000001</v>
      </c>
      <c r="G595" s="4">
        <v>0</v>
      </c>
      <c r="H595" s="4">
        <v>15.146330000000001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0.17569444444444443</v>
      </c>
      <c r="E596" s="6">
        <v>5.555555</v>
      </c>
      <c r="F596" s="3">
        <v>20.684909999999999</v>
      </c>
      <c r="G596" s="4">
        <v>0</v>
      </c>
      <c r="H596" s="4">
        <v>15.430960000000001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0.17570601851851853</v>
      </c>
      <c r="E597" s="6">
        <v>5.555555</v>
      </c>
      <c r="F597" s="3">
        <v>20.90644</v>
      </c>
      <c r="G597" s="4">
        <v>0</v>
      </c>
      <c r="H597" s="4">
        <v>15.5899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0.17570601851851853</v>
      </c>
      <c r="E598" s="6">
        <v>5.555555</v>
      </c>
      <c r="F598" s="3">
        <v>20.92286</v>
      </c>
      <c r="G598" s="4">
        <v>0</v>
      </c>
      <c r="H598" s="4">
        <v>15.79321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0.17570601851851853</v>
      </c>
      <c r="E599" s="6">
        <v>5.555555</v>
      </c>
      <c r="F599" s="3">
        <v>20.86542</v>
      </c>
      <c r="G599" s="4">
        <v>0</v>
      </c>
      <c r="H599" s="4">
        <v>15.800599999999999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0.17571759259259259</v>
      </c>
      <c r="E600" s="6">
        <v>5.555555</v>
      </c>
      <c r="F600" s="3">
        <v>20.914650000000002</v>
      </c>
      <c r="G600" s="4">
        <v>0</v>
      </c>
      <c r="H600" s="4">
        <v>15.445740000000001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0.17571759259259259</v>
      </c>
      <c r="E601" s="6">
        <v>5.555555</v>
      </c>
      <c r="F601" s="3">
        <v>20.92286</v>
      </c>
      <c r="G601" s="4">
        <v>0</v>
      </c>
      <c r="H601" s="4">
        <v>15.449439999999999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0.17572916666666666</v>
      </c>
      <c r="E602" s="6">
        <v>5.555555</v>
      </c>
      <c r="F602" s="3">
        <v>20.857209999999998</v>
      </c>
      <c r="G602" s="4">
        <v>0</v>
      </c>
      <c r="H602" s="4">
        <v>15.275700000000001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0.17572916666666666</v>
      </c>
      <c r="E603" s="6">
        <v>5.555555</v>
      </c>
      <c r="F603" s="3">
        <v>20.947469999999999</v>
      </c>
      <c r="G603" s="4">
        <v>0</v>
      </c>
      <c r="H603" s="4">
        <v>15.358879999999999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0.17572916666666666</v>
      </c>
      <c r="E604" s="6">
        <v>5.555555</v>
      </c>
      <c r="F604" s="3">
        <v>20.92286</v>
      </c>
      <c r="G604" s="4">
        <v>0</v>
      </c>
      <c r="H604" s="4">
        <v>15.270160000000001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0.17574074074074075</v>
      </c>
      <c r="E605" s="6">
        <v>5.555555</v>
      </c>
      <c r="F605" s="3">
        <v>20.914650000000002</v>
      </c>
      <c r="G605" s="4">
        <v>0</v>
      </c>
      <c r="H605" s="4">
        <v>15.49934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0.17574074074074075</v>
      </c>
      <c r="E606" s="6">
        <v>5.555555</v>
      </c>
      <c r="F606" s="3">
        <v>20.92286</v>
      </c>
      <c r="G606" s="4">
        <v>0</v>
      </c>
      <c r="H606" s="4">
        <v>15.44205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0.17575231481481482</v>
      </c>
      <c r="E607" s="6">
        <v>5.555555</v>
      </c>
      <c r="F607" s="3">
        <v>20.92286</v>
      </c>
      <c r="G607" s="4">
        <v>0</v>
      </c>
      <c r="H607" s="4">
        <v>15.430960000000001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0.17575231481481482</v>
      </c>
      <c r="E608" s="6">
        <v>5.555555</v>
      </c>
      <c r="F608" s="3">
        <v>20.98029</v>
      </c>
      <c r="G608" s="4">
        <v>0</v>
      </c>
      <c r="H608" s="4">
        <v>15.527060000000001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0.17575231481481482</v>
      </c>
      <c r="E609" s="6">
        <v>5.555555</v>
      </c>
      <c r="F609" s="3">
        <v>21.021319999999999</v>
      </c>
      <c r="G609" s="4">
        <v>0</v>
      </c>
      <c r="H609" s="4">
        <v>15.610239999999999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0.17576388888888889</v>
      </c>
      <c r="E610" s="6">
        <v>5.555555</v>
      </c>
      <c r="F610" s="3">
        <v>20.890039999999999</v>
      </c>
      <c r="G610" s="4">
        <v>0</v>
      </c>
      <c r="H610" s="4">
        <v>15.625019999999999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0.17576388888888889</v>
      </c>
      <c r="E611" s="6">
        <v>5.555555</v>
      </c>
      <c r="F611" s="3">
        <v>20.98029</v>
      </c>
      <c r="G611" s="4">
        <v>0</v>
      </c>
      <c r="H611" s="4">
        <v>15.591749999999999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0.17577546296296295</v>
      </c>
      <c r="E612" s="6">
        <v>5.555555</v>
      </c>
      <c r="F612" s="3">
        <v>21.062339999999999</v>
      </c>
      <c r="G612" s="4">
        <v>0</v>
      </c>
      <c r="H612" s="4">
        <v>15.86529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0.17577546296296295</v>
      </c>
      <c r="E613" s="6">
        <v>5.555555</v>
      </c>
      <c r="F613" s="3">
        <v>20.988489999999999</v>
      </c>
      <c r="G613" s="4">
        <v>0</v>
      </c>
      <c r="H613" s="4">
        <v>15.506729999999999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0.17577546296296295</v>
      </c>
      <c r="E614" s="6">
        <v>5.555555</v>
      </c>
      <c r="F614" s="3">
        <v>21.013110000000001</v>
      </c>
      <c r="G614" s="4">
        <v>0</v>
      </c>
      <c r="H614" s="4">
        <v>15.71743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0.17578703703703705</v>
      </c>
      <c r="E615" s="6">
        <v>5.555555</v>
      </c>
      <c r="F615" s="3">
        <v>21.119779999999999</v>
      </c>
      <c r="G615" s="4">
        <v>0</v>
      </c>
      <c r="H615" s="4">
        <v>15.5899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0.17578703703703705</v>
      </c>
      <c r="E616" s="6">
        <v>5.555555</v>
      </c>
      <c r="F616" s="3">
        <v>20.955680000000001</v>
      </c>
      <c r="G616" s="4">
        <v>0</v>
      </c>
      <c r="H616" s="4">
        <v>15.50858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0.17579861111111111</v>
      </c>
      <c r="E617" s="6">
        <v>5.555555</v>
      </c>
      <c r="F617" s="3">
        <v>21.029520000000002</v>
      </c>
      <c r="G617" s="4">
        <v>0</v>
      </c>
      <c r="H617" s="4">
        <v>15.582509999999999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0.17579861111111111</v>
      </c>
      <c r="E618" s="6">
        <v>5.555555</v>
      </c>
      <c r="F618" s="3">
        <v>21.09516</v>
      </c>
      <c r="G618" s="4">
        <v>0</v>
      </c>
      <c r="H618" s="4">
        <v>15.275700000000001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0.17579861111111111</v>
      </c>
      <c r="E619" s="6">
        <v>5.555555</v>
      </c>
      <c r="F619" s="3">
        <v>21.013110000000001</v>
      </c>
      <c r="G619" s="4">
        <v>0</v>
      </c>
      <c r="H619" s="4">
        <v>14.98738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0.17581018518518518</v>
      </c>
      <c r="E620" s="6">
        <v>5.555555</v>
      </c>
      <c r="F620" s="3">
        <v>21.11157</v>
      </c>
      <c r="G620" s="4">
        <v>0</v>
      </c>
      <c r="H620" s="4">
        <v>15.08534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0.17581018518518518</v>
      </c>
      <c r="E621" s="6">
        <v>5.555555</v>
      </c>
      <c r="F621" s="3">
        <v>21.086960000000001</v>
      </c>
      <c r="G621" s="4">
        <v>0</v>
      </c>
      <c r="H621" s="4">
        <v>15.212859999999999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0.17582175925925925</v>
      </c>
      <c r="E622" s="6">
        <v>5.555555</v>
      </c>
      <c r="F622" s="3">
        <v>21.004909999999999</v>
      </c>
      <c r="G622" s="4">
        <v>0</v>
      </c>
      <c r="H622" s="4">
        <v>15.19253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0.17582175925925925</v>
      </c>
      <c r="E623" s="6">
        <v>5.555555</v>
      </c>
      <c r="F623" s="3">
        <v>21.086960000000001</v>
      </c>
      <c r="G623" s="4">
        <v>0</v>
      </c>
      <c r="H623" s="4">
        <v>15.45129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0.17582175925925925</v>
      </c>
      <c r="E624" s="6">
        <v>5.555555</v>
      </c>
      <c r="F624" s="3">
        <v>21.1526</v>
      </c>
      <c r="G624" s="4">
        <v>0</v>
      </c>
      <c r="H624" s="4">
        <v>15.68047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0.17583333333333334</v>
      </c>
      <c r="E625" s="6">
        <v>5.555555</v>
      </c>
      <c r="F625" s="3">
        <v>21.11157</v>
      </c>
      <c r="G625" s="4">
        <v>0</v>
      </c>
      <c r="H625" s="4">
        <v>15.948460000000001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0.17583333333333334</v>
      </c>
      <c r="E626" s="6">
        <v>5.555555</v>
      </c>
      <c r="F626" s="3">
        <v>21.127980000000001</v>
      </c>
      <c r="G626" s="4">
        <v>0</v>
      </c>
      <c r="H626" s="4">
        <v>16.14622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0.17584490740740741</v>
      </c>
      <c r="E627" s="6">
        <v>5.555555</v>
      </c>
      <c r="F627" s="3">
        <v>21.21003</v>
      </c>
      <c r="G627" s="4">
        <v>0</v>
      </c>
      <c r="H627" s="4">
        <v>16.14622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0.17584490740740741</v>
      </c>
      <c r="E628" s="6">
        <v>5.555555</v>
      </c>
      <c r="F628" s="3">
        <v>21.086960000000001</v>
      </c>
      <c r="G628" s="4">
        <v>0</v>
      </c>
      <c r="H628" s="4">
        <v>16.2257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0.17584490740740741</v>
      </c>
      <c r="E629" s="6">
        <v>5.555555</v>
      </c>
      <c r="F629" s="3">
        <v>21.119779999999999</v>
      </c>
      <c r="G629" s="4">
        <v>0</v>
      </c>
      <c r="H629" s="4">
        <v>15.26092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0.17585648148148147</v>
      </c>
      <c r="E630" s="6">
        <v>5.555555</v>
      </c>
      <c r="F630" s="3">
        <v>21.1526</v>
      </c>
      <c r="G630" s="4">
        <v>0</v>
      </c>
      <c r="H630" s="4">
        <v>14.37377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0.17585648148148147</v>
      </c>
      <c r="E631" s="6">
        <v>5.555555</v>
      </c>
      <c r="F631" s="3">
        <v>21.136189999999999</v>
      </c>
      <c r="G631" s="4">
        <v>0</v>
      </c>
      <c r="H631" s="4">
        <v>14.322010000000001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0.17586805555555557</v>
      </c>
      <c r="E632" s="6">
        <v>5.555555</v>
      </c>
      <c r="F632" s="3">
        <v>21.21003</v>
      </c>
      <c r="G632" s="4">
        <v>0</v>
      </c>
      <c r="H632" s="4">
        <v>14.386699999999999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0.17586805555555557</v>
      </c>
      <c r="E633" s="6">
        <v>5.555555</v>
      </c>
      <c r="F633" s="3">
        <v>21.267469999999999</v>
      </c>
      <c r="G633" s="4">
        <v>0</v>
      </c>
      <c r="H633" s="4">
        <v>14.85431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0.17586805555555557</v>
      </c>
      <c r="E634" s="6">
        <v>5.555555</v>
      </c>
      <c r="F634" s="3">
        <v>21.1526</v>
      </c>
      <c r="G634" s="4">
        <v>0</v>
      </c>
      <c r="H634" s="4">
        <v>15.131539999999999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0.17587962962962964</v>
      </c>
      <c r="E635" s="6">
        <v>5.555555</v>
      </c>
      <c r="F635" s="3">
        <v>21.136189999999999</v>
      </c>
      <c r="G635" s="4">
        <v>0</v>
      </c>
      <c r="H635" s="4">
        <v>15.57142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0.17587962962962964</v>
      </c>
      <c r="E636" s="6">
        <v>5.555555</v>
      </c>
      <c r="F636" s="3">
        <v>21.22644</v>
      </c>
      <c r="G636" s="4">
        <v>0</v>
      </c>
      <c r="H636" s="4">
        <v>15.966939999999999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0.1758912037037037</v>
      </c>
      <c r="E637" s="6">
        <v>5.555555</v>
      </c>
      <c r="F637" s="3">
        <v>21.201830000000001</v>
      </c>
      <c r="G637" s="4">
        <v>0</v>
      </c>
      <c r="H637" s="4">
        <v>16.07414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0.1758912037037037</v>
      </c>
      <c r="E638" s="6">
        <v>5.555555</v>
      </c>
      <c r="F638" s="3">
        <v>21.259260000000001</v>
      </c>
      <c r="G638" s="4">
        <v>0</v>
      </c>
      <c r="H638" s="4">
        <v>16.185040000000001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0.1758912037037037</v>
      </c>
      <c r="E639" s="6">
        <v>5.555555</v>
      </c>
      <c r="F639" s="3">
        <v>21.406949999999998</v>
      </c>
      <c r="G639" s="4">
        <v>0</v>
      </c>
      <c r="H639" s="4">
        <v>16.27375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0.17590277777777777</v>
      </c>
      <c r="E640" s="6">
        <v>5.555555</v>
      </c>
      <c r="F640" s="3">
        <v>21.160799999999998</v>
      </c>
      <c r="G640" s="4">
        <v>0</v>
      </c>
      <c r="H640" s="4">
        <v>16.543589999999998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0.17590277777777777</v>
      </c>
      <c r="E641" s="6">
        <v>5.555555</v>
      </c>
      <c r="F641" s="3">
        <v>21.292079999999999</v>
      </c>
      <c r="G641" s="4">
        <v>0</v>
      </c>
      <c r="H641" s="4">
        <v>15.961399999999999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0.17591435185185186</v>
      </c>
      <c r="E642" s="6">
        <v>5.555555</v>
      </c>
      <c r="F642" s="3">
        <v>21.316700000000001</v>
      </c>
      <c r="G642" s="4">
        <v>0</v>
      </c>
      <c r="H642" s="4">
        <v>15.85051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0.17591435185185186</v>
      </c>
      <c r="E643" s="6">
        <v>5.555555</v>
      </c>
      <c r="F643" s="3">
        <v>21.259260000000001</v>
      </c>
      <c r="G643" s="4">
        <v>0</v>
      </c>
      <c r="H643" s="4">
        <v>15.527060000000001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0.17591435185185186</v>
      </c>
      <c r="E644" s="6">
        <v>5.555555</v>
      </c>
      <c r="F644" s="3">
        <v>21.382339999999999</v>
      </c>
      <c r="G644" s="4">
        <v>0</v>
      </c>
      <c r="H644" s="4">
        <v>15.453139999999999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0.17592592592592593</v>
      </c>
      <c r="E645" s="6">
        <v>5.555555</v>
      </c>
      <c r="F645" s="3">
        <v>21.22644</v>
      </c>
      <c r="G645" s="4">
        <v>0</v>
      </c>
      <c r="H645" s="4">
        <v>15.62687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0.17592592592592593</v>
      </c>
      <c r="E646" s="6">
        <v>5.555555</v>
      </c>
      <c r="F646" s="3">
        <v>21.28388</v>
      </c>
      <c r="G646" s="4">
        <v>0</v>
      </c>
      <c r="H646" s="4">
        <v>15.89486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0.1759375</v>
      </c>
      <c r="E647" s="6">
        <v>5.555555</v>
      </c>
      <c r="F647" s="3">
        <v>21.316700000000001</v>
      </c>
      <c r="G647" s="4">
        <v>0</v>
      </c>
      <c r="H647" s="4">
        <v>15.501189999999999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0.1759375</v>
      </c>
      <c r="E648" s="6">
        <v>5.555555</v>
      </c>
      <c r="F648" s="3">
        <v>21.28388</v>
      </c>
      <c r="G648" s="4">
        <v>0</v>
      </c>
      <c r="H648" s="4">
        <v>15.69525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0.1759375</v>
      </c>
      <c r="E649" s="6">
        <v>5.555555</v>
      </c>
      <c r="F649" s="3">
        <v>21.406949999999998</v>
      </c>
      <c r="G649" s="4">
        <v>0</v>
      </c>
      <c r="H649" s="4">
        <v>15.700799999999999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0.17594907407407406</v>
      </c>
      <c r="E650" s="6">
        <v>5.555555</v>
      </c>
      <c r="F650" s="3">
        <v>21.22644</v>
      </c>
      <c r="G650" s="4">
        <v>0</v>
      </c>
      <c r="H650" s="4">
        <v>15.70265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0.17594907407407406</v>
      </c>
      <c r="E651" s="6">
        <v>5.555555</v>
      </c>
      <c r="F651" s="3">
        <v>21.30029</v>
      </c>
      <c r="G651" s="4">
        <v>0</v>
      </c>
      <c r="H651" s="4">
        <v>15.39584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0.17596064814814816</v>
      </c>
      <c r="E652" s="6">
        <v>5.555555</v>
      </c>
      <c r="F652" s="3">
        <v>21.365929999999999</v>
      </c>
      <c r="G652" s="4">
        <v>0</v>
      </c>
      <c r="H652" s="4">
        <v>15.18145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0.17596064814814816</v>
      </c>
      <c r="E653" s="6">
        <v>5.555555</v>
      </c>
      <c r="F653" s="3">
        <v>21.35772</v>
      </c>
      <c r="G653" s="4">
        <v>0</v>
      </c>
      <c r="H653" s="4">
        <v>15.113060000000001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0.17596064814814816</v>
      </c>
      <c r="E654" s="6">
        <v>5.555555</v>
      </c>
      <c r="F654" s="3">
        <v>21.390540000000001</v>
      </c>
      <c r="G654" s="4">
        <v>0</v>
      </c>
      <c r="H654" s="4">
        <v>15.22395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0.17597222222222222</v>
      </c>
      <c r="E655" s="6">
        <v>5.555555</v>
      </c>
      <c r="F655" s="3">
        <v>21.34131</v>
      </c>
      <c r="G655" s="4">
        <v>0</v>
      </c>
      <c r="H655" s="4">
        <v>15.491949999999999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0.17597222222222222</v>
      </c>
      <c r="E656" s="6">
        <v>5.555555</v>
      </c>
      <c r="F656" s="3">
        <v>21.39875</v>
      </c>
      <c r="G656" s="4">
        <v>0</v>
      </c>
      <c r="H656" s="4">
        <v>15.37551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0.17598379629629629</v>
      </c>
      <c r="E657" s="6">
        <v>5.555555</v>
      </c>
      <c r="F657" s="3">
        <v>21.349519999999998</v>
      </c>
      <c r="G657" s="4">
        <v>0</v>
      </c>
      <c r="H657" s="4">
        <v>15.255369999999999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0.17598379629629629</v>
      </c>
      <c r="E658" s="6">
        <v>5.555555</v>
      </c>
      <c r="F658" s="3">
        <v>21.374130000000001</v>
      </c>
      <c r="G658" s="4">
        <v>0</v>
      </c>
      <c r="H658" s="4">
        <v>15.29604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0.17598379629629629</v>
      </c>
      <c r="E659" s="6">
        <v>5.555555</v>
      </c>
      <c r="F659" s="3">
        <v>21.39875</v>
      </c>
      <c r="G659" s="4">
        <v>0</v>
      </c>
      <c r="H659" s="4">
        <v>15.43281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0.17599537037037036</v>
      </c>
      <c r="E660" s="6">
        <v>5.555555</v>
      </c>
      <c r="F660" s="3">
        <v>21.365929999999999</v>
      </c>
      <c r="G660" s="4">
        <v>0</v>
      </c>
      <c r="H660" s="4">
        <v>15.6435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0.17599537037037036</v>
      </c>
      <c r="E661" s="6">
        <v>5.555555</v>
      </c>
      <c r="F661" s="3">
        <v>21.406949999999998</v>
      </c>
      <c r="G661" s="4">
        <v>0</v>
      </c>
      <c r="H661" s="4">
        <v>15.430960000000001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0.17600694444444445</v>
      </c>
      <c r="E662" s="6">
        <v>5.555555</v>
      </c>
      <c r="F662" s="3">
        <v>21.447980000000001</v>
      </c>
      <c r="G662" s="4">
        <v>0</v>
      </c>
      <c r="H662" s="4">
        <v>15.39584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0.17600694444444445</v>
      </c>
      <c r="E663" s="6">
        <v>5.555555</v>
      </c>
      <c r="F663" s="3">
        <v>21.39875</v>
      </c>
      <c r="G663" s="4">
        <v>0</v>
      </c>
      <c r="H663" s="4">
        <v>15.682320000000001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0.17600694444444445</v>
      </c>
      <c r="E664" s="6">
        <v>5.555555</v>
      </c>
      <c r="F664" s="3">
        <v>21.497209999999999</v>
      </c>
      <c r="G664" s="4">
        <v>0</v>
      </c>
      <c r="H664" s="4">
        <v>15.885619999999999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0.17601851851851852</v>
      </c>
      <c r="E665" s="6">
        <v>5.555555</v>
      </c>
      <c r="F665" s="3">
        <v>21.497209999999999</v>
      </c>
      <c r="G665" s="4">
        <v>0</v>
      </c>
      <c r="H665" s="4">
        <v>15.61763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0.17601851851851852</v>
      </c>
      <c r="E666" s="6">
        <v>5.555555</v>
      </c>
      <c r="F666" s="3">
        <v>21.45618</v>
      </c>
      <c r="G666" s="4">
        <v>0</v>
      </c>
      <c r="H666" s="4">
        <v>15.67123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0.17603009259259259</v>
      </c>
      <c r="E667" s="6">
        <v>5.555555</v>
      </c>
      <c r="F667" s="3">
        <v>21.497209999999999</v>
      </c>
      <c r="G667" s="4">
        <v>0</v>
      </c>
      <c r="H667" s="4">
        <v>15.82278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0.17603009259259259</v>
      </c>
      <c r="E668" s="6">
        <v>5.555555</v>
      </c>
      <c r="F668" s="3">
        <v>21.57105</v>
      </c>
      <c r="G668" s="4">
        <v>0</v>
      </c>
      <c r="H668" s="4">
        <v>15.73776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0.17603009259259259</v>
      </c>
      <c r="E669" s="6">
        <v>5.555555</v>
      </c>
      <c r="F669" s="3">
        <v>21.349519999999998</v>
      </c>
      <c r="G669" s="4">
        <v>0</v>
      </c>
      <c r="H669" s="4">
        <v>15.412470000000001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0.17604166666666668</v>
      </c>
      <c r="E670" s="6">
        <v>5.555555</v>
      </c>
      <c r="F670" s="3">
        <v>21.464390000000002</v>
      </c>
      <c r="G670" s="4">
        <v>0</v>
      </c>
      <c r="H670" s="4">
        <v>15.44389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0.17604166666666668</v>
      </c>
      <c r="E671" s="6">
        <v>5.555555</v>
      </c>
      <c r="F671" s="3">
        <v>21.58747</v>
      </c>
      <c r="G671" s="4">
        <v>0</v>
      </c>
      <c r="H671" s="4">
        <v>15.515969999999999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0.17605324074074075</v>
      </c>
      <c r="E672" s="6">
        <v>5.555555</v>
      </c>
      <c r="F672" s="3">
        <v>21.47259</v>
      </c>
      <c r="G672" s="4">
        <v>0</v>
      </c>
      <c r="H672" s="4">
        <v>15.543699999999999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0.17605324074074075</v>
      </c>
      <c r="E673" s="6">
        <v>5.555555</v>
      </c>
      <c r="F673" s="3">
        <v>21.620290000000001</v>
      </c>
      <c r="G673" s="4">
        <v>0</v>
      </c>
      <c r="H673" s="4">
        <v>15.582509999999999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0.17605324074074075</v>
      </c>
      <c r="E674" s="6">
        <v>5.555555</v>
      </c>
      <c r="F674" s="3">
        <v>21.554639999999999</v>
      </c>
      <c r="G674" s="4">
        <v>0</v>
      </c>
      <c r="H674" s="4">
        <v>15.88747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0.17606481481481481</v>
      </c>
      <c r="E675" s="6">
        <v>5.555555</v>
      </c>
      <c r="F675" s="3">
        <v>21.54644</v>
      </c>
      <c r="G675" s="4">
        <v>0</v>
      </c>
      <c r="H675" s="4">
        <v>15.985429999999999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0.17606481481481481</v>
      </c>
      <c r="E676" s="6">
        <v>5.555555</v>
      </c>
      <c r="F676" s="3">
        <v>21.57105</v>
      </c>
      <c r="G676" s="4">
        <v>0</v>
      </c>
      <c r="H676" s="4">
        <v>16.02609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0.17607638888888888</v>
      </c>
      <c r="E677" s="6">
        <v>5.555555</v>
      </c>
      <c r="F677" s="3">
        <v>21.58747</v>
      </c>
      <c r="G677" s="4">
        <v>0</v>
      </c>
      <c r="H677" s="4">
        <v>15.98912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0.17607638888888888</v>
      </c>
      <c r="E678" s="6">
        <v>5.555555</v>
      </c>
      <c r="F678" s="3">
        <v>21.54644</v>
      </c>
      <c r="G678" s="4">
        <v>0</v>
      </c>
      <c r="H678" s="4">
        <v>16.255269999999999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0.17607638888888888</v>
      </c>
      <c r="E679" s="6">
        <v>5.555555</v>
      </c>
      <c r="F679" s="3">
        <v>21.58747</v>
      </c>
      <c r="G679" s="4">
        <v>0</v>
      </c>
      <c r="H679" s="4">
        <v>16.151769999999999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0.17608796296296297</v>
      </c>
      <c r="E680" s="6">
        <v>5.555555</v>
      </c>
      <c r="F680" s="3">
        <v>21.726949999999999</v>
      </c>
      <c r="G680" s="4">
        <v>0</v>
      </c>
      <c r="H680" s="4">
        <v>16.331050000000001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0.17608796296296297</v>
      </c>
      <c r="E681" s="6">
        <v>5.555555</v>
      </c>
      <c r="F681" s="3">
        <v>21.554639999999999</v>
      </c>
      <c r="G681" s="4">
        <v>0</v>
      </c>
      <c r="H681" s="4">
        <v>16.161010000000001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0.17609953703703704</v>
      </c>
      <c r="E682" s="6">
        <v>5.555555</v>
      </c>
      <c r="F682" s="3">
        <v>21.636690000000002</v>
      </c>
      <c r="G682" s="4">
        <v>0</v>
      </c>
      <c r="H682" s="4">
        <v>15.86899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0.17609953703703704</v>
      </c>
      <c r="E683" s="6">
        <v>5.555555</v>
      </c>
      <c r="F683" s="3">
        <v>21.841819999999998</v>
      </c>
      <c r="G683" s="4">
        <v>0</v>
      </c>
      <c r="H683" s="4">
        <v>16.142530000000001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0.17609953703703704</v>
      </c>
      <c r="E684" s="6">
        <v>5.555555</v>
      </c>
      <c r="F684" s="3">
        <v>21.554639999999999</v>
      </c>
      <c r="G684" s="4">
        <v>0</v>
      </c>
      <c r="H684" s="4">
        <v>16.404979999999998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0.17611111111111111</v>
      </c>
      <c r="E685" s="6">
        <v>5.555555</v>
      </c>
      <c r="F685" s="3">
        <v>21.603870000000001</v>
      </c>
      <c r="G685" s="4">
        <v>0</v>
      </c>
      <c r="H685" s="4">
        <v>15.976190000000001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0.17611111111111111</v>
      </c>
      <c r="E686" s="6">
        <v>5.555555</v>
      </c>
      <c r="F686" s="3">
        <v>21.677720000000001</v>
      </c>
      <c r="G686" s="4">
        <v>0</v>
      </c>
      <c r="H686" s="4">
        <v>16.209060000000001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0.17612268518518517</v>
      </c>
      <c r="E687" s="6">
        <v>5.555555</v>
      </c>
      <c r="F687" s="3">
        <v>21.612079999999999</v>
      </c>
      <c r="G687" s="4">
        <v>0</v>
      </c>
      <c r="H687" s="4">
        <v>16.404979999999998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0.17612268518518517</v>
      </c>
      <c r="E688" s="6">
        <v>5.555555</v>
      </c>
      <c r="F688" s="3">
        <v>21.653099999999998</v>
      </c>
      <c r="G688" s="4">
        <v>0</v>
      </c>
      <c r="H688" s="4">
        <v>16.23124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0.17612268518518517</v>
      </c>
      <c r="E689" s="6">
        <v>5.555555</v>
      </c>
      <c r="F689" s="3">
        <v>21.71874</v>
      </c>
      <c r="G689" s="4">
        <v>0</v>
      </c>
      <c r="H689" s="4">
        <v>16.39573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0.17613425925925927</v>
      </c>
      <c r="E690" s="6">
        <v>5.555555</v>
      </c>
      <c r="F690" s="3">
        <v>21.595669999999998</v>
      </c>
      <c r="G690" s="4">
        <v>0</v>
      </c>
      <c r="H690" s="4">
        <v>16.29223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0.17613425925925927</v>
      </c>
      <c r="E691" s="6">
        <v>5.555555</v>
      </c>
      <c r="F691" s="3">
        <v>21.6449</v>
      </c>
      <c r="G691" s="4">
        <v>0</v>
      </c>
      <c r="H691" s="4">
        <v>16.253419999999998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0.17614583333333333</v>
      </c>
      <c r="E692" s="6">
        <v>5.555555</v>
      </c>
      <c r="F692" s="3">
        <v>21.710540000000002</v>
      </c>
      <c r="G692" s="4">
        <v>0</v>
      </c>
      <c r="H692" s="4">
        <v>16.318110000000001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0.17614583333333333</v>
      </c>
      <c r="E693" s="6">
        <v>5.555555</v>
      </c>
      <c r="F693" s="3">
        <v>21.726949999999999</v>
      </c>
      <c r="G693" s="4">
        <v>0</v>
      </c>
      <c r="H693" s="4">
        <v>16.148070000000001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0.17614583333333333</v>
      </c>
      <c r="E694" s="6">
        <v>5.555555</v>
      </c>
      <c r="F694" s="3">
        <v>21.669519999999999</v>
      </c>
      <c r="G694" s="4">
        <v>0</v>
      </c>
      <c r="H694" s="4">
        <v>16.299630000000001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0.1761574074074074</v>
      </c>
      <c r="E695" s="6">
        <v>5.555555</v>
      </c>
      <c r="F695" s="3">
        <v>21.71874</v>
      </c>
      <c r="G695" s="4">
        <v>0</v>
      </c>
      <c r="H695" s="4">
        <v>16.203520000000001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0.1761574074074074</v>
      </c>
      <c r="E696" s="6">
        <v>5.555555</v>
      </c>
      <c r="F696" s="3">
        <v>21.66131</v>
      </c>
      <c r="G696" s="4">
        <v>0</v>
      </c>
      <c r="H696" s="4">
        <v>15.80245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0.17616898148148147</v>
      </c>
      <c r="E697" s="6">
        <v>5.555555</v>
      </c>
      <c r="F697" s="3">
        <v>21.677720000000001</v>
      </c>
      <c r="G697" s="4">
        <v>0</v>
      </c>
      <c r="H697" s="4">
        <v>15.7507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0.17616898148148147</v>
      </c>
      <c r="E698" s="6">
        <v>5.555555</v>
      </c>
      <c r="F698" s="3">
        <v>21.70234</v>
      </c>
      <c r="G698" s="4">
        <v>0</v>
      </c>
      <c r="H698" s="4">
        <v>15.619479999999999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0.17616898148148147</v>
      </c>
      <c r="E699" s="6">
        <v>5.555555</v>
      </c>
      <c r="F699" s="3">
        <v>21.628489999999999</v>
      </c>
      <c r="G699" s="4">
        <v>0</v>
      </c>
      <c r="H699" s="4">
        <v>15.42726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0.17618055555555556</v>
      </c>
      <c r="E700" s="6">
        <v>5.555555</v>
      </c>
      <c r="F700" s="3">
        <v>21.710540000000002</v>
      </c>
      <c r="G700" s="4">
        <v>0</v>
      </c>
      <c r="H700" s="4">
        <v>15.53261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0.17618055555555556</v>
      </c>
      <c r="E701" s="6">
        <v>5.555555</v>
      </c>
      <c r="F701" s="3">
        <v>21.669519999999999</v>
      </c>
      <c r="G701" s="4">
        <v>0</v>
      </c>
      <c r="H701" s="4">
        <v>15.41802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0.17619212962962963</v>
      </c>
      <c r="E702" s="6">
        <v>5.555555</v>
      </c>
      <c r="F702" s="3">
        <v>21.66131</v>
      </c>
      <c r="G702" s="4">
        <v>0</v>
      </c>
      <c r="H702" s="4">
        <v>15.40878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0.17619212962962963</v>
      </c>
      <c r="E703" s="6">
        <v>5.555555</v>
      </c>
      <c r="F703" s="3">
        <v>21.726949999999999</v>
      </c>
      <c r="G703" s="4">
        <v>0</v>
      </c>
      <c r="H703" s="4">
        <v>15.12785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0.17619212962962963</v>
      </c>
      <c r="E704" s="6">
        <v>5.555555</v>
      </c>
      <c r="F704" s="3">
        <v>21.669519999999999</v>
      </c>
      <c r="G704" s="4">
        <v>0</v>
      </c>
      <c r="H704" s="4">
        <v>14.586309999999999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0.1762037037037037</v>
      </c>
      <c r="E705" s="6">
        <v>5.555555</v>
      </c>
      <c r="F705" s="3">
        <v>21.73516</v>
      </c>
      <c r="G705" s="4">
        <v>0</v>
      </c>
      <c r="H705" s="4">
        <v>14.253629999999999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0.1762037037037037</v>
      </c>
      <c r="E706" s="6">
        <v>5.555555</v>
      </c>
      <c r="F706" s="3">
        <v>21.743359999999999</v>
      </c>
      <c r="G706" s="4">
        <v>0</v>
      </c>
      <c r="H706" s="4">
        <v>14.240690000000001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0.17621527777777779</v>
      </c>
      <c r="E707" s="6">
        <v>5.555555</v>
      </c>
      <c r="F707" s="3">
        <v>21.751570000000001</v>
      </c>
      <c r="G707" s="4">
        <v>0</v>
      </c>
      <c r="H707" s="4">
        <v>14.516080000000001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0.17621527777777779</v>
      </c>
      <c r="E708" s="6">
        <v>5.555555</v>
      </c>
      <c r="F708" s="3">
        <v>21.710540000000002</v>
      </c>
      <c r="G708" s="4">
        <v>0</v>
      </c>
      <c r="H708" s="4">
        <v>14.85061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0.17621527777777779</v>
      </c>
      <c r="E709" s="6">
        <v>5.555555</v>
      </c>
      <c r="F709" s="3">
        <v>21.75977</v>
      </c>
      <c r="G709" s="4">
        <v>0</v>
      </c>
      <c r="H709" s="4">
        <v>14.992929999999999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0.17622685185185186</v>
      </c>
      <c r="E710" s="6">
        <v>5.555555</v>
      </c>
      <c r="F710" s="3">
        <v>21.710540000000002</v>
      </c>
      <c r="G710" s="4">
        <v>0</v>
      </c>
      <c r="H710" s="4">
        <v>15.321910000000001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0.17622685185185186</v>
      </c>
      <c r="E711" s="6">
        <v>5.555555</v>
      </c>
      <c r="F711" s="3">
        <v>21.77618</v>
      </c>
      <c r="G711" s="4">
        <v>0</v>
      </c>
      <c r="H711" s="4">
        <v>15.445740000000001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0.17623842592592592</v>
      </c>
      <c r="E712" s="6">
        <v>5.555555</v>
      </c>
      <c r="F712" s="3">
        <v>22.00592</v>
      </c>
      <c r="G712" s="4">
        <v>0</v>
      </c>
      <c r="H712" s="4">
        <v>15.682320000000001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0.17623842592592592</v>
      </c>
      <c r="E713" s="6">
        <v>5.555555</v>
      </c>
      <c r="F713" s="3">
        <v>21.77618</v>
      </c>
      <c r="G713" s="4">
        <v>0</v>
      </c>
      <c r="H713" s="4">
        <v>16.009450000000001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0.17623842592592592</v>
      </c>
      <c r="E714" s="6">
        <v>5.555555</v>
      </c>
      <c r="F714" s="3">
        <v>21.841819999999998</v>
      </c>
      <c r="G714" s="4">
        <v>0</v>
      </c>
      <c r="H714" s="4">
        <v>15.93552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0.17624999999999999</v>
      </c>
      <c r="E715" s="6">
        <v>5.555555</v>
      </c>
      <c r="F715" s="3">
        <v>21.899260000000002</v>
      </c>
      <c r="G715" s="4">
        <v>0</v>
      </c>
      <c r="H715" s="4">
        <v>15.51413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0.17624999999999999</v>
      </c>
      <c r="E716" s="6">
        <v>5.555555</v>
      </c>
      <c r="F716" s="3">
        <v>21.743359999999999</v>
      </c>
      <c r="G716" s="4">
        <v>0</v>
      </c>
      <c r="H716" s="4">
        <v>15.51782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0.17626157407407408</v>
      </c>
      <c r="E717" s="6">
        <v>5.555555</v>
      </c>
      <c r="F717" s="3">
        <v>21.973099999999999</v>
      </c>
      <c r="G717" s="4">
        <v>0</v>
      </c>
      <c r="H717" s="4">
        <v>15.591749999999999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0.17626157407407408</v>
      </c>
      <c r="E718" s="6">
        <v>5.555555</v>
      </c>
      <c r="F718" s="3">
        <v>21.83362</v>
      </c>
      <c r="G718" s="4">
        <v>0</v>
      </c>
      <c r="H718" s="4">
        <v>15.8043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0.17626157407407408</v>
      </c>
      <c r="E719" s="6">
        <v>5.555555</v>
      </c>
      <c r="F719" s="3">
        <v>21.809000000000001</v>
      </c>
      <c r="G719" s="4">
        <v>0</v>
      </c>
      <c r="H719" s="4">
        <v>15.85975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0.17627314814814815</v>
      </c>
      <c r="E720" s="6">
        <v>5.555555</v>
      </c>
      <c r="F720" s="3">
        <v>21.882840000000002</v>
      </c>
      <c r="G720" s="4">
        <v>0</v>
      </c>
      <c r="H720" s="4">
        <v>15.85975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0.17627314814814815</v>
      </c>
      <c r="E721" s="6">
        <v>5.555555</v>
      </c>
      <c r="F721" s="3">
        <v>21.899260000000002</v>
      </c>
      <c r="G721" s="4">
        <v>0</v>
      </c>
      <c r="H721" s="4">
        <v>15.47716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0.17628472222222222</v>
      </c>
      <c r="E722" s="6">
        <v>5.555555</v>
      </c>
      <c r="F722" s="3">
        <v>21.70234</v>
      </c>
      <c r="G722" s="4">
        <v>0</v>
      </c>
      <c r="H722" s="4">
        <v>15.71743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0.17628472222222222</v>
      </c>
      <c r="E723" s="6">
        <v>5.555555</v>
      </c>
      <c r="F723" s="3">
        <v>21.83362</v>
      </c>
      <c r="G723" s="4">
        <v>0</v>
      </c>
      <c r="H723" s="4">
        <v>16.01315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0.17628472222222222</v>
      </c>
      <c r="E724" s="6">
        <v>5.555555</v>
      </c>
      <c r="F724" s="3">
        <v>21.9649</v>
      </c>
      <c r="G724" s="4">
        <v>0</v>
      </c>
      <c r="H724" s="4">
        <v>15.71374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0.17629629629629628</v>
      </c>
      <c r="E725" s="6">
        <v>5.555555</v>
      </c>
      <c r="F725" s="3">
        <v>21.882840000000002</v>
      </c>
      <c r="G725" s="4">
        <v>0</v>
      </c>
      <c r="H725" s="4">
        <v>15.5936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0.17629629629629628</v>
      </c>
      <c r="E726" s="6">
        <v>5.555555</v>
      </c>
      <c r="F726" s="3">
        <v>21.923870000000001</v>
      </c>
      <c r="G726" s="4">
        <v>0</v>
      </c>
      <c r="H726" s="4">
        <v>15.682320000000001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0.17630787037037038</v>
      </c>
      <c r="E727" s="6">
        <v>5.555555</v>
      </c>
      <c r="F727" s="3">
        <v>21.981310000000001</v>
      </c>
      <c r="G727" s="4">
        <v>0</v>
      </c>
      <c r="H727" s="4">
        <v>16.040870000000002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0.17630787037037038</v>
      </c>
      <c r="E728" s="6">
        <v>5.555555</v>
      </c>
      <c r="F728" s="3">
        <v>21.83362</v>
      </c>
      <c r="G728" s="4">
        <v>0</v>
      </c>
      <c r="H728" s="4">
        <v>16.053809999999999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0.17630787037037038</v>
      </c>
      <c r="E729" s="6">
        <v>5.555555</v>
      </c>
      <c r="F729" s="3">
        <v>21.973099999999999</v>
      </c>
      <c r="G729" s="4">
        <v>0</v>
      </c>
      <c r="H729" s="4">
        <v>15.83202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0.17631944444444445</v>
      </c>
      <c r="E730" s="6">
        <v>5.555555</v>
      </c>
      <c r="F730" s="3">
        <v>21.973099999999999</v>
      </c>
      <c r="G730" s="4">
        <v>0</v>
      </c>
      <c r="H730" s="4">
        <v>15.81354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0.17631944444444445</v>
      </c>
      <c r="E731" s="6">
        <v>5.555555</v>
      </c>
      <c r="F731" s="3">
        <v>22.07977</v>
      </c>
      <c r="G731" s="4">
        <v>0</v>
      </c>
      <c r="H731" s="4">
        <v>15.763640000000001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0.17633101851851851</v>
      </c>
      <c r="E732" s="6">
        <v>5.555555</v>
      </c>
      <c r="F732" s="3">
        <v>21.956689999999998</v>
      </c>
      <c r="G732" s="4">
        <v>0</v>
      </c>
      <c r="H732" s="4">
        <v>15.852349999999999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0.17633101851851851</v>
      </c>
      <c r="E733" s="6">
        <v>5.555555</v>
      </c>
      <c r="F733" s="3">
        <v>21.956689999999998</v>
      </c>
      <c r="G733" s="4">
        <v>0</v>
      </c>
      <c r="H733" s="4">
        <v>16.162859999999998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0.17633101851851851</v>
      </c>
      <c r="E734" s="6">
        <v>5.555555</v>
      </c>
      <c r="F734" s="3">
        <v>21.956689999999998</v>
      </c>
      <c r="G734" s="4">
        <v>0</v>
      </c>
      <c r="H734" s="4">
        <v>16.197980000000001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0.17634259259259261</v>
      </c>
      <c r="E735" s="6">
        <v>5.555555</v>
      </c>
      <c r="F735" s="3">
        <v>22.00592</v>
      </c>
      <c r="G735" s="4">
        <v>0</v>
      </c>
      <c r="H735" s="4">
        <v>16.09262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0.17634259259259261</v>
      </c>
      <c r="E736" s="6">
        <v>5.555555</v>
      </c>
      <c r="F736" s="3">
        <v>22.12079</v>
      </c>
      <c r="G736" s="4">
        <v>0</v>
      </c>
      <c r="H736" s="4">
        <v>16.127739999999999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0.17635416666666667</v>
      </c>
      <c r="E737" s="6">
        <v>5.555555</v>
      </c>
      <c r="F737" s="3">
        <v>22.02233</v>
      </c>
      <c r="G737" s="4">
        <v>0</v>
      </c>
      <c r="H737" s="4">
        <v>16.11665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0.17635416666666667</v>
      </c>
      <c r="E738" s="6">
        <v>5.555555</v>
      </c>
      <c r="F738" s="3">
        <v>22.104379999999999</v>
      </c>
      <c r="G738" s="4">
        <v>0</v>
      </c>
      <c r="H738" s="4">
        <v>16.040870000000002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0.17635416666666667</v>
      </c>
      <c r="E739" s="6">
        <v>5.555555</v>
      </c>
      <c r="F739" s="3">
        <v>22.014130000000002</v>
      </c>
      <c r="G739" s="4">
        <v>0</v>
      </c>
      <c r="H739" s="4">
        <v>15.843109999999999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0.17636574074074074</v>
      </c>
      <c r="E740" s="6">
        <v>5.555555</v>
      </c>
      <c r="F740" s="3">
        <v>22.014130000000002</v>
      </c>
      <c r="G740" s="4">
        <v>0</v>
      </c>
      <c r="H740" s="4">
        <v>15.785819999999999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0.17636574074074074</v>
      </c>
      <c r="E741" s="6">
        <v>5.555555</v>
      </c>
      <c r="F741" s="3">
        <v>22.15361</v>
      </c>
      <c r="G741" s="4">
        <v>0</v>
      </c>
      <c r="H741" s="4">
        <v>15.885619999999999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0.17637731481481481</v>
      </c>
      <c r="E742" s="6">
        <v>5.555555</v>
      </c>
      <c r="F742" s="3">
        <v>21.973099999999999</v>
      </c>
      <c r="G742" s="4">
        <v>0</v>
      </c>
      <c r="H742" s="4">
        <v>16.218299999999999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0.17637731481481481</v>
      </c>
      <c r="E743" s="6">
        <v>5.555555</v>
      </c>
      <c r="F743" s="3">
        <v>22.07977</v>
      </c>
      <c r="G743" s="4">
        <v>0</v>
      </c>
      <c r="H743" s="4">
        <v>16.375399999999999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0.17637731481481481</v>
      </c>
      <c r="E744" s="6">
        <v>5.555555</v>
      </c>
      <c r="F744" s="3">
        <v>22.12079</v>
      </c>
      <c r="G744" s="4">
        <v>0</v>
      </c>
      <c r="H744" s="4">
        <v>16.033480000000001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0.1763888888888889</v>
      </c>
      <c r="E745" s="6">
        <v>5.555555</v>
      </c>
      <c r="F745" s="3">
        <v>22.030529999999999</v>
      </c>
      <c r="G745" s="4">
        <v>0</v>
      </c>
      <c r="H745" s="4">
        <v>15.86899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0.1763888888888889</v>
      </c>
      <c r="E746" s="6">
        <v>5.555555</v>
      </c>
      <c r="F746" s="3">
        <v>22.202839999999998</v>
      </c>
      <c r="G746" s="4">
        <v>0</v>
      </c>
      <c r="H746" s="4">
        <v>16.203520000000001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0.17640046296296297</v>
      </c>
      <c r="E747" s="6">
        <v>5.555555</v>
      </c>
      <c r="F747" s="3">
        <v>22.145409999999998</v>
      </c>
      <c r="G747" s="4">
        <v>0</v>
      </c>
      <c r="H747" s="4">
        <v>16.299630000000001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0.17640046296296297</v>
      </c>
      <c r="E748" s="6">
        <v>5.555555</v>
      </c>
      <c r="F748" s="3">
        <v>22.071560000000002</v>
      </c>
      <c r="G748" s="4">
        <v>0</v>
      </c>
      <c r="H748" s="4">
        <v>16.18319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0.17640046296296297</v>
      </c>
      <c r="E749" s="6">
        <v>5.555555</v>
      </c>
      <c r="F749" s="3">
        <v>22.07977</v>
      </c>
      <c r="G749" s="4">
        <v>0</v>
      </c>
      <c r="H749" s="4">
        <v>16.03163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0.17641203703703703</v>
      </c>
      <c r="E750" s="6">
        <v>5.555555</v>
      </c>
      <c r="F750" s="3">
        <v>22.15361</v>
      </c>
      <c r="G750" s="4">
        <v>0</v>
      </c>
      <c r="H750" s="4">
        <v>16.30517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0.17641203703703703</v>
      </c>
      <c r="E751" s="6">
        <v>5.555555</v>
      </c>
      <c r="F751" s="3">
        <v>22.09618</v>
      </c>
      <c r="G751" s="4">
        <v>0</v>
      </c>
      <c r="H751" s="4">
        <v>16.164709999999999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0.1764236111111111</v>
      </c>
      <c r="E752" s="6">
        <v>5.555555</v>
      </c>
      <c r="F752" s="3">
        <v>22.161819999999999</v>
      </c>
      <c r="G752" s="4">
        <v>0</v>
      </c>
      <c r="H752" s="4">
        <v>16.318110000000001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0.1764236111111111</v>
      </c>
      <c r="E753" s="6">
        <v>5.555555</v>
      </c>
      <c r="F753" s="3">
        <v>22.21105</v>
      </c>
      <c r="G753" s="4">
        <v>0</v>
      </c>
      <c r="H753" s="4">
        <v>16.37725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0.1764236111111111</v>
      </c>
      <c r="E754" s="6">
        <v>5.555555</v>
      </c>
      <c r="F754" s="3">
        <v>22.112590000000001</v>
      </c>
      <c r="G754" s="4">
        <v>0</v>
      </c>
      <c r="H754" s="4">
        <v>16.170249999999999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0.17643518518518519</v>
      </c>
      <c r="E755" s="6">
        <v>5.555555</v>
      </c>
      <c r="F755" s="3">
        <v>22.170020000000001</v>
      </c>
      <c r="G755" s="4">
        <v>0</v>
      </c>
      <c r="H755" s="4">
        <v>16.016850000000002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0.17643518518518519</v>
      </c>
      <c r="E756" s="6">
        <v>5.555555</v>
      </c>
      <c r="F756" s="3">
        <v>22.129000000000001</v>
      </c>
      <c r="G756" s="4">
        <v>0</v>
      </c>
      <c r="H756" s="4">
        <v>15.676769999999999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0.17644675925925926</v>
      </c>
      <c r="E757" s="6">
        <v>5.555555</v>
      </c>
      <c r="F757" s="3">
        <v>22.243870000000001</v>
      </c>
      <c r="G757" s="4">
        <v>0</v>
      </c>
      <c r="H757" s="4">
        <v>15.56033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0.17644675925925926</v>
      </c>
      <c r="E758" s="6">
        <v>5.555555</v>
      </c>
      <c r="F758" s="3">
        <v>22.227460000000001</v>
      </c>
      <c r="G758" s="4">
        <v>0</v>
      </c>
      <c r="H758" s="4">
        <v>15.59915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0.17644675925925926</v>
      </c>
      <c r="E759" s="6">
        <v>5.555555</v>
      </c>
      <c r="F759" s="3">
        <v>22.284890000000001</v>
      </c>
      <c r="G759" s="4">
        <v>0</v>
      </c>
      <c r="H759" s="4">
        <v>15.491949999999999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0.17645833333333333</v>
      </c>
      <c r="E760" s="6">
        <v>5.555555</v>
      </c>
      <c r="F760" s="3">
        <v>22.186430000000001</v>
      </c>
      <c r="G760" s="4">
        <v>0</v>
      </c>
      <c r="H760" s="4">
        <v>15.634259999999999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0.17645833333333333</v>
      </c>
      <c r="E761" s="6">
        <v>5.555555</v>
      </c>
      <c r="F761" s="3">
        <v>22.219249999999999</v>
      </c>
      <c r="G761" s="4">
        <v>0</v>
      </c>
      <c r="H761" s="4">
        <v>15.9041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0.17646990740740739</v>
      </c>
      <c r="E762" s="6">
        <v>5.555555</v>
      </c>
      <c r="F762" s="3">
        <v>22.21105</v>
      </c>
      <c r="G762" s="4">
        <v>0</v>
      </c>
      <c r="H762" s="4">
        <v>15.83018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0.17646990740740739</v>
      </c>
      <c r="E763" s="6">
        <v>5.555555</v>
      </c>
      <c r="F763" s="3">
        <v>22.202839999999998</v>
      </c>
      <c r="G763" s="4">
        <v>0</v>
      </c>
      <c r="H763" s="4">
        <v>15.913349999999999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0.17646990740740739</v>
      </c>
      <c r="E764" s="6">
        <v>5.555555</v>
      </c>
      <c r="F764" s="3">
        <v>22.301300000000001</v>
      </c>
      <c r="G764" s="4">
        <v>0</v>
      </c>
      <c r="H764" s="4">
        <v>16.06305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0.17648148148148149</v>
      </c>
      <c r="E765" s="6">
        <v>5.555555</v>
      </c>
      <c r="F765" s="3">
        <v>22.375150000000001</v>
      </c>
      <c r="G765" s="4">
        <v>0</v>
      </c>
      <c r="H765" s="4">
        <v>15.972490000000001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0.17648148148148149</v>
      </c>
      <c r="E766" s="6">
        <v>5.555555</v>
      </c>
      <c r="F766" s="3">
        <v>22.235659999999999</v>
      </c>
      <c r="G766" s="4">
        <v>0</v>
      </c>
      <c r="H766" s="4">
        <v>16.015000000000001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0.17649305555555556</v>
      </c>
      <c r="E767" s="6">
        <v>5.555555</v>
      </c>
      <c r="F767" s="3">
        <v>22.32592</v>
      </c>
      <c r="G767" s="4">
        <v>0</v>
      </c>
      <c r="H767" s="4">
        <v>15.72667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0.17649305555555556</v>
      </c>
      <c r="E768" s="6">
        <v>5.555555</v>
      </c>
      <c r="F768" s="3">
        <v>22.260280000000002</v>
      </c>
      <c r="G768" s="4">
        <v>0</v>
      </c>
      <c r="H768" s="4">
        <v>16.079689999999999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0.17649305555555556</v>
      </c>
      <c r="E769" s="6">
        <v>5.555555</v>
      </c>
      <c r="F769" s="3">
        <v>22.276689999999999</v>
      </c>
      <c r="G769" s="4">
        <v>0</v>
      </c>
      <c r="H769" s="4">
        <v>15.88747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0.17650462962962962</v>
      </c>
      <c r="E770" s="6">
        <v>5.555555</v>
      </c>
      <c r="F770" s="3">
        <v>22.51463</v>
      </c>
      <c r="G770" s="4">
        <v>0</v>
      </c>
      <c r="H770" s="4">
        <v>15.861599999999999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0.17650462962962962</v>
      </c>
      <c r="E771" s="6">
        <v>5.555555</v>
      </c>
      <c r="F771" s="3">
        <v>22.301300000000001</v>
      </c>
      <c r="G771" s="4">
        <v>0</v>
      </c>
      <c r="H771" s="4">
        <v>16.218299999999999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0.17651620370370372</v>
      </c>
      <c r="E772" s="6">
        <v>5.555555</v>
      </c>
      <c r="F772" s="3">
        <v>22.30951</v>
      </c>
      <c r="G772" s="4">
        <v>0</v>
      </c>
      <c r="H772" s="4">
        <v>16.203520000000001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0.17651620370370372</v>
      </c>
      <c r="E773" s="6">
        <v>5.555555</v>
      </c>
      <c r="F773" s="3">
        <v>22.391559999999998</v>
      </c>
      <c r="G773" s="4">
        <v>0</v>
      </c>
      <c r="H773" s="4">
        <v>15.92074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0.17651620370370372</v>
      </c>
      <c r="E774" s="6">
        <v>5.555555</v>
      </c>
      <c r="F774" s="3">
        <v>22.25207</v>
      </c>
      <c r="G774" s="4">
        <v>0</v>
      </c>
      <c r="H774" s="4">
        <v>16.033480000000001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0.17652777777777778</v>
      </c>
      <c r="E775" s="6">
        <v>5.555555</v>
      </c>
      <c r="F775" s="3">
        <v>22.276689999999999</v>
      </c>
      <c r="G775" s="4">
        <v>0</v>
      </c>
      <c r="H775" s="4">
        <v>16.179490000000001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0.17652777777777778</v>
      </c>
      <c r="E776" s="6">
        <v>5.555555</v>
      </c>
      <c r="F776" s="3">
        <v>22.432580000000002</v>
      </c>
      <c r="G776" s="4">
        <v>0</v>
      </c>
      <c r="H776" s="4">
        <v>16.26266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0.17653935185185185</v>
      </c>
      <c r="E777" s="6">
        <v>5.555555</v>
      </c>
      <c r="F777" s="3">
        <v>22.30951</v>
      </c>
      <c r="G777" s="4">
        <v>0</v>
      </c>
      <c r="H777" s="4">
        <v>16.035329999999998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0.17653935185185185</v>
      </c>
      <c r="E778" s="6">
        <v>5.555555</v>
      </c>
      <c r="F778" s="3">
        <v>22.350529999999999</v>
      </c>
      <c r="G778" s="4">
        <v>0</v>
      </c>
      <c r="H778" s="4">
        <v>16.00761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0.17653935185185185</v>
      </c>
      <c r="E779" s="6">
        <v>5.555555</v>
      </c>
      <c r="F779" s="3">
        <v>22.44079</v>
      </c>
      <c r="G779" s="4">
        <v>0</v>
      </c>
      <c r="H779" s="4">
        <v>15.663830000000001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0.17655092592592592</v>
      </c>
      <c r="E780" s="6">
        <v>5.555555</v>
      </c>
      <c r="F780" s="3">
        <v>22.375150000000001</v>
      </c>
      <c r="G780" s="4">
        <v>0</v>
      </c>
      <c r="H780" s="4">
        <v>15.72298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0.17655092592592592</v>
      </c>
      <c r="E781" s="6">
        <v>5.555555</v>
      </c>
      <c r="F781" s="3">
        <v>22.317710000000002</v>
      </c>
      <c r="G781" s="4">
        <v>0</v>
      </c>
      <c r="H781" s="4">
        <v>15.82278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0.17656250000000001</v>
      </c>
      <c r="E782" s="6">
        <v>5.555555</v>
      </c>
      <c r="F782" s="3">
        <v>22.481809999999999</v>
      </c>
      <c r="G782" s="4">
        <v>0</v>
      </c>
      <c r="H782" s="4">
        <v>15.56033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0.17656250000000001</v>
      </c>
      <c r="E783" s="6">
        <v>5.555555</v>
      </c>
      <c r="F783" s="3">
        <v>22.358740000000001</v>
      </c>
      <c r="G783" s="4">
        <v>0</v>
      </c>
      <c r="H783" s="4">
        <v>15.747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0.17656250000000001</v>
      </c>
      <c r="E784" s="6">
        <v>5.555555</v>
      </c>
      <c r="F784" s="3">
        <v>22.448989999999998</v>
      </c>
      <c r="G784" s="4">
        <v>0</v>
      </c>
      <c r="H784" s="4">
        <v>15.86529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0.17657407407407408</v>
      </c>
      <c r="E785" s="6">
        <v>5.555555</v>
      </c>
      <c r="F785" s="3">
        <v>22.563859999999998</v>
      </c>
      <c r="G785" s="4">
        <v>0</v>
      </c>
      <c r="H785" s="4">
        <v>15.92074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0.17657407407407408</v>
      </c>
      <c r="E786" s="6">
        <v>5.555555</v>
      </c>
      <c r="F786" s="3">
        <v>22.416170000000001</v>
      </c>
      <c r="G786" s="4">
        <v>0</v>
      </c>
      <c r="H786" s="4">
        <v>16.203520000000001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0.17658564814814814</v>
      </c>
      <c r="E787" s="6">
        <v>5.555555</v>
      </c>
      <c r="F787" s="3">
        <v>22.4572</v>
      </c>
      <c r="G787" s="4">
        <v>0</v>
      </c>
      <c r="H787" s="4">
        <v>16.096319999999999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0.17658564814814814</v>
      </c>
      <c r="E788" s="6">
        <v>5.555555</v>
      </c>
      <c r="F788" s="3">
        <v>22.490020000000001</v>
      </c>
      <c r="G788" s="4">
        <v>0</v>
      </c>
      <c r="H788" s="4">
        <v>16.064900000000002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0.17658564814814814</v>
      </c>
      <c r="E789" s="6">
        <v>5.555555</v>
      </c>
      <c r="F789" s="3">
        <v>22.654119999999999</v>
      </c>
      <c r="G789" s="4">
        <v>0</v>
      </c>
      <c r="H789" s="4">
        <v>16.12959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0.17659722222222221</v>
      </c>
      <c r="E790" s="6">
        <v>5.555555</v>
      </c>
      <c r="F790" s="3">
        <v>22.432580000000002</v>
      </c>
      <c r="G790" s="4">
        <v>0</v>
      </c>
      <c r="H790" s="4">
        <v>16.210909999999998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0.17659722222222221</v>
      </c>
      <c r="E791" s="6">
        <v>5.555555</v>
      </c>
      <c r="F791" s="3">
        <v>22.506430000000002</v>
      </c>
      <c r="G791" s="4">
        <v>0</v>
      </c>
      <c r="H791" s="4">
        <v>16.162859999999998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0.17660879629629631</v>
      </c>
      <c r="E792" s="6">
        <v>5.555555</v>
      </c>
      <c r="F792" s="3">
        <v>22.4572</v>
      </c>
      <c r="G792" s="4">
        <v>0</v>
      </c>
      <c r="H792" s="4">
        <v>15.93552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0.17660879629629631</v>
      </c>
      <c r="E793" s="6">
        <v>5.555555</v>
      </c>
      <c r="F793" s="3">
        <v>22.481809999999999</v>
      </c>
      <c r="G793" s="4">
        <v>0</v>
      </c>
      <c r="H793" s="4">
        <v>15.76918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0.17660879629629631</v>
      </c>
      <c r="E794" s="6">
        <v>5.555555</v>
      </c>
      <c r="F794" s="3">
        <v>22.637709999999998</v>
      </c>
      <c r="G794" s="4">
        <v>0</v>
      </c>
      <c r="H794" s="4">
        <v>16.12959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0.17662037037037037</v>
      </c>
      <c r="E795" s="6">
        <v>5.555555</v>
      </c>
      <c r="F795" s="3">
        <v>22.448989999999998</v>
      </c>
      <c r="G795" s="4">
        <v>0</v>
      </c>
      <c r="H795" s="4">
        <v>16.20721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0.17662037037037037</v>
      </c>
      <c r="E796" s="6">
        <v>5.555555</v>
      </c>
      <c r="F796" s="3">
        <v>22.51463</v>
      </c>
      <c r="G796" s="4">
        <v>0</v>
      </c>
      <c r="H796" s="4">
        <v>15.89856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0.17663194444444444</v>
      </c>
      <c r="E797" s="6">
        <v>5.555555</v>
      </c>
      <c r="F797" s="3">
        <v>22.539249999999999</v>
      </c>
      <c r="G797" s="4">
        <v>0</v>
      </c>
      <c r="H797" s="4">
        <v>15.86899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0.17663194444444444</v>
      </c>
      <c r="E798" s="6">
        <v>5.555555</v>
      </c>
      <c r="F798" s="3">
        <v>22.473610000000001</v>
      </c>
      <c r="G798" s="4">
        <v>0</v>
      </c>
      <c r="H798" s="4">
        <v>15.610239999999999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0.17663194444444444</v>
      </c>
      <c r="E799" s="6">
        <v>5.555555</v>
      </c>
      <c r="F799" s="3">
        <v>22.645910000000001</v>
      </c>
      <c r="G799" s="4">
        <v>0</v>
      </c>
      <c r="H799" s="4">
        <v>15.615780000000001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0.17664351851851851</v>
      </c>
      <c r="E800" s="6">
        <v>5.555555</v>
      </c>
      <c r="F800" s="3">
        <v>22.506430000000002</v>
      </c>
      <c r="G800" s="4">
        <v>0</v>
      </c>
      <c r="H800" s="4">
        <v>15.83202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0.17664351851851851</v>
      </c>
      <c r="E801" s="6">
        <v>5.555555</v>
      </c>
      <c r="F801" s="3">
        <v>22.539249999999999</v>
      </c>
      <c r="G801" s="4">
        <v>0</v>
      </c>
      <c r="H801" s="4">
        <v>15.966939999999999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0.1766550925925926</v>
      </c>
      <c r="E802" s="6">
        <v>5.555555</v>
      </c>
      <c r="F802" s="3">
        <v>22.57207</v>
      </c>
      <c r="G802" s="4">
        <v>0</v>
      </c>
      <c r="H802" s="4">
        <v>15.9078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0.1766550925925926</v>
      </c>
      <c r="E803" s="6">
        <v>5.555555</v>
      </c>
      <c r="F803" s="3">
        <v>22.481809999999999</v>
      </c>
      <c r="G803" s="4">
        <v>0</v>
      </c>
      <c r="H803" s="4">
        <v>16.209060000000001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0.1766550925925926</v>
      </c>
      <c r="E804" s="6">
        <v>5.555555</v>
      </c>
      <c r="F804" s="3">
        <v>22.777190000000001</v>
      </c>
      <c r="G804" s="4">
        <v>0</v>
      </c>
      <c r="H804" s="4">
        <v>16.212759999999999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0.17666666666666667</v>
      </c>
      <c r="E805" s="6">
        <v>5.555555</v>
      </c>
      <c r="F805" s="3">
        <v>22.580269999999999</v>
      </c>
      <c r="G805" s="4">
        <v>0</v>
      </c>
      <c r="H805" s="4">
        <v>16.375399999999999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0.17666666666666667</v>
      </c>
      <c r="E806" s="6">
        <v>5.555555</v>
      </c>
      <c r="F806" s="3">
        <v>22.57207</v>
      </c>
      <c r="G806" s="4">
        <v>0</v>
      </c>
      <c r="H806" s="4">
        <v>16.246030000000001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0.17667824074074073</v>
      </c>
      <c r="E807" s="6">
        <v>5.555555</v>
      </c>
      <c r="F807" s="3">
        <v>22.563859999999998</v>
      </c>
      <c r="G807" s="4">
        <v>0</v>
      </c>
      <c r="H807" s="4">
        <v>16.114799999999999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0.17667824074074073</v>
      </c>
      <c r="E808" s="6">
        <v>5.555555</v>
      </c>
      <c r="F808" s="3">
        <v>22.580269999999999</v>
      </c>
      <c r="G808" s="4">
        <v>0</v>
      </c>
      <c r="H808" s="4">
        <v>16.090779999999999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0.17667824074074073</v>
      </c>
      <c r="E809" s="6">
        <v>5.555555</v>
      </c>
      <c r="F809" s="3">
        <v>22.61309</v>
      </c>
      <c r="G809" s="4">
        <v>0</v>
      </c>
      <c r="H809" s="4">
        <v>16.294080000000001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0.17668981481481483</v>
      </c>
      <c r="E810" s="6">
        <v>5.555555</v>
      </c>
      <c r="F810" s="3">
        <v>22.580269999999999</v>
      </c>
      <c r="G810" s="4">
        <v>0</v>
      </c>
      <c r="H810" s="4">
        <v>16.623069999999998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0.17668981481481483</v>
      </c>
      <c r="E811" s="6">
        <v>5.555555</v>
      </c>
      <c r="F811" s="3">
        <v>22.670529999999999</v>
      </c>
      <c r="G811" s="4">
        <v>0</v>
      </c>
      <c r="H811" s="4">
        <v>16.379100000000001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0.17670138888888889</v>
      </c>
      <c r="E812" s="6">
        <v>5.555555</v>
      </c>
      <c r="F812" s="3">
        <v>22.531040000000001</v>
      </c>
      <c r="G812" s="4">
        <v>0</v>
      </c>
      <c r="H812" s="4">
        <v>16.090779999999999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0.17670138888888889</v>
      </c>
      <c r="E813" s="6">
        <v>5.555555</v>
      </c>
      <c r="F813" s="3">
        <v>22.580269999999999</v>
      </c>
      <c r="G813" s="4">
        <v>0</v>
      </c>
      <c r="H813" s="4">
        <v>15.833869999999999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0.17670138888888889</v>
      </c>
      <c r="E814" s="6">
        <v>5.555555</v>
      </c>
      <c r="F814" s="3">
        <v>22.768989999999999</v>
      </c>
      <c r="G814" s="4">
        <v>0</v>
      </c>
      <c r="H814" s="4">
        <v>15.92628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0.17671296296296296</v>
      </c>
      <c r="E815" s="6">
        <v>5.555555</v>
      </c>
      <c r="F815" s="3">
        <v>22.621300000000002</v>
      </c>
      <c r="G815" s="4">
        <v>0</v>
      </c>
      <c r="H815" s="4">
        <v>16.142530000000001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0.17671296296296296</v>
      </c>
      <c r="E816" s="6">
        <v>5.555555</v>
      </c>
      <c r="F816" s="3">
        <v>22.662320000000001</v>
      </c>
      <c r="G816" s="4">
        <v>0</v>
      </c>
      <c r="H816" s="4">
        <v>16.11111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0.17672453703703703</v>
      </c>
      <c r="E817" s="6">
        <v>5.555555</v>
      </c>
      <c r="F817" s="3">
        <v>22.74438</v>
      </c>
      <c r="G817" s="4">
        <v>0</v>
      </c>
      <c r="H817" s="4">
        <v>16.142530000000001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0.17672453703703703</v>
      </c>
      <c r="E818" s="6">
        <v>5.555555</v>
      </c>
      <c r="F818" s="3">
        <v>22.588480000000001</v>
      </c>
      <c r="G818" s="4">
        <v>0</v>
      </c>
      <c r="H818" s="4">
        <v>16.096319999999999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0.17672453703703703</v>
      </c>
      <c r="E819" s="6">
        <v>5.555555</v>
      </c>
      <c r="F819" s="3">
        <v>22.752579999999998</v>
      </c>
      <c r="G819" s="4">
        <v>0</v>
      </c>
      <c r="H819" s="4">
        <v>16.120349999999998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0.17673611111111112</v>
      </c>
      <c r="E820" s="6">
        <v>5.555555</v>
      </c>
      <c r="F820" s="3">
        <v>22.81822</v>
      </c>
      <c r="G820" s="4">
        <v>0</v>
      </c>
      <c r="H820" s="4">
        <v>16.064900000000002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0.17673611111111112</v>
      </c>
      <c r="E821" s="6">
        <v>5.555555</v>
      </c>
      <c r="F821" s="3">
        <v>22.670529999999999</v>
      </c>
      <c r="G821" s="4">
        <v>0</v>
      </c>
      <c r="H821" s="4">
        <v>15.966939999999999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0.17674768518518519</v>
      </c>
      <c r="E822" s="6">
        <v>5.555555</v>
      </c>
      <c r="F822" s="3">
        <v>22.719760000000001</v>
      </c>
      <c r="G822" s="4">
        <v>0</v>
      </c>
      <c r="H822" s="4">
        <v>15.5936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0.17674768518518519</v>
      </c>
      <c r="E823" s="6">
        <v>5.555555</v>
      </c>
      <c r="F823" s="3">
        <v>22.74438</v>
      </c>
      <c r="G823" s="4">
        <v>0</v>
      </c>
      <c r="H823" s="4">
        <v>15.416169999999999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0.17674768518518519</v>
      </c>
      <c r="E824" s="6">
        <v>5.555555</v>
      </c>
      <c r="F824" s="3">
        <v>22.637709999999998</v>
      </c>
      <c r="G824" s="4">
        <v>0</v>
      </c>
      <c r="H824" s="4">
        <v>15.72852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0.17675925925925925</v>
      </c>
      <c r="E825" s="6">
        <v>5.555555</v>
      </c>
      <c r="F825" s="3">
        <v>22.727959999999999</v>
      </c>
      <c r="G825" s="4">
        <v>0</v>
      </c>
      <c r="H825" s="4">
        <v>15.85051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0.17675925925925925</v>
      </c>
      <c r="E826" s="6">
        <v>5.555555</v>
      </c>
      <c r="F826" s="3">
        <v>22.826429999999998</v>
      </c>
      <c r="G826" s="4">
        <v>0</v>
      </c>
      <c r="H826" s="4">
        <v>15.68047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0.17677083333333332</v>
      </c>
      <c r="E827" s="6">
        <v>5.555555</v>
      </c>
      <c r="F827" s="3">
        <v>22.695139999999999</v>
      </c>
      <c r="G827" s="4">
        <v>0</v>
      </c>
      <c r="H827" s="4">
        <v>15.321910000000001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0.17677083333333332</v>
      </c>
      <c r="E828" s="6">
        <v>5.555555</v>
      </c>
      <c r="F828" s="3">
        <v>22.900269999999999</v>
      </c>
      <c r="G828" s="4">
        <v>0</v>
      </c>
      <c r="H828" s="4">
        <v>15.50489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0.17677083333333332</v>
      </c>
      <c r="E829" s="6">
        <v>5.555555</v>
      </c>
      <c r="F829" s="3">
        <v>22.810009999999998</v>
      </c>
      <c r="G829" s="4">
        <v>0</v>
      </c>
      <c r="H829" s="4">
        <v>15.554790000000001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0.17678240740740742</v>
      </c>
      <c r="E830" s="6">
        <v>5.555555</v>
      </c>
      <c r="F830" s="3">
        <v>22.711559999999999</v>
      </c>
      <c r="G830" s="4">
        <v>0</v>
      </c>
      <c r="H830" s="4">
        <v>15.60284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0.17678240740740742</v>
      </c>
      <c r="E831" s="6">
        <v>5.555555</v>
      </c>
      <c r="F831" s="3">
        <v>22.810009999999998</v>
      </c>
      <c r="G831" s="4">
        <v>0</v>
      </c>
      <c r="H831" s="4">
        <v>15.56218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0.17679398148148148</v>
      </c>
      <c r="E832" s="6">
        <v>5.555555</v>
      </c>
      <c r="F832" s="3">
        <v>22.900269999999999</v>
      </c>
      <c r="G832" s="4">
        <v>0</v>
      </c>
      <c r="H832" s="4">
        <v>15.85051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0.17679398148148148</v>
      </c>
      <c r="E833" s="6">
        <v>5.555555</v>
      </c>
      <c r="F833" s="3">
        <v>22.851040000000001</v>
      </c>
      <c r="G833" s="4">
        <v>0</v>
      </c>
      <c r="H833" s="4">
        <v>15.809839999999999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0.17679398148148148</v>
      </c>
      <c r="E834" s="6">
        <v>5.555555</v>
      </c>
      <c r="F834" s="3">
        <v>22.87566</v>
      </c>
      <c r="G834" s="4">
        <v>0</v>
      </c>
      <c r="H834" s="4">
        <v>16.018699999999999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0.17680555555555555</v>
      </c>
      <c r="E835" s="6">
        <v>5.555555</v>
      </c>
      <c r="F835" s="3">
        <v>22.924890000000001</v>
      </c>
      <c r="G835" s="4">
        <v>0</v>
      </c>
      <c r="H835" s="4">
        <v>16.01315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0.17680555555555555</v>
      </c>
      <c r="E836" s="6">
        <v>5.555555</v>
      </c>
      <c r="F836" s="3">
        <v>22.842839999999999</v>
      </c>
      <c r="G836" s="4">
        <v>0</v>
      </c>
      <c r="H836" s="4">
        <v>15.852349999999999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0.17681712962962962</v>
      </c>
      <c r="E837" s="6">
        <v>5.555555</v>
      </c>
      <c r="F837" s="3">
        <v>22.900269999999999</v>
      </c>
      <c r="G837" s="4">
        <v>0</v>
      </c>
      <c r="H837" s="4">
        <v>15.68601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0.17681712962962962</v>
      </c>
      <c r="E838" s="6">
        <v>5.555555</v>
      </c>
      <c r="F838" s="3">
        <v>22.883859999999999</v>
      </c>
      <c r="G838" s="4">
        <v>0</v>
      </c>
      <c r="H838" s="4">
        <v>15.79691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0.17681712962962962</v>
      </c>
      <c r="E839" s="6">
        <v>5.555555</v>
      </c>
      <c r="F839" s="3">
        <v>22.834630000000001</v>
      </c>
      <c r="G839" s="4">
        <v>0</v>
      </c>
      <c r="H839" s="4">
        <v>15.95401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0.17682870370370371</v>
      </c>
      <c r="E840" s="6">
        <v>5.555555</v>
      </c>
      <c r="F840" s="3">
        <v>22.908480000000001</v>
      </c>
      <c r="G840" s="4">
        <v>0</v>
      </c>
      <c r="H840" s="4">
        <v>16.070450000000001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0.17682870370370371</v>
      </c>
      <c r="E841" s="6">
        <v>5.555555</v>
      </c>
      <c r="F841" s="3">
        <v>22.93309</v>
      </c>
      <c r="G841" s="4">
        <v>0</v>
      </c>
      <c r="H841" s="4">
        <v>15.86899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0.17684027777777778</v>
      </c>
      <c r="E842" s="6">
        <v>5.555555</v>
      </c>
      <c r="F842" s="3">
        <v>22.851040000000001</v>
      </c>
      <c r="G842" s="4">
        <v>0</v>
      </c>
      <c r="H842" s="4">
        <v>15.857900000000001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0.17684027777777778</v>
      </c>
      <c r="E843" s="6">
        <v>5.555555</v>
      </c>
      <c r="F843" s="3">
        <v>22.81822</v>
      </c>
      <c r="G843" s="4">
        <v>0</v>
      </c>
      <c r="H843" s="4">
        <v>16.253419999999998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0.17684027777777778</v>
      </c>
      <c r="E844" s="6">
        <v>5.555555</v>
      </c>
      <c r="F844" s="3">
        <v>22.883859999999999</v>
      </c>
      <c r="G844" s="4">
        <v>0</v>
      </c>
      <c r="H844" s="4">
        <v>16.05566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0.17685185185185184</v>
      </c>
      <c r="E845" s="6">
        <v>5.555555</v>
      </c>
      <c r="F845" s="3">
        <v>22.908480000000001</v>
      </c>
      <c r="G845" s="4">
        <v>0</v>
      </c>
      <c r="H845" s="4">
        <v>15.95031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0.17685185185185184</v>
      </c>
      <c r="E846" s="6">
        <v>5.555555</v>
      </c>
      <c r="F846" s="3">
        <v>22.9495</v>
      </c>
      <c r="G846" s="4">
        <v>0</v>
      </c>
      <c r="H846" s="4">
        <v>15.885619999999999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0.17686342592592594</v>
      </c>
      <c r="E847" s="6">
        <v>5.555555</v>
      </c>
      <c r="F847" s="3">
        <v>22.957709999999999</v>
      </c>
      <c r="G847" s="4">
        <v>0</v>
      </c>
      <c r="H847" s="4">
        <v>15.885619999999999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0.17686342592592594</v>
      </c>
      <c r="E848" s="6">
        <v>5.555555</v>
      </c>
      <c r="F848" s="3">
        <v>22.924890000000001</v>
      </c>
      <c r="G848" s="4">
        <v>0</v>
      </c>
      <c r="H848" s="4">
        <v>16.11111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0.17686342592592594</v>
      </c>
      <c r="E849" s="6">
        <v>5.555555</v>
      </c>
      <c r="F849" s="3">
        <v>22.89207</v>
      </c>
      <c r="G849" s="4">
        <v>0</v>
      </c>
      <c r="H849" s="4">
        <v>16.13513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0.176875</v>
      </c>
      <c r="E850" s="6">
        <v>5.555555</v>
      </c>
      <c r="F850" s="3">
        <v>23.015139999999999</v>
      </c>
      <c r="G850" s="4">
        <v>0</v>
      </c>
      <c r="H850" s="4">
        <v>15.46238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0.176875</v>
      </c>
      <c r="E851" s="6">
        <v>5.555555</v>
      </c>
      <c r="F851" s="3">
        <v>22.9495</v>
      </c>
      <c r="G851" s="4">
        <v>0</v>
      </c>
      <c r="H851" s="4">
        <v>15.61763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0.17688657407407407</v>
      </c>
      <c r="E852" s="6">
        <v>5.555555</v>
      </c>
      <c r="F852" s="3">
        <v>23.088989999999999</v>
      </c>
      <c r="G852" s="4">
        <v>0</v>
      </c>
      <c r="H852" s="4">
        <v>15.795059999999999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0.17688657407407407</v>
      </c>
      <c r="E853" s="6">
        <v>5.555555</v>
      </c>
      <c r="F853" s="3">
        <v>22.93309</v>
      </c>
      <c r="G853" s="4">
        <v>0</v>
      </c>
      <c r="H853" s="4">
        <v>15.843109999999999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0.17688657407407407</v>
      </c>
      <c r="E854" s="6">
        <v>5.555555</v>
      </c>
      <c r="F854" s="3">
        <v>22.908480000000001</v>
      </c>
      <c r="G854" s="4">
        <v>0</v>
      </c>
      <c r="H854" s="4">
        <v>15.7544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0.17689814814814814</v>
      </c>
      <c r="E855" s="6">
        <v>5.555555</v>
      </c>
      <c r="F855" s="3">
        <v>23.00694</v>
      </c>
      <c r="G855" s="4">
        <v>0</v>
      </c>
      <c r="H855" s="4">
        <v>16.100020000000001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0.17689814814814814</v>
      </c>
      <c r="E856" s="6">
        <v>5.555555</v>
      </c>
      <c r="F856" s="3">
        <v>22.9495</v>
      </c>
      <c r="G856" s="4">
        <v>0</v>
      </c>
      <c r="H856" s="4">
        <v>15.791359999999999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0.17690972222222223</v>
      </c>
      <c r="E857" s="6">
        <v>5.555555</v>
      </c>
      <c r="F857" s="3">
        <v>23.023350000000001</v>
      </c>
      <c r="G857" s="4">
        <v>0</v>
      </c>
      <c r="H857" s="4">
        <v>15.93183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0.17690972222222223</v>
      </c>
      <c r="E858" s="6">
        <v>5.555555</v>
      </c>
      <c r="F858" s="3">
        <v>22.982320000000001</v>
      </c>
      <c r="G858" s="4">
        <v>0</v>
      </c>
      <c r="H858" s="4">
        <v>16.173950000000001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0.17690972222222223</v>
      </c>
      <c r="E859" s="6">
        <v>5.555555</v>
      </c>
      <c r="F859" s="3">
        <v>22.99053</v>
      </c>
      <c r="G859" s="4">
        <v>0</v>
      </c>
      <c r="H859" s="4">
        <v>16.157309999999999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0.1769212962962963</v>
      </c>
      <c r="E860" s="6">
        <v>5.555555</v>
      </c>
      <c r="F860" s="3">
        <v>23.015139999999999</v>
      </c>
      <c r="G860" s="4">
        <v>0</v>
      </c>
      <c r="H860" s="4">
        <v>16.22015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0.1769212962962963</v>
      </c>
      <c r="E861" s="6">
        <v>5.555555</v>
      </c>
      <c r="F861" s="3">
        <v>23.039760000000001</v>
      </c>
      <c r="G861" s="4">
        <v>0</v>
      </c>
      <c r="H861" s="4">
        <v>16.109259999999999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0.17693287037037037</v>
      </c>
      <c r="E862" s="6">
        <v>5.555555</v>
      </c>
      <c r="F862" s="3">
        <v>23.16283</v>
      </c>
      <c r="G862" s="4">
        <v>0</v>
      </c>
      <c r="H862" s="4">
        <v>16.09262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0.17693287037037037</v>
      </c>
      <c r="E863" s="6">
        <v>5.555555</v>
      </c>
      <c r="F863" s="3">
        <v>22.965910000000001</v>
      </c>
      <c r="G863" s="4">
        <v>0</v>
      </c>
      <c r="H863" s="4">
        <v>16.144369999999999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0.17693287037037037</v>
      </c>
      <c r="E864" s="6">
        <v>5.555555</v>
      </c>
      <c r="F864" s="3">
        <v>23.039760000000001</v>
      </c>
      <c r="G864" s="4">
        <v>0</v>
      </c>
      <c r="H864" s="4">
        <v>15.79321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0.17694444444444443</v>
      </c>
      <c r="E865" s="6">
        <v>5.555555</v>
      </c>
      <c r="F865" s="3">
        <v>23.015139999999999</v>
      </c>
      <c r="G865" s="4">
        <v>0</v>
      </c>
      <c r="H865" s="4">
        <v>15.92628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0.17694444444444443</v>
      </c>
      <c r="E866" s="6">
        <v>5.555555</v>
      </c>
      <c r="F866" s="3">
        <v>23.015139999999999</v>
      </c>
      <c r="G866" s="4">
        <v>0</v>
      </c>
      <c r="H866" s="4">
        <v>15.870839999999999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0.17695601851851853</v>
      </c>
      <c r="E867" s="6">
        <v>5.555555</v>
      </c>
      <c r="F867" s="3">
        <v>23.056170000000002</v>
      </c>
      <c r="G867" s="4">
        <v>0</v>
      </c>
      <c r="H867" s="4">
        <v>15.85051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0.17695601851851853</v>
      </c>
      <c r="E868" s="6">
        <v>5.555555</v>
      </c>
      <c r="F868" s="3">
        <v>22.957709999999999</v>
      </c>
      <c r="G868" s="4">
        <v>0</v>
      </c>
      <c r="H868" s="4">
        <v>16.20167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0.17695601851851853</v>
      </c>
      <c r="E869" s="6">
        <v>5.555555</v>
      </c>
      <c r="F869" s="3">
        <v>23.105399999999999</v>
      </c>
      <c r="G869" s="4">
        <v>0</v>
      </c>
      <c r="H869" s="4">
        <v>15.948460000000001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0.17696759259259259</v>
      </c>
      <c r="E870" s="6">
        <v>5.555555</v>
      </c>
      <c r="F870" s="3">
        <v>23.146419999999999</v>
      </c>
      <c r="G870" s="4">
        <v>0</v>
      </c>
      <c r="H870" s="4">
        <v>15.60839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0.17696759259259259</v>
      </c>
      <c r="E871" s="6">
        <v>5.555555</v>
      </c>
      <c r="F871" s="3">
        <v>23.039760000000001</v>
      </c>
      <c r="G871" s="4">
        <v>0</v>
      </c>
      <c r="H871" s="4">
        <v>15.68601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0.17697916666666666</v>
      </c>
      <c r="E872" s="6">
        <v>5.555555</v>
      </c>
      <c r="F872" s="3">
        <v>23.17924</v>
      </c>
      <c r="G872" s="4">
        <v>0</v>
      </c>
      <c r="H872" s="4">
        <v>15.815390000000001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0.17697916666666666</v>
      </c>
      <c r="E873" s="6">
        <v>5.555555</v>
      </c>
      <c r="F873" s="3">
        <v>23.13822</v>
      </c>
      <c r="G873" s="4">
        <v>0</v>
      </c>
      <c r="H873" s="4">
        <v>15.75625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0.17697916666666666</v>
      </c>
      <c r="E874" s="6">
        <v>5.555555</v>
      </c>
      <c r="F874" s="3">
        <v>23.072579999999999</v>
      </c>
      <c r="G874" s="4">
        <v>0</v>
      </c>
      <c r="H874" s="4">
        <v>15.89486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0.17699074074074075</v>
      </c>
      <c r="E875" s="6">
        <v>5.555555</v>
      </c>
      <c r="F875" s="3">
        <v>23.072579999999999</v>
      </c>
      <c r="G875" s="4">
        <v>0</v>
      </c>
      <c r="H875" s="4">
        <v>16.299630000000001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0.17699074074074075</v>
      </c>
      <c r="E876" s="6">
        <v>5.555555</v>
      </c>
      <c r="F876" s="3">
        <v>23.17924</v>
      </c>
      <c r="G876" s="4">
        <v>0</v>
      </c>
      <c r="H876" s="4">
        <v>16.077839999999998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0.17700231481481482</v>
      </c>
      <c r="E877" s="6">
        <v>5.555555</v>
      </c>
      <c r="F877" s="3">
        <v>22.998729999999998</v>
      </c>
      <c r="G877" s="4">
        <v>0</v>
      </c>
      <c r="H877" s="4">
        <v>16.312560000000001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0.17700231481481482</v>
      </c>
      <c r="E878" s="6">
        <v>5.555555</v>
      </c>
      <c r="F878" s="3">
        <v>23.16283</v>
      </c>
      <c r="G878" s="4">
        <v>0</v>
      </c>
      <c r="H878" s="4">
        <v>16.266359999999999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0.17700231481481482</v>
      </c>
      <c r="E879" s="6">
        <v>5.555555</v>
      </c>
      <c r="F879" s="3">
        <v>23.16283</v>
      </c>
      <c r="G879" s="4">
        <v>0</v>
      </c>
      <c r="H879" s="4">
        <v>16.07414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0.17701388888888889</v>
      </c>
      <c r="E880" s="6">
        <v>5.555555</v>
      </c>
      <c r="F880" s="3">
        <v>23.080780000000001</v>
      </c>
      <c r="G880" s="4">
        <v>0</v>
      </c>
      <c r="H880" s="4">
        <v>16.101870000000002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0.17701388888888889</v>
      </c>
      <c r="E881" s="6">
        <v>5.555555</v>
      </c>
      <c r="F881" s="3">
        <v>23.13822</v>
      </c>
      <c r="G881" s="4">
        <v>0</v>
      </c>
      <c r="H881" s="4">
        <v>16.148070000000001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0.17702546296296295</v>
      </c>
      <c r="E882" s="6">
        <v>5.555555</v>
      </c>
      <c r="F882" s="3">
        <v>23.097190000000001</v>
      </c>
      <c r="G882" s="4">
        <v>0</v>
      </c>
      <c r="H882" s="4">
        <v>16.212759999999999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0.17702546296296295</v>
      </c>
      <c r="E883" s="6">
        <v>5.555555</v>
      </c>
      <c r="F883" s="3">
        <v>23.023350000000001</v>
      </c>
      <c r="G883" s="4">
        <v>0</v>
      </c>
      <c r="H883" s="4">
        <v>16.157309999999999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0.17702546296296295</v>
      </c>
      <c r="E884" s="6">
        <v>5.555555</v>
      </c>
      <c r="F884" s="3">
        <v>23.171040000000001</v>
      </c>
      <c r="G884" s="4">
        <v>0</v>
      </c>
      <c r="H884" s="4">
        <v>15.93183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0.17703703703703705</v>
      </c>
      <c r="E885" s="6">
        <v>5.555555</v>
      </c>
      <c r="F885" s="3">
        <v>23.195650000000001</v>
      </c>
      <c r="G885" s="4">
        <v>0</v>
      </c>
      <c r="H885" s="4">
        <v>15.791359999999999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0.17703703703703705</v>
      </c>
      <c r="E886" s="6">
        <v>5.555555</v>
      </c>
      <c r="F886" s="3">
        <v>23.146419999999999</v>
      </c>
      <c r="G886" s="4">
        <v>0</v>
      </c>
      <c r="H886" s="4">
        <v>15.49564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0.17704861111111111</v>
      </c>
      <c r="E887" s="6">
        <v>5.555555</v>
      </c>
      <c r="F887" s="3">
        <v>23.023350000000001</v>
      </c>
      <c r="G887" s="4">
        <v>0</v>
      </c>
      <c r="H887" s="4">
        <v>15.37551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0.17704861111111111</v>
      </c>
      <c r="E888" s="6">
        <v>5.555555</v>
      </c>
      <c r="F888" s="3">
        <v>23.220269999999999</v>
      </c>
      <c r="G888" s="4">
        <v>0</v>
      </c>
      <c r="H888" s="4">
        <v>15.155570000000001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0.17704861111111111</v>
      </c>
      <c r="E889" s="6">
        <v>5.555555</v>
      </c>
      <c r="F889" s="3">
        <v>23.113600000000002</v>
      </c>
      <c r="G889" s="4">
        <v>0</v>
      </c>
      <c r="H889" s="4">
        <v>14.917149999999999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0.17706018518518518</v>
      </c>
      <c r="E890" s="6">
        <v>5.555555</v>
      </c>
      <c r="F890" s="3">
        <v>23.171040000000001</v>
      </c>
      <c r="G890" s="4">
        <v>0</v>
      </c>
      <c r="H890" s="4">
        <v>14.743410000000001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0.17706018518518518</v>
      </c>
      <c r="E891" s="6">
        <v>5.555555</v>
      </c>
      <c r="F891" s="3">
        <v>23.261289999999999</v>
      </c>
      <c r="G891" s="4">
        <v>0</v>
      </c>
      <c r="H891" s="4">
        <v>15.16666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0.17707175925925925</v>
      </c>
      <c r="E892" s="6">
        <v>5.555555</v>
      </c>
      <c r="F892" s="3">
        <v>23.187449999999998</v>
      </c>
      <c r="G892" s="4">
        <v>0</v>
      </c>
      <c r="H892" s="4">
        <v>15.146330000000001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0.17707175925925925</v>
      </c>
      <c r="E893" s="6">
        <v>5.555555</v>
      </c>
      <c r="F893" s="3">
        <v>23.187449999999998</v>
      </c>
      <c r="G893" s="4">
        <v>0</v>
      </c>
      <c r="H893" s="4">
        <v>15.270160000000001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0.17707175925925925</v>
      </c>
      <c r="E894" s="6">
        <v>5.555555</v>
      </c>
      <c r="F894" s="3">
        <v>23.269500000000001</v>
      </c>
      <c r="G894" s="4">
        <v>0</v>
      </c>
      <c r="H894" s="4">
        <v>15.079789999999999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0.17708333333333334</v>
      </c>
      <c r="E895" s="6">
        <v>5.555555</v>
      </c>
      <c r="F895" s="3">
        <v>23.13822</v>
      </c>
      <c r="G895" s="4">
        <v>0</v>
      </c>
      <c r="H895" s="4">
        <v>15.055759999999999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0.17708333333333334</v>
      </c>
      <c r="E896" s="6">
        <v>5.555555</v>
      </c>
      <c r="F896" s="3">
        <v>23.343340000000001</v>
      </c>
      <c r="G896" s="4">
        <v>0</v>
      </c>
      <c r="H896" s="4">
        <v>14.734170000000001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0.17709490740740741</v>
      </c>
      <c r="E897" s="6">
        <v>5.555555</v>
      </c>
      <c r="F897" s="3">
        <v>23.261289999999999</v>
      </c>
      <c r="G897" s="4">
        <v>0</v>
      </c>
      <c r="H897" s="4">
        <v>14.63252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0.17709490740740741</v>
      </c>
      <c r="E898" s="6">
        <v>5.555555</v>
      </c>
      <c r="F898" s="3">
        <v>23.171040000000001</v>
      </c>
      <c r="G898" s="4">
        <v>0</v>
      </c>
      <c r="H898" s="4">
        <v>14.21297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0.17709490740740741</v>
      </c>
      <c r="E899" s="6">
        <v>5.555555</v>
      </c>
      <c r="F899" s="3">
        <v>23.228470000000002</v>
      </c>
      <c r="G899" s="4">
        <v>0</v>
      </c>
      <c r="H899" s="4">
        <v>14.410729999999999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0.17710648148148148</v>
      </c>
      <c r="E900" s="6">
        <v>5.555555</v>
      </c>
      <c r="F900" s="3">
        <v>23.261289999999999</v>
      </c>
      <c r="G900" s="4">
        <v>0</v>
      </c>
      <c r="H900" s="4">
        <v>14.183400000000001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0.17710648148148148</v>
      </c>
      <c r="E901" s="6">
        <v>5.555555</v>
      </c>
      <c r="F901" s="3">
        <v>23.015139999999999</v>
      </c>
      <c r="G901" s="4">
        <v>0</v>
      </c>
      <c r="H901" s="4">
        <v>14.377459999999999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0.17711805555555554</v>
      </c>
      <c r="E902" s="6">
        <v>5.555555</v>
      </c>
      <c r="F902" s="3">
        <v>23.228470000000002</v>
      </c>
      <c r="G902" s="4">
        <v>0</v>
      </c>
      <c r="H902" s="4">
        <v>14.48836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0.17711805555555554</v>
      </c>
      <c r="E903" s="6">
        <v>5.555555</v>
      </c>
      <c r="F903" s="3">
        <v>23.269500000000001</v>
      </c>
      <c r="G903" s="4">
        <v>0</v>
      </c>
      <c r="H903" s="4">
        <v>15.06316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0.17711805555555554</v>
      </c>
      <c r="E904" s="6">
        <v>5.555555</v>
      </c>
      <c r="F904" s="3">
        <v>23.212060000000001</v>
      </c>
      <c r="G904" s="4">
        <v>0</v>
      </c>
      <c r="H904" s="4">
        <v>14.952260000000001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0.17712962962962964</v>
      </c>
      <c r="E905" s="6">
        <v>5.555555</v>
      </c>
      <c r="F905" s="3">
        <v>23.23668</v>
      </c>
      <c r="G905" s="4">
        <v>0</v>
      </c>
      <c r="H905" s="4">
        <v>15.125999999999999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0.17712962962962964</v>
      </c>
      <c r="E906" s="6">
        <v>5.555555</v>
      </c>
      <c r="F906" s="3">
        <v>23.261289999999999</v>
      </c>
      <c r="G906" s="4">
        <v>0</v>
      </c>
      <c r="H906" s="4">
        <v>15.05761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0.1771412037037037</v>
      </c>
      <c r="E907" s="6">
        <v>5.555555</v>
      </c>
      <c r="F907" s="3">
        <v>23.212060000000001</v>
      </c>
      <c r="G907" s="4">
        <v>0</v>
      </c>
      <c r="H907" s="4">
        <v>15.43465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0.1771412037037037</v>
      </c>
      <c r="E908" s="6">
        <v>5.555555</v>
      </c>
      <c r="F908" s="3">
        <v>23.318729999999999</v>
      </c>
      <c r="G908" s="4">
        <v>0</v>
      </c>
      <c r="H908" s="4">
        <v>15.231350000000001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0.1771412037037037</v>
      </c>
      <c r="E909" s="6">
        <v>5.555555</v>
      </c>
      <c r="F909" s="3">
        <v>23.285910000000001</v>
      </c>
      <c r="G909" s="4">
        <v>0</v>
      </c>
      <c r="H909" s="4">
        <v>15.45129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0.17715277777777777</v>
      </c>
      <c r="E910" s="6">
        <v>5.555555</v>
      </c>
      <c r="F910" s="3">
        <v>23.212060000000001</v>
      </c>
      <c r="G910" s="4">
        <v>0</v>
      </c>
      <c r="H910" s="4">
        <v>15.270160000000001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0.17715277777777777</v>
      </c>
      <c r="E911" s="6">
        <v>5.555555</v>
      </c>
      <c r="F911" s="3">
        <v>23.31052</v>
      </c>
      <c r="G911" s="4">
        <v>0</v>
      </c>
      <c r="H911" s="4">
        <v>15.089029999999999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0.17716435185185186</v>
      </c>
      <c r="E912" s="6">
        <v>5.555555</v>
      </c>
      <c r="F912" s="3">
        <v>23.302320000000002</v>
      </c>
      <c r="G912" s="4">
        <v>0</v>
      </c>
      <c r="H912" s="4">
        <v>14.894970000000001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0.17716435185185186</v>
      </c>
      <c r="E913" s="6">
        <v>5.555555</v>
      </c>
      <c r="F913" s="3">
        <v>23.244879999999998</v>
      </c>
      <c r="G913" s="4">
        <v>0</v>
      </c>
      <c r="H913" s="4">
        <v>14.28875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0.17716435185185186</v>
      </c>
      <c r="E914" s="6">
        <v>5.555555</v>
      </c>
      <c r="F914" s="3">
        <v>23.285910000000001</v>
      </c>
      <c r="G914" s="4">
        <v>0</v>
      </c>
      <c r="H914" s="4">
        <v>14.307230000000001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0.17717592592592593</v>
      </c>
      <c r="E915" s="6">
        <v>5.555555</v>
      </c>
      <c r="F915" s="3">
        <v>23.29411</v>
      </c>
      <c r="G915" s="4">
        <v>0</v>
      </c>
      <c r="H915" s="4">
        <v>14.724930000000001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0.17717592592592593</v>
      </c>
      <c r="E916" s="6">
        <v>5.555555</v>
      </c>
      <c r="F916" s="3">
        <v>23.244879999999998</v>
      </c>
      <c r="G916" s="4">
        <v>0</v>
      </c>
      <c r="H916" s="4">
        <v>15.240589999999999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0.1771875</v>
      </c>
      <c r="E917" s="6">
        <v>5.555555</v>
      </c>
      <c r="F917" s="3">
        <v>23.31052</v>
      </c>
      <c r="G917" s="4">
        <v>0</v>
      </c>
      <c r="H917" s="4">
        <v>15.843109999999999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0.1771875</v>
      </c>
      <c r="E918" s="6">
        <v>5.555555</v>
      </c>
      <c r="F918" s="3">
        <v>23.326930000000001</v>
      </c>
      <c r="G918" s="4">
        <v>0</v>
      </c>
      <c r="H918" s="4">
        <v>15.89486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0.1771875</v>
      </c>
      <c r="E919" s="6">
        <v>5.555555</v>
      </c>
      <c r="F919" s="3">
        <v>23.326930000000001</v>
      </c>
      <c r="G919" s="4">
        <v>0</v>
      </c>
      <c r="H919" s="4">
        <v>16.072289999999999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0.17719907407407406</v>
      </c>
      <c r="E920" s="6">
        <v>5.555555</v>
      </c>
      <c r="F920" s="3">
        <v>23.630520000000001</v>
      </c>
      <c r="G920" s="4">
        <v>0</v>
      </c>
      <c r="H920" s="4">
        <v>16.083379999999998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0.17719907407407406</v>
      </c>
      <c r="E921" s="6">
        <v>5.555555</v>
      </c>
      <c r="F921" s="3">
        <v>23.343340000000001</v>
      </c>
      <c r="G921" s="4">
        <v>0</v>
      </c>
      <c r="H921" s="4">
        <v>15.16666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0.17721064814814816</v>
      </c>
      <c r="E922" s="6">
        <v>5.555555</v>
      </c>
      <c r="F922" s="3">
        <v>23.376159999999999</v>
      </c>
      <c r="G922" s="4">
        <v>0</v>
      </c>
      <c r="H922" s="4">
        <v>14.534560000000001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0.17721064814814816</v>
      </c>
      <c r="E923" s="6">
        <v>5.555555</v>
      </c>
      <c r="F923" s="3">
        <v>23.400780000000001</v>
      </c>
      <c r="G923" s="4">
        <v>0</v>
      </c>
      <c r="H923" s="4">
        <v>14.4902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0.17721064814814816</v>
      </c>
      <c r="E924" s="6">
        <v>5.555555</v>
      </c>
      <c r="F924" s="3">
        <v>23.40898</v>
      </c>
      <c r="G924" s="4">
        <v>0</v>
      </c>
      <c r="H924" s="4">
        <v>14.55489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0.17722222222222223</v>
      </c>
      <c r="E925" s="6">
        <v>5.555555</v>
      </c>
      <c r="F925" s="3">
        <v>23.42539</v>
      </c>
      <c r="G925" s="4">
        <v>0</v>
      </c>
      <c r="H925" s="4">
        <v>14.992929999999999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0.17722222222222223</v>
      </c>
      <c r="E926" s="6">
        <v>5.555555</v>
      </c>
      <c r="F926" s="3">
        <v>23.400780000000001</v>
      </c>
      <c r="G926" s="4">
        <v>0</v>
      </c>
      <c r="H926" s="4">
        <v>15.259069999999999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0.17723379629629629</v>
      </c>
      <c r="E927" s="6">
        <v>5.555555</v>
      </c>
      <c r="F927" s="3">
        <v>23.450009999999999</v>
      </c>
      <c r="G927" s="4">
        <v>0</v>
      </c>
      <c r="H927" s="4">
        <v>15.292339999999999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0.17723379629629629</v>
      </c>
      <c r="E928" s="6">
        <v>5.555555</v>
      </c>
      <c r="F928" s="3">
        <v>23.417190000000002</v>
      </c>
      <c r="G928" s="4">
        <v>0</v>
      </c>
      <c r="H928" s="4">
        <v>15.04837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0.17723379629629629</v>
      </c>
      <c r="E929" s="6">
        <v>5.555555</v>
      </c>
      <c r="F929" s="3">
        <v>23.458210000000001</v>
      </c>
      <c r="G929" s="4">
        <v>0</v>
      </c>
      <c r="H929" s="4">
        <v>15.331149999999999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0.17724537037037036</v>
      </c>
      <c r="E930" s="6">
        <v>5.555555</v>
      </c>
      <c r="F930" s="3">
        <v>23.417190000000002</v>
      </c>
      <c r="G930" s="4">
        <v>0</v>
      </c>
      <c r="H930" s="4">
        <v>15.634259999999999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0.17724537037037036</v>
      </c>
      <c r="E931" s="6">
        <v>5.555555</v>
      </c>
      <c r="F931" s="3">
        <v>23.507439999999999</v>
      </c>
      <c r="G931" s="4">
        <v>0</v>
      </c>
      <c r="H931" s="4">
        <v>15.97064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0.17725694444444445</v>
      </c>
      <c r="E932" s="6">
        <v>5.555555</v>
      </c>
      <c r="F932" s="3">
        <v>23.474620000000002</v>
      </c>
      <c r="G932" s="4">
        <v>0</v>
      </c>
      <c r="H932" s="4">
        <v>16.181339999999999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0.17725694444444445</v>
      </c>
      <c r="E933" s="6">
        <v>5.555555</v>
      </c>
      <c r="F933" s="3">
        <v>23.458210000000001</v>
      </c>
      <c r="G933" s="4">
        <v>0</v>
      </c>
      <c r="H933" s="4">
        <v>15.92259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0.17725694444444445</v>
      </c>
      <c r="E934" s="6">
        <v>5.555555</v>
      </c>
      <c r="F934" s="3">
        <v>23.450009999999999</v>
      </c>
      <c r="G934" s="4">
        <v>0</v>
      </c>
      <c r="H934" s="4">
        <v>16.321809999999999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0.17726851851851852</v>
      </c>
      <c r="E935" s="6">
        <v>5.555555</v>
      </c>
      <c r="F935" s="3">
        <v>23.474620000000002</v>
      </c>
      <c r="G935" s="4">
        <v>0</v>
      </c>
      <c r="H935" s="4">
        <v>16.663730000000001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0.17726851851851852</v>
      </c>
      <c r="E936" s="6">
        <v>5.555555</v>
      </c>
      <c r="F936" s="3">
        <v>23.376159999999999</v>
      </c>
      <c r="G936" s="4">
        <v>0</v>
      </c>
      <c r="H936" s="4">
        <v>16.669270000000001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0.17728009259259259</v>
      </c>
      <c r="E937" s="6">
        <v>5.555555</v>
      </c>
      <c r="F937" s="3">
        <v>23.507439999999999</v>
      </c>
      <c r="G937" s="4">
        <v>0</v>
      </c>
      <c r="H937" s="4">
        <v>16.604590000000002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0.17728009259259259</v>
      </c>
      <c r="E938" s="6">
        <v>5.555555</v>
      </c>
      <c r="F938" s="3">
        <v>23.54026</v>
      </c>
      <c r="G938" s="4">
        <v>0</v>
      </c>
      <c r="H938" s="4">
        <v>16.356919999999999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0.17728009259259259</v>
      </c>
      <c r="E939" s="6">
        <v>5.555555</v>
      </c>
      <c r="F939" s="3">
        <v>23.5977</v>
      </c>
      <c r="G939" s="4">
        <v>0</v>
      </c>
      <c r="H939" s="4">
        <v>16.403130000000001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0.17729166666666665</v>
      </c>
      <c r="E940" s="6">
        <v>5.555555</v>
      </c>
      <c r="F940" s="3">
        <v>23.441800000000001</v>
      </c>
      <c r="G940" s="4">
        <v>0</v>
      </c>
      <c r="H940" s="4">
        <v>16.623069999999998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0.17729166666666665</v>
      </c>
      <c r="E941" s="6">
        <v>5.555555</v>
      </c>
      <c r="F941" s="3">
        <v>23.622309999999999</v>
      </c>
      <c r="G941" s="4">
        <v>0</v>
      </c>
      <c r="H941" s="4">
        <v>16.199819999999999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0.17730324074074075</v>
      </c>
      <c r="E942" s="6">
        <v>5.555555</v>
      </c>
      <c r="F942" s="3">
        <v>23.523849999999999</v>
      </c>
      <c r="G942" s="4">
        <v>0</v>
      </c>
      <c r="H942" s="4">
        <v>16.009450000000001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0.17730324074074075</v>
      </c>
      <c r="E943" s="6">
        <v>5.555555</v>
      </c>
      <c r="F943" s="3">
        <v>23.55667</v>
      </c>
      <c r="G943" s="4">
        <v>0</v>
      </c>
      <c r="H943" s="4">
        <v>16.125889999999998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0.17730324074074075</v>
      </c>
      <c r="E944" s="6">
        <v>5.555555</v>
      </c>
      <c r="F944" s="3">
        <v>23.761800000000001</v>
      </c>
      <c r="G944" s="4">
        <v>0</v>
      </c>
      <c r="H944" s="4">
        <v>16.336590000000001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0.17731481481481481</v>
      </c>
      <c r="E945" s="6">
        <v>5.555555</v>
      </c>
      <c r="F945" s="3">
        <v>23.54026</v>
      </c>
      <c r="G945" s="4">
        <v>0</v>
      </c>
      <c r="H945" s="4">
        <v>16.597190000000001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0.17731481481481481</v>
      </c>
      <c r="E946" s="6">
        <v>5.555555</v>
      </c>
      <c r="F946" s="3">
        <v>23.638729999999999</v>
      </c>
      <c r="G946" s="4">
        <v>0</v>
      </c>
      <c r="H946" s="4">
        <v>16.35877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0.17732638888888888</v>
      </c>
      <c r="E947" s="6">
        <v>5.555555</v>
      </c>
      <c r="F947" s="3">
        <v>23.622309999999999</v>
      </c>
      <c r="G947" s="4">
        <v>0</v>
      </c>
      <c r="H947" s="4">
        <v>16.194279999999999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0.17732638888888888</v>
      </c>
      <c r="E948" s="6">
        <v>5.555555</v>
      </c>
      <c r="F948" s="3">
        <v>23.55667</v>
      </c>
      <c r="G948" s="4">
        <v>0</v>
      </c>
      <c r="H948" s="4">
        <v>16.162859999999998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0.17732638888888888</v>
      </c>
      <c r="E949" s="6">
        <v>5.555555</v>
      </c>
      <c r="F949" s="3">
        <v>23.622309999999999</v>
      </c>
      <c r="G949" s="4">
        <v>0</v>
      </c>
      <c r="H949" s="4">
        <v>16.386489999999998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0.17733796296296298</v>
      </c>
      <c r="E950" s="6">
        <v>5.555555</v>
      </c>
      <c r="F950" s="3">
        <v>23.5977</v>
      </c>
      <c r="G950" s="4">
        <v>0</v>
      </c>
      <c r="H950" s="4">
        <v>16.266359999999999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0.17733796296296298</v>
      </c>
      <c r="E951" s="6">
        <v>5.555555</v>
      </c>
      <c r="F951" s="3">
        <v>23.605899999999998</v>
      </c>
      <c r="G951" s="4">
        <v>0</v>
      </c>
      <c r="H951" s="4">
        <v>16.6434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0.17734953703703704</v>
      </c>
      <c r="E952" s="6">
        <v>5.555555</v>
      </c>
      <c r="F952" s="3">
        <v>23.61411</v>
      </c>
      <c r="G952" s="4">
        <v>0</v>
      </c>
      <c r="H952" s="4">
        <v>16.49924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0.17734953703703704</v>
      </c>
      <c r="E953" s="6">
        <v>5.555555</v>
      </c>
      <c r="F953" s="3">
        <v>23.646930000000001</v>
      </c>
      <c r="G953" s="4">
        <v>0</v>
      </c>
      <c r="H953" s="4">
        <v>16.453029999999998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0.17734953703703704</v>
      </c>
      <c r="E954" s="6">
        <v>5.555555</v>
      </c>
      <c r="F954" s="3">
        <v>23.49924</v>
      </c>
      <c r="G954" s="4">
        <v>0</v>
      </c>
      <c r="H954" s="4">
        <v>16.545439999999999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0.17736111111111111</v>
      </c>
      <c r="E955" s="6">
        <v>5.555555</v>
      </c>
      <c r="F955" s="3">
        <v>23.61411</v>
      </c>
      <c r="G955" s="4">
        <v>0</v>
      </c>
      <c r="H955" s="4">
        <v>16.521419999999999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0.17736111111111111</v>
      </c>
      <c r="E956" s="6">
        <v>5.555555</v>
      </c>
      <c r="F956" s="3">
        <v>23.712569999999999</v>
      </c>
      <c r="G956" s="4">
        <v>0</v>
      </c>
      <c r="H956" s="4">
        <v>16.687760000000001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0.17737268518518517</v>
      </c>
      <c r="E957" s="6">
        <v>5.555555</v>
      </c>
      <c r="F957" s="3">
        <v>23.622309999999999</v>
      </c>
      <c r="G957" s="4">
        <v>0</v>
      </c>
      <c r="H957" s="4">
        <v>16.428999999999998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0.17737268518518517</v>
      </c>
      <c r="E958" s="6">
        <v>5.555555</v>
      </c>
      <c r="F958" s="3">
        <v>23.663340000000002</v>
      </c>
      <c r="G958" s="4">
        <v>0</v>
      </c>
      <c r="H958" s="4">
        <v>16.356919999999999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0.17737268518518517</v>
      </c>
      <c r="E959" s="6">
        <v>5.555555</v>
      </c>
      <c r="F959" s="3">
        <v>23.794619999999998</v>
      </c>
      <c r="G959" s="4">
        <v>0</v>
      </c>
      <c r="H959" s="4">
        <v>16.530650000000001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0.17738425925925927</v>
      </c>
      <c r="E960" s="6">
        <v>5.555555</v>
      </c>
      <c r="F960" s="3">
        <v>23.605899999999998</v>
      </c>
      <c r="G960" s="4">
        <v>0</v>
      </c>
      <c r="H960" s="4">
        <v>16.57686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0.17738425925925927</v>
      </c>
      <c r="E961" s="6">
        <v>5.555555</v>
      </c>
      <c r="F961" s="3">
        <v>23.696159999999999</v>
      </c>
      <c r="G961" s="4">
        <v>0</v>
      </c>
      <c r="H961" s="4">
        <v>16.299630000000001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0.17739583333333334</v>
      </c>
      <c r="E962" s="6">
        <v>5.555555</v>
      </c>
      <c r="F962" s="3">
        <v>23.74539</v>
      </c>
      <c r="G962" s="4">
        <v>0</v>
      </c>
      <c r="H962" s="4">
        <v>16.610130000000002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0.17739583333333334</v>
      </c>
      <c r="E963" s="6">
        <v>5.555555</v>
      </c>
      <c r="F963" s="3">
        <v>23.622309999999999</v>
      </c>
      <c r="G963" s="4">
        <v>0</v>
      </c>
      <c r="H963" s="4">
        <v>16.591650000000001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0.17739583333333334</v>
      </c>
      <c r="E964" s="6">
        <v>5.555555</v>
      </c>
      <c r="F964" s="3">
        <v>23.679749999999999</v>
      </c>
      <c r="G964" s="4">
        <v>0</v>
      </c>
      <c r="H964" s="4">
        <v>16.830069999999999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0.1774074074074074</v>
      </c>
      <c r="E965" s="6">
        <v>5.555555</v>
      </c>
      <c r="F965" s="3">
        <v>23.761800000000001</v>
      </c>
      <c r="G965" s="4">
        <v>0</v>
      </c>
      <c r="H965" s="4">
        <v>16.71733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0.1774074074074074</v>
      </c>
      <c r="E966" s="6">
        <v>5.555555</v>
      </c>
      <c r="F966" s="3">
        <v>23.65513</v>
      </c>
      <c r="G966" s="4">
        <v>0</v>
      </c>
      <c r="H966" s="4">
        <v>16.471509999999999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0.17741898148148147</v>
      </c>
      <c r="E967" s="6">
        <v>5.555555</v>
      </c>
      <c r="F967" s="3">
        <v>23.696159999999999</v>
      </c>
      <c r="G967" s="4">
        <v>0</v>
      </c>
      <c r="H967" s="4">
        <v>16.465969999999999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0.17741898148148147</v>
      </c>
      <c r="E968" s="6">
        <v>5.555555</v>
      </c>
      <c r="F968" s="3">
        <v>23.827439999999999</v>
      </c>
      <c r="G968" s="4">
        <v>0</v>
      </c>
      <c r="H968" s="4">
        <v>16.489999999999998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0.17741898148148147</v>
      </c>
      <c r="E969" s="6">
        <v>5.555555</v>
      </c>
      <c r="F969" s="3">
        <v>23.720780000000001</v>
      </c>
      <c r="G969" s="4">
        <v>0</v>
      </c>
      <c r="H969" s="4">
        <v>16.567620000000002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0.17743055555555556</v>
      </c>
      <c r="E970" s="6">
        <v>5.555555</v>
      </c>
      <c r="F970" s="3">
        <v>23.761800000000001</v>
      </c>
      <c r="G970" s="4">
        <v>0</v>
      </c>
      <c r="H970" s="4">
        <v>16.356919999999999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0.17743055555555556</v>
      </c>
      <c r="E971" s="6">
        <v>5.555555</v>
      </c>
      <c r="F971" s="3">
        <v>23.835650000000001</v>
      </c>
      <c r="G971" s="4">
        <v>0</v>
      </c>
      <c r="H971" s="4">
        <v>16.15362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0.17744212962962963</v>
      </c>
      <c r="E972" s="6">
        <v>5.555555</v>
      </c>
      <c r="F972" s="3">
        <v>23.679749999999999</v>
      </c>
      <c r="G972" s="4">
        <v>0</v>
      </c>
      <c r="H972" s="4">
        <v>16.07414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0.17744212962962963</v>
      </c>
      <c r="E973" s="6">
        <v>5.555555</v>
      </c>
      <c r="F973" s="3">
        <v>23.811029999999999</v>
      </c>
      <c r="G973" s="4">
        <v>0</v>
      </c>
      <c r="H973" s="4">
        <v>16.144369999999999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0.17744212962962963</v>
      </c>
      <c r="E974" s="6">
        <v>5.555555</v>
      </c>
      <c r="F974" s="3">
        <v>23.811029999999999</v>
      </c>
      <c r="G974" s="4">
        <v>0</v>
      </c>
      <c r="H974" s="4">
        <v>16.423459999999999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0.1774537037037037</v>
      </c>
      <c r="E975" s="6">
        <v>5.555555</v>
      </c>
      <c r="F975" s="3">
        <v>23.72898</v>
      </c>
      <c r="G975" s="4">
        <v>0</v>
      </c>
      <c r="H975" s="4">
        <v>16.299630000000001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0.1774537037037037</v>
      </c>
      <c r="E976" s="6">
        <v>5.555555</v>
      </c>
      <c r="F976" s="3">
        <v>23.753599999999999</v>
      </c>
      <c r="G976" s="4">
        <v>0</v>
      </c>
      <c r="H976" s="4">
        <v>16.364319999999999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0.17746527777777779</v>
      </c>
      <c r="E977" s="6">
        <v>5.555555</v>
      </c>
      <c r="F977" s="3">
        <v>23.852049999999998</v>
      </c>
      <c r="G977" s="4">
        <v>0</v>
      </c>
      <c r="H977" s="4">
        <v>16.18319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0.17746527777777779</v>
      </c>
      <c r="E978" s="6">
        <v>5.555555</v>
      </c>
      <c r="F978" s="3">
        <v>23.835650000000001</v>
      </c>
      <c r="G978" s="4">
        <v>0</v>
      </c>
      <c r="H978" s="4">
        <v>16.393889999999999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0.17746527777777779</v>
      </c>
      <c r="E979" s="6">
        <v>5.555555</v>
      </c>
      <c r="F979" s="3">
        <v>23.835650000000001</v>
      </c>
      <c r="G979" s="4">
        <v>0</v>
      </c>
      <c r="H979" s="4">
        <v>16.240480000000002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0.17747685185185186</v>
      </c>
      <c r="E980" s="6">
        <v>5.555555</v>
      </c>
      <c r="F980" s="3">
        <v>23.893080000000001</v>
      </c>
      <c r="G980" s="4">
        <v>0</v>
      </c>
      <c r="H980" s="4">
        <v>15.667529999999999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0.17747685185185186</v>
      </c>
      <c r="E981" s="6">
        <v>5.555555</v>
      </c>
      <c r="F981" s="3">
        <v>23.712569999999999</v>
      </c>
      <c r="G981" s="4">
        <v>0</v>
      </c>
      <c r="H981" s="4">
        <v>14.780379999999999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0.17748842592592592</v>
      </c>
      <c r="E982" s="6">
        <v>5.555555</v>
      </c>
      <c r="F982" s="3">
        <v>23.819230000000001</v>
      </c>
      <c r="G982" s="4">
        <v>0</v>
      </c>
      <c r="H982" s="4">
        <v>14.248089999999999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0.17748842592592592</v>
      </c>
      <c r="E983" s="6">
        <v>5.555555</v>
      </c>
      <c r="F983" s="3">
        <v>24.172049999999999</v>
      </c>
      <c r="G983" s="4">
        <v>0</v>
      </c>
      <c r="H983" s="4">
        <v>14.383010000000001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0.17748842592592592</v>
      </c>
      <c r="E984" s="6">
        <v>5.555555</v>
      </c>
      <c r="F984" s="3">
        <v>23.78642</v>
      </c>
      <c r="G984" s="4">
        <v>0</v>
      </c>
      <c r="H984" s="4">
        <v>14.10577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0.17749999999999999</v>
      </c>
      <c r="E985" s="6">
        <v>5.555555</v>
      </c>
      <c r="F985" s="3">
        <v>23.852049999999998</v>
      </c>
      <c r="G985" s="4">
        <v>0</v>
      </c>
      <c r="H985" s="4">
        <v>14.395949999999999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0.17749999999999999</v>
      </c>
      <c r="E986" s="6">
        <v>5.555555</v>
      </c>
      <c r="F986" s="3">
        <v>23.925899999999999</v>
      </c>
      <c r="G986" s="4">
        <v>0</v>
      </c>
      <c r="H986" s="4">
        <v>14.10392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0.17751157407407409</v>
      </c>
      <c r="E987" s="6">
        <v>5.555555</v>
      </c>
      <c r="F987" s="3">
        <v>23.835650000000001</v>
      </c>
      <c r="G987" s="4">
        <v>0</v>
      </c>
      <c r="H987" s="4">
        <v>14.11871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0.17751157407407409</v>
      </c>
      <c r="E988" s="6">
        <v>5.555555</v>
      </c>
      <c r="F988" s="3">
        <v>23.876670000000001</v>
      </c>
      <c r="G988" s="4">
        <v>0</v>
      </c>
      <c r="H988" s="4">
        <v>14.24254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0.17751157407407409</v>
      </c>
      <c r="E989" s="6">
        <v>5.555555</v>
      </c>
      <c r="F989" s="3">
        <v>23.909490000000002</v>
      </c>
      <c r="G989" s="4">
        <v>0</v>
      </c>
      <c r="H989" s="4">
        <v>14.39964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0.17752314814814815</v>
      </c>
      <c r="E990" s="6">
        <v>5.555555</v>
      </c>
      <c r="F990" s="3">
        <v>23.84385</v>
      </c>
      <c r="G990" s="4">
        <v>0</v>
      </c>
      <c r="H990" s="4">
        <v>14.510540000000001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0.17752314814814815</v>
      </c>
      <c r="E991" s="6">
        <v>5.555555</v>
      </c>
      <c r="F991" s="3">
        <v>23.942309999999999</v>
      </c>
      <c r="G991" s="4">
        <v>0</v>
      </c>
      <c r="H991" s="4">
        <v>15.24798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0.17753472222222222</v>
      </c>
      <c r="E992" s="6">
        <v>5.555555</v>
      </c>
      <c r="F992" s="3">
        <v>24.024360000000001</v>
      </c>
      <c r="G992" s="4">
        <v>0</v>
      </c>
      <c r="H992" s="4">
        <v>15.6472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0.17753472222222222</v>
      </c>
      <c r="E993" s="6">
        <v>5.555555</v>
      </c>
      <c r="F993" s="3">
        <v>23.794619999999998</v>
      </c>
      <c r="G993" s="4">
        <v>0</v>
      </c>
      <c r="H993" s="4">
        <v>16.275600000000001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0.17753472222222222</v>
      </c>
      <c r="E994" s="6">
        <v>5.555555</v>
      </c>
      <c r="F994" s="3">
        <v>23.950520000000001</v>
      </c>
      <c r="G994" s="4">
        <v>0</v>
      </c>
      <c r="H994" s="4">
        <v>16.04457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0.17754629629629629</v>
      </c>
      <c r="E995" s="6">
        <v>5.555555</v>
      </c>
      <c r="F995" s="3">
        <v>24.03257</v>
      </c>
      <c r="G995" s="4">
        <v>0</v>
      </c>
      <c r="H995" s="4">
        <v>15.80245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0.17754629629629629</v>
      </c>
      <c r="E996" s="6">
        <v>5.555555</v>
      </c>
      <c r="F996" s="3">
        <v>23.884879999999999</v>
      </c>
      <c r="G996" s="4">
        <v>0</v>
      </c>
      <c r="H996" s="4">
        <v>15.667529999999999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0.17755787037037038</v>
      </c>
      <c r="E997" s="6">
        <v>5.555555</v>
      </c>
      <c r="F997" s="3">
        <v>24.024360000000001</v>
      </c>
      <c r="G997" s="4">
        <v>0</v>
      </c>
      <c r="H997" s="4">
        <v>15.6472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0.17755787037037038</v>
      </c>
      <c r="E998" s="6">
        <v>5.555555</v>
      </c>
      <c r="F998" s="3">
        <v>23.942309999999999</v>
      </c>
      <c r="G998" s="4">
        <v>0</v>
      </c>
      <c r="H998" s="4">
        <v>15.49934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0.17755787037037038</v>
      </c>
      <c r="E999" s="6">
        <v>5.555555</v>
      </c>
      <c r="F999" s="3">
        <v>23.966930000000001</v>
      </c>
      <c r="G999" s="4">
        <v>0</v>
      </c>
      <c r="H999" s="4">
        <v>15.50489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0.17756944444444445</v>
      </c>
      <c r="E1000" s="6">
        <v>5.555555</v>
      </c>
      <c r="F1000" s="3">
        <v>23.991540000000001</v>
      </c>
      <c r="G1000" s="4">
        <v>0</v>
      </c>
      <c r="H1000" s="4">
        <v>15.0761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0.17756944444444445</v>
      </c>
      <c r="E1001" s="6">
        <v>5.555555</v>
      </c>
      <c r="F1001" s="3">
        <v>24.065390000000001</v>
      </c>
      <c r="G1001" s="4">
        <v>0</v>
      </c>
      <c r="H1001" s="4">
        <v>15.02989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0.17758101851851851</v>
      </c>
      <c r="E1002" s="6">
        <v>5.555555</v>
      </c>
      <c r="F1002" s="3">
        <v>24.040769999999998</v>
      </c>
      <c r="G1002" s="4">
        <v>0</v>
      </c>
      <c r="H1002" s="4">
        <v>15.103820000000001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0.17758101851851851</v>
      </c>
      <c r="E1003" s="6">
        <v>5.555555</v>
      </c>
      <c r="F1003" s="3">
        <v>24.024360000000001</v>
      </c>
      <c r="G1003" s="4">
        <v>0</v>
      </c>
      <c r="H1003" s="4">
        <v>15.50858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0.17758101851851851</v>
      </c>
      <c r="E1004" s="6">
        <v>5.555555</v>
      </c>
      <c r="F1004" s="3">
        <v>24.09</v>
      </c>
      <c r="G1004" s="4">
        <v>0</v>
      </c>
      <c r="H1004" s="4">
        <v>15.464219999999999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0.17759259259259258</v>
      </c>
      <c r="E1005" s="6">
        <v>5.555555</v>
      </c>
      <c r="F1005" s="3">
        <v>23.95872</v>
      </c>
      <c r="G1005" s="4">
        <v>0</v>
      </c>
      <c r="H1005" s="4">
        <v>15.612080000000001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0.17759259259259258</v>
      </c>
      <c r="E1006" s="6">
        <v>5.555555</v>
      </c>
      <c r="F1006" s="3">
        <v>24.065390000000001</v>
      </c>
      <c r="G1006" s="4">
        <v>0</v>
      </c>
      <c r="H1006" s="4">
        <v>15.800599999999999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0.17760416666666667</v>
      </c>
      <c r="E1007" s="6">
        <v>5.555555</v>
      </c>
      <c r="F1007" s="3">
        <v>24.16385</v>
      </c>
      <c r="G1007" s="4">
        <v>0</v>
      </c>
      <c r="H1007" s="4">
        <v>15.88932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0.17760416666666667</v>
      </c>
      <c r="E1008" s="6">
        <v>5.555555</v>
      </c>
      <c r="F1008" s="3">
        <v>24.007950000000001</v>
      </c>
      <c r="G1008" s="4">
        <v>0</v>
      </c>
      <c r="H1008" s="4">
        <v>15.83018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0.17760416666666667</v>
      </c>
      <c r="E1009" s="6">
        <v>5.555555</v>
      </c>
      <c r="F1009" s="3">
        <v>24.03257</v>
      </c>
      <c r="G1009" s="4">
        <v>0</v>
      </c>
      <c r="H1009" s="4">
        <v>15.95955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0.17761574074074074</v>
      </c>
      <c r="E1010" s="6">
        <v>5.555555</v>
      </c>
      <c r="F1010" s="3">
        <v>24.122820000000001</v>
      </c>
      <c r="G1010" s="4">
        <v>0</v>
      </c>
      <c r="H1010" s="4">
        <v>15.47162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0.17761574074074074</v>
      </c>
      <c r="E1011" s="6">
        <v>5.555555</v>
      </c>
      <c r="F1011" s="3">
        <v>24.03257</v>
      </c>
      <c r="G1011" s="4">
        <v>0</v>
      </c>
      <c r="H1011" s="4">
        <v>15.246130000000001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0.17762731481481481</v>
      </c>
      <c r="E1012" s="6">
        <v>5.555555</v>
      </c>
      <c r="F1012" s="3">
        <v>24.229489999999998</v>
      </c>
      <c r="G1012" s="4">
        <v>0</v>
      </c>
      <c r="H1012" s="4">
        <v>15.56033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0.17762731481481481</v>
      </c>
      <c r="E1013" s="6">
        <v>5.555555</v>
      </c>
      <c r="F1013" s="3">
        <v>24.131029999999999</v>
      </c>
      <c r="G1013" s="4">
        <v>0</v>
      </c>
      <c r="H1013" s="4">
        <v>15.501189999999999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0.17762731481481481</v>
      </c>
      <c r="E1014" s="6">
        <v>5.555555</v>
      </c>
      <c r="F1014" s="3">
        <v>24.065390000000001</v>
      </c>
      <c r="G1014" s="4">
        <v>0</v>
      </c>
      <c r="H1014" s="4">
        <v>15.249829999999999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0.1776388888888889</v>
      </c>
      <c r="E1015" s="6">
        <v>5.555555</v>
      </c>
      <c r="F1015" s="3">
        <v>24.10641</v>
      </c>
      <c r="G1015" s="4">
        <v>0</v>
      </c>
      <c r="H1015" s="4">
        <v>15.406929999999999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0.1776388888888889</v>
      </c>
      <c r="E1016" s="6">
        <v>5.555555</v>
      </c>
      <c r="F1016" s="3">
        <v>24.16385</v>
      </c>
      <c r="G1016" s="4">
        <v>0</v>
      </c>
      <c r="H1016" s="4">
        <v>15.098269999999999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0.17765046296296297</v>
      </c>
      <c r="E1017" s="6">
        <v>5.555555</v>
      </c>
      <c r="F1017" s="3">
        <v>24.229489999999998</v>
      </c>
      <c r="G1017" s="4">
        <v>0</v>
      </c>
      <c r="H1017" s="4">
        <v>15.49934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0.17765046296296297</v>
      </c>
      <c r="E1018" s="6">
        <v>5.555555</v>
      </c>
      <c r="F1018" s="3">
        <v>24.16385</v>
      </c>
      <c r="G1018" s="4">
        <v>0</v>
      </c>
      <c r="H1018" s="4">
        <v>15.47716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0.17765046296296297</v>
      </c>
      <c r="E1019" s="6">
        <v>5.555555</v>
      </c>
      <c r="F1019" s="3">
        <v>24.245899999999999</v>
      </c>
      <c r="G1019" s="4">
        <v>0</v>
      </c>
      <c r="H1019" s="4">
        <v>15.32006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0.17766203703703703</v>
      </c>
      <c r="E1020" s="6">
        <v>5.555555</v>
      </c>
      <c r="F1020" s="3">
        <v>24.10641</v>
      </c>
      <c r="G1020" s="4">
        <v>0</v>
      </c>
      <c r="H1020" s="4">
        <v>15.19993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0.17766203703703703</v>
      </c>
      <c r="E1021" s="6">
        <v>5.555555</v>
      </c>
      <c r="F1021" s="3">
        <v>24.270510000000002</v>
      </c>
      <c r="G1021" s="4">
        <v>0</v>
      </c>
      <c r="H1021" s="4">
        <v>15.22395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0.1776736111111111</v>
      </c>
      <c r="E1022" s="6">
        <v>5.555555</v>
      </c>
      <c r="F1022" s="3">
        <v>24.213080000000001</v>
      </c>
      <c r="G1022" s="4">
        <v>0</v>
      </c>
      <c r="H1022" s="4">
        <v>15.26646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0.1776736111111111</v>
      </c>
      <c r="E1023" s="6">
        <v>5.555555</v>
      </c>
      <c r="F1023" s="3">
        <v>24.122820000000001</v>
      </c>
      <c r="G1023" s="4">
        <v>0</v>
      </c>
      <c r="H1023" s="4">
        <v>15.34779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0.1776736111111111</v>
      </c>
      <c r="E1024" s="6">
        <v>5.555555</v>
      </c>
      <c r="F1024" s="3">
        <v>24.22128</v>
      </c>
      <c r="G1024" s="4">
        <v>0</v>
      </c>
      <c r="H1024" s="4">
        <v>15.57142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0.1776851851851852</v>
      </c>
      <c r="E1025" s="6">
        <v>5.555555</v>
      </c>
      <c r="F1025" s="3">
        <v>24.270510000000002</v>
      </c>
      <c r="G1025" s="4">
        <v>0</v>
      </c>
      <c r="H1025" s="4">
        <v>15.440200000000001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0.1776851851851852</v>
      </c>
      <c r="E1026" s="6">
        <v>5.555555</v>
      </c>
      <c r="F1026" s="3">
        <v>24.22128</v>
      </c>
      <c r="G1026" s="4">
        <v>0</v>
      </c>
      <c r="H1026" s="4">
        <v>15.619479999999999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0.17769675925925926</v>
      </c>
      <c r="E1027" s="6">
        <v>5.555555</v>
      </c>
      <c r="F1027" s="3">
        <v>24.237690000000001</v>
      </c>
      <c r="G1027" s="4">
        <v>0</v>
      </c>
      <c r="H1027" s="4">
        <v>16.064900000000002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0.17769675925925926</v>
      </c>
      <c r="E1028" s="6">
        <v>5.555555</v>
      </c>
      <c r="F1028" s="3">
        <v>24.35256</v>
      </c>
      <c r="G1028" s="4">
        <v>0</v>
      </c>
      <c r="H1028" s="4">
        <v>16.203520000000001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0.17769675925925926</v>
      </c>
      <c r="E1029" s="6">
        <v>5.555555</v>
      </c>
      <c r="F1029" s="3">
        <v>24.20487</v>
      </c>
      <c r="G1029" s="4">
        <v>0</v>
      </c>
      <c r="H1029" s="4">
        <v>15.569570000000001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0.17770833333333333</v>
      </c>
      <c r="E1030" s="6">
        <v>5.555555</v>
      </c>
      <c r="F1030" s="3">
        <v>24.229489999999998</v>
      </c>
      <c r="G1030" s="4">
        <v>0</v>
      </c>
      <c r="H1030" s="4">
        <v>15.506729999999999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0.17770833333333333</v>
      </c>
      <c r="E1031" s="6">
        <v>5.555555</v>
      </c>
      <c r="F1031" s="3">
        <v>24.557690000000001</v>
      </c>
      <c r="G1031" s="4">
        <v>0</v>
      </c>
      <c r="H1031" s="4">
        <v>15.704499999999999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0.1777199074074074</v>
      </c>
      <c r="E1032" s="6">
        <v>5.555555</v>
      </c>
      <c r="F1032" s="3">
        <v>24.213080000000001</v>
      </c>
      <c r="G1032" s="4">
        <v>0</v>
      </c>
      <c r="H1032" s="4">
        <v>15.87823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0.1777199074074074</v>
      </c>
      <c r="E1033" s="6">
        <v>5.555555</v>
      </c>
      <c r="F1033" s="3">
        <v>24.327950000000001</v>
      </c>
      <c r="G1033" s="4">
        <v>0</v>
      </c>
      <c r="H1033" s="4">
        <v>15.89856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0.1777199074074074</v>
      </c>
      <c r="E1034" s="6">
        <v>5.555555</v>
      </c>
      <c r="F1034" s="3">
        <v>24.35256</v>
      </c>
      <c r="G1034" s="4">
        <v>0</v>
      </c>
      <c r="H1034" s="4">
        <v>15.942920000000001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0.17773148148148149</v>
      </c>
      <c r="E1035" s="6">
        <v>5.555555</v>
      </c>
      <c r="F1035" s="3">
        <v>24.245899999999999</v>
      </c>
      <c r="G1035" s="4">
        <v>0</v>
      </c>
      <c r="H1035" s="4">
        <v>15.99652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0.17773148148148149</v>
      </c>
      <c r="E1036" s="6">
        <v>5.555555</v>
      </c>
      <c r="F1036" s="3">
        <v>24.29513</v>
      </c>
      <c r="G1036" s="4">
        <v>0</v>
      </c>
      <c r="H1036" s="4">
        <v>16.133289999999999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0.17774305555555556</v>
      </c>
      <c r="E1037" s="6">
        <v>5.555555</v>
      </c>
      <c r="F1037" s="3">
        <v>24.368970000000001</v>
      </c>
      <c r="G1037" s="4">
        <v>0</v>
      </c>
      <c r="H1037" s="4">
        <v>16.34768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0.17774305555555556</v>
      </c>
      <c r="E1038" s="6">
        <v>5.555555</v>
      </c>
      <c r="F1038" s="3">
        <v>24.319739999999999</v>
      </c>
      <c r="G1038" s="4">
        <v>0</v>
      </c>
      <c r="H1038" s="4">
        <v>16.29223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0.17774305555555556</v>
      </c>
      <c r="E1039" s="6">
        <v>5.555555</v>
      </c>
      <c r="F1039" s="3">
        <v>24.35256</v>
      </c>
      <c r="G1039" s="4">
        <v>0</v>
      </c>
      <c r="H1039" s="4">
        <v>16.253419999999998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0.17775462962962962</v>
      </c>
      <c r="E1040" s="6">
        <v>5.555555</v>
      </c>
      <c r="F1040" s="3">
        <v>24.418199999999999</v>
      </c>
      <c r="G1040" s="4">
        <v>0</v>
      </c>
      <c r="H1040" s="4">
        <v>16.090779999999999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0.17775462962962962</v>
      </c>
      <c r="E1041" s="6">
        <v>5.555555</v>
      </c>
      <c r="F1041" s="3">
        <v>24.27872</v>
      </c>
      <c r="G1041" s="4">
        <v>0</v>
      </c>
      <c r="H1041" s="4">
        <v>16.120349999999998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0.17776620370370369</v>
      </c>
      <c r="E1042" s="6">
        <v>5.555555</v>
      </c>
      <c r="F1042" s="3">
        <v>24.41</v>
      </c>
      <c r="G1042" s="4">
        <v>0</v>
      </c>
      <c r="H1042" s="4">
        <v>16.364319999999999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0.17776620370370369</v>
      </c>
      <c r="E1043" s="6">
        <v>5.555555</v>
      </c>
      <c r="F1043" s="3">
        <v>24.45102</v>
      </c>
      <c r="G1043" s="4">
        <v>0</v>
      </c>
      <c r="H1043" s="4">
        <v>16.369859999999999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0.17776620370370369</v>
      </c>
      <c r="E1044" s="6">
        <v>5.555555</v>
      </c>
      <c r="F1044" s="3">
        <v>24.344360000000002</v>
      </c>
      <c r="G1044" s="4">
        <v>0</v>
      </c>
      <c r="H1044" s="4">
        <v>16.000209999999999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0.17777777777777778</v>
      </c>
      <c r="E1045" s="6">
        <v>5.555555</v>
      </c>
      <c r="F1045" s="3">
        <v>24.401789999999998</v>
      </c>
      <c r="G1045" s="4">
        <v>0</v>
      </c>
      <c r="H1045" s="4">
        <v>16.003910000000001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0.17777777777777778</v>
      </c>
      <c r="E1046" s="6">
        <v>5.555555</v>
      </c>
      <c r="F1046" s="3">
        <v>24.41</v>
      </c>
      <c r="G1046" s="4">
        <v>0</v>
      </c>
      <c r="H1046" s="4">
        <v>16.164709999999999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0.17778935185185185</v>
      </c>
      <c r="E1047" s="6">
        <v>5.555555</v>
      </c>
      <c r="F1047" s="3">
        <v>24.29513</v>
      </c>
      <c r="G1047" s="4">
        <v>0</v>
      </c>
      <c r="H1047" s="4">
        <v>16.27375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0.17778935185185185</v>
      </c>
      <c r="E1048" s="6">
        <v>5.555555</v>
      </c>
      <c r="F1048" s="3">
        <v>24.426410000000001</v>
      </c>
      <c r="G1048" s="4">
        <v>0</v>
      </c>
      <c r="H1048" s="4">
        <v>16.064900000000002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0.17778935185185185</v>
      </c>
      <c r="E1049" s="6">
        <v>5.555555</v>
      </c>
      <c r="F1049" s="3">
        <v>24.46743</v>
      </c>
      <c r="G1049" s="4">
        <v>0</v>
      </c>
      <c r="H1049" s="4">
        <v>16.386489999999998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0.17780092592592592</v>
      </c>
      <c r="E1050" s="6">
        <v>5.555555</v>
      </c>
      <c r="F1050" s="3">
        <v>24.377179999999999</v>
      </c>
      <c r="G1050" s="4">
        <v>0</v>
      </c>
      <c r="H1050" s="4">
        <v>16.43085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0.17780092592592592</v>
      </c>
      <c r="E1051" s="6">
        <v>5.555555</v>
      </c>
      <c r="F1051" s="3">
        <v>24.286919999999999</v>
      </c>
      <c r="G1051" s="4">
        <v>0</v>
      </c>
      <c r="H1051" s="4">
        <v>16.641549999999999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0.17781250000000001</v>
      </c>
      <c r="E1052" s="6">
        <v>5.555555</v>
      </c>
      <c r="F1052" s="3">
        <v>24.475639999999999</v>
      </c>
      <c r="G1052" s="4">
        <v>0</v>
      </c>
      <c r="H1052" s="4">
        <v>15.896710000000001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0.17781250000000001</v>
      </c>
      <c r="E1053" s="6">
        <v>5.555555</v>
      </c>
      <c r="F1053" s="3">
        <v>24.401789999999998</v>
      </c>
      <c r="G1053" s="4">
        <v>0</v>
      </c>
      <c r="H1053" s="4">
        <v>15.393990000000001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0.17781250000000001</v>
      </c>
      <c r="E1054" s="6">
        <v>5.555555</v>
      </c>
      <c r="F1054" s="3">
        <v>24.434609999999999</v>
      </c>
      <c r="G1054" s="4">
        <v>0</v>
      </c>
      <c r="H1054" s="4">
        <v>14.63067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0.17782407407407408</v>
      </c>
      <c r="E1055" s="6">
        <v>5.555555</v>
      </c>
      <c r="F1055" s="3">
        <v>24.688970000000001</v>
      </c>
      <c r="G1055" s="4">
        <v>0</v>
      </c>
      <c r="H1055" s="4">
        <v>14.85985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0.17782407407407408</v>
      </c>
      <c r="E1056" s="6">
        <v>5.555555</v>
      </c>
      <c r="F1056" s="3">
        <v>24.377179999999999</v>
      </c>
      <c r="G1056" s="4">
        <v>0</v>
      </c>
      <c r="H1056" s="4">
        <v>14.943020000000001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0.17783564814814815</v>
      </c>
      <c r="E1057" s="6">
        <v>5.555555</v>
      </c>
      <c r="F1057" s="3">
        <v>24.442820000000001</v>
      </c>
      <c r="G1057" s="4">
        <v>0</v>
      </c>
      <c r="H1057" s="4">
        <v>14.87833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0.17783564814814815</v>
      </c>
      <c r="E1058" s="6">
        <v>5.555555</v>
      </c>
      <c r="F1058" s="3">
        <v>24.606919999999999</v>
      </c>
      <c r="G1058" s="4">
        <v>0</v>
      </c>
      <c r="H1058" s="4">
        <v>14.955959999999999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0.17783564814814815</v>
      </c>
      <c r="E1059" s="6">
        <v>5.555555</v>
      </c>
      <c r="F1059" s="3">
        <v>24.442820000000001</v>
      </c>
      <c r="G1059" s="4">
        <v>0</v>
      </c>
      <c r="H1059" s="4">
        <v>15.094580000000001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0.17784722222222221</v>
      </c>
      <c r="E1060" s="6">
        <v>5.555555</v>
      </c>
      <c r="F1060" s="3">
        <v>24.574100000000001</v>
      </c>
      <c r="G1060" s="4">
        <v>0</v>
      </c>
      <c r="H1060" s="4">
        <v>14.99662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0.17784722222222221</v>
      </c>
      <c r="E1061" s="6">
        <v>5.555555</v>
      </c>
      <c r="F1061" s="3">
        <v>24.5823</v>
      </c>
      <c r="G1061" s="4">
        <v>0</v>
      </c>
      <c r="H1061" s="4">
        <v>15.35333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0.17785879629629631</v>
      </c>
      <c r="E1062" s="6">
        <v>5.555555</v>
      </c>
      <c r="F1062" s="3">
        <v>24.54128</v>
      </c>
      <c r="G1062" s="4">
        <v>0</v>
      </c>
      <c r="H1062" s="4">
        <v>15.45129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0.17785879629629631</v>
      </c>
      <c r="E1063" s="6">
        <v>5.555555</v>
      </c>
      <c r="F1063" s="3">
        <v>24.557690000000001</v>
      </c>
      <c r="G1063" s="4">
        <v>0</v>
      </c>
      <c r="H1063" s="4">
        <v>15.185140000000001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0.17785879629629631</v>
      </c>
      <c r="E1064" s="6">
        <v>5.555555</v>
      </c>
      <c r="F1064" s="3">
        <v>24.606919999999999</v>
      </c>
      <c r="G1064" s="4">
        <v>0</v>
      </c>
      <c r="H1064" s="4">
        <v>15.103820000000001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0.17787037037037037</v>
      </c>
      <c r="E1065" s="6">
        <v>5.555555</v>
      </c>
      <c r="F1065" s="3">
        <v>24.434609999999999</v>
      </c>
      <c r="G1065" s="4">
        <v>0</v>
      </c>
      <c r="H1065" s="4">
        <v>15.168509999999999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0.17787037037037037</v>
      </c>
      <c r="E1066" s="6">
        <v>5.555555</v>
      </c>
      <c r="F1066" s="3">
        <v>24.52487</v>
      </c>
      <c r="G1066" s="4">
        <v>0</v>
      </c>
      <c r="H1066" s="4">
        <v>15.54739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0.17788194444444444</v>
      </c>
      <c r="E1067" s="6">
        <v>5.555555</v>
      </c>
      <c r="F1067" s="3">
        <v>24.664349999999999</v>
      </c>
      <c r="G1067" s="4">
        <v>0</v>
      </c>
      <c r="H1067" s="4">
        <v>15.58066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0.17788194444444444</v>
      </c>
      <c r="E1068" s="6">
        <v>5.555555</v>
      </c>
      <c r="F1068" s="3">
        <v>24.5823</v>
      </c>
      <c r="G1068" s="4">
        <v>0</v>
      </c>
      <c r="H1068" s="4">
        <v>15.28495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0.17788194444444444</v>
      </c>
      <c r="E1069" s="6">
        <v>5.555555</v>
      </c>
      <c r="F1069" s="3">
        <v>24.5823</v>
      </c>
      <c r="G1069" s="4">
        <v>0</v>
      </c>
      <c r="H1069" s="4">
        <v>15.09273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0.17789351851851851</v>
      </c>
      <c r="E1070" s="6">
        <v>5.555555</v>
      </c>
      <c r="F1070" s="3">
        <v>24.598710000000001</v>
      </c>
      <c r="G1070" s="4">
        <v>0</v>
      </c>
      <c r="H1070" s="4">
        <v>15.240589999999999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0.17789351851851851</v>
      </c>
      <c r="E1071" s="6">
        <v>5.555555</v>
      </c>
      <c r="F1071" s="3">
        <v>24.557690000000001</v>
      </c>
      <c r="G1071" s="4">
        <v>0</v>
      </c>
      <c r="H1071" s="4">
        <v>15.50858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0.1779050925925926</v>
      </c>
      <c r="E1072" s="6">
        <v>5.555555</v>
      </c>
      <c r="F1072" s="3">
        <v>24.647950000000002</v>
      </c>
      <c r="G1072" s="4">
        <v>0</v>
      </c>
      <c r="H1072" s="4">
        <v>15.491949999999999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0.1779050925925926</v>
      </c>
      <c r="E1073" s="6">
        <v>5.555555</v>
      </c>
      <c r="F1073" s="3">
        <v>24.697179999999999</v>
      </c>
      <c r="G1073" s="4">
        <v>0</v>
      </c>
      <c r="H1073" s="4">
        <v>15.37551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0.1779050925925926</v>
      </c>
      <c r="E1074" s="6">
        <v>5.555555</v>
      </c>
      <c r="F1074" s="3">
        <v>24.615130000000001</v>
      </c>
      <c r="G1074" s="4">
        <v>0</v>
      </c>
      <c r="H1074" s="4">
        <v>15.569570000000001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0.17791666666666667</v>
      </c>
      <c r="E1075" s="6">
        <v>5.555555</v>
      </c>
      <c r="F1075" s="3">
        <v>24.65615</v>
      </c>
      <c r="G1075" s="4">
        <v>0</v>
      </c>
      <c r="H1075" s="4">
        <v>15.591749999999999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0.17791666666666667</v>
      </c>
      <c r="E1076" s="6">
        <v>5.555555</v>
      </c>
      <c r="F1076" s="3">
        <v>24.71358</v>
      </c>
      <c r="G1076" s="4">
        <v>0</v>
      </c>
      <c r="H1076" s="4">
        <v>15.691560000000001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0.17792824074074073</v>
      </c>
      <c r="E1077" s="6">
        <v>5.555555</v>
      </c>
      <c r="F1077" s="3">
        <v>24.664349999999999</v>
      </c>
      <c r="G1077" s="4">
        <v>0</v>
      </c>
      <c r="H1077" s="4">
        <v>15.73222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0.17792824074074073</v>
      </c>
      <c r="E1078" s="6">
        <v>5.555555</v>
      </c>
      <c r="F1078" s="3">
        <v>24.697179999999999</v>
      </c>
      <c r="G1078" s="4">
        <v>0</v>
      </c>
      <c r="H1078" s="4">
        <v>16.08154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0.17792824074074073</v>
      </c>
      <c r="E1079" s="6">
        <v>5.555555</v>
      </c>
      <c r="F1079" s="3">
        <v>24.877690000000001</v>
      </c>
      <c r="G1079" s="4">
        <v>0</v>
      </c>
      <c r="H1079" s="4">
        <v>16.342140000000001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0.17793981481481483</v>
      </c>
      <c r="E1080" s="6">
        <v>5.555555</v>
      </c>
      <c r="F1080" s="3">
        <v>24.623329999999999</v>
      </c>
      <c r="G1080" s="4">
        <v>0</v>
      </c>
      <c r="H1080" s="4">
        <v>16.51587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0.17793981481481483</v>
      </c>
      <c r="E1081" s="6">
        <v>5.555555</v>
      </c>
      <c r="F1081" s="3">
        <v>24.746400000000001</v>
      </c>
      <c r="G1081" s="4">
        <v>0</v>
      </c>
      <c r="H1081" s="4">
        <v>16.549140000000001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0.1779513888888889</v>
      </c>
      <c r="E1082" s="6">
        <v>5.555555</v>
      </c>
      <c r="F1082" s="3">
        <v>24.795639999999999</v>
      </c>
      <c r="G1082" s="4">
        <v>0</v>
      </c>
      <c r="H1082" s="4">
        <v>16.20167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0.1779513888888889</v>
      </c>
      <c r="E1083" s="6">
        <v>5.555555</v>
      </c>
      <c r="F1083" s="3">
        <v>24.688970000000001</v>
      </c>
      <c r="G1083" s="4">
        <v>0</v>
      </c>
      <c r="H1083" s="4">
        <v>15.85605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0.1779513888888889</v>
      </c>
      <c r="E1084" s="6">
        <v>5.555555</v>
      </c>
      <c r="F1084" s="3">
        <v>24.910509999999999</v>
      </c>
      <c r="G1084" s="4">
        <v>0</v>
      </c>
      <c r="H1084" s="4">
        <v>15.748849999999999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0.17796296296296296</v>
      </c>
      <c r="E1085" s="6">
        <v>5.555555</v>
      </c>
      <c r="F1085" s="3">
        <v>24.762820000000001</v>
      </c>
      <c r="G1085" s="4">
        <v>0</v>
      </c>
      <c r="H1085" s="4">
        <v>15.69525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0.17796296296296296</v>
      </c>
      <c r="E1086" s="6">
        <v>5.555555</v>
      </c>
      <c r="F1086" s="3">
        <v>24.71358</v>
      </c>
      <c r="G1086" s="4">
        <v>0</v>
      </c>
      <c r="H1086" s="4">
        <v>15.88377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0.17797453703703703</v>
      </c>
      <c r="E1087" s="6">
        <v>5.555555</v>
      </c>
      <c r="F1087" s="3">
        <v>24.803840000000001</v>
      </c>
      <c r="G1087" s="4">
        <v>0</v>
      </c>
      <c r="H1087" s="4">
        <v>15.99837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0.17797453703703703</v>
      </c>
      <c r="E1088" s="6">
        <v>5.555555</v>
      </c>
      <c r="F1088" s="3">
        <v>24.82845</v>
      </c>
      <c r="G1088" s="4">
        <v>0</v>
      </c>
      <c r="H1088" s="4">
        <v>15.747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0.17797453703703703</v>
      </c>
      <c r="E1089" s="6">
        <v>5.555555</v>
      </c>
      <c r="F1089" s="3">
        <v>24.75461</v>
      </c>
      <c r="G1089" s="4">
        <v>0</v>
      </c>
      <c r="H1089" s="4">
        <v>16.000209999999999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0.17798611111111112</v>
      </c>
      <c r="E1090" s="6">
        <v>5.555555</v>
      </c>
      <c r="F1090" s="3">
        <v>24.795639999999999</v>
      </c>
      <c r="G1090" s="4">
        <v>0</v>
      </c>
      <c r="H1090" s="4">
        <v>16.015000000000001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0.17798611111111112</v>
      </c>
      <c r="E1091" s="6">
        <v>5.555555</v>
      </c>
      <c r="F1091" s="3">
        <v>24.84487</v>
      </c>
      <c r="G1091" s="4">
        <v>0</v>
      </c>
      <c r="H1091" s="4">
        <v>15.981730000000001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0.17799768518518519</v>
      </c>
      <c r="E1092" s="6">
        <v>5.555555</v>
      </c>
      <c r="F1092" s="3">
        <v>24.77102</v>
      </c>
      <c r="G1092" s="4">
        <v>0</v>
      </c>
      <c r="H1092" s="4">
        <v>15.861599999999999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0.17799768518518519</v>
      </c>
      <c r="E1093" s="6">
        <v>5.555555</v>
      </c>
      <c r="F1093" s="3">
        <v>24.812049999999999</v>
      </c>
      <c r="G1093" s="4">
        <v>0</v>
      </c>
      <c r="H1093" s="4">
        <v>15.43281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0.17799768518518519</v>
      </c>
      <c r="E1094" s="6">
        <v>5.555555</v>
      </c>
      <c r="F1094" s="3">
        <v>24.992560000000001</v>
      </c>
      <c r="G1094" s="4">
        <v>0</v>
      </c>
      <c r="H1094" s="4">
        <v>15.78767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0.17800925925925926</v>
      </c>
      <c r="E1095" s="6">
        <v>5.555555</v>
      </c>
      <c r="F1095" s="3">
        <v>24.82845</v>
      </c>
      <c r="G1095" s="4">
        <v>0</v>
      </c>
      <c r="H1095" s="4">
        <v>15.94107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0.17800925925925926</v>
      </c>
      <c r="E1096" s="6">
        <v>5.555555</v>
      </c>
      <c r="F1096" s="3">
        <v>24.84487</v>
      </c>
      <c r="G1096" s="4">
        <v>0</v>
      </c>
      <c r="H1096" s="4">
        <v>15.71743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0.17802083333333332</v>
      </c>
      <c r="E1097" s="6">
        <v>5.555555</v>
      </c>
      <c r="F1097" s="3">
        <v>24.94333</v>
      </c>
      <c r="G1097" s="4">
        <v>0</v>
      </c>
      <c r="H1097" s="4">
        <v>15.62872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0.17802083333333332</v>
      </c>
      <c r="E1098" s="6">
        <v>5.555555</v>
      </c>
      <c r="F1098" s="3">
        <v>24.820250000000001</v>
      </c>
      <c r="G1098" s="4">
        <v>0</v>
      </c>
      <c r="H1098" s="4">
        <v>15.90226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0.17802083333333332</v>
      </c>
      <c r="E1099" s="6">
        <v>5.555555</v>
      </c>
      <c r="F1099" s="3">
        <v>24.779229999999998</v>
      </c>
      <c r="G1099" s="4">
        <v>0</v>
      </c>
      <c r="H1099" s="4">
        <v>15.867139999999999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0.17803240740740742</v>
      </c>
      <c r="E1100" s="6">
        <v>5.555555</v>
      </c>
      <c r="F1100" s="3">
        <v>24.95974</v>
      </c>
      <c r="G1100" s="4">
        <v>0</v>
      </c>
      <c r="H1100" s="4">
        <v>15.913349999999999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0.17803240740740742</v>
      </c>
      <c r="E1101" s="6">
        <v>5.555555</v>
      </c>
      <c r="F1101" s="3">
        <v>24.853069999999999</v>
      </c>
      <c r="G1101" s="4">
        <v>0</v>
      </c>
      <c r="H1101" s="4">
        <v>16.120349999999998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0.17804398148148148</v>
      </c>
      <c r="E1102" s="6">
        <v>5.555555</v>
      </c>
      <c r="F1102" s="3">
        <v>24.869479999999999</v>
      </c>
      <c r="G1102" s="4">
        <v>0</v>
      </c>
      <c r="H1102" s="4">
        <v>15.719279999999999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0.17804398148148148</v>
      </c>
      <c r="E1103" s="6">
        <v>5.555555</v>
      </c>
      <c r="F1103" s="3">
        <v>24.94333</v>
      </c>
      <c r="G1103" s="4">
        <v>0</v>
      </c>
      <c r="H1103" s="4">
        <v>15.482710000000001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0.17804398148148148</v>
      </c>
      <c r="E1104" s="6">
        <v>5.555555</v>
      </c>
      <c r="F1104" s="3">
        <v>24.94333</v>
      </c>
      <c r="G1104" s="4">
        <v>0</v>
      </c>
      <c r="H1104" s="4">
        <v>15.79321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0.17805555555555555</v>
      </c>
      <c r="E1105" s="6">
        <v>5.555555</v>
      </c>
      <c r="F1105" s="3">
        <v>24.88589</v>
      </c>
      <c r="G1105" s="4">
        <v>0</v>
      </c>
      <c r="H1105" s="4">
        <v>15.6472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0.17805555555555555</v>
      </c>
      <c r="E1106" s="6">
        <v>5.555555</v>
      </c>
      <c r="F1106" s="3">
        <v>25.00076</v>
      </c>
      <c r="G1106" s="4">
        <v>0</v>
      </c>
      <c r="H1106" s="4">
        <v>15.52337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0.17806712962962962</v>
      </c>
      <c r="E1107" s="6">
        <v>5.555555</v>
      </c>
      <c r="F1107" s="3">
        <v>24.9023</v>
      </c>
      <c r="G1107" s="4">
        <v>0</v>
      </c>
      <c r="H1107" s="4">
        <v>15.597300000000001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0.17806712962962962</v>
      </c>
      <c r="E1108" s="6">
        <v>5.555555</v>
      </c>
      <c r="F1108" s="3">
        <v>25.008970000000001</v>
      </c>
      <c r="G1108" s="4">
        <v>0</v>
      </c>
      <c r="H1108" s="4">
        <v>15.654590000000001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0.17806712962962962</v>
      </c>
      <c r="E1109" s="6">
        <v>5.555555</v>
      </c>
      <c r="F1109" s="3">
        <v>24.926919999999999</v>
      </c>
      <c r="G1109" s="4">
        <v>0</v>
      </c>
      <c r="H1109" s="4">
        <v>16.155460000000001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0.17807870370370371</v>
      </c>
      <c r="E1110" s="6">
        <v>5.555555</v>
      </c>
      <c r="F1110" s="3">
        <v>24.95974</v>
      </c>
      <c r="G1110" s="4">
        <v>0</v>
      </c>
      <c r="H1110" s="4">
        <v>16.161010000000001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0.17807870370370371</v>
      </c>
      <c r="E1111" s="6">
        <v>5.555555</v>
      </c>
      <c r="F1111" s="3">
        <v>24.976150000000001</v>
      </c>
      <c r="G1111" s="4">
        <v>0</v>
      </c>
      <c r="H1111" s="4">
        <v>16.070450000000001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0.17809027777777778</v>
      </c>
      <c r="E1112" s="6">
        <v>5.555555</v>
      </c>
      <c r="F1112" s="3">
        <v>25.066400000000002</v>
      </c>
      <c r="G1112" s="4">
        <v>0</v>
      </c>
      <c r="H1112" s="4">
        <v>15.976190000000001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0.17809027777777778</v>
      </c>
      <c r="E1113" s="6">
        <v>5.555555</v>
      </c>
      <c r="F1113" s="3">
        <v>25.271529999999998</v>
      </c>
      <c r="G1113" s="4">
        <v>0</v>
      </c>
      <c r="H1113" s="4">
        <v>15.90226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0.17809027777777778</v>
      </c>
      <c r="E1114" s="6">
        <v>5.555555</v>
      </c>
      <c r="F1114" s="3">
        <v>24.984349999999999</v>
      </c>
      <c r="G1114" s="4">
        <v>0</v>
      </c>
      <c r="H1114" s="4">
        <v>15.68047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0.17810185185185184</v>
      </c>
      <c r="E1115" s="6">
        <v>5.555555</v>
      </c>
      <c r="F1115" s="3">
        <v>25.099219999999999</v>
      </c>
      <c r="G1115" s="4">
        <v>0</v>
      </c>
      <c r="H1115" s="4">
        <v>15.73592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0.17810185185185184</v>
      </c>
      <c r="E1116" s="6">
        <v>5.555555</v>
      </c>
      <c r="F1116" s="3">
        <v>25.008970000000001</v>
      </c>
      <c r="G1116" s="4">
        <v>0</v>
      </c>
      <c r="H1116" s="4">
        <v>15.747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0.17811342592592594</v>
      </c>
      <c r="E1117" s="6">
        <v>5.555555</v>
      </c>
      <c r="F1117" s="3">
        <v>25.008970000000001</v>
      </c>
      <c r="G1117" s="4">
        <v>0</v>
      </c>
      <c r="H1117" s="4">
        <v>15.6472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0.17811342592592594</v>
      </c>
      <c r="E1118" s="6">
        <v>5.555555</v>
      </c>
      <c r="F1118" s="3">
        <v>25.058199999999999</v>
      </c>
      <c r="G1118" s="4">
        <v>0</v>
      </c>
      <c r="H1118" s="4">
        <v>15.772880000000001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0.17811342592592594</v>
      </c>
      <c r="E1119" s="6">
        <v>5.555555</v>
      </c>
      <c r="F1119" s="3">
        <v>25.025379999999998</v>
      </c>
      <c r="G1119" s="4">
        <v>0</v>
      </c>
      <c r="H1119" s="4">
        <v>15.97064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0.17812500000000001</v>
      </c>
      <c r="E1120" s="6">
        <v>5.555555</v>
      </c>
      <c r="F1120" s="3">
        <v>25.058199999999999</v>
      </c>
      <c r="G1120" s="4">
        <v>0</v>
      </c>
      <c r="H1120" s="4">
        <v>16.166550000000001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0.17812500000000001</v>
      </c>
      <c r="E1121" s="6">
        <v>5.555555</v>
      </c>
      <c r="F1121" s="3">
        <v>25.107430000000001</v>
      </c>
      <c r="G1121" s="4">
        <v>0</v>
      </c>
      <c r="H1121" s="4">
        <v>16.053809999999999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0.17813657407407407</v>
      </c>
      <c r="E1122" s="6">
        <v>5.555555</v>
      </c>
      <c r="F1122" s="3">
        <v>25.00076</v>
      </c>
      <c r="G1122" s="4">
        <v>0</v>
      </c>
      <c r="H1122" s="4">
        <v>16.432700000000001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0.17813657407407407</v>
      </c>
      <c r="E1123" s="6">
        <v>5.555555</v>
      </c>
      <c r="F1123" s="3">
        <v>24.95974</v>
      </c>
      <c r="G1123" s="4">
        <v>0</v>
      </c>
      <c r="H1123" s="4">
        <v>16.645250000000001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0.17813657407407407</v>
      </c>
      <c r="E1124" s="6">
        <v>5.555555</v>
      </c>
      <c r="F1124" s="3">
        <v>25.115629999999999</v>
      </c>
      <c r="G1124" s="4">
        <v>0</v>
      </c>
      <c r="H1124" s="4">
        <v>16.57132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0.17814814814814814</v>
      </c>
      <c r="E1125" s="6">
        <v>5.555555</v>
      </c>
      <c r="F1125" s="3">
        <v>25.058199999999999</v>
      </c>
      <c r="G1125" s="4">
        <v>0</v>
      </c>
      <c r="H1125" s="4">
        <v>16.48075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0.17814814814814814</v>
      </c>
      <c r="E1126" s="6">
        <v>5.555555</v>
      </c>
      <c r="F1126" s="3">
        <v>25.115629999999999</v>
      </c>
      <c r="G1126" s="4">
        <v>0</v>
      </c>
      <c r="H1126" s="4">
        <v>16.20721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0.17815972222222223</v>
      </c>
      <c r="E1127" s="6">
        <v>5.555555</v>
      </c>
      <c r="F1127" s="3">
        <v>25.173069999999999</v>
      </c>
      <c r="G1127" s="4">
        <v>0</v>
      </c>
      <c r="H1127" s="4">
        <v>16.327349999999999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0.17815972222222223</v>
      </c>
      <c r="E1128" s="6">
        <v>5.555555</v>
      </c>
      <c r="F1128" s="3">
        <v>25.058199999999999</v>
      </c>
      <c r="G1128" s="4">
        <v>0</v>
      </c>
      <c r="H1128" s="4">
        <v>16.266359999999999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0.17815972222222223</v>
      </c>
      <c r="E1129" s="6">
        <v>5.555555</v>
      </c>
      <c r="F1129" s="3">
        <v>25.123840000000001</v>
      </c>
      <c r="G1129" s="4">
        <v>0</v>
      </c>
      <c r="H1129" s="4">
        <v>16.26266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0.1781712962962963</v>
      </c>
      <c r="E1130" s="6">
        <v>5.555555</v>
      </c>
      <c r="F1130" s="3">
        <v>25.181270000000001</v>
      </c>
      <c r="G1130" s="4">
        <v>0</v>
      </c>
      <c r="H1130" s="4">
        <v>16.173950000000001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0.1781712962962963</v>
      </c>
      <c r="E1131" s="6">
        <v>5.555555</v>
      </c>
      <c r="F1131" s="3">
        <v>25.123840000000001</v>
      </c>
      <c r="G1131" s="4">
        <v>0</v>
      </c>
      <c r="H1131" s="4">
        <v>16.212759999999999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0.17818287037037037</v>
      </c>
      <c r="E1132" s="6">
        <v>5.555555</v>
      </c>
      <c r="F1132" s="3">
        <v>25.181270000000001</v>
      </c>
      <c r="G1132" s="4">
        <v>0</v>
      </c>
      <c r="H1132" s="4">
        <v>16.282990000000002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0.17818287037037037</v>
      </c>
      <c r="E1133" s="6">
        <v>5.555555</v>
      </c>
      <c r="F1133" s="3">
        <v>25.197679999999998</v>
      </c>
      <c r="G1133" s="4">
        <v>0</v>
      </c>
      <c r="H1133" s="4">
        <v>16.404979999999998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0.17818287037037037</v>
      </c>
      <c r="E1134" s="6">
        <v>5.555555</v>
      </c>
      <c r="F1134" s="3">
        <v>25.164860000000001</v>
      </c>
      <c r="G1134" s="4">
        <v>0</v>
      </c>
      <c r="H1134" s="4">
        <v>16.212759999999999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0.17819444444444443</v>
      </c>
      <c r="E1135" s="6">
        <v>5.555555</v>
      </c>
      <c r="F1135" s="3">
        <v>25.20589</v>
      </c>
      <c r="G1135" s="4">
        <v>0</v>
      </c>
      <c r="H1135" s="4">
        <v>16.08708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0.17819444444444443</v>
      </c>
      <c r="E1136" s="6">
        <v>5.555555</v>
      </c>
      <c r="F1136" s="3">
        <v>25.222300000000001</v>
      </c>
      <c r="G1136" s="4">
        <v>0</v>
      </c>
      <c r="H1136" s="4">
        <v>15.97064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0.17820601851851853</v>
      </c>
      <c r="E1137" s="6">
        <v>5.555555</v>
      </c>
      <c r="F1137" s="3">
        <v>25.296140000000001</v>
      </c>
      <c r="G1137" s="4">
        <v>0</v>
      </c>
      <c r="H1137" s="4">
        <v>16.181339999999999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0.17820601851851853</v>
      </c>
      <c r="E1138" s="6">
        <v>5.555555</v>
      </c>
      <c r="F1138" s="3">
        <v>25.230499999999999</v>
      </c>
      <c r="G1138" s="4">
        <v>0</v>
      </c>
      <c r="H1138" s="4">
        <v>16.386489999999998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0.17820601851851853</v>
      </c>
      <c r="E1139" s="6">
        <v>5.555555</v>
      </c>
      <c r="F1139" s="3">
        <v>25.230499999999999</v>
      </c>
      <c r="G1139" s="4">
        <v>0</v>
      </c>
      <c r="H1139" s="4">
        <v>16.40128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0.17821759259259259</v>
      </c>
      <c r="E1140" s="6">
        <v>5.555555</v>
      </c>
      <c r="F1140" s="3">
        <v>25.214089999999999</v>
      </c>
      <c r="G1140" s="4">
        <v>0</v>
      </c>
      <c r="H1140" s="4">
        <v>16.43085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0.17821759259259259</v>
      </c>
      <c r="E1141" s="6">
        <v>5.555555</v>
      </c>
      <c r="F1141" s="3">
        <v>25.214089999999999</v>
      </c>
      <c r="G1141" s="4">
        <v>0</v>
      </c>
      <c r="H1141" s="4">
        <v>16.416070000000001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0.17822916666666666</v>
      </c>
      <c r="E1142" s="6">
        <v>5.555555</v>
      </c>
      <c r="F1142" s="3">
        <v>25.50948</v>
      </c>
      <c r="G1142" s="4">
        <v>0</v>
      </c>
      <c r="H1142" s="4">
        <v>16.34768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0.17822916666666666</v>
      </c>
      <c r="E1143" s="6">
        <v>5.555555</v>
      </c>
      <c r="F1143" s="3">
        <v>25.279730000000001</v>
      </c>
      <c r="G1143" s="4">
        <v>0</v>
      </c>
      <c r="H1143" s="4">
        <v>16.323650000000001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0.17822916666666666</v>
      </c>
      <c r="E1144" s="6">
        <v>5.555555</v>
      </c>
      <c r="F1144" s="3">
        <v>25.24691</v>
      </c>
      <c r="G1144" s="4">
        <v>0</v>
      </c>
      <c r="H1144" s="4">
        <v>16.12959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0.17824074074074073</v>
      </c>
      <c r="E1145" s="6">
        <v>5.555555</v>
      </c>
      <c r="F1145" s="3">
        <v>25.345379999999999</v>
      </c>
      <c r="G1145" s="4">
        <v>0</v>
      </c>
      <c r="H1145" s="4">
        <v>16.009450000000001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0.17824074074074073</v>
      </c>
      <c r="E1146" s="6">
        <v>5.555555</v>
      </c>
      <c r="F1146" s="3">
        <v>25.296140000000001</v>
      </c>
      <c r="G1146" s="4">
        <v>0</v>
      </c>
      <c r="H1146" s="4">
        <v>16.02609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0.17825231481481482</v>
      </c>
      <c r="E1147" s="6">
        <v>5.555555</v>
      </c>
      <c r="F1147" s="3">
        <v>25.287939999999999</v>
      </c>
      <c r="G1147" s="4">
        <v>0</v>
      </c>
      <c r="H1147" s="4">
        <v>16.016850000000002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0.17825231481481482</v>
      </c>
      <c r="E1148" s="6">
        <v>5.555555</v>
      </c>
      <c r="F1148" s="3">
        <v>25.369990000000001</v>
      </c>
      <c r="G1148" s="4">
        <v>0</v>
      </c>
      <c r="H1148" s="4">
        <v>16.284839999999999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0.17825231481481482</v>
      </c>
      <c r="E1149" s="6">
        <v>5.555555</v>
      </c>
      <c r="F1149" s="3">
        <v>25.312550000000002</v>
      </c>
      <c r="G1149" s="4">
        <v>0</v>
      </c>
      <c r="H1149" s="4">
        <v>16.22015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0.17826388888888889</v>
      </c>
      <c r="E1150" s="6">
        <v>5.555555</v>
      </c>
      <c r="F1150" s="3">
        <v>25.304349999999999</v>
      </c>
      <c r="G1150" s="4">
        <v>0</v>
      </c>
      <c r="H1150" s="4">
        <v>15.915190000000001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0.17826388888888889</v>
      </c>
      <c r="E1151" s="6">
        <v>5.555555</v>
      </c>
      <c r="F1151" s="3">
        <v>25.37819</v>
      </c>
      <c r="G1151" s="4">
        <v>0</v>
      </c>
      <c r="H1151" s="4">
        <v>16.09262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0.17827546296296296</v>
      </c>
      <c r="E1152" s="6">
        <v>5.555555</v>
      </c>
      <c r="F1152" s="3">
        <v>25.33717</v>
      </c>
      <c r="G1152" s="4">
        <v>0</v>
      </c>
      <c r="H1152" s="4">
        <v>16.451180000000001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0.17827546296296296</v>
      </c>
      <c r="E1153" s="6">
        <v>5.555555</v>
      </c>
      <c r="F1153" s="3">
        <v>25.287939999999999</v>
      </c>
      <c r="G1153" s="4">
        <v>0</v>
      </c>
      <c r="H1153" s="4">
        <v>16.72842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0.17827546296296296</v>
      </c>
      <c r="E1154" s="6">
        <v>5.555555</v>
      </c>
      <c r="F1154" s="3">
        <v>25.394600000000001</v>
      </c>
      <c r="G1154" s="4">
        <v>0</v>
      </c>
      <c r="H1154" s="4">
        <v>16.20721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0.17828703703703705</v>
      </c>
      <c r="E1155" s="6">
        <v>5.555555</v>
      </c>
      <c r="F1155" s="3">
        <v>25.304349999999999</v>
      </c>
      <c r="G1155" s="4">
        <v>0</v>
      </c>
      <c r="H1155" s="4">
        <v>16.053809999999999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0.17828703703703705</v>
      </c>
      <c r="E1156" s="6">
        <v>5.555555</v>
      </c>
      <c r="F1156" s="3">
        <v>25.369990000000001</v>
      </c>
      <c r="G1156" s="4">
        <v>0</v>
      </c>
      <c r="H1156" s="4">
        <v>15.92998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0.17829861111111112</v>
      </c>
      <c r="E1157" s="6">
        <v>5.555555</v>
      </c>
      <c r="F1157" s="3">
        <v>25.501270000000002</v>
      </c>
      <c r="G1157" s="4">
        <v>0</v>
      </c>
      <c r="H1157" s="4">
        <v>16.024239999999999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0.17829861111111112</v>
      </c>
      <c r="E1158" s="6">
        <v>5.555555</v>
      </c>
      <c r="F1158" s="3">
        <v>25.328959999999999</v>
      </c>
      <c r="G1158" s="4">
        <v>0</v>
      </c>
      <c r="H1158" s="4">
        <v>16.271899999999999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0.17829861111111112</v>
      </c>
      <c r="E1159" s="6">
        <v>5.555555</v>
      </c>
      <c r="F1159" s="3">
        <v>25.394600000000001</v>
      </c>
      <c r="G1159" s="4">
        <v>0</v>
      </c>
      <c r="H1159" s="4">
        <v>16.127739999999999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0.17831018518518518</v>
      </c>
      <c r="E1160" s="6">
        <v>5.555555</v>
      </c>
      <c r="F1160" s="3">
        <v>25.419219999999999</v>
      </c>
      <c r="G1160" s="4">
        <v>0</v>
      </c>
      <c r="H1160" s="4">
        <v>16.127739999999999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0.17831018518518518</v>
      </c>
      <c r="E1161" s="6">
        <v>5.555555</v>
      </c>
      <c r="F1161" s="3">
        <v>25.345379999999999</v>
      </c>
      <c r="G1161" s="4">
        <v>0</v>
      </c>
      <c r="H1161" s="4">
        <v>16.275600000000001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0.17832175925925925</v>
      </c>
      <c r="E1162" s="6">
        <v>5.555555</v>
      </c>
      <c r="F1162" s="3">
        <v>25.460239999999999</v>
      </c>
      <c r="G1162" s="4">
        <v>0</v>
      </c>
      <c r="H1162" s="4">
        <v>16.366160000000001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0.17832175925925925</v>
      </c>
      <c r="E1163" s="6">
        <v>5.555555</v>
      </c>
      <c r="F1163" s="3">
        <v>25.386399999999998</v>
      </c>
      <c r="G1163" s="4">
        <v>0</v>
      </c>
      <c r="H1163" s="4">
        <v>16.388339999999999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0.17832175925925925</v>
      </c>
      <c r="E1164" s="6">
        <v>5.555555</v>
      </c>
      <c r="F1164" s="3">
        <v>25.411010000000001</v>
      </c>
      <c r="G1164" s="4">
        <v>0</v>
      </c>
      <c r="H1164" s="4">
        <v>15.95031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0.17833333333333334</v>
      </c>
      <c r="E1165" s="6">
        <v>5.555555</v>
      </c>
      <c r="F1165" s="3">
        <v>25.460239999999999</v>
      </c>
      <c r="G1165" s="4">
        <v>0</v>
      </c>
      <c r="H1165" s="4">
        <v>16.157309999999999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0.17833333333333334</v>
      </c>
      <c r="E1166" s="6">
        <v>5.555555</v>
      </c>
      <c r="F1166" s="3">
        <v>25.673570000000002</v>
      </c>
      <c r="G1166" s="4">
        <v>0</v>
      </c>
      <c r="H1166" s="4">
        <v>16.161010000000001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0.17834490740740741</v>
      </c>
      <c r="E1167" s="6">
        <v>5.555555</v>
      </c>
      <c r="F1167" s="3">
        <v>25.394600000000001</v>
      </c>
      <c r="G1167" s="4">
        <v>0</v>
      </c>
      <c r="H1167" s="4">
        <v>16.209060000000001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0.17834490740740741</v>
      </c>
      <c r="E1168" s="6">
        <v>5.555555</v>
      </c>
      <c r="F1168" s="3">
        <v>25.476649999999999</v>
      </c>
      <c r="G1168" s="4">
        <v>0</v>
      </c>
      <c r="H1168" s="4">
        <v>16.11111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0.17834490740740741</v>
      </c>
      <c r="E1169" s="6">
        <v>5.555555</v>
      </c>
      <c r="F1169" s="3">
        <v>25.50948</v>
      </c>
      <c r="G1169" s="4">
        <v>0</v>
      </c>
      <c r="H1169" s="4">
        <v>16.20167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0.17835648148148148</v>
      </c>
      <c r="E1170" s="6">
        <v>5.555555</v>
      </c>
      <c r="F1170" s="3">
        <v>25.402809999999999</v>
      </c>
      <c r="G1170" s="4">
        <v>0</v>
      </c>
      <c r="H1170" s="4">
        <v>16.127739999999999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0.17835648148148148</v>
      </c>
      <c r="E1171" s="6">
        <v>5.555555</v>
      </c>
      <c r="F1171" s="3">
        <v>25.591519999999999</v>
      </c>
      <c r="G1171" s="4">
        <v>0</v>
      </c>
      <c r="H1171" s="4">
        <v>16.181339999999999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0.17836805555555554</v>
      </c>
      <c r="E1172" s="6">
        <v>5.555555</v>
      </c>
      <c r="F1172" s="3">
        <v>25.583320000000001</v>
      </c>
      <c r="G1172" s="4">
        <v>0</v>
      </c>
      <c r="H1172" s="4">
        <v>16.23864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0.17836805555555554</v>
      </c>
      <c r="E1173" s="6">
        <v>5.555555</v>
      </c>
      <c r="F1173" s="3">
        <v>25.484860000000001</v>
      </c>
      <c r="G1173" s="4">
        <v>0</v>
      </c>
      <c r="H1173" s="4">
        <v>16.12959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0.17836805555555554</v>
      </c>
      <c r="E1174" s="6">
        <v>5.555555</v>
      </c>
      <c r="F1174" s="3">
        <v>25.525880000000001</v>
      </c>
      <c r="G1174" s="4">
        <v>0</v>
      </c>
      <c r="H1174" s="4">
        <v>16.13513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0.17837962962962964</v>
      </c>
      <c r="E1175" s="6">
        <v>5.555555</v>
      </c>
      <c r="F1175" s="3">
        <v>25.575109999999999</v>
      </c>
      <c r="G1175" s="4">
        <v>0</v>
      </c>
      <c r="H1175" s="4">
        <v>16.079689999999999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0.17837962962962964</v>
      </c>
      <c r="E1176" s="6">
        <v>5.555555</v>
      </c>
      <c r="F1176" s="3">
        <v>25.525880000000001</v>
      </c>
      <c r="G1176" s="4">
        <v>0</v>
      </c>
      <c r="H1176" s="4">
        <v>16.312560000000001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0.1783912037037037</v>
      </c>
      <c r="E1177" s="6">
        <v>5.555555</v>
      </c>
      <c r="F1177" s="3">
        <v>25.484860000000001</v>
      </c>
      <c r="G1177" s="4">
        <v>0</v>
      </c>
      <c r="H1177" s="4">
        <v>16.46227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0.1783912037037037</v>
      </c>
      <c r="E1178" s="6">
        <v>5.555555</v>
      </c>
      <c r="F1178" s="3">
        <v>25.60793</v>
      </c>
      <c r="G1178" s="4">
        <v>0</v>
      </c>
      <c r="H1178" s="4">
        <v>16.336590000000001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0.1783912037037037</v>
      </c>
      <c r="E1179" s="6">
        <v>5.555555</v>
      </c>
      <c r="F1179" s="3">
        <v>25.49306</v>
      </c>
      <c r="G1179" s="4">
        <v>0</v>
      </c>
      <c r="H1179" s="4">
        <v>16.096319999999999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0.17840277777777777</v>
      </c>
      <c r="E1180" s="6">
        <v>5.555555</v>
      </c>
      <c r="F1180" s="3">
        <v>25.525880000000001</v>
      </c>
      <c r="G1180" s="4">
        <v>0</v>
      </c>
      <c r="H1180" s="4">
        <v>16.26266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0.17840277777777777</v>
      </c>
      <c r="E1181" s="6">
        <v>5.555555</v>
      </c>
      <c r="F1181" s="3">
        <v>25.665369999999999</v>
      </c>
      <c r="G1181" s="4">
        <v>0</v>
      </c>
      <c r="H1181" s="4">
        <v>16.660029999999999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0.17841435185185187</v>
      </c>
      <c r="E1182" s="6">
        <v>5.555555</v>
      </c>
      <c r="F1182" s="3">
        <v>25.616140000000001</v>
      </c>
      <c r="G1182" s="4">
        <v>0</v>
      </c>
      <c r="H1182" s="4">
        <v>16.44379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0.17841435185185187</v>
      </c>
      <c r="E1183" s="6">
        <v>5.555555</v>
      </c>
      <c r="F1183" s="3">
        <v>25.632549999999998</v>
      </c>
      <c r="G1183" s="4">
        <v>0</v>
      </c>
      <c r="H1183" s="4">
        <v>16.50478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0.17841435185185187</v>
      </c>
      <c r="E1184" s="6">
        <v>5.555555</v>
      </c>
      <c r="F1184" s="3">
        <v>25.68178</v>
      </c>
      <c r="G1184" s="4">
        <v>0</v>
      </c>
      <c r="H1184" s="4">
        <v>16.336590000000001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0.17842592592592593</v>
      </c>
      <c r="E1185" s="6">
        <v>5.555555</v>
      </c>
      <c r="F1185" s="3">
        <v>25.616140000000001</v>
      </c>
      <c r="G1185" s="4">
        <v>0</v>
      </c>
      <c r="H1185" s="4">
        <v>16.458580000000001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0.17842592592592593</v>
      </c>
      <c r="E1186" s="6">
        <v>5.555555</v>
      </c>
      <c r="F1186" s="3">
        <v>25.591519999999999</v>
      </c>
      <c r="G1186" s="4">
        <v>0</v>
      </c>
      <c r="H1186" s="4">
        <v>16.20167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0.1784375</v>
      </c>
      <c r="E1187" s="6">
        <v>5.555555</v>
      </c>
      <c r="F1187" s="3">
        <v>25.75562</v>
      </c>
      <c r="G1187" s="4">
        <v>0</v>
      </c>
      <c r="H1187" s="4">
        <v>16.046420000000001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0.1784375</v>
      </c>
      <c r="E1188" s="6">
        <v>5.555555</v>
      </c>
      <c r="F1188" s="3">
        <v>25.575109999999999</v>
      </c>
      <c r="G1188" s="4">
        <v>0</v>
      </c>
      <c r="H1188" s="4">
        <v>16.2257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0.1784375</v>
      </c>
      <c r="E1189" s="6">
        <v>5.555555</v>
      </c>
      <c r="F1189" s="3">
        <v>25.616140000000001</v>
      </c>
      <c r="G1189" s="4">
        <v>0</v>
      </c>
      <c r="H1189" s="4">
        <v>16.170249999999999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0.17844907407407407</v>
      </c>
      <c r="E1190" s="6">
        <v>5.555555</v>
      </c>
      <c r="F1190" s="3">
        <v>25.862290000000002</v>
      </c>
      <c r="G1190" s="4">
        <v>0</v>
      </c>
      <c r="H1190" s="4">
        <v>16.497389999999999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0.17844907407407407</v>
      </c>
      <c r="E1191" s="6">
        <v>5.555555</v>
      </c>
      <c r="F1191" s="3">
        <v>25.60793</v>
      </c>
      <c r="G1191" s="4">
        <v>0</v>
      </c>
      <c r="H1191" s="4">
        <v>16.539899999999999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0.17846064814814816</v>
      </c>
      <c r="E1192" s="6">
        <v>5.555555</v>
      </c>
      <c r="F1192" s="3">
        <v>25.706389999999999</v>
      </c>
      <c r="G1192" s="4">
        <v>0</v>
      </c>
      <c r="H1192" s="4">
        <v>16.23864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0.17846064814814816</v>
      </c>
      <c r="E1193" s="6">
        <v>5.555555</v>
      </c>
      <c r="F1193" s="3">
        <v>25.780239999999999</v>
      </c>
      <c r="G1193" s="4">
        <v>0</v>
      </c>
      <c r="H1193" s="4">
        <v>16.308869999999999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0.17846064814814816</v>
      </c>
      <c r="E1194" s="6">
        <v>5.555555</v>
      </c>
      <c r="F1194" s="3">
        <v>25.60793</v>
      </c>
      <c r="G1194" s="4">
        <v>0</v>
      </c>
      <c r="H1194" s="4">
        <v>16.13513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0.17847222222222223</v>
      </c>
      <c r="E1195" s="6">
        <v>5.555555</v>
      </c>
      <c r="F1195" s="3">
        <v>25.821259999999999</v>
      </c>
      <c r="G1195" s="4">
        <v>0</v>
      </c>
      <c r="H1195" s="4">
        <v>16.28669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0.17847222222222223</v>
      </c>
      <c r="E1196" s="6">
        <v>5.555555</v>
      </c>
      <c r="F1196" s="3">
        <v>25.731010000000001</v>
      </c>
      <c r="G1196" s="4">
        <v>0</v>
      </c>
      <c r="H1196" s="4">
        <v>16.364319999999999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0.17848379629629629</v>
      </c>
      <c r="E1197" s="6">
        <v>5.555555</v>
      </c>
      <c r="F1197" s="3">
        <v>25.632549999999998</v>
      </c>
      <c r="G1197" s="4">
        <v>0</v>
      </c>
      <c r="H1197" s="4">
        <v>15.896710000000001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0.17848379629629629</v>
      </c>
      <c r="E1198" s="6">
        <v>5.555555</v>
      </c>
      <c r="F1198" s="3">
        <v>25.714600000000001</v>
      </c>
      <c r="G1198" s="4">
        <v>0</v>
      </c>
      <c r="H1198" s="4">
        <v>15.785819999999999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0.17848379629629629</v>
      </c>
      <c r="E1199" s="6">
        <v>5.555555</v>
      </c>
      <c r="F1199" s="3">
        <v>25.81306</v>
      </c>
      <c r="G1199" s="4">
        <v>0</v>
      </c>
      <c r="H1199" s="4">
        <v>15.44205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0.17849537037037036</v>
      </c>
      <c r="E1200" s="6">
        <v>5.555555</v>
      </c>
      <c r="F1200" s="3">
        <v>25.993569999999998</v>
      </c>
      <c r="G1200" s="4">
        <v>0</v>
      </c>
      <c r="H1200" s="4">
        <v>15.34779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0.17849537037037036</v>
      </c>
      <c r="E1201" s="6">
        <v>5.555555</v>
      </c>
      <c r="F1201" s="3">
        <v>25.714600000000001</v>
      </c>
      <c r="G1201" s="4">
        <v>0</v>
      </c>
      <c r="H1201" s="4">
        <v>15.416169999999999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0.17850694444444445</v>
      </c>
      <c r="E1202" s="6">
        <v>5.555555</v>
      </c>
      <c r="F1202" s="3">
        <v>25.87049</v>
      </c>
      <c r="G1202" s="4">
        <v>0</v>
      </c>
      <c r="H1202" s="4">
        <v>15.283099999999999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0.17850694444444445</v>
      </c>
      <c r="E1203" s="6">
        <v>5.555555</v>
      </c>
      <c r="F1203" s="3">
        <v>25.731010000000001</v>
      </c>
      <c r="G1203" s="4">
        <v>0</v>
      </c>
      <c r="H1203" s="4">
        <v>14.937480000000001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0.17850694444444445</v>
      </c>
      <c r="E1204" s="6">
        <v>5.555555</v>
      </c>
      <c r="F1204" s="3">
        <v>25.788440000000001</v>
      </c>
      <c r="G1204" s="4">
        <v>0</v>
      </c>
      <c r="H1204" s="4">
        <v>15.11121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0.17851851851851852</v>
      </c>
      <c r="E1205" s="6">
        <v>5.555555</v>
      </c>
      <c r="F1205" s="3">
        <v>25.977160000000001</v>
      </c>
      <c r="G1205" s="4">
        <v>0</v>
      </c>
      <c r="H1205" s="4">
        <v>15.515969999999999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0.17851851851851852</v>
      </c>
      <c r="E1206" s="6">
        <v>5.555555</v>
      </c>
      <c r="F1206" s="3">
        <v>25.69819</v>
      </c>
      <c r="G1206" s="4">
        <v>0</v>
      </c>
      <c r="H1206" s="4">
        <v>15.96325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0.17853009259259259</v>
      </c>
      <c r="E1207" s="6">
        <v>5.555555</v>
      </c>
      <c r="F1207" s="3">
        <v>25.845880000000001</v>
      </c>
      <c r="G1207" s="4">
        <v>0</v>
      </c>
      <c r="H1207" s="4">
        <v>15.97064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0.17853009259259259</v>
      </c>
      <c r="E1208" s="6">
        <v>5.555555</v>
      </c>
      <c r="F1208" s="3">
        <v>25.878699999999998</v>
      </c>
      <c r="G1208" s="4">
        <v>0</v>
      </c>
      <c r="H1208" s="4">
        <v>15.833869999999999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0.17853009259259259</v>
      </c>
      <c r="E1209" s="6">
        <v>5.555555</v>
      </c>
      <c r="F1209" s="3">
        <v>25.829470000000001</v>
      </c>
      <c r="G1209" s="4">
        <v>0</v>
      </c>
      <c r="H1209" s="4">
        <v>16.07414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0.17854166666666665</v>
      </c>
      <c r="E1210" s="6">
        <v>5.555555</v>
      </c>
      <c r="F1210" s="3">
        <v>25.821259999999999</v>
      </c>
      <c r="G1210" s="4">
        <v>0</v>
      </c>
      <c r="H1210" s="4">
        <v>16.321809999999999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0.17854166666666665</v>
      </c>
      <c r="E1211" s="6">
        <v>5.555555</v>
      </c>
      <c r="F1211" s="3">
        <v>25.895109999999999</v>
      </c>
      <c r="G1211" s="4">
        <v>0</v>
      </c>
      <c r="H1211" s="4">
        <v>16.406829999999999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0.17855324074074075</v>
      </c>
      <c r="E1212" s="6">
        <v>5.555555</v>
      </c>
      <c r="F1212" s="3">
        <v>25.81306</v>
      </c>
      <c r="G1212" s="4">
        <v>0</v>
      </c>
      <c r="H1212" s="4">
        <v>16.15362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0.17855324074074075</v>
      </c>
      <c r="E1213" s="6">
        <v>5.555555</v>
      </c>
      <c r="F1213" s="3">
        <v>25.895109999999999</v>
      </c>
      <c r="G1213" s="4">
        <v>0</v>
      </c>
      <c r="H1213" s="4">
        <v>16.355070000000001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0.17855324074074075</v>
      </c>
      <c r="E1214" s="6">
        <v>5.555555</v>
      </c>
      <c r="F1214" s="3">
        <v>25.977160000000001</v>
      </c>
      <c r="G1214" s="4">
        <v>0</v>
      </c>
      <c r="H1214" s="4">
        <v>16.109259999999999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0.17856481481481482</v>
      </c>
      <c r="E1215" s="6">
        <v>5.555555</v>
      </c>
      <c r="F1215" s="3">
        <v>25.763829999999999</v>
      </c>
      <c r="G1215" s="4">
        <v>0</v>
      </c>
      <c r="H1215" s="4">
        <v>16.421610000000001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0.17856481481481482</v>
      </c>
      <c r="E1216" s="6">
        <v>5.555555</v>
      </c>
      <c r="F1216" s="3">
        <v>25.837679999999999</v>
      </c>
      <c r="G1216" s="4">
        <v>0</v>
      </c>
      <c r="H1216" s="4">
        <v>16.271899999999999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0.17857638888888888</v>
      </c>
      <c r="E1217" s="6">
        <v>5.555555</v>
      </c>
      <c r="F1217" s="3">
        <v>25.98536</v>
      </c>
      <c r="G1217" s="4">
        <v>0</v>
      </c>
      <c r="H1217" s="4">
        <v>16.194279999999999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0.17857638888888888</v>
      </c>
      <c r="E1218" s="6">
        <v>5.555555</v>
      </c>
      <c r="F1218" s="3">
        <v>25.88691</v>
      </c>
      <c r="G1218" s="4">
        <v>0</v>
      </c>
      <c r="H1218" s="4">
        <v>16.277450000000002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0.17857638888888888</v>
      </c>
      <c r="E1219" s="6">
        <v>5.555555</v>
      </c>
      <c r="F1219" s="3">
        <v>25.98536</v>
      </c>
      <c r="G1219" s="4">
        <v>0</v>
      </c>
      <c r="H1219" s="4">
        <v>16.580559999999998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0.17858796296296298</v>
      </c>
      <c r="E1220" s="6">
        <v>5.555555</v>
      </c>
      <c r="F1220" s="3">
        <v>25.919730000000001</v>
      </c>
      <c r="G1220" s="4">
        <v>0</v>
      </c>
      <c r="H1220" s="4">
        <v>16.471509999999999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0.17858796296296298</v>
      </c>
      <c r="E1221" s="6">
        <v>5.555555</v>
      </c>
      <c r="F1221" s="3">
        <v>25.895109999999999</v>
      </c>
      <c r="G1221" s="4">
        <v>0</v>
      </c>
      <c r="H1221" s="4">
        <v>16.209060000000001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0.17859953703703704</v>
      </c>
      <c r="E1222" s="6">
        <v>5.555555</v>
      </c>
      <c r="F1222" s="3">
        <v>25.977160000000001</v>
      </c>
      <c r="G1222" s="4">
        <v>0</v>
      </c>
      <c r="H1222" s="4">
        <v>16.22015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0.17859953703703704</v>
      </c>
      <c r="E1223" s="6">
        <v>5.555555</v>
      </c>
      <c r="F1223" s="3">
        <v>26.018190000000001</v>
      </c>
      <c r="G1223" s="4">
        <v>0</v>
      </c>
      <c r="H1223" s="4">
        <v>16.15362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0.17859953703703704</v>
      </c>
      <c r="E1224" s="6">
        <v>5.555555</v>
      </c>
      <c r="F1224" s="3">
        <v>26.051010000000002</v>
      </c>
      <c r="G1224" s="4">
        <v>0</v>
      </c>
      <c r="H1224" s="4">
        <v>16.349530000000001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0.17861111111111111</v>
      </c>
      <c r="E1225" s="6">
        <v>5.555555</v>
      </c>
      <c r="F1225" s="3">
        <v>25.903310000000001</v>
      </c>
      <c r="G1225" s="4">
        <v>0</v>
      </c>
      <c r="H1225" s="4">
        <v>16.403130000000001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0.17861111111111111</v>
      </c>
      <c r="E1226" s="6">
        <v>5.555555</v>
      </c>
      <c r="F1226" s="3">
        <v>26.067419999999998</v>
      </c>
      <c r="G1226" s="4">
        <v>0</v>
      </c>
      <c r="H1226" s="4">
        <v>16.406829999999999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0.17862268518518518</v>
      </c>
      <c r="E1227" s="6">
        <v>5.555555</v>
      </c>
      <c r="F1227" s="3">
        <v>25.94434</v>
      </c>
      <c r="G1227" s="4">
        <v>0</v>
      </c>
      <c r="H1227" s="4">
        <v>16.647089999999999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0.17862268518518518</v>
      </c>
      <c r="E1228" s="6">
        <v>5.555555</v>
      </c>
      <c r="F1228" s="3">
        <v>26.009979999999999</v>
      </c>
      <c r="G1228" s="4">
        <v>0</v>
      </c>
      <c r="H1228" s="4">
        <v>16.314409999999999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0.17862268518518518</v>
      </c>
      <c r="E1229" s="6">
        <v>5.555555</v>
      </c>
      <c r="F1229" s="3">
        <v>26.124849999999999</v>
      </c>
      <c r="G1229" s="4">
        <v>0</v>
      </c>
      <c r="H1229" s="4">
        <v>16.294080000000001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0.17863425925925927</v>
      </c>
      <c r="E1230" s="6">
        <v>5.555555</v>
      </c>
      <c r="F1230" s="3">
        <v>26.00178</v>
      </c>
      <c r="G1230" s="4">
        <v>0</v>
      </c>
      <c r="H1230" s="4">
        <v>16.118500000000001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0.17863425925925927</v>
      </c>
      <c r="E1231" s="6">
        <v>5.555555</v>
      </c>
      <c r="F1231" s="3">
        <v>26.100239999999999</v>
      </c>
      <c r="G1231" s="4">
        <v>0</v>
      </c>
      <c r="H1231" s="4">
        <v>16.02609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0.17864583333333334</v>
      </c>
      <c r="E1232" s="6">
        <v>5.555555</v>
      </c>
      <c r="F1232" s="3">
        <v>26.124849999999999</v>
      </c>
      <c r="G1232" s="4">
        <v>0</v>
      </c>
      <c r="H1232" s="4">
        <v>16.255269999999999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0.17864583333333334</v>
      </c>
      <c r="E1233" s="6">
        <v>5.555555</v>
      </c>
      <c r="F1233" s="3">
        <v>26.034600000000001</v>
      </c>
      <c r="G1233" s="4">
        <v>0</v>
      </c>
      <c r="H1233" s="4">
        <v>16.25712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0.17864583333333334</v>
      </c>
      <c r="E1234" s="6">
        <v>5.555555</v>
      </c>
      <c r="F1234" s="3">
        <v>26.026389999999999</v>
      </c>
      <c r="G1234" s="4">
        <v>0</v>
      </c>
      <c r="H1234" s="4">
        <v>16.440090000000001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0.1786574074074074</v>
      </c>
      <c r="E1235" s="6">
        <v>5.555555</v>
      </c>
      <c r="F1235" s="3">
        <v>26.13306</v>
      </c>
      <c r="G1235" s="4">
        <v>0</v>
      </c>
      <c r="H1235" s="4">
        <v>16.24973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0.1786574074074074</v>
      </c>
      <c r="E1236" s="6">
        <v>5.555555</v>
      </c>
      <c r="F1236" s="3">
        <v>26.083829999999999</v>
      </c>
      <c r="G1236" s="4">
        <v>0</v>
      </c>
      <c r="H1236" s="4">
        <v>15.92628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0.17866898148148147</v>
      </c>
      <c r="E1237" s="6">
        <v>5.555555</v>
      </c>
      <c r="F1237" s="3">
        <v>26.100239999999999</v>
      </c>
      <c r="G1237" s="4">
        <v>0</v>
      </c>
      <c r="H1237" s="4">
        <v>15.924429999999999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0.17866898148148147</v>
      </c>
      <c r="E1238" s="6">
        <v>5.555555</v>
      </c>
      <c r="F1238" s="3">
        <v>26.165880000000001</v>
      </c>
      <c r="G1238" s="4">
        <v>0</v>
      </c>
      <c r="H1238" s="4">
        <v>16.151769999999999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0.17866898148148147</v>
      </c>
      <c r="E1239" s="6">
        <v>5.555555</v>
      </c>
      <c r="F1239" s="3">
        <v>25.960750000000001</v>
      </c>
      <c r="G1239" s="4">
        <v>0</v>
      </c>
      <c r="H1239" s="4">
        <v>16.321809999999999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0.17868055555555556</v>
      </c>
      <c r="E1240" s="6">
        <v>5.555555</v>
      </c>
      <c r="F1240" s="3">
        <v>26.05921</v>
      </c>
      <c r="G1240" s="4">
        <v>0</v>
      </c>
      <c r="H1240" s="4">
        <v>16.379100000000001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0.17868055555555556</v>
      </c>
      <c r="E1241" s="6">
        <v>5.555555</v>
      </c>
      <c r="F1241" s="3">
        <v>26.165880000000001</v>
      </c>
      <c r="G1241" s="4">
        <v>0</v>
      </c>
      <c r="H1241" s="4">
        <v>16.282990000000002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0.17869212962962963</v>
      </c>
      <c r="E1242" s="6">
        <v>5.555555</v>
      </c>
      <c r="F1242" s="3">
        <v>26.092030000000001</v>
      </c>
      <c r="G1242" s="4">
        <v>0</v>
      </c>
      <c r="H1242" s="4">
        <v>16.366160000000001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0.17869212962962963</v>
      </c>
      <c r="E1243" s="6">
        <v>5.555555</v>
      </c>
      <c r="F1243" s="3">
        <v>26.24793</v>
      </c>
      <c r="G1243" s="4">
        <v>0</v>
      </c>
      <c r="H1243" s="4">
        <v>16.29223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0.17869212962962963</v>
      </c>
      <c r="E1244" s="6">
        <v>5.555555</v>
      </c>
      <c r="F1244" s="3">
        <v>26.17408</v>
      </c>
      <c r="G1244" s="4">
        <v>0</v>
      </c>
      <c r="H1244" s="4">
        <v>16.3292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0.1787037037037037</v>
      </c>
      <c r="E1245" s="6">
        <v>5.555555</v>
      </c>
      <c r="F1245" s="3">
        <v>26.215109999999999</v>
      </c>
      <c r="G1245" s="4">
        <v>0</v>
      </c>
      <c r="H1245" s="4">
        <v>16.373560000000001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0.1787037037037037</v>
      </c>
      <c r="E1246" s="6">
        <v>5.555555</v>
      </c>
      <c r="F1246" s="3">
        <v>26.23152</v>
      </c>
      <c r="G1246" s="4">
        <v>0</v>
      </c>
      <c r="H1246" s="4">
        <v>16.136980000000001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0.17871527777777776</v>
      </c>
      <c r="E1247" s="6">
        <v>5.555555</v>
      </c>
      <c r="F1247" s="3">
        <v>26.215109999999999</v>
      </c>
      <c r="G1247" s="4">
        <v>0</v>
      </c>
      <c r="H1247" s="4">
        <v>16.107410000000002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0.17871527777777776</v>
      </c>
      <c r="E1248" s="6">
        <v>5.555555</v>
      </c>
      <c r="F1248" s="3">
        <v>26.272539999999999</v>
      </c>
      <c r="G1248" s="4">
        <v>0</v>
      </c>
      <c r="H1248" s="4">
        <v>16.240480000000002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0.17871527777777776</v>
      </c>
      <c r="E1249" s="6">
        <v>5.555555</v>
      </c>
      <c r="F1249" s="3">
        <v>26.206900000000001</v>
      </c>
      <c r="G1249" s="4">
        <v>0</v>
      </c>
      <c r="H1249" s="4">
        <v>16.253419999999998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0.17872685185185186</v>
      </c>
      <c r="E1250" s="6">
        <v>5.555555</v>
      </c>
      <c r="F1250" s="3">
        <v>26.329979999999999</v>
      </c>
      <c r="G1250" s="4">
        <v>0</v>
      </c>
      <c r="H1250" s="4">
        <v>16.20167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0.17872685185185186</v>
      </c>
      <c r="E1251" s="6">
        <v>5.555555</v>
      </c>
      <c r="F1251" s="3">
        <v>26.23152</v>
      </c>
      <c r="G1251" s="4">
        <v>0</v>
      </c>
      <c r="H1251" s="4">
        <v>16.2257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0.17873842592592593</v>
      </c>
      <c r="E1252" s="6">
        <v>5.555555</v>
      </c>
      <c r="F1252" s="3">
        <v>26.264340000000001</v>
      </c>
      <c r="G1252" s="4">
        <v>0</v>
      </c>
      <c r="H1252" s="4">
        <v>16.488150000000001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0.17873842592592593</v>
      </c>
      <c r="E1253" s="6">
        <v>5.555555</v>
      </c>
      <c r="F1253" s="3">
        <v>26.354590000000002</v>
      </c>
      <c r="G1253" s="4">
        <v>0</v>
      </c>
      <c r="H1253" s="4">
        <v>16.560230000000001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0.17873842592592593</v>
      </c>
      <c r="E1254" s="6">
        <v>5.555555</v>
      </c>
      <c r="F1254" s="3">
        <v>26.264340000000001</v>
      </c>
      <c r="G1254" s="4">
        <v>0</v>
      </c>
      <c r="H1254" s="4">
        <v>16.591650000000001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0.17874999999999999</v>
      </c>
      <c r="E1255" s="6">
        <v>5.555555</v>
      </c>
      <c r="F1255" s="3">
        <v>26.40382</v>
      </c>
      <c r="G1255" s="4">
        <v>0</v>
      </c>
      <c r="H1255" s="4">
        <v>16.60089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0.17874999999999999</v>
      </c>
      <c r="E1256" s="6">
        <v>5.555555</v>
      </c>
      <c r="F1256" s="3">
        <v>26.395620000000001</v>
      </c>
      <c r="G1256" s="4">
        <v>0</v>
      </c>
      <c r="H1256" s="4">
        <v>16.318110000000001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0.17876157407407409</v>
      </c>
      <c r="E1257" s="6">
        <v>5.555555</v>
      </c>
      <c r="F1257" s="3">
        <v>26.321770000000001</v>
      </c>
      <c r="G1257" s="4">
        <v>0</v>
      </c>
      <c r="H1257" s="4">
        <v>16.275600000000001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0.17876157407407409</v>
      </c>
      <c r="E1258" s="6">
        <v>5.555555</v>
      </c>
      <c r="F1258" s="3">
        <v>26.34639</v>
      </c>
      <c r="G1258" s="4">
        <v>0</v>
      </c>
      <c r="H1258" s="4">
        <v>16.44933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0.17876157407407409</v>
      </c>
      <c r="E1259" s="6">
        <v>5.555555</v>
      </c>
      <c r="F1259" s="3">
        <v>26.37921</v>
      </c>
      <c r="G1259" s="4">
        <v>0</v>
      </c>
      <c r="H1259" s="4">
        <v>16.342140000000001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0.17877314814814815</v>
      </c>
      <c r="E1260" s="6">
        <v>5.555555</v>
      </c>
      <c r="F1260" s="3">
        <v>26.338180000000001</v>
      </c>
      <c r="G1260" s="4">
        <v>0</v>
      </c>
      <c r="H1260" s="4">
        <v>16.003910000000001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0.17877314814814815</v>
      </c>
      <c r="E1261" s="6">
        <v>5.555555</v>
      </c>
      <c r="F1261" s="3">
        <v>26.34639</v>
      </c>
      <c r="G1261" s="4">
        <v>0</v>
      </c>
      <c r="H1261" s="4">
        <v>16.460419999999999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0.17878472222222222</v>
      </c>
      <c r="E1262" s="6">
        <v>5.555555</v>
      </c>
      <c r="F1262" s="3">
        <v>26.428439999999998</v>
      </c>
      <c r="G1262" s="4">
        <v>0</v>
      </c>
      <c r="H1262" s="4">
        <v>16.210909999999998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0.17878472222222222</v>
      </c>
      <c r="E1263" s="6">
        <v>5.555555</v>
      </c>
      <c r="F1263" s="3">
        <v>26.256129999999999</v>
      </c>
      <c r="G1263" s="4">
        <v>0</v>
      </c>
      <c r="H1263" s="4">
        <v>16.502929999999999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0.17878472222222222</v>
      </c>
      <c r="E1264" s="6">
        <v>5.555555</v>
      </c>
      <c r="F1264" s="3">
        <v>26.40382</v>
      </c>
      <c r="G1264" s="4">
        <v>0</v>
      </c>
      <c r="H1264" s="4">
        <v>16.73396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0.17879629629629629</v>
      </c>
      <c r="E1265" s="6">
        <v>5.555555</v>
      </c>
      <c r="F1265" s="3">
        <v>26.428439999999998</v>
      </c>
      <c r="G1265" s="4">
        <v>0</v>
      </c>
      <c r="H1265" s="4">
        <v>16.386489999999998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0.17879629629629629</v>
      </c>
      <c r="E1266" s="6">
        <v>5.555555</v>
      </c>
      <c r="F1266" s="3">
        <v>26.395620000000001</v>
      </c>
      <c r="G1266" s="4">
        <v>0</v>
      </c>
      <c r="H1266" s="4">
        <v>16.26821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0.17880787037037038</v>
      </c>
      <c r="E1267" s="6">
        <v>5.555555</v>
      </c>
      <c r="F1267" s="3">
        <v>26.47767</v>
      </c>
      <c r="G1267" s="4">
        <v>0</v>
      </c>
      <c r="H1267" s="4">
        <v>15.915190000000001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0.17880787037037038</v>
      </c>
      <c r="E1268" s="6">
        <v>5.555555</v>
      </c>
      <c r="F1268" s="3">
        <v>26.395620000000001</v>
      </c>
      <c r="G1268" s="4">
        <v>0</v>
      </c>
      <c r="H1268" s="4">
        <v>15.92259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0.17880787037037038</v>
      </c>
      <c r="E1269" s="6">
        <v>5.555555</v>
      </c>
      <c r="F1269" s="3">
        <v>26.42023</v>
      </c>
      <c r="G1269" s="4">
        <v>0</v>
      </c>
      <c r="H1269" s="4">
        <v>15.68417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0.17881944444444445</v>
      </c>
      <c r="E1270" s="6">
        <v>5.555555</v>
      </c>
      <c r="F1270" s="3">
        <v>26.510490000000001</v>
      </c>
      <c r="G1270" s="4">
        <v>0</v>
      </c>
      <c r="H1270" s="4">
        <v>15.515969999999999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0.17881944444444445</v>
      </c>
      <c r="E1271" s="6">
        <v>5.555555</v>
      </c>
      <c r="F1271" s="3">
        <v>26.461259999999999</v>
      </c>
      <c r="G1271" s="4">
        <v>0</v>
      </c>
      <c r="H1271" s="4">
        <v>15.26831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0.17883101851851851</v>
      </c>
      <c r="E1272" s="6">
        <v>5.555555</v>
      </c>
      <c r="F1272" s="3">
        <v>26.543310000000002</v>
      </c>
      <c r="G1272" s="4">
        <v>0</v>
      </c>
      <c r="H1272" s="4">
        <v>15.49564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0.17883101851851851</v>
      </c>
      <c r="E1273" s="6">
        <v>5.555555</v>
      </c>
      <c r="F1273" s="3">
        <v>26.436640000000001</v>
      </c>
      <c r="G1273" s="4">
        <v>0</v>
      </c>
      <c r="H1273" s="4">
        <v>15.38475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0.17883101851851851</v>
      </c>
      <c r="E1274" s="6">
        <v>5.555555</v>
      </c>
      <c r="F1274" s="3">
        <v>26.543310000000002</v>
      </c>
      <c r="G1274" s="4">
        <v>0</v>
      </c>
      <c r="H1274" s="4">
        <v>15.53815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0.17884259259259258</v>
      </c>
      <c r="E1275" s="6">
        <v>5.555555</v>
      </c>
      <c r="F1275" s="3">
        <v>26.469460000000002</v>
      </c>
      <c r="G1275" s="4">
        <v>0</v>
      </c>
      <c r="H1275" s="4">
        <v>15.527060000000001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0.17884259259259258</v>
      </c>
      <c r="E1276" s="6">
        <v>5.555555</v>
      </c>
      <c r="F1276" s="3">
        <v>26.510490000000001</v>
      </c>
      <c r="G1276" s="4">
        <v>0</v>
      </c>
      <c r="H1276" s="4">
        <v>15.569570000000001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0.17885416666666668</v>
      </c>
      <c r="E1277" s="6">
        <v>5.555555</v>
      </c>
      <c r="F1277" s="3">
        <v>26.567920000000001</v>
      </c>
      <c r="G1277" s="4">
        <v>0</v>
      </c>
      <c r="H1277" s="4">
        <v>15.73592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0.17885416666666668</v>
      </c>
      <c r="E1278" s="6">
        <v>5.555555</v>
      </c>
      <c r="F1278" s="3">
        <v>26.510490000000001</v>
      </c>
      <c r="G1278" s="4">
        <v>0</v>
      </c>
      <c r="H1278" s="4">
        <v>16.079689999999999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0.17885416666666668</v>
      </c>
      <c r="E1279" s="6">
        <v>5.555555</v>
      </c>
      <c r="F1279" s="3">
        <v>26.485869999999998</v>
      </c>
      <c r="G1279" s="4">
        <v>0</v>
      </c>
      <c r="H1279" s="4">
        <v>16.406829999999999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0.17886574074074074</v>
      </c>
      <c r="E1280" s="6">
        <v>5.555555</v>
      </c>
      <c r="F1280" s="3">
        <v>26.526900000000001</v>
      </c>
      <c r="G1280" s="4">
        <v>0</v>
      </c>
      <c r="H1280" s="4">
        <v>16.246030000000001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0.17886574074074074</v>
      </c>
      <c r="E1281" s="6">
        <v>5.555555</v>
      </c>
      <c r="F1281" s="3">
        <v>26.49408</v>
      </c>
      <c r="G1281" s="4">
        <v>0</v>
      </c>
      <c r="H1281" s="4">
        <v>16.40128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0.17887731481481481</v>
      </c>
      <c r="E1282" s="6">
        <v>5.555555</v>
      </c>
      <c r="F1282" s="3">
        <v>26.59254</v>
      </c>
      <c r="G1282" s="4">
        <v>0</v>
      </c>
      <c r="H1282" s="4">
        <v>16.210909999999998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0.17887731481481481</v>
      </c>
      <c r="E1283" s="6">
        <v>5.555555</v>
      </c>
      <c r="F1283" s="3">
        <v>26.526900000000001</v>
      </c>
      <c r="G1283" s="4">
        <v>0</v>
      </c>
      <c r="H1283" s="4">
        <v>16.469670000000001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0.17887731481481481</v>
      </c>
      <c r="E1284" s="6">
        <v>5.555555</v>
      </c>
      <c r="F1284" s="3">
        <v>26.567920000000001</v>
      </c>
      <c r="G1284" s="4">
        <v>0</v>
      </c>
      <c r="H1284" s="4">
        <v>16.44379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0.17888888888888888</v>
      </c>
      <c r="E1285" s="6">
        <v>5.555555</v>
      </c>
      <c r="F1285" s="3">
        <v>26.59254</v>
      </c>
      <c r="G1285" s="4">
        <v>0</v>
      </c>
      <c r="H1285" s="4">
        <v>16.338439999999999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0.17888888888888888</v>
      </c>
      <c r="E1286" s="6">
        <v>5.555555</v>
      </c>
      <c r="F1286" s="3">
        <v>26.559719999999999</v>
      </c>
      <c r="G1286" s="4">
        <v>0</v>
      </c>
      <c r="H1286" s="4">
        <v>15.96325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0.17890046296296297</v>
      </c>
      <c r="E1287" s="6">
        <v>5.555555</v>
      </c>
      <c r="F1287" s="3">
        <v>26.658180000000002</v>
      </c>
      <c r="G1287" s="4">
        <v>0</v>
      </c>
      <c r="H1287" s="4">
        <v>16.138829999999999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0.17890046296296297</v>
      </c>
      <c r="E1288" s="6">
        <v>5.555555</v>
      </c>
      <c r="F1288" s="3">
        <v>26.510490000000001</v>
      </c>
      <c r="G1288" s="4">
        <v>0</v>
      </c>
      <c r="H1288" s="4">
        <v>16.199819999999999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0.17890046296296297</v>
      </c>
      <c r="E1289" s="6">
        <v>5.555555</v>
      </c>
      <c r="F1289" s="3">
        <v>26.518689999999999</v>
      </c>
      <c r="G1289" s="4">
        <v>0</v>
      </c>
      <c r="H1289" s="4">
        <v>16.22015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0.17891203703703704</v>
      </c>
      <c r="E1290" s="6">
        <v>5.555555</v>
      </c>
      <c r="F1290" s="3">
        <v>26.600739999999998</v>
      </c>
      <c r="G1290" s="4">
        <v>0</v>
      </c>
      <c r="H1290" s="4">
        <v>16.197980000000001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0.17891203703703704</v>
      </c>
      <c r="E1291" s="6">
        <v>5.555555</v>
      </c>
      <c r="F1291" s="3">
        <v>26.641770000000001</v>
      </c>
      <c r="G1291" s="4">
        <v>0</v>
      </c>
      <c r="H1291" s="4">
        <v>16.11111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0.1789236111111111</v>
      </c>
      <c r="E1292" s="6">
        <v>5.555555</v>
      </c>
      <c r="F1292" s="3">
        <v>26.55151</v>
      </c>
      <c r="G1292" s="4">
        <v>0</v>
      </c>
      <c r="H1292" s="4">
        <v>16.295929999999998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0.1789236111111111</v>
      </c>
      <c r="E1293" s="6">
        <v>5.555555</v>
      </c>
      <c r="F1293" s="3">
        <v>26.49408</v>
      </c>
      <c r="G1293" s="4">
        <v>0</v>
      </c>
      <c r="H1293" s="4">
        <v>16.392040000000001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0.1789236111111111</v>
      </c>
      <c r="E1294" s="6">
        <v>5.555555</v>
      </c>
      <c r="F1294" s="3">
        <v>26.707409999999999</v>
      </c>
      <c r="G1294" s="4">
        <v>0</v>
      </c>
      <c r="H1294" s="4">
        <v>16.428999999999998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0.1789351851851852</v>
      </c>
      <c r="E1295" s="6">
        <v>5.555555</v>
      </c>
      <c r="F1295" s="3">
        <v>26.600739999999998</v>
      </c>
      <c r="G1295" s="4">
        <v>0</v>
      </c>
      <c r="H1295" s="4">
        <v>16.281140000000001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0.1789351851851852</v>
      </c>
      <c r="E1296" s="6">
        <v>5.555555</v>
      </c>
      <c r="F1296" s="3">
        <v>26.66639</v>
      </c>
      <c r="G1296" s="4">
        <v>0</v>
      </c>
      <c r="H1296" s="4">
        <v>16.197980000000001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0.17894675925925926</v>
      </c>
      <c r="E1297" s="6">
        <v>5.555555</v>
      </c>
      <c r="F1297" s="3">
        <v>26.641770000000001</v>
      </c>
      <c r="G1297" s="4">
        <v>0</v>
      </c>
      <c r="H1297" s="4">
        <v>16.164709999999999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0.17894675925925926</v>
      </c>
      <c r="E1298" s="6">
        <v>5.555555</v>
      </c>
      <c r="F1298" s="3">
        <v>26.732030000000002</v>
      </c>
      <c r="G1298" s="4">
        <v>0</v>
      </c>
      <c r="H1298" s="4">
        <v>16.301480000000002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0.17894675925925926</v>
      </c>
      <c r="E1299" s="6">
        <v>5.555555</v>
      </c>
      <c r="F1299" s="3">
        <v>26.66639</v>
      </c>
      <c r="G1299" s="4">
        <v>0</v>
      </c>
      <c r="H1299" s="4">
        <v>16.30517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0.17895833333333333</v>
      </c>
      <c r="E1300" s="6">
        <v>5.555555</v>
      </c>
      <c r="F1300" s="3">
        <v>26.690999999999999</v>
      </c>
      <c r="G1300" s="4">
        <v>0</v>
      </c>
      <c r="H1300" s="4">
        <v>16.281140000000001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0.17895833333333333</v>
      </c>
      <c r="E1301" s="6">
        <v>5.555555</v>
      </c>
      <c r="F1301" s="3">
        <v>26.658180000000002</v>
      </c>
      <c r="G1301" s="4">
        <v>0</v>
      </c>
      <c r="H1301" s="4">
        <v>16.530650000000001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0.1789699074074074</v>
      </c>
      <c r="E1302" s="6">
        <v>5.555555</v>
      </c>
      <c r="F1302" s="3">
        <v>26.64997</v>
      </c>
      <c r="G1302" s="4">
        <v>0</v>
      </c>
      <c r="H1302" s="4">
        <v>16.89106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0.1789699074074074</v>
      </c>
      <c r="E1303" s="6">
        <v>5.555555</v>
      </c>
      <c r="F1303" s="3">
        <v>26.79766</v>
      </c>
      <c r="G1303" s="4">
        <v>0</v>
      </c>
      <c r="H1303" s="4">
        <v>16.708089999999999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0.1789699074074074</v>
      </c>
      <c r="E1304" s="6">
        <v>5.555555</v>
      </c>
      <c r="F1304" s="3">
        <v>26.658180000000002</v>
      </c>
      <c r="G1304" s="4">
        <v>0</v>
      </c>
      <c r="H1304" s="4">
        <v>16.539899999999999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0.17898148148148149</v>
      </c>
      <c r="E1305" s="6">
        <v>5.555555</v>
      </c>
      <c r="F1305" s="3">
        <v>26.699210000000001</v>
      </c>
      <c r="G1305" s="4">
        <v>0</v>
      </c>
      <c r="H1305" s="4">
        <v>16.650790000000001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0.17898148148148149</v>
      </c>
      <c r="E1306" s="6">
        <v>5.555555</v>
      </c>
      <c r="F1306" s="3">
        <v>26.846900000000002</v>
      </c>
      <c r="G1306" s="4">
        <v>0</v>
      </c>
      <c r="H1306" s="4">
        <v>16.8504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0.17899305555555556</v>
      </c>
      <c r="E1307" s="6">
        <v>5.555555</v>
      </c>
      <c r="F1307" s="3">
        <v>26.715610000000002</v>
      </c>
      <c r="G1307" s="4">
        <v>0</v>
      </c>
      <c r="H1307" s="4">
        <v>16.543589999999998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0.17899305555555556</v>
      </c>
      <c r="E1308" s="6">
        <v>5.555555</v>
      </c>
      <c r="F1308" s="3">
        <v>26.74023</v>
      </c>
      <c r="G1308" s="4">
        <v>0</v>
      </c>
      <c r="H1308" s="4">
        <v>16.706240000000001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0.17899305555555556</v>
      </c>
      <c r="E1309" s="6">
        <v>5.555555</v>
      </c>
      <c r="F1309" s="3">
        <v>26.76484</v>
      </c>
      <c r="G1309" s="4">
        <v>0</v>
      </c>
      <c r="H1309" s="4">
        <v>16.488150000000001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0.17900462962962962</v>
      </c>
      <c r="E1310" s="6">
        <v>5.555555</v>
      </c>
      <c r="F1310" s="3">
        <v>26.66639</v>
      </c>
      <c r="G1310" s="4">
        <v>0</v>
      </c>
      <c r="H1310" s="4">
        <v>16.275600000000001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0.17900462962962962</v>
      </c>
      <c r="E1311" s="6">
        <v>5.555555</v>
      </c>
      <c r="F1311" s="3">
        <v>26.72382</v>
      </c>
      <c r="G1311" s="4">
        <v>0</v>
      </c>
      <c r="H1311" s="4">
        <v>16.355070000000001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0.17901620370370369</v>
      </c>
      <c r="E1312" s="6">
        <v>5.555555</v>
      </c>
      <c r="F1312" s="3">
        <v>26.814080000000001</v>
      </c>
      <c r="G1312" s="4">
        <v>0</v>
      </c>
      <c r="H1312" s="4">
        <v>16.508479999999999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0.17901620370370369</v>
      </c>
      <c r="E1313" s="6">
        <v>5.555555</v>
      </c>
      <c r="F1313" s="3">
        <v>26.748439999999999</v>
      </c>
      <c r="G1313" s="4">
        <v>0</v>
      </c>
      <c r="H1313" s="4">
        <v>16.061199999999999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0.17901620370370369</v>
      </c>
      <c r="E1314" s="6">
        <v>5.555555</v>
      </c>
      <c r="F1314" s="3">
        <v>26.814080000000001</v>
      </c>
      <c r="G1314" s="4">
        <v>0</v>
      </c>
      <c r="H1314" s="4">
        <v>15.861599999999999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0.17902777777777779</v>
      </c>
      <c r="E1315" s="6">
        <v>5.555555</v>
      </c>
      <c r="F1315" s="3">
        <v>26.879709999999999</v>
      </c>
      <c r="G1315" s="4">
        <v>0</v>
      </c>
      <c r="H1315" s="4">
        <v>15.92628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0.17902777777777779</v>
      </c>
      <c r="E1316" s="6">
        <v>5.555555</v>
      </c>
      <c r="F1316" s="3">
        <v>26.822279999999999</v>
      </c>
      <c r="G1316" s="4">
        <v>0</v>
      </c>
      <c r="H1316" s="4">
        <v>16.15362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0.17903935185185185</v>
      </c>
      <c r="E1317" s="6">
        <v>5.555555</v>
      </c>
      <c r="F1317" s="3">
        <v>26.814080000000001</v>
      </c>
      <c r="G1317" s="4">
        <v>0</v>
      </c>
      <c r="H1317" s="4">
        <v>15.961399999999999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0.17903935185185185</v>
      </c>
      <c r="E1318" s="6">
        <v>5.555555</v>
      </c>
      <c r="F1318" s="3">
        <v>26.92895</v>
      </c>
      <c r="G1318" s="4">
        <v>0</v>
      </c>
      <c r="H1318" s="4">
        <v>15.94107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0.17903935185185185</v>
      </c>
      <c r="E1319" s="6">
        <v>5.555555</v>
      </c>
      <c r="F1319" s="3">
        <v>26.773050000000001</v>
      </c>
      <c r="G1319" s="4">
        <v>0</v>
      </c>
      <c r="H1319" s="4">
        <v>15.98912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0.17905092592592592</v>
      </c>
      <c r="E1320" s="6">
        <v>5.555555</v>
      </c>
      <c r="F1320" s="3">
        <v>26.863309999999998</v>
      </c>
      <c r="G1320" s="4">
        <v>0</v>
      </c>
      <c r="H1320" s="4">
        <v>15.56218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0.17905092592592592</v>
      </c>
      <c r="E1321" s="6">
        <v>5.555555</v>
      </c>
      <c r="F1321" s="3">
        <v>26.78126</v>
      </c>
      <c r="G1321" s="4">
        <v>0</v>
      </c>
      <c r="H1321" s="4">
        <v>15.3866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0.17906250000000001</v>
      </c>
      <c r="E1322" s="6">
        <v>5.555555</v>
      </c>
      <c r="F1322" s="3">
        <v>26.805869999999999</v>
      </c>
      <c r="G1322" s="4">
        <v>0</v>
      </c>
      <c r="H1322" s="4">
        <v>15.40878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0.17906250000000001</v>
      </c>
      <c r="E1323" s="6">
        <v>5.555555</v>
      </c>
      <c r="F1323" s="3">
        <v>26.887920000000001</v>
      </c>
      <c r="G1323" s="4">
        <v>0</v>
      </c>
      <c r="H1323" s="4">
        <v>15.32376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0.17906250000000001</v>
      </c>
      <c r="E1324" s="6">
        <v>5.555555</v>
      </c>
      <c r="F1324" s="3">
        <v>26.945360000000001</v>
      </c>
      <c r="G1324" s="4">
        <v>0</v>
      </c>
      <c r="H1324" s="4">
        <v>15.259069999999999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0.17907407407407408</v>
      </c>
      <c r="E1325" s="6">
        <v>5.555555</v>
      </c>
      <c r="F1325" s="3">
        <v>26.8551</v>
      </c>
      <c r="G1325" s="4">
        <v>0</v>
      </c>
      <c r="H1325" s="4">
        <v>15.18699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0.17907407407407408</v>
      </c>
      <c r="E1326" s="6">
        <v>5.555555</v>
      </c>
      <c r="F1326" s="3">
        <v>26.74023</v>
      </c>
      <c r="G1326" s="4">
        <v>0</v>
      </c>
      <c r="H1326" s="4">
        <v>15.3903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0.17908564814814815</v>
      </c>
      <c r="E1327" s="6">
        <v>5.555555</v>
      </c>
      <c r="F1327" s="3">
        <v>26.896129999999999</v>
      </c>
      <c r="G1327" s="4">
        <v>0</v>
      </c>
      <c r="H1327" s="4">
        <v>15.649050000000001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0.17908564814814815</v>
      </c>
      <c r="E1328" s="6">
        <v>5.555555</v>
      </c>
      <c r="F1328" s="3">
        <v>26.846900000000002</v>
      </c>
      <c r="G1328" s="4">
        <v>0</v>
      </c>
      <c r="H1328" s="4">
        <v>15.506729999999999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0.17908564814814815</v>
      </c>
      <c r="E1329" s="6">
        <v>5.555555</v>
      </c>
      <c r="F1329" s="3">
        <v>26.879709999999999</v>
      </c>
      <c r="G1329" s="4">
        <v>0</v>
      </c>
      <c r="H1329" s="4">
        <v>15.62687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0.17909722222222221</v>
      </c>
      <c r="E1330" s="6">
        <v>5.555555</v>
      </c>
      <c r="F1330" s="3">
        <v>27.010999999999999</v>
      </c>
      <c r="G1330" s="4">
        <v>0</v>
      </c>
      <c r="H1330" s="4">
        <v>15.56033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0.17909722222222221</v>
      </c>
      <c r="E1331" s="6">
        <v>5.555555</v>
      </c>
      <c r="F1331" s="3">
        <v>26.887920000000001</v>
      </c>
      <c r="G1331" s="4">
        <v>0</v>
      </c>
      <c r="H1331" s="4">
        <v>16.06305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0.17910879629629631</v>
      </c>
      <c r="E1332" s="6">
        <v>5.555555</v>
      </c>
      <c r="F1332" s="3">
        <v>26.92895</v>
      </c>
      <c r="G1332" s="4">
        <v>0</v>
      </c>
      <c r="H1332" s="4">
        <v>16.127739999999999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0.17910879629629631</v>
      </c>
      <c r="E1333" s="6">
        <v>5.555555</v>
      </c>
      <c r="F1333" s="3">
        <v>27.035609999999998</v>
      </c>
      <c r="G1333" s="4">
        <v>0</v>
      </c>
      <c r="H1333" s="4">
        <v>16.059360000000002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0.17910879629629631</v>
      </c>
      <c r="E1334" s="6">
        <v>5.555555</v>
      </c>
      <c r="F1334" s="3">
        <v>26.904330000000002</v>
      </c>
      <c r="G1334" s="4">
        <v>0</v>
      </c>
      <c r="H1334" s="4">
        <v>15.88747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0.17912037037037037</v>
      </c>
      <c r="E1335" s="6">
        <v>5.555555</v>
      </c>
      <c r="F1335" s="3">
        <v>27.052019999999999</v>
      </c>
      <c r="G1335" s="4">
        <v>0</v>
      </c>
      <c r="H1335" s="4">
        <v>16.046420000000001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0.17912037037037037</v>
      </c>
      <c r="E1336" s="6">
        <v>5.555555</v>
      </c>
      <c r="F1336" s="3">
        <v>27.068429999999999</v>
      </c>
      <c r="G1336" s="4">
        <v>0</v>
      </c>
      <c r="H1336" s="4">
        <v>16.28669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0.17913194444444444</v>
      </c>
      <c r="E1337" s="6">
        <v>5.555555</v>
      </c>
      <c r="F1337" s="3">
        <v>26.920739999999999</v>
      </c>
      <c r="G1337" s="4">
        <v>0</v>
      </c>
      <c r="H1337" s="4">
        <v>16.44933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0.17913194444444444</v>
      </c>
      <c r="E1338" s="6">
        <v>5.555555</v>
      </c>
      <c r="F1338" s="3">
        <v>26.994589999999999</v>
      </c>
      <c r="G1338" s="4">
        <v>0</v>
      </c>
      <c r="H1338" s="4">
        <v>16.369859999999999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0.17913194444444444</v>
      </c>
      <c r="E1339" s="6">
        <v>5.555555</v>
      </c>
      <c r="F1339" s="3">
        <v>27.035609999999998</v>
      </c>
      <c r="G1339" s="4">
        <v>0</v>
      </c>
      <c r="H1339" s="4">
        <v>16.13513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0.17914351851851851</v>
      </c>
      <c r="E1340" s="6">
        <v>5.555555</v>
      </c>
      <c r="F1340" s="3">
        <v>27.02741</v>
      </c>
      <c r="G1340" s="4">
        <v>0</v>
      </c>
      <c r="H1340" s="4">
        <v>16.100020000000001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0.17914351851851851</v>
      </c>
      <c r="E1341" s="6">
        <v>5.555555</v>
      </c>
      <c r="F1341" s="3">
        <v>27.010999999999999</v>
      </c>
      <c r="G1341" s="4">
        <v>0</v>
      </c>
      <c r="H1341" s="4">
        <v>16.24973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0.1791550925925926</v>
      </c>
      <c r="E1342" s="6">
        <v>5.555555</v>
      </c>
      <c r="F1342" s="3">
        <v>27.14228</v>
      </c>
      <c r="G1342" s="4">
        <v>0</v>
      </c>
      <c r="H1342" s="4">
        <v>16.342140000000001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0.1791550925925926</v>
      </c>
      <c r="E1343" s="6">
        <v>5.555555</v>
      </c>
      <c r="F1343" s="3">
        <v>26.98638</v>
      </c>
      <c r="G1343" s="4">
        <v>0</v>
      </c>
      <c r="H1343" s="4">
        <v>16.336590000000001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0.1791550925925926</v>
      </c>
      <c r="E1344" s="6">
        <v>5.555555</v>
      </c>
      <c r="F1344" s="3">
        <v>27.08484</v>
      </c>
      <c r="G1344" s="4">
        <v>0</v>
      </c>
      <c r="H1344" s="4">
        <v>16.05012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0.17916666666666667</v>
      </c>
      <c r="E1345" s="6">
        <v>5.555555</v>
      </c>
      <c r="F1345" s="3">
        <v>27.257149999999999</v>
      </c>
      <c r="G1345" s="4">
        <v>0</v>
      </c>
      <c r="H1345" s="4">
        <v>16.27375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0.17916666666666667</v>
      </c>
      <c r="E1346" s="6">
        <v>5.555555</v>
      </c>
      <c r="F1346" s="3">
        <v>27.02741</v>
      </c>
      <c r="G1346" s="4">
        <v>0</v>
      </c>
      <c r="H1346" s="4">
        <v>16.423459999999999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0.17917824074074074</v>
      </c>
      <c r="E1347" s="6">
        <v>5.555555</v>
      </c>
      <c r="F1347" s="3">
        <v>27.076640000000001</v>
      </c>
      <c r="G1347" s="4">
        <v>0</v>
      </c>
      <c r="H1347" s="4">
        <v>16.406829999999999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0.17917824074074074</v>
      </c>
      <c r="E1348" s="6">
        <v>5.555555</v>
      </c>
      <c r="F1348" s="3">
        <v>27.166889999999999</v>
      </c>
      <c r="G1348" s="4">
        <v>0</v>
      </c>
      <c r="H1348" s="4">
        <v>16.3828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0.17917824074074074</v>
      </c>
      <c r="E1349" s="6">
        <v>5.555555</v>
      </c>
      <c r="F1349" s="3">
        <v>27.035609999999998</v>
      </c>
      <c r="G1349" s="4">
        <v>0</v>
      </c>
      <c r="H1349" s="4">
        <v>16.003910000000001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0.1791898148148148</v>
      </c>
      <c r="E1350" s="6">
        <v>5.555555</v>
      </c>
      <c r="F1350" s="3">
        <v>27.232530000000001</v>
      </c>
      <c r="G1350" s="4">
        <v>0</v>
      </c>
      <c r="H1350" s="4">
        <v>15.957700000000001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0.1791898148148148</v>
      </c>
      <c r="E1351" s="6">
        <v>5.555555</v>
      </c>
      <c r="F1351" s="3">
        <v>27.1751</v>
      </c>
      <c r="G1351" s="4">
        <v>0</v>
      </c>
      <c r="H1351" s="4">
        <v>15.806150000000001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0.1792013888888889</v>
      </c>
      <c r="E1352" s="6">
        <v>5.555555</v>
      </c>
      <c r="F1352" s="3">
        <v>27.068429999999999</v>
      </c>
      <c r="G1352" s="4">
        <v>0</v>
      </c>
      <c r="H1352" s="4">
        <v>15.867139999999999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0.1792013888888889</v>
      </c>
      <c r="E1353" s="6">
        <v>5.555555</v>
      </c>
      <c r="F1353" s="3">
        <v>27.134070000000001</v>
      </c>
      <c r="G1353" s="4">
        <v>0</v>
      </c>
      <c r="H1353" s="4">
        <v>15.74516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0.1792013888888889</v>
      </c>
      <c r="E1354" s="6">
        <v>5.555555</v>
      </c>
      <c r="F1354" s="3">
        <v>27.224329999999998</v>
      </c>
      <c r="G1354" s="4">
        <v>0</v>
      </c>
      <c r="H1354" s="4">
        <v>16.042719999999999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0.17921296296296296</v>
      </c>
      <c r="E1355" s="6">
        <v>5.555555</v>
      </c>
      <c r="F1355" s="3">
        <v>27.060230000000001</v>
      </c>
      <c r="G1355" s="4">
        <v>0</v>
      </c>
      <c r="H1355" s="4">
        <v>16.190580000000001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0.17921296296296296</v>
      </c>
      <c r="E1356" s="6">
        <v>5.555555</v>
      </c>
      <c r="F1356" s="3">
        <v>27.08484</v>
      </c>
      <c r="G1356" s="4">
        <v>0</v>
      </c>
      <c r="H1356" s="4">
        <v>16.133289999999999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0.17922453703703703</v>
      </c>
      <c r="E1357" s="6">
        <v>5.555555</v>
      </c>
      <c r="F1357" s="3">
        <v>27.232530000000001</v>
      </c>
      <c r="G1357" s="4">
        <v>0</v>
      </c>
      <c r="H1357" s="4">
        <v>16.20167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0.17922453703703703</v>
      </c>
      <c r="E1358" s="6">
        <v>5.555555</v>
      </c>
      <c r="F1358" s="3">
        <v>27.052019999999999</v>
      </c>
      <c r="G1358" s="4">
        <v>0</v>
      </c>
      <c r="H1358" s="4">
        <v>16.277450000000002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0.17922453703703703</v>
      </c>
      <c r="E1359" s="6">
        <v>5.555555</v>
      </c>
      <c r="F1359" s="3">
        <v>27.191510000000001</v>
      </c>
      <c r="G1359" s="4">
        <v>0</v>
      </c>
      <c r="H1359" s="4">
        <v>16.124040000000001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0.17923611111111112</v>
      </c>
      <c r="E1360" s="6">
        <v>5.555555</v>
      </c>
      <c r="F1360" s="3">
        <v>27.257149999999999</v>
      </c>
      <c r="G1360" s="4">
        <v>0</v>
      </c>
      <c r="H1360" s="4">
        <v>16.192430000000002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0.17923611111111112</v>
      </c>
      <c r="E1361" s="6">
        <v>5.555555</v>
      </c>
      <c r="F1361" s="3">
        <v>27.08484</v>
      </c>
      <c r="G1361" s="4">
        <v>0</v>
      </c>
      <c r="H1361" s="4">
        <v>15.88932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0.17924768518518519</v>
      </c>
      <c r="E1362" s="6">
        <v>5.555555</v>
      </c>
      <c r="F1362" s="3">
        <v>27.15869</v>
      </c>
      <c r="G1362" s="4">
        <v>0</v>
      </c>
      <c r="H1362" s="4">
        <v>15.43465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0.17924768518518519</v>
      </c>
      <c r="E1363" s="6">
        <v>5.555555</v>
      </c>
      <c r="F1363" s="3">
        <v>27.240739999999999</v>
      </c>
      <c r="G1363" s="4">
        <v>0</v>
      </c>
      <c r="H1363" s="4">
        <v>15.554790000000001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0.17924768518518519</v>
      </c>
      <c r="E1364" s="6">
        <v>5.555555</v>
      </c>
      <c r="F1364" s="3">
        <v>27.21612</v>
      </c>
      <c r="G1364" s="4">
        <v>0</v>
      </c>
      <c r="H1364" s="4">
        <v>15.41432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0.17925925925925926</v>
      </c>
      <c r="E1365" s="6">
        <v>5.555555</v>
      </c>
      <c r="F1365" s="3">
        <v>27.207920000000001</v>
      </c>
      <c r="G1365" s="4">
        <v>0</v>
      </c>
      <c r="H1365" s="4">
        <v>15.77843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0.17925925925925926</v>
      </c>
      <c r="E1366" s="6">
        <v>5.555555</v>
      </c>
      <c r="F1366" s="3">
        <v>27.322790000000001</v>
      </c>
      <c r="G1366" s="4">
        <v>0</v>
      </c>
      <c r="H1366" s="4">
        <v>15.92074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0.17927083333333332</v>
      </c>
      <c r="E1367" s="6">
        <v>5.555555</v>
      </c>
      <c r="F1367" s="3">
        <v>27.166889999999999</v>
      </c>
      <c r="G1367" s="4">
        <v>0</v>
      </c>
      <c r="H1367" s="4">
        <v>15.591749999999999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0.17927083333333332</v>
      </c>
      <c r="E1368" s="6">
        <v>5.555555</v>
      </c>
      <c r="F1368" s="3">
        <v>27.257149999999999</v>
      </c>
      <c r="G1368" s="4">
        <v>0</v>
      </c>
      <c r="H1368" s="4">
        <v>15.661989999999999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0.17927083333333332</v>
      </c>
      <c r="E1369" s="6">
        <v>5.555555</v>
      </c>
      <c r="F1369" s="3">
        <v>27.503299999999999</v>
      </c>
      <c r="G1369" s="4">
        <v>0</v>
      </c>
      <c r="H1369" s="4">
        <v>15.819089999999999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0.17928240740740742</v>
      </c>
      <c r="E1370" s="6">
        <v>5.555555</v>
      </c>
      <c r="F1370" s="3">
        <v>27.150480000000002</v>
      </c>
      <c r="G1370" s="4">
        <v>0</v>
      </c>
      <c r="H1370" s="4">
        <v>15.95955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0.17928240740740742</v>
      </c>
      <c r="E1371" s="6">
        <v>5.555555</v>
      </c>
      <c r="F1371" s="3">
        <v>27.298169999999999</v>
      </c>
      <c r="G1371" s="4">
        <v>0</v>
      </c>
      <c r="H1371" s="4">
        <v>16.005759999999999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0.17929398148148148</v>
      </c>
      <c r="E1372" s="6">
        <v>5.555555</v>
      </c>
      <c r="F1372" s="3">
        <v>27.33099</v>
      </c>
      <c r="G1372" s="4">
        <v>0</v>
      </c>
      <c r="H1372" s="4">
        <v>16.033480000000001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0.17929398148148148</v>
      </c>
      <c r="E1373" s="6">
        <v>5.555555</v>
      </c>
      <c r="F1373" s="3">
        <v>27.248940000000001</v>
      </c>
      <c r="G1373" s="4">
        <v>0</v>
      </c>
      <c r="H1373" s="4">
        <v>16.133289999999999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0.17929398148148148</v>
      </c>
      <c r="E1374" s="6">
        <v>5.555555</v>
      </c>
      <c r="F1374" s="3">
        <v>27.257149999999999</v>
      </c>
      <c r="G1374" s="4">
        <v>0</v>
      </c>
      <c r="H1374" s="4">
        <v>16.43824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0.17930555555555555</v>
      </c>
      <c r="E1375" s="6">
        <v>5.555555</v>
      </c>
      <c r="F1375" s="3">
        <v>27.413039999999999</v>
      </c>
      <c r="G1375" s="4">
        <v>0</v>
      </c>
      <c r="H1375" s="4">
        <v>16.737660000000002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0.17930555555555555</v>
      </c>
      <c r="E1376" s="6">
        <v>5.555555</v>
      </c>
      <c r="F1376" s="3">
        <v>27.281759999999998</v>
      </c>
      <c r="G1376" s="4">
        <v>0</v>
      </c>
      <c r="H1376" s="4">
        <v>16.63785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0.17931712962962962</v>
      </c>
      <c r="E1377" s="6">
        <v>5.555555</v>
      </c>
      <c r="F1377" s="3">
        <v>27.314579999999999</v>
      </c>
      <c r="G1377" s="4">
        <v>0</v>
      </c>
      <c r="H1377" s="4">
        <v>16.46227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0.17931712962962962</v>
      </c>
      <c r="E1378" s="6">
        <v>5.555555</v>
      </c>
      <c r="F1378" s="3">
        <v>27.421250000000001</v>
      </c>
      <c r="G1378" s="4">
        <v>0</v>
      </c>
      <c r="H1378" s="4">
        <v>16.15362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0.17931712962962962</v>
      </c>
      <c r="E1379" s="6">
        <v>5.555555</v>
      </c>
      <c r="F1379" s="3">
        <v>27.248940000000001</v>
      </c>
      <c r="G1379" s="4">
        <v>0</v>
      </c>
      <c r="H1379" s="4">
        <v>15.94107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0.17932870370370371</v>
      </c>
      <c r="E1380" s="6">
        <v>5.555555</v>
      </c>
      <c r="F1380" s="3">
        <v>27.306380000000001</v>
      </c>
      <c r="G1380" s="4">
        <v>0</v>
      </c>
      <c r="H1380" s="4">
        <v>15.981730000000001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0.17932870370370371</v>
      </c>
      <c r="E1381" s="6">
        <v>5.555555</v>
      </c>
      <c r="F1381" s="3">
        <v>27.44586</v>
      </c>
      <c r="G1381" s="4">
        <v>0</v>
      </c>
      <c r="H1381" s="4">
        <v>15.554790000000001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0.17934027777777778</v>
      </c>
      <c r="E1382" s="6">
        <v>5.555555</v>
      </c>
      <c r="F1382" s="3">
        <v>27.339200000000002</v>
      </c>
      <c r="G1382" s="4">
        <v>0</v>
      </c>
      <c r="H1382" s="4">
        <v>15.497490000000001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0.17934027777777778</v>
      </c>
      <c r="E1383" s="6">
        <v>5.555555</v>
      </c>
      <c r="F1383" s="3">
        <v>27.363810000000001</v>
      </c>
      <c r="G1383" s="4">
        <v>0</v>
      </c>
      <c r="H1383" s="4">
        <v>15.75625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0.17934027777777778</v>
      </c>
      <c r="E1384" s="6">
        <v>5.555555</v>
      </c>
      <c r="F1384" s="3">
        <v>27.46227</v>
      </c>
      <c r="G1384" s="4">
        <v>0</v>
      </c>
      <c r="H1384" s="4">
        <v>15.782120000000001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0.17935185185185185</v>
      </c>
      <c r="E1385" s="6">
        <v>5.555555</v>
      </c>
      <c r="F1385" s="3">
        <v>27.380220000000001</v>
      </c>
      <c r="G1385" s="4">
        <v>0</v>
      </c>
      <c r="H1385" s="4">
        <v>15.785819999999999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0.17935185185185185</v>
      </c>
      <c r="E1386" s="6">
        <v>5.555555</v>
      </c>
      <c r="F1386" s="3">
        <v>27.437660000000001</v>
      </c>
      <c r="G1386" s="4">
        <v>0</v>
      </c>
      <c r="H1386" s="4">
        <v>15.806150000000001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0.17936342592592591</v>
      </c>
      <c r="E1387" s="6">
        <v>5.555555</v>
      </c>
      <c r="F1387" s="3">
        <v>27.470479999999998</v>
      </c>
      <c r="G1387" s="4">
        <v>0</v>
      </c>
      <c r="H1387" s="4">
        <v>15.58066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0.17936342592592591</v>
      </c>
      <c r="E1388" s="6">
        <v>5.555555</v>
      </c>
      <c r="F1388" s="3">
        <v>27.38843</v>
      </c>
      <c r="G1388" s="4">
        <v>0</v>
      </c>
      <c r="H1388" s="4">
        <v>15.9115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0.17936342592592591</v>
      </c>
      <c r="E1389" s="6">
        <v>5.555555</v>
      </c>
      <c r="F1389" s="3">
        <v>27.40484</v>
      </c>
      <c r="G1389" s="4">
        <v>0</v>
      </c>
      <c r="H1389" s="4">
        <v>16.271899999999999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0.17937500000000001</v>
      </c>
      <c r="E1390" s="6">
        <v>5.555555</v>
      </c>
      <c r="F1390" s="3">
        <v>27.53612</v>
      </c>
      <c r="G1390" s="4">
        <v>0</v>
      </c>
      <c r="H1390" s="4">
        <v>16.301480000000002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0.17937500000000001</v>
      </c>
      <c r="E1391" s="6">
        <v>5.555555</v>
      </c>
      <c r="F1391" s="3">
        <v>27.413039999999999</v>
      </c>
      <c r="G1391" s="4">
        <v>0</v>
      </c>
      <c r="H1391" s="4">
        <v>16.212759999999999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0.17938657407407407</v>
      </c>
      <c r="E1392" s="6">
        <v>5.555555</v>
      </c>
      <c r="F1392" s="3">
        <v>27.454070000000002</v>
      </c>
      <c r="G1392" s="4">
        <v>0</v>
      </c>
      <c r="H1392" s="4">
        <v>15.942920000000001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0.17938657407407407</v>
      </c>
      <c r="E1393" s="6">
        <v>5.555555</v>
      </c>
      <c r="F1393" s="3">
        <v>27.57714</v>
      </c>
      <c r="G1393" s="4">
        <v>0</v>
      </c>
      <c r="H1393" s="4">
        <v>16.083379999999998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0.17938657407407407</v>
      </c>
      <c r="E1394" s="6">
        <v>5.555555</v>
      </c>
      <c r="F1394" s="3">
        <v>27.306380000000001</v>
      </c>
      <c r="G1394" s="4">
        <v>0</v>
      </c>
      <c r="H1394" s="4">
        <v>16.375399999999999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0.17939814814814814</v>
      </c>
      <c r="E1395" s="6">
        <v>5.555555</v>
      </c>
      <c r="F1395" s="3">
        <v>27.421250000000001</v>
      </c>
      <c r="G1395" s="4">
        <v>0</v>
      </c>
      <c r="H1395" s="4">
        <v>16.30517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0.17939814814814814</v>
      </c>
      <c r="E1396" s="6">
        <v>5.555555</v>
      </c>
      <c r="F1396" s="3">
        <v>27.544319999999999</v>
      </c>
      <c r="G1396" s="4">
        <v>0</v>
      </c>
      <c r="H1396" s="4">
        <v>16.173950000000001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0.17940972222222223</v>
      </c>
      <c r="E1397" s="6">
        <v>5.555555</v>
      </c>
      <c r="F1397" s="3">
        <v>27.46227</v>
      </c>
      <c r="G1397" s="4">
        <v>0</v>
      </c>
      <c r="H1397" s="4">
        <v>16.318110000000001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0.17940972222222223</v>
      </c>
      <c r="E1398" s="6">
        <v>5.555555</v>
      </c>
      <c r="F1398" s="3">
        <v>27.626370000000001</v>
      </c>
      <c r="G1398" s="4">
        <v>0</v>
      </c>
      <c r="H1398" s="4">
        <v>16.277450000000002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0.17940972222222223</v>
      </c>
      <c r="E1399" s="6">
        <v>5.555555</v>
      </c>
      <c r="F1399" s="3">
        <v>27.511510000000001</v>
      </c>
      <c r="G1399" s="4">
        <v>0</v>
      </c>
      <c r="H1399" s="4">
        <v>16.60089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0.1794212962962963</v>
      </c>
      <c r="E1400" s="6">
        <v>5.555555</v>
      </c>
      <c r="F1400" s="3">
        <v>27.421250000000001</v>
      </c>
      <c r="G1400" s="4">
        <v>0</v>
      </c>
      <c r="H1400" s="4">
        <v>16.349530000000001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0.1794212962962963</v>
      </c>
      <c r="E1401" s="6">
        <v>5.555555</v>
      </c>
      <c r="F1401" s="3">
        <v>27.503299999999999</v>
      </c>
      <c r="G1401" s="4">
        <v>0</v>
      </c>
      <c r="H1401" s="4">
        <v>16.282990000000002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0.17943287037037037</v>
      </c>
      <c r="E1402" s="6">
        <v>5.555555</v>
      </c>
      <c r="F1402" s="3">
        <v>27.601759999999999</v>
      </c>
      <c r="G1402" s="4">
        <v>0</v>
      </c>
      <c r="H1402" s="4">
        <v>16.151769999999999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0.17943287037037037</v>
      </c>
      <c r="E1403" s="6">
        <v>5.555555</v>
      </c>
      <c r="F1403" s="3">
        <v>27.560739999999999</v>
      </c>
      <c r="G1403" s="4">
        <v>0</v>
      </c>
      <c r="H1403" s="4">
        <v>16.562080000000002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0.17943287037037037</v>
      </c>
      <c r="E1404" s="6">
        <v>5.555555</v>
      </c>
      <c r="F1404" s="3">
        <v>27.585349999999998</v>
      </c>
      <c r="G1404" s="4">
        <v>0</v>
      </c>
      <c r="H1404" s="4">
        <v>16.754290000000001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0.17944444444444443</v>
      </c>
      <c r="E1405" s="6">
        <v>5.555555</v>
      </c>
      <c r="F1405" s="3">
        <v>27.609970000000001</v>
      </c>
      <c r="G1405" s="4">
        <v>0</v>
      </c>
      <c r="H1405" s="4">
        <v>16.623069999999998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0.17944444444444443</v>
      </c>
      <c r="E1406" s="6">
        <v>5.555555</v>
      </c>
      <c r="F1406" s="3">
        <v>27.511510000000001</v>
      </c>
      <c r="G1406" s="4">
        <v>0</v>
      </c>
      <c r="H1406" s="4">
        <v>16.440090000000001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0.17945601851851853</v>
      </c>
      <c r="E1407" s="6">
        <v>5.555555</v>
      </c>
      <c r="F1407" s="3">
        <v>27.601759999999999</v>
      </c>
      <c r="G1407" s="4">
        <v>0</v>
      </c>
      <c r="H1407" s="4">
        <v>16.11665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0.17945601851851853</v>
      </c>
      <c r="E1408" s="6">
        <v>5.555555</v>
      </c>
      <c r="F1408" s="3">
        <v>27.659189999999999</v>
      </c>
      <c r="G1408" s="4">
        <v>0</v>
      </c>
      <c r="H1408" s="4">
        <v>16.338439999999999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0.17945601851851853</v>
      </c>
      <c r="E1409" s="6">
        <v>5.555555</v>
      </c>
      <c r="F1409" s="3">
        <v>27.495090000000001</v>
      </c>
      <c r="G1409" s="4">
        <v>0</v>
      </c>
      <c r="H1409" s="4">
        <v>16.45673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0.1794675925925926</v>
      </c>
      <c r="E1410" s="6">
        <v>5.555555</v>
      </c>
      <c r="F1410" s="3">
        <v>27.618169999999999</v>
      </c>
      <c r="G1410" s="4">
        <v>0</v>
      </c>
      <c r="H1410" s="4">
        <v>16.14622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0.1794675925925926</v>
      </c>
      <c r="E1411" s="6">
        <v>5.555555</v>
      </c>
      <c r="F1411" s="3">
        <v>27.642790000000002</v>
      </c>
      <c r="G1411" s="4">
        <v>0</v>
      </c>
      <c r="H1411" s="4">
        <v>16.100020000000001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0.17947916666666666</v>
      </c>
      <c r="E1412" s="6">
        <v>5.555555</v>
      </c>
      <c r="F1412" s="3">
        <v>27.57714</v>
      </c>
      <c r="G1412" s="4">
        <v>0</v>
      </c>
      <c r="H1412" s="4">
        <v>15.990970000000001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0.17947916666666666</v>
      </c>
      <c r="E1413" s="6">
        <v>5.555555</v>
      </c>
      <c r="F1413" s="3">
        <v>27.609970000000001</v>
      </c>
      <c r="G1413" s="4">
        <v>0</v>
      </c>
      <c r="H1413" s="4">
        <v>16.192430000000002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0.17947916666666666</v>
      </c>
      <c r="E1414" s="6">
        <v>5.555555</v>
      </c>
      <c r="F1414" s="3">
        <v>27.757650000000002</v>
      </c>
      <c r="G1414" s="4">
        <v>0</v>
      </c>
      <c r="H1414" s="4">
        <v>16.63231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0.17949074074074073</v>
      </c>
      <c r="E1415" s="6">
        <v>5.555555</v>
      </c>
      <c r="F1415" s="3">
        <v>27.601759999999999</v>
      </c>
      <c r="G1415" s="4">
        <v>0</v>
      </c>
      <c r="H1415" s="4">
        <v>16.623069999999998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0.17949074074074073</v>
      </c>
      <c r="E1416" s="6">
        <v>5.555555</v>
      </c>
      <c r="F1416" s="3">
        <v>27.63458</v>
      </c>
      <c r="G1416" s="4">
        <v>0</v>
      </c>
      <c r="H1416" s="4">
        <v>16.453029999999998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0.17950231481481482</v>
      </c>
      <c r="E1417" s="6">
        <v>5.555555</v>
      </c>
      <c r="F1417" s="3">
        <v>27.683810000000001</v>
      </c>
      <c r="G1417" s="4">
        <v>0</v>
      </c>
      <c r="H1417" s="4">
        <v>16.349530000000001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0.17950231481481482</v>
      </c>
      <c r="E1418" s="6">
        <v>5.555555</v>
      </c>
      <c r="F1418" s="3">
        <v>27.396640000000001</v>
      </c>
      <c r="G1418" s="4">
        <v>0</v>
      </c>
      <c r="H1418" s="4">
        <v>16.578710000000001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0.17950231481481482</v>
      </c>
      <c r="E1419" s="6">
        <v>5.555555</v>
      </c>
      <c r="F1419" s="3">
        <v>27.72484</v>
      </c>
      <c r="G1419" s="4">
        <v>0</v>
      </c>
      <c r="H1419" s="4">
        <v>16.772770000000001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0.17951388888888889</v>
      </c>
      <c r="E1420" s="6">
        <v>5.555555</v>
      </c>
      <c r="F1420" s="3">
        <v>27.733039999999999</v>
      </c>
      <c r="G1420" s="4">
        <v>0</v>
      </c>
      <c r="H1420" s="4">
        <v>16.493690000000001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0.17951388888888889</v>
      </c>
      <c r="E1421" s="6">
        <v>5.555555</v>
      </c>
      <c r="F1421" s="3">
        <v>27.65099</v>
      </c>
      <c r="G1421" s="4">
        <v>0</v>
      </c>
      <c r="H1421" s="4">
        <v>15.952159999999999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0.17952546296296296</v>
      </c>
      <c r="E1422" s="6">
        <v>5.555555</v>
      </c>
      <c r="F1422" s="3">
        <v>27.716629999999999</v>
      </c>
      <c r="G1422" s="4">
        <v>0</v>
      </c>
      <c r="H1422" s="4">
        <v>15.848660000000001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0.17952546296296296</v>
      </c>
      <c r="E1423" s="6">
        <v>5.555555</v>
      </c>
      <c r="F1423" s="3">
        <v>27.716629999999999</v>
      </c>
      <c r="G1423" s="4">
        <v>0</v>
      </c>
      <c r="H1423" s="4">
        <v>15.772880000000001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0.17952546296296296</v>
      </c>
      <c r="E1424" s="6">
        <v>5.555555</v>
      </c>
      <c r="F1424" s="3">
        <v>27.65099</v>
      </c>
      <c r="G1424" s="4">
        <v>0</v>
      </c>
      <c r="H1424" s="4">
        <v>15.63796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0.17953703703703705</v>
      </c>
      <c r="E1425" s="6">
        <v>5.555555</v>
      </c>
      <c r="F1425" s="3">
        <v>27.733039999999999</v>
      </c>
      <c r="G1425" s="4">
        <v>0</v>
      </c>
      <c r="H1425" s="4">
        <v>15.358879999999999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0.17953703703703705</v>
      </c>
      <c r="E1426" s="6">
        <v>5.555555</v>
      </c>
      <c r="F1426" s="3">
        <v>27.716629999999999</v>
      </c>
      <c r="G1426" s="4">
        <v>0</v>
      </c>
      <c r="H1426" s="4">
        <v>15.52337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0.17954861111111112</v>
      </c>
      <c r="E1427" s="6">
        <v>5.555555</v>
      </c>
      <c r="F1427" s="3">
        <v>27.815090000000001</v>
      </c>
      <c r="G1427" s="4">
        <v>0</v>
      </c>
      <c r="H1427" s="4">
        <v>15.50489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0.17954861111111112</v>
      </c>
      <c r="E1428" s="6">
        <v>5.555555</v>
      </c>
      <c r="F1428" s="3">
        <v>27.757650000000002</v>
      </c>
      <c r="G1428" s="4">
        <v>0</v>
      </c>
      <c r="H1428" s="4">
        <v>15.79321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0.17954861111111112</v>
      </c>
      <c r="E1429" s="6">
        <v>5.555555</v>
      </c>
      <c r="F1429" s="3">
        <v>27.741240000000001</v>
      </c>
      <c r="G1429" s="4">
        <v>0</v>
      </c>
      <c r="H1429" s="4">
        <v>15.83202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0.17956018518518518</v>
      </c>
      <c r="E1430" s="6">
        <v>5.555555</v>
      </c>
      <c r="F1430" s="3">
        <v>27.692019999999999</v>
      </c>
      <c r="G1430" s="4">
        <v>0</v>
      </c>
      <c r="H1430" s="4">
        <v>15.72667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0.17956018518518518</v>
      </c>
      <c r="E1431" s="6">
        <v>5.555555</v>
      </c>
      <c r="F1431" s="3">
        <v>27.74945</v>
      </c>
      <c r="G1431" s="4">
        <v>0</v>
      </c>
      <c r="H1431" s="4">
        <v>15.84681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0.17957175925925925</v>
      </c>
      <c r="E1432" s="6">
        <v>5.555555</v>
      </c>
      <c r="F1432" s="3">
        <v>27.93817</v>
      </c>
      <c r="G1432" s="4">
        <v>0</v>
      </c>
      <c r="H1432" s="4">
        <v>15.92074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0.17957175925925925</v>
      </c>
      <c r="E1433" s="6">
        <v>5.555555</v>
      </c>
      <c r="F1433" s="3">
        <v>27.700220000000002</v>
      </c>
      <c r="G1433" s="4">
        <v>0</v>
      </c>
      <c r="H1433" s="4">
        <v>15.981730000000001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0.17957175925925925</v>
      </c>
      <c r="E1434" s="6">
        <v>5.555555</v>
      </c>
      <c r="F1434" s="3">
        <v>27.82329</v>
      </c>
      <c r="G1434" s="4">
        <v>0</v>
      </c>
      <c r="H1434" s="4">
        <v>16.08154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0.17958333333333334</v>
      </c>
      <c r="E1435" s="6">
        <v>5.555555</v>
      </c>
      <c r="F1435" s="3">
        <v>27.757650000000002</v>
      </c>
      <c r="G1435" s="4">
        <v>0</v>
      </c>
      <c r="H1435" s="4">
        <v>16.053809999999999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0.17958333333333334</v>
      </c>
      <c r="E1436" s="6">
        <v>5.555555</v>
      </c>
      <c r="F1436" s="3">
        <v>27.806889999999999</v>
      </c>
      <c r="G1436" s="4">
        <v>0</v>
      </c>
      <c r="H1436" s="4">
        <v>15.852349999999999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0.17959490740740741</v>
      </c>
      <c r="E1437" s="6">
        <v>5.555555</v>
      </c>
      <c r="F1437" s="3">
        <v>27.856120000000001</v>
      </c>
      <c r="G1437" s="4">
        <v>0</v>
      </c>
      <c r="H1437" s="4">
        <v>16.064900000000002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0.17959490740740741</v>
      </c>
      <c r="E1438" s="6">
        <v>5.555555</v>
      </c>
      <c r="F1438" s="3">
        <v>27.78227</v>
      </c>
      <c r="G1438" s="4">
        <v>0</v>
      </c>
      <c r="H1438" s="4">
        <v>16.133289999999999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0.17959490740740741</v>
      </c>
      <c r="E1439" s="6">
        <v>5.555555</v>
      </c>
      <c r="F1439" s="3">
        <v>27.872520000000002</v>
      </c>
      <c r="G1439" s="4">
        <v>0</v>
      </c>
      <c r="H1439" s="4">
        <v>15.97803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0.17960648148148148</v>
      </c>
      <c r="E1440" s="6">
        <v>5.555555</v>
      </c>
      <c r="F1440" s="3">
        <v>27.864319999999999</v>
      </c>
      <c r="G1440" s="4">
        <v>0</v>
      </c>
      <c r="H1440" s="4">
        <v>16.323650000000001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0.17960648148148148</v>
      </c>
      <c r="E1441" s="6">
        <v>5.555555</v>
      </c>
      <c r="F1441" s="3">
        <v>27.856120000000001</v>
      </c>
      <c r="G1441" s="4">
        <v>0</v>
      </c>
      <c r="H1441" s="4">
        <v>15.957700000000001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0.17961805555555554</v>
      </c>
      <c r="E1442" s="6">
        <v>5.555555</v>
      </c>
      <c r="F1442" s="3">
        <v>27.872520000000002</v>
      </c>
      <c r="G1442" s="4">
        <v>0</v>
      </c>
      <c r="H1442" s="4">
        <v>16.236789999999999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0.17961805555555554</v>
      </c>
      <c r="E1443" s="6">
        <v>5.555555</v>
      </c>
      <c r="F1443" s="3">
        <v>28.044830000000001</v>
      </c>
      <c r="G1443" s="4">
        <v>0</v>
      </c>
      <c r="H1443" s="4">
        <v>16.142530000000001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0.17961805555555554</v>
      </c>
      <c r="E1444" s="6">
        <v>5.555555</v>
      </c>
      <c r="F1444" s="3">
        <v>27.864319999999999</v>
      </c>
      <c r="G1444" s="4">
        <v>0</v>
      </c>
      <c r="H1444" s="4">
        <v>16.192430000000002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0.17962962962962964</v>
      </c>
      <c r="E1445" s="6">
        <v>5.555555</v>
      </c>
      <c r="F1445" s="3">
        <v>27.88073</v>
      </c>
      <c r="G1445" s="4">
        <v>0</v>
      </c>
      <c r="H1445" s="4">
        <v>16.164709999999999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0.17962962962962964</v>
      </c>
      <c r="E1446" s="6">
        <v>5.555555</v>
      </c>
      <c r="F1446" s="3">
        <v>27.88073</v>
      </c>
      <c r="G1446" s="4">
        <v>0</v>
      </c>
      <c r="H1446" s="4">
        <v>16.042719999999999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0.17964120370370371</v>
      </c>
      <c r="E1447" s="6">
        <v>5.555555</v>
      </c>
      <c r="F1447" s="3">
        <v>27.872520000000002</v>
      </c>
      <c r="G1447" s="4">
        <v>0</v>
      </c>
      <c r="H1447" s="4">
        <v>16.170249999999999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0.17964120370370371</v>
      </c>
      <c r="E1448" s="6">
        <v>5.555555</v>
      </c>
      <c r="F1448" s="3">
        <v>27.847909999999999</v>
      </c>
      <c r="G1448" s="4">
        <v>0</v>
      </c>
      <c r="H1448" s="4">
        <v>16.266359999999999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0.17964120370370371</v>
      </c>
      <c r="E1449" s="6">
        <v>5.555555</v>
      </c>
      <c r="F1449" s="3">
        <v>27.97099</v>
      </c>
      <c r="G1449" s="4">
        <v>0</v>
      </c>
      <c r="H1449" s="4">
        <v>16.25712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0.17965277777777777</v>
      </c>
      <c r="E1450" s="6">
        <v>5.555555</v>
      </c>
      <c r="F1450" s="3">
        <v>27.888940000000002</v>
      </c>
      <c r="G1450" s="4">
        <v>0</v>
      </c>
      <c r="H1450" s="4">
        <v>16.275600000000001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0.17965277777777777</v>
      </c>
      <c r="E1451" s="6">
        <v>5.555555</v>
      </c>
      <c r="F1451" s="3">
        <v>27.921749999999999</v>
      </c>
      <c r="G1451" s="4">
        <v>0</v>
      </c>
      <c r="H1451" s="4">
        <v>16.015000000000001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0.17966435185185184</v>
      </c>
      <c r="E1452" s="6">
        <v>5.555555</v>
      </c>
      <c r="F1452" s="3">
        <v>27.921749999999999</v>
      </c>
      <c r="G1452" s="4">
        <v>0</v>
      </c>
      <c r="H1452" s="4">
        <v>16.493690000000001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0.17966435185185184</v>
      </c>
      <c r="E1453" s="6">
        <v>5.555555</v>
      </c>
      <c r="F1453" s="3">
        <v>27.856120000000001</v>
      </c>
      <c r="G1453" s="4">
        <v>0</v>
      </c>
      <c r="H1453" s="4">
        <v>16.34768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0.17966435185185184</v>
      </c>
      <c r="E1454" s="6">
        <v>5.555555</v>
      </c>
      <c r="F1454" s="3">
        <v>27.979189999999999</v>
      </c>
      <c r="G1454" s="4">
        <v>0</v>
      </c>
      <c r="H1454" s="4">
        <v>16.08154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0.17967592592592593</v>
      </c>
      <c r="E1455" s="6">
        <v>5.555555</v>
      </c>
      <c r="F1455" s="3">
        <v>28.020219999999998</v>
      </c>
      <c r="G1455" s="4">
        <v>0</v>
      </c>
      <c r="H1455" s="4">
        <v>15.97803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0.17967592592592593</v>
      </c>
      <c r="E1456" s="6">
        <v>5.555555</v>
      </c>
      <c r="F1456" s="3">
        <v>28.06945</v>
      </c>
      <c r="G1456" s="4">
        <v>0</v>
      </c>
      <c r="H1456" s="4">
        <v>16.12959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0.1796875</v>
      </c>
      <c r="E1457" s="6">
        <v>5.555555</v>
      </c>
      <c r="F1457" s="3">
        <v>28.020219999999998</v>
      </c>
      <c r="G1457" s="4">
        <v>0</v>
      </c>
      <c r="H1457" s="4">
        <v>16.040870000000002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0.1796875</v>
      </c>
      <c r="E1458" s="6">
        <v>5.555555</v>
      </c>
      <c r="F1458" s="3">
        <v>28.06945</v>
      </c>
      <c r="G1458" s="4">
        <v>0</v>
      </c>
      <c r="H1458" s="4">
        <v>16.46782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0.1796875</v>
      </c>
      <c r="E1459" s="6">
        <v>5.555555</v>
      </c>
      <c r="F1459" s="3">
        <v>28.003810000000001</v>
      </c>
      <c r="G1459" s="4">
        <v>0</v>
      </c>
      <c r="H1459" s="4">
        <v>16.301480000000002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0.17969907407407407</v>
      </c>
      <c r="E1460" s="6">
        <v>5.555555</v>
      </c>
      <c r="F1460" s="3">
        <v>28.053039999999999</v>
      </c>
      <c r="G1460" s="4">
        <v>0</v>
      </c>
      <c r="H1460" s="4">
        <v>16.124040000000001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0.17969907407407407</v>
      </c>
      <c r="E1461" s="6">
        <v>5.555555</v>
      </c>
      <c r="F1461" s="3">
        <v>28.225339999999999</v>
      </c>
      <c r="G1461" s="4">
        <v>0</v>
      </c>
      <c r="H1461" s="4">
        <v>16.15362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0.17971064814814816</v>
      </c>
      <c r="E1462" s="6">
        <v>5.555555</v>
      </c>
      <c r="F1462" s="3">
        <v>27.987400000000001</v>
      </c>
      <c r="G1462" s="4">
        <v>0</v>
      </c>
      <c r="H1462" s="4">
        <v>16.101870000000002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0.17971064814814816</v>
      </c>
      <c r="E1463" s="6">
        <v>5.555555</v>
      </c>
      <c r="F1463" s="3">
        <v>28.12688</v>
      </c>
      <c r="G1463" s="4">
        <v>0</v>
      </c>
      <c r="H1463" s="4">
        <v>15.96879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0.17971064814814816</v>
      </c>
      <c r="E1464" s="6">
        <v>5.555555</v>
      </c>
      <c r="F1464" s="3">
        <v>28.176110000000001</v>
      </c>
      <c r="G1464" s="4">
        <v>0</v>
      </c>
      <c r="H1464" s="4">
        <v>15.40508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0.17972222222222223</v>
      </c>
      <c r="E1465" s="6">
        <v>5.555555</v>
      </c>
      <c r="F1465" s="3">
        <v>28.044830000000001</v>
      </c>
      <c r="G1465" s="4">
        <v>0</v>
      </c>
      <c r="H1465" s="4">
        <v>15.501189999999999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0.17972222222222223</v>
      </c>
      <c r="E1466" s="6">
        <v>5.555555</v>
      </c>
      <c r="F1466" s="3">
        <v>28.176110000000001</v>
      </c>
      <c r="G1466" s="4">
        <v>0</v>
      </c>
      <c r="H1466" s="4">
        <v>15.377359999999999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0.17973379629629629</v>
      </c>
      <c r="E1467" s="6">
        <v>5.555555</v>
      </c>
      <c r="F1467" s="3">
        <v>28.12688</v>
      </c>
      <c r="G1467" s="4">
        <v>0</v>
      </c>
      <c r="H1467" s="4">
        <v>15.497490000000001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0.17973379629629629</v>
      </c>
      <c r="E1468" s="6">
        <v>5.555555</v>
      </c>
      <c r="F1468" s="3">
        <v>28.08586</v>
      </c>
      <c r="G1468" s="4">
        <v>0</v>
      </c>
      <c r="H1468" s="4">
        <v>15.34779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0.17973379629629629</v>
      </c>
      <c r="E1469" s="6">
        <v>5.555555</v>
      </c>
      <c r="F1469" s="3">
        <v>28.14329</v>
      </c>
      <c r="G1469" s="4">
        <v>0</v>
      </c>
      <c r="H1469" s="4">
        <v>15.525219999999999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0.17974537037037036</v>
      </c>
      <c r="E1470" s="6">
        <v>5.555555</v>
      </c>
      <c r="F1470" s="3">
        <v>28.208929999999999</v>
      </c>
      <c r="G1470" s="4">
        <v>0</v>
      </c>
      <c r="H1470" s="4">
        <v>15.658289999999999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0.17974537037037036</v>
      </c>
      <c r="E1471" s="6">
        <v>5.555555</v>
      </c>
      <c r="F1471" s="3">
        <v>28.110469999999999</v>
      </c>
      <c r="G1471" s="4">
        <v>0</v>
      </c>
      <c r="H1471" s="4">
        <v>15.85051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0.17975694444444446</v>
      </c>
      <c r="E1472" s="6">
        <v>5.555555</v>
      </c>
      <c r="F1472" s="3">
        <v>28.102270000000001</v>
      </c>
      <c r="G1472" s="4">
        <v>0</v>
      </c>
      <c r="H1472" s="4">
        <v>16.155460000000001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0.17975694444444446</v>
      </c>
      <c r="E1473" s="6">
        <v>5.555555</v>
      </c>
      <c r="F1473" s="3">
        <v>28.25816</v>
      </c>
      <c r="G1473" s="4">
        <v>0</v>
      </c>
      <c r="H1473" s="4">
        <v>15.57882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0.17975694444444446</v>
      </c>
      <c r="E1474" s="6">
        <v>5.555555</v>
      </c>
      <c r="F1474" s="3">
        <v>28.14329</v>
      </c>
      <c r="G1474" s="4">
        <v>0</v>
      </c>
      <c r="H1474" s="4">
        <v>15.867139999999999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0.17976851851851852</v>
      </c>
      <c r="E1475" s="6">
        <v>5.555555</v>
      </c>
      <c r="F1475" s="3">
        <v>28.176110000000001</v>
      </c>
      <c r="G1475" s="4">
        <v>0</v>
      </c>
      <c r="H1475" s="4">
        <v>15.667529999999999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0.17976851851851852</v>
      </c>
      <c r="E1476" s="6">
        <v>5.555555</v>
      </c>
      <c r="F1476" s="3">
        <v>28.20073</v>
      </c>
      <c r="G1476" s="4">
        <v>0</v>
      </c>
      <c r="H1476" s="4">
        <v>15.867139999999999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0.17978009259259259</v>
      </c>
      <c r="E1477" s="6">
        <v>5.555555</v>
      </c>
      <c r="F1477" s="3">
        <v>28.06945</v>
      </c>
      <c r="G1477" s="4">
        <v>0</v>
      </c>
      <c r="H1477" s="4">
        <v>15.676769999999999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0.17978009259259259</v>
      </c>
      <c r="E1478" s="6">
        <v>5.555555</v>
      </c>
      <c r="F1478" s="3">
        <v>28.217140000000001</v>
      </c>
      <c r="G1478" s="4">
        <v>0</v>
      </c>
      <c r="H1478" s="4">
        <v>15.7507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0.17978009259259259</v>
      </c>
      <c r="E1479" s="6">
        <v>5.555555</v>
      </c>
      <c r="F1479" s="3">
        <v>28.266369999999998</v>
      </c>
      <c r="G1479" s="4">
        <v>0</v>
      </c>
      <c r="H1479" s="4">
        <v>15.84681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0.17979166666666666</v>
      </c>
      <c r="E1480" s="6">
        <v>5.555555</v>
      </c>
      <c r="F1480" s="3">
        <v>28.192519999999998</v>
      </c>
      <c r="G1480" s="4">
        <v>0</v>
      </c>
      <c r="H1480" s="4">
        <v>15.96325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0.17979166666666666</v>
      </c>
      <c r="E1481" s="6">
        <v>5.555555</v>
      </c>
      <c r="F1481" s="3">
        <v>28.25816</v>
      </c>
      <c r="G1481" s="4">
        <v>0</v>
      </c>
      <c r="H1481" s="4">
        <v>16.037179999999999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0.17980324074074075</v>
      </c>
      <c r="E1482" s="6">
        <v>5.555555</v>
      </c>
      <c r="F1482" s="3">
        <v>28.20073</v>
      </c>
      <c r="G1482" s="4">
        <v>0</v>
      </c>
      <c r="H1482" s="4">
        <v>16.30517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0.17980324074074075</v>
      </c>
      <c r="E1483" s="6">
        <v>5.555555</v>
      </c>
      <c r="F1483" s="3">
        <v>28.20073</v>
      </c>
      <c r="G1483" s="4">
        <v>0</v>
      </c>
      <c r="H1483" s="4">
        <v>16.005759999999999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0.17980324074074075</v>
      </c>
      <c r="E1484" s="6">
        <v>5.555555</v>
      </c>
      <c r="F1484" s="3">
        <v>28.282779999999999</v>
      </c>
      <c r="G1484" s="4">
        <v>0</v>
      </c>
      <c r="H1484" s="4">
        <v>15.972490000000001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0.17981481481481482</v>
      </c>
      <c r="E1485" s="6">
        <v>5.555555</v>
      </c>
      <c r="F1485" s="3">
        <v>28.356619999999999</v>
      </c>
      <c r="G1485" s="4">
        <v>0</v>
      </c>
      <c r="H1485" s="4">
        <v>16.125889999999998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0.17981481481481482</v>
      </c>
      <c r="E1486" s="6">
        <v>5.555555</v>
      </c>
      <c r="F1486" s="3">
        <v>28.167909999999999</v>
      </c>
      <c r="G1486" s="4">
        <v>0</v>
      </c>
      <c r="H1486" s="4">
        <v>16.125889999999998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0.17982638888888888</v>
      </c>
      <c r="E1487" s="6">
        <v>5.555555</v>
      </c>
      <c r="F1487" s="3">
        <v>28.381239999999998</v>
      </c>
      <c r="G1487" s="4">
        <v>0</v>
      </c>
      <c r="H1487" s="4">
        <v>16.088930000000001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0.17982638888888888</v>
      </c>
      <c r="E1488" s="6">
        <v>5.555555</v>
      </c>
      <c r="F1488" s="3">
        <v>28.381239999999998</v>
      </c>
      <c r="G1488" s="4">
        <v>0</v>
      </c>
      <c r="H1488" s="4">
        <v>15.78397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0.17982638888888888</v>
      </c>
      <c r="E1489" s="6">
        <v>5.555555</v>
      </c>
      <c r="F1489" s="3">
        <v>28.217140000000001</v>
      </c>
      <c r="G1489" s="4">
        <v>0</v>
      </c>
      <c r="H1489" s="4">
        <v>15.69525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0.17983796296296295</v>
      </c>
      <c r="E1490" s="6">
        <v>5.555555</v>
      </c>
      <c r="F1490" s="3">
        <v>28.422260000000001</v>
      </c>
      <c r="G1490" s="4">
        <v>0</v>
      </c>
      <c r="H1490" s="4">
        <v>15.785819999999999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0.17983796296296295</v>
      </c>
      <c r="E1491" s="6">
        <v>5.555555</v>
      </c>
      <c r="F1491" s="3">
        <v>28.38944</v>
      </c>
      <c r="G1491" s="4">
        <v>0</v>
      </c>
      <c r="H1491" s="4">
        <v>16.009450000000001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0.17984953703703704</v>
      </c>
      <c r="E1492" s="6">
        <v>5.555555</v>
      </c>
      <c r="F1492" s="3">
        <v>28.299189999999999</v>
      </c>
      <c r="G1492" s="4">
        <v>0</v>
      </c>
      <c r="H1492" s="4">
        <v>16.30517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0.17984953703703704</v>
      </c>
      <c r="E1493" s="6">
        <v>5.555555</v>
      </c>
      <c r="F1493" s="3">
        <v>28.340209999999999</v>
      </c>
      <c r="G1493" s="4">
        <v>0</v>
      </c>
      <c r="H1493" s="4">
        <v>16.118500000000001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0.17984953703703704</v>
      </c>
      <c r="E1494" s="6">
        <v>5.555555</v>
      </c>
      <c r="F1494" s="3">
        <v>28.455079999999999</v>
      </c>
      <c r="G1494" s="4">
        <v>0</v>
      </c>
      <c r="H1494" s="4">
        <v>16.1721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0.17986111111111111</v>
      </c>
      <c r="E1495" s="6">
        <v>5.555555</v>
      </c>
      <c r="F1495" s="3">
        <v>28.33201</v>
      </c>
      <c r="G1495" s="4">
        <v>0</v>
      </c>
      <c r="H1495" s="4">
        <v>16.51587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0.17986111111111111</v>
      </c>
      <c r="E1496" s="6">
        <v>5.555555</v>
      </c>
      <c r="F1496" s="3">
        <v>28.381239999999998</v>
      </c>
      <c r="G1496" s="4">
        <v>0</v>
      </c>
      <c r="H1496" s="4">
        <v>16.567620000000002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0.17987268518518518</v>
      </c>
      <c r="E1497" s="6">
        <v>5.555555</v>
      </c>
      <c r="F1497" s="3">
        <v>28.463290000000001</v>
      </c>
      <c r="G1497" s="4">
        <v>0</v>
      </c>
      <c r="H1497" s="4">
        <v>16.410520000000002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0.17987268518518518</v>
      </c>
      <c r="E1498" s="6">
        <v>5.555555</v>
      </c>
      <c r="F1498" s="3">
        <v>28.37303</v>
      </c>
      <c r="G1498" s="4">
        <v>0</v>
      </c>
      <c r="H1498" s="4">
        <v>16.105560000000001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0.17987268518518518</v>
      </c>
      <c r="E1499" s="6">
        <v>5.555555</v>
      </c>
      <c r="F1499" s="3">
        <v>28.43047</v>
      </c>
      <c r="G1499" s="4">
        <v>0</v>
      </c>
      <c r="H1499" s="4">
        <v>16.08708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0.17988425925925927</v>
      </c>
      <c r="E1500" s="6">
        <v>5.555555</v>
      </c>
      <c r="F1500" s="3">
        <v>28.381239999999998</v>
      </c>
      <c r="G1500" s="4">
        <v>0</v>
      </c>
      <c r="H1500" s="4">
        <v>15.915190000000001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0.17988425925925927</v>
      </c>
      <c r="E1501" s="6">
        <v>5.555555</v>
      </c>
      <c r="F1501" s="3">
        <v>28.348420000000001</v>
      </c>
      <c r="G1501" s="4">
        <v>0</v>
      </c>
      <c r="H1501" s="4">
        <v>16.136980000000001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0.17989583333333334</v>
      </c>
      <c r="E1502" s="6">
        <v>5.555555</v>
      </c>
      <c r="F1502" s="3">
        <v>28.512519999999999</v>
      </c>
      <c r="G1502" s="4">
        <v>0</v>
      </c>
      <c r="H1502" s="4">
        <v>16.24973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0.17989583333333334</v>
      </c>
      <c r="E1503" s="6">
        <v>5.555555</v>
      </c>
      <c r="F1503" s="3">
        <v>28.520720000000001</v>
      </c>
      <c r="G1503" s="4">
        <v>0</v>
      </c>
      <c r="H1503" s="4">
        <v>16.210909999999998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0.17989583333333334</v>
      </c>
      <c r="E1504" s="6">
        <v>5.555555</v>
      </c>
      <c r="F1504" s="3">
        <v>28.455079999999999</v>
      </c>
      <c r="G1504" s="4">
        <v>0</v>
      </c>
      <c r="H1504" s="4">
        <v>16.29223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0.1799074074074074</v>
      </c>
      <c r="E1505" s="6">
        <v>5.555555</v>
      </c>
      <c r="F1505" s="3">
        <v>28.340209999999999</v>
      </c>
      <c r="G1505" s="4">
        <v>0</v>
      </c>
      <c r="H1505" s="4">
        <v>15.95955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0.1799074074074074</v>
      </c>
      <c r="E1506" s="6">
        <v>5.555555</v>
      </c>
      <c r="F1506" s="3">
        <v>28.537130000000001</v>
      </c>
      <c r="G1506" s="4">
        <v>0</v>
      </c>
      <c r="H1506" s="4">
        <v>15.66568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0.17991898148148147</v>
      </c>
      <c r="E1507" s="6">
        <v>5.555555</v>
      </c>
      <c r="F1507" s="3">
        <v>28.44688</v>
      </c>
      <c r="G1507" s="4">
        <v>0</v>
      </c>
      <c r="H1507" s="4">
        <v>15.43465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0.17991898148148147</v>
      </c>
      <c r="E1508" s="6">
        <v>5.555555</v>
      </c>
      <c r="F1508" s="3">
        <v>28.4879</v>
      </c>
      <c r="G1508" s="4">
        <v>0</v>
      </c>
      <c r="H1508" s="4">
        <v>15.610239999999999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0.17991898148148147</v>
      </c>
      <c r="E1509" s="6">
        <v>5.555555</v>
      </c>
      <c r="F1509" s="3">
        <v>28.57816</v>
      </c>
      <c r="G1509" s="4">
        <v>0</v>
      </c>
      <c r="H1509" s="4">
        <v>15.71743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0.17993055555555557</v>
      </c>
      <c r="E1510" s="6">
        <v>5.555555</v>
      </c>
      <c r="F1510" s="3">
        <v>28.397649999999999</v>
      </c>
      <c r="G1510" s="4">
        <v>0</v>
      </c>
      <c r="H1510" s="4">
        <v>16.01315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0.17993055555555557</v>
      </c>
      <c r="E1511" s="6">
        <v>5.555555</v>
      </c>
      <c r="F1511" s="3">
        <v>28.56175</v>
      </c>
      <c r="G1511" s="4">
        <v>0</v>
      </c>
      <c r="H1511" s="4">
        <v>15.885619999999999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0.17994212962962963</v>
      </c>
      <c r="E1512" s="6">
        <v>5.555555</v>
      </c>
      <c r="F1512" s="3">
        <v>28.586359999999999</v>
      </c>
      <c r="G1512" s="4">
        <v>0</v>
      </c>
      <c r="H1512" s="4">
        <v>15.815390000000001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0.17994212962962963</v>
      </c>
      <c r="E1513" s="6">
        <v>5.555555</v>
      </c>
      <c r="F1513" s="3">
        <v>28.471489999999999</v>
      </c>
      <c r="G1513" s="4">
        <v>0</v>
      </c>
      <c r="H1513" s="4">
        <v>15.600989999999999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0.17994212962962963</v>
      </c>
      <c r="E1514" s="6">
        <v>5.555555</v>
      </c>
      <c r="F1514" s="3">
        <v>28.553540000000002</v>
      </c>
      <c r="G1514" s="4">
        <v>0</v>
      </c>
      <c r="H1514" s="4">
        <v>15.569570000000001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0.1799537037037037</v>
      </c>
      <c r="E1515" s="6">
        <v>5.555555</v>
      </c>
      <c r="F1515" s="3">
        <v>28.60277</v>
      </c>
      <c r="G1515" s="4">
        <v>0</v>
      </c>
      <c r="H1515" s="4">
        <v>15.800599999999999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0.1799537037037037</v>
      </c>
      <c r="E1516" s="6">
        <v>5.555555</v>
      </c>
      <c r="F1516" s="3">
        <v>28.56175</v>
      </c>
      <c r="G1516" s="4">
        <v>0</v>
      </c>
      <c r="H1516" s="4">
        <v>15.80245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0.17996527777777777</v>
      </c>
      <c r="E1517" s="6">
        <v>5.555555</v>
      </c>
      <c r="F1517" s="3">
        <v>28.57816</v>
      </c>
      <c r="G1517" s="4">
        <v>0</v>
      </c>
      <c r="H1517" s="4">
        <v>15.89302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0.17996527777777777</v>
      </c>
      <c r="E1518" s="6">
        <v>5.555555</v>
      </c>
      <c r="F1518" s="3">
        <v>28.57816</v>
      </c>
      <c r="G1518" s="4">
        <v>0</v>
      </c>
      <c r="H1518" s="4">
        <v>15.661989999999999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0.17996527777777777</v>
      </c>
      <c r="E1519" s="6">
        <v>5.555555</v>
      </c>
      <c r="F1519" s="3">
        <v>28.668420000000001</v>
      </c>
      <c r="G1519" s="4">
        <v>0</v>
      </c>
      <c r="H1519" s="4">
        <v>15.65274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0.17997685185185186</v>
      </c>
      <c r="E1520" s="6">
        <v>5.555555</v>
      </c>
      <c r="F1520" s="3">
        <v>28.57816</v>
      </c>
      <c r="G1520" s="4">
        <v>0</v>
      </c>
      <c r="H1520" s="4">
        <v>15.591749999999999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0.17997685185185186</v>
      </c>
      <c r="E1521" s="6">
        <v>5.555555</v>
      </c>
      <c r="F1521" s="3">
        <v>28.660209999999999</v>
      </c>
      <c r="G1521" s="4">
        <v>0</v>
      </c>
      <c r="H1521" s="4">
        <v>15.913349999999999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0.17998842592592593</v>
      </c>
      <c r="E1522" s="6">
        <v>5.555555</v>
      </c>
      <c r="F1522" s="3">
        <v>28.545339999999999</v>
      </c>
      <c r="G1522" s="4">
        <v>0</v>
      </c>
      <c r="H1522" s="4">
        <v>15.52891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0.17998842592592593</v>
      </c>
      <c r="E1523" s="6">
        <v>5.555555</v>
      </c>
      <c r="F1523" s="3">
        <v>28.627389999999998</v>
      </c>
      <c r="G1523" s="4">
        <v>0</v>
      </c>
      <c r="H1523" s="4">
        <v>15.458679999999999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0.17998842592592593</v>
      </c>
      <c r="E1524" s="6">
        <v>5.555555</v>
      </c>
      <c r="F1524" s="3">
        <v>28.824310000000001</v>
      </c>
      <c r="G1524" s="4">
        <v>0</v>
      </c>
      <c r="H1524" s="4">
        <v>15.700799999999999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0.18</v>
      </c>
      <c r="E1525" s="6">
        <v>5.555555</v>
      </c>
      <c r="F1525" s="3">
        <v>28.569949999999999</v>
      </c>
      <c r="G1525" s="4">
        <v>0</v>
      </c>
      <c r="H1525" s="4">
        <v>15.95031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0.18</v>
      </c>
      <c r="E1526" s="6">
        <v>5.555555</v>
      </c>
      <c r="F1526" s="3">
        <v>28.610980000000001</v>
      </c>
      <c r="G1526" s="4">
        <v>0</v>
      </c>
      <c r="H1526" s="4">
        <v>15.75625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0.18001157407407409</v>
      </c>
      <c r="E1527" s="6">
        <v>5.555555</v>
      </c>
      <c r="F1527" s="3">
        <v>28.684819999999998</v>
      </c>
      <c r="G1527" s="4">
        <v>0</v>
      </c>
      <c r="H1527" s="4">
        <v>15.639810000000001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0.18001157407407409</v>
      </c>
      <c r="E1528" s="6">
        <v>5.555555</v>
      </c>
      <c r="F1528" s="3">
        <v>28.61918</v>
      </c>
      <c r="G1528" s="4">
        <v>0</v>
      </c>
      <c r="H1528" s="4">
        <v>15.957700000000001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0.18001157407407409</v>
      </c>
      <c r="E1529" s="6">
        <v>5.555555</v>
      </c>
      <c r="F1529" s="3">
        <v>28.569949999999999</v>
      </c>
      <c r="G1529" s="4">
        <v>0</v>
      </c>
      <c r="H1529" s="4">
        <v>15.92998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0.18002314814814815</v>
      </c>
      <c r="E1530" s="6">
        <v>5.555555</v>
      </c>
      <c r="F1530" s="3">
        <v>28.701229999999999</v>
      </c>
      <c r="G1530" s="4">
        <v>0</v>
      </c>
      <c r="H1530" s="4">
        <v>16.022390000000001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0.18002314814814815</v>
      </c>
      <c r="E1531" s="6">
        <v>5.555555</v>
      </c>
      <c r="F1531" s="3">
        <v>28.643799999999999</v>
      </c>
      <c r="G1531" s="4">
        <v>0</v>
      </c>
      <c r="H1531" s="4">
        <v>15.76918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0.18003472222222222</v>
      </c>
      <c r="E1532" s="6">
        <v>5.555555</v>
      </c>
      <c r="F1532" s="3">
        <v>28.668420000000001</v>
      </c>
      <c r="G1532" s="4">
        <v>0</v>
      </c>
      <c r="H1532" s="4">
        <v>15.824630000000001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0.18003472222222222</v>
      </c>
      <c r="E1533" s="6">
        <v>5.555555</v>
      </c>
      <c r="F1533" s="3">
        <v>28.758669999999999</v>
      </c>
      <c r="G1533" s="4">
        <v>0</v>
      </c>
      <c r="H1533" s="4">
        <v>16.14622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0.18003472222222222</v>
      </c>
      <c r="E1534" s="6">
        <v>5.555555</v>
      </c>
      <c r="F1534" s="3">
        <v>28.61918</v>
      </c>
      <c r="G1534" s="4">
        <v>0</v>
      </c>
      <c r="H1534" s="4">
        <v>16.31071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0.18004629629629629</v>
      </c>
      <c r="E1535" s="6">
        <v>5.555555</v>
      </c>
      <c r="F1535" s="3">
        <v>28.709440000000001</v>
      </c>
      <c r="G1535" s="4">
        <v>0</v>
      </c>
      <c r="H1535" s="4">
        <v>16.155460000000001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0.18004629629629629</v>
      </c>
      <c r="E1536" s="6">
        <v>5.555555</v>
      </c>
      <c r="F1536" s="3">
        <v>28.799700000000001</v>
      </c>
      <c r="G1536" s="4">
        <v>0</v>
      </c>
      <c r="H1536" s="4">
        <v>16.07414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0.18005787037037038</v>
      </c>
      <c r="E1537" s="6">
        <v>5.555555</v>
      </c>
      <c r="F1537" s="3">
        <v>28.709440000000001</v>
      </c>
      <c r="G1537" s="4">
        <v>0</v>
      </c>
      <c r="H1537" s="4">
        <v>16.240480000000002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0.18005787037037038</v>
      </c>
      <c r="E1538" s="6">
        <v>5.555555</v>
      </c>
      <c r="F1538" s="3">
        <v>28.766870000000001</v>
      </c>
      <c r="G1538" s="4">
        <v>0</v>
      </c>
      <c r="H1538" s="4">
        <v>16.096319999999999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0.18005787037037038</v>
      </c>
      <c r="E1539" s="6">
        <v>5.555555</v>
      </c>
      <c r="F1539" s="3">
        <v>28.799700000000001</v>
      </c>
      <c r="G1539" s="4">
        <v>0</v>
      </c>
      <c r="H1539" s="4">
        <v>16.170249999999999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0.18006944444444445</v>
      </c>
      <c r="E1540" s="6">
        <v>5.555555</v>
      </c>
      <c r="F1540" s="3">
        <v>28.67662</v>
      </c>
      <c r="G1540" s="4">
        <v>0</v>
      </c>
      <c r="H1540" s="4">
        <v>16.100020000000001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0.18006944444444445</v>
      </c>
      <c r="E1541" s="6">
        <v>5.555555</v>
      </c>
      <c r="F1541" s="3">
        <v>28.775079999999999</v>
      </c>
      <c r="G1541" s="4">
        <v>0</v>
      </c>
      <c r="H1541" s="4">
        <v>15.957700000000001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0.18008101851851852</v>
      </c>
      <c r="E1542" s="6">
        <v>5.555555</v>
      </c>
      <c r="F1542" s="3">
        <v>28.816099999999999</v>
      </c>
      <c r="G1542" s="4">
        <v>0</v>
      </c>
      <c r="H1542" s="4">
        <v>16.035329999999998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0.18008101851851852</v>
      </c>
      <c r="E1543" s="6">
        <v>5.555555</v>
      </c>
      <c r="F1543" s="3">
        <v>28.758669999999999</v>
      </c>
      <c r="G1543" s="4">
        <v>0</v>
      </c>
      <c r="H1543" s="4">
        <v>15.93183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0.18008101851851852</v>
      </c>
      <c r="E1544" s="6">
        <v>5.555555</v>
      </c>
      <c r="F1544" s="3">
        <v>28.758669999999999</v>
      </c>
      <c r="G1544" s="4">
        <v>0</v>
      </c>
      <c r="H1544" s="4">
        <v>16.4863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0.18009259259259258</v>
      </c>
      <c r="E1545" s="6">
        <v>5.555555</v>
      </c>
      <c r="F1545" s="3">
        <v>28.8079</v>
      </c>
      <c r="G1545" s="4">
        <v>0</v>
      </c>
      <c r="H1545" s="4">
        <v>16.386489999999998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0.18009259259259258</v>
      </c>
      <c r="E1546" s="6">
        <v>5.555555</v>
      </c>
      <c r="F1546" s="3">
        <v>28.766870000000001</v>
      </c>
      <c r="G1546" s="4">
        <v>0</v>
      </c>
      <c r="H1546" s="4">
        <v>16.0686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0.18010416666666668</v>
      </c>
      <c r="E1547" s="6">
        <v>5.555555</v>
      </c>
      <c r="F1547" s="3">
        <v>28.832519999999999</v>
      </c>
      <c r="G1547" s="4">
        <v>0</v>
      </c>
      <c r="H1547" s="4">
        <v>16.079689999999999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0.18010416666666668</v>
      </c>
      <c r="E1548" s="6">
        <v>5.555555</v>
      </c>
      <c r="F1548" s="3">
        <v>28.8079</v>
      </c>
      <c r="G1548" s="4">
        <v>0</v>
      </c>
      <c r="H1548" s="4">
        <v>16.356919999999999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0.18010416666666668</v>
      </c>
      <c r="E1549" s="6">
        <v>5.555555</v>
      </c>
      <c r="F1549" s="3">
        <v>28.79149</v>
      </c>
      <c r="G1549" s="4">
        <v>0</v>
      </c>
      <c r="H1549" s="4">
        <v>16.495539999999998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0.18011574074074074</v>
      </c>
      <c r="E1550" s="6">
        <v>5.555555</v>
      </c>
      <c r="F1550" s="3">
        <v>28.824310000000001</v>
      </c>
      <c r="G1550" s="4">
        <v>0</v>
      </c>
      <c r="H1550" s="4">
        <v>16.072289999999999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0.18011574074074074</v>
      </c>
      <c r="E1551" s="6">
        <v>5.555555</v>
      </c>
      <c r="F1551" s="3">
        <v>28.906359999999999</v>
      </c>
      <c r="G1551" s="4">
        <v>0</v>
      </c>
      <c r="H1551" s="4">
        <v>16.005759999999999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0.18012731481481481</v>
      </c>
      <c r="E1552" s="6">
        <v>5.555555</v>
      </c>
      <c r="F1552" s="3">
        <v>28.84892</v>
      </c>
      <c r="G1552" s="4">
        <v>0</v>
      </c>
      <c r="H1552" s="4">
        <v>15.85051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0.18012731481481481</v>
      </c>
      <c r="E1553" s="6">
        <v>5.555555</v>
      </c>
      <c r="F1553" s="3">
        <v>28.775079999999999</v>
      </c>
      <c r="G1553" s="4">
        <v>0</v>
      </c>
      <c r="H1553" s="4">
        <v>15.9115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0.18012731481481481</v>
      </c>
      <c r="E1554" s="6">
        <v>5.555555</v>
      </c>
      <c r="F1554" s="3">
        <v>28.947389999999999</v>
      </c>
      <c r="G1554" s="4">
        <v>0</v>
      </c>
      <c r="H1554" s="4">
        <v>16.13513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0.18013888888888888</v>
      </c>
      <c r="E1555" s="6">
        <v>5.555555</v>
      </c>
      <c r="F1555" s="3">
        <v>28.84892</v>
      </c>
      <c r="G1555" s="4">
        <v>0</v>
      </c>
      <c r="H1555" s="4">
        <v>15.91704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0.18013888888888888</v>
      </c>
      <c r="E1556" s="6">
        <v>5.555555</v>
      </c>
      <c r="F1556" s="3">
        <v>28.889949999999999</v>
      </c>
      <c r="G1556" s="4">
        <v>0</v>
      </c>
      <c r="H1556" s="4">
        <v>16.08154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0.18015046296296297</v>
      </c>
      <c r="E1557" s="6">
        <v>5.555555</v>
      </c>
      <c r="F1557" s="3">
        <v>28.930980000000002</v>
      </c>
      <c r="G1557" s="4">
        <v>0</v>
      </c>
      <c r="H1557" s="4">
        <v>16.155460000000001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0.18015046296296297</v>
      </c>
      <c r="E1558" s="6">
        <v>5.555555</v>
      </c>
      <c r="F1558" s="3">
        <v>28.816099999999999</v>
      </c>
      <c r="G1558" s="4">
        <v>0</v>
      </c>
      <c r="H1558" s="4">
        <v>16.284839999999999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0.18015046296296297</v>
      </c>
      <c r="E1559" s="6">
        <v>5.555555</v>
      </c>
      <c r="F1559" s="3">
        <v>28.914570000000001</v>
      </c>
      <c r="G1559" s="4">
        <v>0</v>
      </c>
      <c r="H1559" s="4">
        <v>16.25712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0.18016203703703704</v>
      </c>
      <c r="E1560" s="6">
        <v>5.555555</v>
      </c>
      <c r="F1560" s="3">
        <v>29.021229999999999</v>
      </c>
      <c r="G1560" s="4">
        <v>0</v>
      </c>
      <c r="H1560" s="4">
        <v>16.022390000000001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0.18016203703703704</v>
      </c>
      <c r="E1561" s="6">
        <v>5.555555</v>
      </c>
      <c r="F1561" s="3">
        <v>28.86534</v>
      </c>
      <c r="G1561" s="4">
        <v>0</v>
      </c>
      <c r="H1561" s="4">
        <v>15.942920000000001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0.1801736111111111</v>
      </c>
      <c r="E1562" s="6">
        <v>5.555555</v>
      </c>
      <c r="F1562" s="3">
        <v>28.93918</v>
      </c>
      <c r="G1562" s="4">
        <v>0</v>
      </c>
      <c r="H1562" s="4">
        <v>15.837569999999999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0.1801736111111111</v>
      </c>
      <c r="E1563" s="6">
        <v>5.555555</v>
      </c>
      <c r="F1563" s="3">
        <v>29.029440000000001</v>
      </c>
      <c r="G1563" s="4">
        <v>0</v>
      </c>
      <c r="H1563" s="4">
        <v>16.210909999999998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0.1801736111111111</v>
      </c>
      <c r="E1564" s="6">
        <v>5.555555</v>
      </c>
      <c r="F1564" s="3">
        <v>28.947389999999999</v>
      </c>
      <c r="G1564" s="4">
        <v>0</v>
      </c>
      <c r="H1564" s="4">
        <v>16.11111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0.1801851851851852</v>
      </c>
      <c r="E1565" s="6">
        <v>5.555555</v>
      </c>
      <c r="F1565" s="3">
        <v>28.93918</v>
      </c>
      <c r="G1565" s="4">
        <v>0</v>
      </c>
      <c r="H1565" s="4">
        <v>16.00761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0.1801851851851852</v>
      </c>
      <c r="E1566" s="6">
        <v>5.555555</v>
      </c>
      <c r="F1566" s="3">
        <v>29.013030000000001</v>
      </c>
      <c r="G1566" s="4">
        <v>0</v>
      </c>
      <c r="H1566" s="4">
        <v>16.016850000000002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0.18019675925925926</v>
      </c>
      <c r="E1567" s="6">
        <v>5.555555</v>
      </c>
      <c r="F1567" s="3">
        <v>29.021229999999999</v>
      </c>
      <c r="G1567" s="4">
        <v>0</v>
      </c>
      <c r="H1567" s="4">
        <v>16.209060000000001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0.18019675925925926</v>
      </c>
      <c r="E1568" s="6">
        <v>5.555555</v>
      </c>
      <c r="F1568" s="3">
        <v>28.955590000000001</v>
      </c>
      <c r="G1568" s="4">
        <v>0</v>
      </c>
      <c r="H1568" s="4">
        <v>16.282990000000002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0.18019675925925926</v>
      </c>
      <c r="E1569" s="6">
        <v>5.555555</v>
      </c>
      <c r="F1569" s="3">
        <v>29.070460000000001</v>
      </c>
      <c r="G1569" s="4">
        <v>0</v>
      </c>
      <c r="H1569" s="4">
        <v>16.684059999999999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0.18020833333333333</v>
      </c>
      <c r="E1570" s="6">
        <v>5.555555</v>
      </c>
      <c r="F1570" s="3">
        <v>28.930980000000002</v>
      </c>
      <c r="G1570" s="4">
        <v>0</v>
      </c>
      <c r="H1570" s="4">
        <v>16.295929999999998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0.18020833333333333</v>
      </c>
      <c r="E1571" s="6">
        <v>5.555555</v>
      </c>
      <c r="F1571" s="3">
        <v>28.988409999999998</v>
      </c>
      <c r="G1571" s="4">
        <v>0</v>
      </c>
      <c r="H1571" s="4">
        <v>16.003910000000001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0.1802199074074074</v>
      </c>
      <c r="E1572" s="6">
        <v>5.555555</v>
      </c>
      <c r="F1572" s="3">
        <v>29.160720000000001</v>
      </c>
      <c r="G1572" s="4">
        <v>0</v>
      </c>
      <c r="H1572" s="4">
        <v>16.118500000000001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0.1802199074074074</v>
      </c>
      <c r="E1573" s="6">
        <v>5.555555</v>
      </c>
      <c r="F1573" s="3">
        <v>28.955590000000001</v>
      </c>
      <c r="G1573" s="4">
        <v>0</v>
      </c>
      <c r="H1573" s="4">
        <v>16.27375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0.1802199074074074</v>
      </c>
      <c r="E1574" s="6">
        <v>5.555555</v>
      </c>
      <c r="F1574" s="3">
        <v>29.045850000000002</v>
      </c>
      <c r="G1574" s="4">
        <v>0</v>
      </c>
      <c r="H1574" s="4">
        <v>16.192430000000002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0.18023148148148149</v>
      </c>
      <c r="E1575" s="6">
        <v>5.555555</v>
      </c>
      <c r="F1575" s="3">
        <v>29.144310000000001</v>
      </c>
      <c r="G1575" s="4">
        <v>0</v>
      </c>
      <c r="H1575" s="4">
        <v>16.083379999999998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0.18023148148148149</v>
      </c>
      <c r="E1576" s="6">
        <v>5.555555</v>
      </c>
      <c r="F1576" s="3">
        <v>29.004819999999999</v>
      </c>
      <c r="G1576" s="4">
        <v>0</v>
      </c>
      <c r="H1576" s="4">
        <v>15.88747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0.18024305555555556</v>
      </c>
      <c r="E1577" s="6">
        <v>5.555555</v>
      </c>
      <c r="F1577" s="3">
        <v>29.045850000000002</v>
      </c>
      <c r="G1577" s="4">
        <v>0</v>
      </c>
      <c r="H1577" s="4">
        <v>15.7507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0.18024305555555556</v>
      </c>
      <c r="E1578" s="6">
        <v>5.555555</v>
      </c>
      <c r="F1578" s="3">
        <v>29.152509999999999</v>
      </c>
      <c r="G1578" s="4">
        <v>0</v>
      </c>
      <c r="H1578" s="4">
        <v>15.85975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0.18024305555555556</v>
      </c>
      <c r="E1579" s="6">
        <v>5.555555</v>
      </c>
      <c r="F1579" s="3">
        <v>29.078669999999999</v>
      </c>
      <c r="G1579" s="4">
        <v>0</v>
      </c>
      <c r="H1579" s="4">
        <v>16.218299999999999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0.18025462962962963</v>
      </c>
      <c r="E1580" s="6">
        <v>5.555555</v>
      </c>
      <c r="F1580" s="3">
        <v>29.062259999999998</v>
      </c>
      <c r="G1580" s="4">
        <v>0</v>
      </c>
      <c r="H1580" s="4">
        <v>16.04457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0.18025462962962963</v>
      </c>
      <c r="E1581" s="6">
        <v>5.555555</v>
      </c>
      <c r="F1581" s="3">
        <v>29.160720000000001</v>
      </c>
      <c r="G1581" s="4">
        <v>0</v>
      </c>
      <c r="H1581" s="4">
        <v>16.173950000000001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0.18026620370370369</v>
      </c>
      <c r="E1582" s="6">
        <v>5.555555</v>
      </c>
      <c r="F1582" s="3">
        <v>29.070460000000001</v>
      </c>
      <c r="G1582" s="4">
        <v>0</v>
      </c>
      <c r="H1582" s="4">
        <v>16.209060000000001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0.18026620370370369</v>
      </c>
      <c r="E1583" s="6">
        <v>5.555555</v>
      </c>
      <c r="F1583" s="3">
        <v>29.136099999999999</v>
      </c>
      <c r="G1583" s="4">
        <v>0</v>
      </c>
      <c r="H1583" s="4">
        <v>16.253419999999998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0.18026620370370369</v>
      </c>
      <c r="E1584" s="6">
        <v>5.555555</v>
      </c>
      <c r="F1584" s="3">
        <v>29.218150000000001</v>
      </c>
      <c r="G1584" s="4">
        <v>0</v>
      </c>
      <c r="H1584" s="4">
        <v>16.290389999999999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0.18027777777777779</v>
      </c>
      <c r="E1585" s="6">
        <v>5.555555</v>
      </c>
      <c r="F1585" s="3">
        <v>29.03764</v>
      </c>
      <c r="G1585" s="4">
        <v>0</v>
      </c>
      <c r="H1585" s="4">
        <v>16.20721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0.18027777777777779</v>
      </c>
      <c r="E1586" s="6">
        <v>5.555555</v>
      </c>
      <c r="F1586" s="3">
        <v>29.086870000000001</v>
      </c>
      <c r="G1586" s="4">
        <v>0</v>
      </c>
      <c r="H1586" s="4">
        <v>15.95401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0.18028935185185185</v>
      </c>
      <c r="E1587" s="6">
        <v>5.555555</v>
      </c>
      <c r="F1587" s="3">
        <v>29.062259999999998</v>
      </c>
      <c r="G1587" s="4">
        <v>0</v>
      </c>
      <c r="H1587" s="4">
        <v>15.89302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0.18028935185185185</v>
      </c>
      <c r="E1588" s="6">
        <v>5.555555</v>
      </c>
      <c r="F1588" s="3">
        <v>29.078669999999999</v>
      </c>
      <c r="G1588" s="4">
        <v>0</v>
      </c>
      <c r="H1588" s="4">
        <v>15.81169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0.18028935185185185</v>
      </c>
      <c r="E1589" s="6">
        <v>5.555555</v>
      </c>
      <c r="F1589" s="3">
        <v>29.136099999999999</v>
      </c>
      <c r="G1589" s="4">
        <v>0</v>
      </c>
      <c r="H1589" s="4">
        <v>15.95955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0.18030092592592592</v>
      </c>
      <c r="E1590" s="6">
        <v>5.555555</v>
      </c>
      <c r="F1590" s="3">
        <v>29.218150000000001</v>
      </c>
      <c r="G1590" s="4">
        <v>0</v>
      </c>
      <c r="H1590" s="4">
        <v>15.88377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0.18030092592592592</v>
      </c>
      <c r="E1591" s="6">
        <v>5.555555</v>
      </c>
      <c r="F1591" s="3">
        <v>29.16892</v>
      </c>
      <c r="G1591" s="4">
        <v>0</v>
      </c>
      <c r="H1591" s="4">
        <v>15.89302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0.18031249999999999</v>
      </c>
      <c r="E1592" s="6">
        <v>5.555555</v>
      </c>
      <c r="F1592" s="3">
        <v>29.16892</v>
      </c>
      <c r="G1592" s="4">
        <v>0</v>
      </c>
      <c r="H1592" s="4">
        <v>16.332899999999999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0.18031249999999999</v>
      </c>
      <c r="E1593" s="6">
        <v>5.555555</v>
      </c>
      <c r="F1593" s="3">
        <v>29.28379</v>
      </c>
      <c r="G1593" s="4">
        <v>0</v>
      </c>
      <c r="H1593" s="4">
        <v>16.275600000000001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0.18031249999999999</v>
      </c>
      <c r="E1594" s="6">
        <v>5.555555</v>
      </c>
      <c r="F1594" s="3">
        <v>29.177129999999998</v>
      </c>
      <c r="G1594" s="4">
        <v>0</v>
      </c>
      <c r="H1594" s="4">
        <v>16.284839999999999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0.18032407407407408</v>
      </c>
      <c r="E1595" s="6">
        <v>5.555555</v>
      </c>
      <c r="F1595" s="3">
        <v>29.201740000000001</v>
      </c>
      <c r="G1595" s="4">
        <v>0</v>
      </c>
      <c r="H1595" s="4">
        <v>15.80245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0.18032407407407408</v>
      </c>
      <c r="E1596" s="6">
        <v>5.555555</v>
      </c>
      <c r="F1596" s="3">
        <v>29.341229999999999</v>
      </c>
      <c r="G1596" s="4">
        <v>0</v>
      </c>
      <c r="H1596" s="4">
        <v>15.739610000000001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0.18033564814814815</v>
      </c>
      <c r="E1597" s="6">
        <v>5.555555</v>
      </c>
      <c r="F1597" s="3">
        <v>29.22636</v>
      </c>
      <c r="G1597" s="4">
        <v>0</v>
      </c>
      <c r="H1597" s="4">
        <v>15.948460000000001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0.18033564814814815</v>
      </c>
      <c r="E1598" s="6">
        <v>5.555555</v>
      </c>
      <c r="F1598" s="3">
        <v>29.267379999999999</v>
      </c>
      <c r="G1598" s="4">
        <v>0</v>
      </c>
      <c r="H1598" s="4">
        <v>15.97988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0.18033564814814815</v>
      </c>
      <c r="E1599" s="6">
        <v>5.555555</v>
      </c>
      <c r="F1599" s="3">
        <v>29.292000000000002</v>
      </c>
      <c r="G1599" s="4">
        <v>0</v>
      </c>
      <c r="H1599" s="4">
        <v>15.837569999999999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0.18034722222222221</v>
      </c>
      <c r="E1600" s="6">
        <v>5.555555</v>
      </c>
      <c r="F1600" s="3">
        <v>29.24277</v>
      </c>
      <c r="G1600" s="4">
        <v>0</v>
      </c>
      <c r="H1600" s="4">
        <v>15.564030000000001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0.18034722222222221</v>
      </c>
      <c r="E1601" s="6">
        <v>5.555555</v>
      </c>
      <c r="F1601" s="3">
        <v>29.333020000000001</v>
      </c>
      <c r="G1601" s="4">
        <v>0</v>
      </c>
      <c r="H1601" s="4">
        <v>15.479010000000001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0.18035879629629631</v>
      </c>
      <c r="E1602" s="6">
        <v>5.555555</v>
      </c>
      <c r="F1602" s="3">
        <v>29.35764</v>
      </c>
      <c r="G1602" s="4">
        <v>0</v>
      </c>
      <c r="H1602" s="4">
        <v>15.35333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0.18035879629629631</v>
      </c>
      <c r="E1603" s="6">
        <v>5.555555</v>
      </c>
      <c r="F1603" s="3">
        <v>29.292000000000002</v>
      </c>
      <c r="G1603" s="4">
        <v>0</v>
      </c>
      <c r="H1603" s="4">
        <v>15.360720000000001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0.18035879629629631</v>
      </c>
      <c r="E1604" s="6">
        <v>5.555555</v>
      </c>
      <c r="F1604" s="3">
        <v>29.259180000000001</v>
      </c>
      <c r="G1604" s="4">
        <v>0</v>
      </c>
      <c r="H1604" s="4">
        <v>15.60839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0.18037037037037038</v>
      </c>
      <c r="E1605" s="6">
        <v>5.555555</v>
      </c>
      <c r="F1605" s="3">
        <v>29.292000000000002</v>
      </c>
      <c r="G1605" s="4">
        <v>0</v>
      </c>
      <c r="H1605" s="4">
        <v>15.75625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0.18037037037037038</v>
      </c>
      <c r="E1606" s="6">
        <v>5.555555</v>
      </c>
      <c r="F1606" s="3">
        <v>29.22636</v>
      </c>
      <c r="G1606" s="4">
        <v>0</v>
      </c>
      <c r="H1606" s="4">
        <v>15.84681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0.18038194444444444</v>
      </c>
      <c r="E1607" s="6">
        <v>5.555555</v>
      </c>
      <c r="F1607" s="3">
        <v>29.37405</v>
      </c>
      <c r="G1607" s="4">
        <v>0</v>
      </c>
      <c r="H1607" s="4">
        <v>16.101870000000002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0.18038194444444444</v>
      </c>
      <c r="E1608" s="6">
        <v>5.555555</v>
      </c>
      <c r="F1608" s="3">
        <v>29.341229999999999</v>
      </c>
      <c r="G1608" s="4">
        <v>0</v>
      </c>
      <c r="H1608" s="4">
        <v>16.175789999999999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0.18038194444444444</v>
      </c>
      <c r="E1609" s="6">
        <v>5.555555</v>
      </c>
      <c r="F1609" s="3">
        <v>29.28379</v>
      </c>
      <c r="G1609" s="4">
        <v>0</v>
      </c>
      <c r="H1609" s="4">
        <v>15.77843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0.18039351851851851</v>
      </c>
      <c r="E1610" s="6">
        <v>5.555555</v>
      </c>
      <c r="F1610" s="3">
        <v>29.37405</v>
      </c>
      <c r="G1610" s="4">
        <v>0</v>
      </c>
      <c r="H1610" s="4">
        <v>16.253419999999998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0.18039351851851851</v>
      </c>
      <c r="E1611" s="6">
        <v>5.555555</v>
      </c>
      <c r="F1611" s="3">
        <v>29.341229999999999</v>
      </c>
      <c r="G1611" s="4">
        <v>0</v>
      </c>
      <c r="H1611" s="4">
        <v>16.190580000000001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0.1804050925925926</v>
      </c>
      <c r="E1612" s="6">
        <v>5.555555</v>
      </c>
      <c r="F1612" s="3">
        <v>29.3002</v>
      </c>
      <c r="G1612" s="4">
        <v>0</v>
      </c>
      <c r="H1612" s="4">
        <v>16.15362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0.1804050925925926</v>
      </c>
      <c r="E1613" s="6">
        <v>5.555555</v>
      </c>
      <c r="F1613" s="3">
        <v>29.35764</v>
      </c>
      <c r="G1613" s="4">
        <v>0</v>
      </c>
      <c r="H1613" s="4">
        <v>15.90226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0.1804050925925926</v>
      </c>
      <c r="E1614" s="6">
        <v>5.555555</v>
      </c>
      <c r="F1614" s="3">
        <v>29.316610000000001</v>
      </c>
      <c r="G1614" s="4">
        <v>0</v>
      </c>
      <c r="H1614" s="4">
        <v>15.809839999999999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0.18041666666666667</v>
      </c>
      <c r="E1615" s="6">
        <v>5.555555</v>
      </c>
      <c r="F1615" s="3">
        <v>29.365839999999999</v>
      </c>
      <c r="G1615" s="4">
        <v>0</v>
      </c>
      <c r="H1615" s="4">
        <v>16.142530000000001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0.18041666666666667</v>
      </c>
      <c r="E1616" s="6">
        <v>5.555555</v>
      </c>
      <c r="F1616" s="3">
        <v>29.333020000000001</v>
      </c>
      <c r="G1616" s="4">
        <v>0</v>
      </c>
      <c r="H1616" s="4">
        <v>16.39573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0.18042824074074074</v>
      </c>
      <c r="E1617" s="6">
        <v>5.555555</v>
      </c>
      <c r="F1617" s="3">
        <v>29.37405</v>
      </c>
      <c r="G1617" s="4">
        <v>0</v>
      </c>
      <c r="H1617" s="4">
        <v>16.155460000000001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0.18042824074074074</v>
      </c>
      <c r="E1618" s="6">
        <v>5.555555</v>
      </c>
      <c r="F1618" s="3">
        <v>29.37405</v>
      </c>
      <c r="G1618" s="4">
        <v>0</v>
      </c>
      <c r="H1618" s="4">
        <v>16.127739999999999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0.18042824074074074</v>
      </c>
      <c r="E1619" s="6">
        <v>5.555555</v>
      </c>
      <c r="F1619" s="3">
        <v>29.382249999999999</v>
      </c>
      <c r="G1619" s="4">
        <v>0</v>
      </c>
      <c r="H1619" s="4">
        <v>15.952159999999999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0.1804398148148148</v>
      </c>
      <c r="E1620" s="6">
        <v>5.555555</v>
      </c>
      <c r="F1620" s="3">
        <v>29.431480000000001</v>
      </c>
      <c r="G1620" s="4">
        <v>0</v>
      </c>
      <c r="H1620" s="4">
        <v>15.809839999999999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0.1804398148148148</v>
      </c>
      <c r="E1621" s="6">
        <v>5.555555</v>
      </c>
      <c r="F1621" s="3">
        <v>29.365839999999999</v>
      </c>
      <c r="G1621" s="4">
        <v>0</v>
      </c>
      <c r="H1621" s="4">
        <v>15.966939999999999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0.1804513888888889</v>
      </c>
      <c r="E1622" s="6">
        <v>5.555555</v>
      </c>
      <c r="F1622" s="3">
        <v>29.423279999999998</v>
      </c>
      <c r="G1622" s="4">
        <v>0</v>
      </c>
      <c r="H1622" s="4">
        <v>16.264510000000001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0.1804513888888889</v>
      </c>
      <c r="E1623" s="6">
        <v>5.555555</v>
      </c>
      <c r="F1623" s="3">
        <v>29.464300000000001</v>
      </c>
      <c r="G1623" s="4">
        <v>0</v>
      </c>
      <c r="H1623" s="4">
        <v>16.161010000000001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0.1804513888888889</v>
      </c>
      <c r="E1624" s="6">
        <v>5.555555</v>
      </c>
      <c r="F1624" s="3">
        <v>29.423279999999998</v>
      </c>
      <c r="G1624" s="4">
        <v>0</v>
      </c>
      <c r="H1624" s="4">
        <v>16.077839999999998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0.18046296296296296</v>
      </c>
      <c r="E1625" s="6">
        <v>5.555555</v>
      </c>
      <c r="F1625" s="3">
        <v>29.439689999999999</v>
      </c>
      <c r="G1625" s="4">
        <v>0</v>
      </c>
      <c r="H1625" s="4">
        <v>16.356919999999999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0.18046296296296296</v>
      </c>
      <c r="E1626" s="6">
        <v>5.555555</v>
      </c>
      <c r="F1626" s="3">
        <v>29.423279999999998</v>
      </c>
      <c r="G1626" s="4">
        <v>0</v>
      </c>
      <c r="H1626" s="4">
        <v>16.434550000000002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0.18047453703703703</v>
      </c>
      <c r="E1627" s="6">
        <v>5.555555</v>
      </c>
      <c r="F1627" s="3">
        <v>29.382249999999999</v>
      </c>
      <c r="G1627" s="4">
        <v>0</v>
      </c>
      <c r="H1627" s="4">
        <v>16.46782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0.18047453703703703</v>
      </c>
      <c r="E1628" s="6">
        <v>5.555555</v>
      </c>
      <c r="F1628" s="3">
        <v>29.447900000000001</v>
      </c>
      <c r="G1628" s="4">
        <v>0</v>
      </c>
      <c r="H1628" s="4">
        <v>16.314409999999999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0.18047453703703703</v>
      </c>
      <c r="E1629" s="6">
        <v>5.555555</v>
      </c>
      <c r="F1629" s="3">
        <v>29.447900000000001</v>
      </c>
      <c r="G1629" s="4">
        <v>0</v>
      </c>
      <c r="H1629" s="4">
        <v>16.234940000000002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0.18048611111111112</v>
      </c>
      <c r="E1630" s="6">
        <v>5.555555</v>
      </c>
      <c r="F1630" s="3">
        <v>29.620200000000001</v>
      </c>
      <c r="G1630" s="4">
        <v>0</v>
      </c>
      <c r="H1630" s="4">
        <v>16.366160000000001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0.18048611111111112</v>
      </c>
      <c r="E1631" s="6">
        <v>5.555555</v>
      </c>
      <c r="F1631" s="3">
        <v>29.39866</v>
      </c>
      <c r="G1631" s="4">
        <v>0</v>
      </c>
      <c r="H1631" s="4">
        <v>16.393889999999999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0.18049768518518519</v>
      </c>
      <c r="E1632" s="6">
        <v>5.555555</v>
      </c>
      <c r="F1632" s="3">
        <v>29.54635</v>
      </c>
      <c r="G1632" s="4">
        <v>0</v>
      </c>
      <c r="H1632" s="4">
        <v>16.107410000000002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0.18049768518518519</v>
      </c>
      <c r="E1633" s="6">
        <v>5.555555</v>
      </c>
      <c r="F1633" s="3">
        <v>29.497129999999999</v>
      </c>
      <c r="G1633" s="4">
        <v>0</v>
      </c>
      <c r="H1633" s="4">
        <v>16.23124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0.18049768518518519</v>
      </c>
      <c r="E1634" s="6">
        <v>5.555555</v>
      </c>
      <c r="F1634" s="3">
        <v>29.579180000000001</v>
      </c>
      <c r="G1634" s="4">
        <v>0</v>
      </c>
      <c r="H1634" s="4">
        <v>16.072289999999999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0.18050925925925926</v>
      </c>
      <c r="E1635" s="6">
        <v>5.555555</v>
      </c>
      <c r="F1635" s="3">
        <v>29.644819999999999</v>
      </c>
      <c r="G1635" s="4">
        <v>0</v>
      </c>
      <c r="H1635" s="4">
        <v>16.203520000000001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0.18050925925925926</v>
      </c>
      <c r="E1636" s="6">
        <v>5.555555</v>
      </c>
      <c r="F1636" s="3">
        <v>29.406870000000001</v>
      </c>
      <c r="G1636" s="4">
        <v>0</v>
      </c>
      <c r="H1636" s="4">
        <v>16.604590000000002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0.18052083333333332</v>
      </c>
      <c r="E1637" s="6">
        <v>5.555555</v>
      </c>
      <c r="F1637" s="3">
        <v>29.554559999999999</v>
      </c>
      <c r="G1637" s="4">
        <v>0</v>
      </c>
      <c r="H1637" s="4">
        <v>16.434550000000002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0.18052083333333332</v>
      </c>
      <c r="E1638" s="6">
        <v>5.555555</v>
      </c>
      <c r="F1638" s="3">
        <v>29.538150000000002</v>
      </c>
      <c r="G1638" s="4">
        <v>0</v>
      </c>
      <c r="H1638" s="4">
        <v>16.212759999999999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0.18052083333333332</v>
      </c>
      <c r="E1639" s="6">
        <v>5.555555</v>
      </c>
      <c r="F1639" s="3">
        <v>29.54635</v>
      </c>
      <c r="G1639" s="4">
        <v>0</v>
      </c>
      <c r="H1639" s="4">
        <v>16.101870000000002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0.18053240740740742</v>
      </c>
      <c r="E1640" s="6">
        <v>5.555555</v>
      </c>
      <c r="F1640" s="3">
        <v>29.60379</v>
      </c>
      <c r="G1640" s="4">
        <v>0</v>
      </c>
      <c r="H1640" s="4">
        <v>16.151769999999999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0.18053240740740742</v>
      </c>
      <c r="E1641" s="6">
        <v>5.555555</v>
      </c>
      <c r="F1641" s="3">
        <v>29.60379</v>
      </c>
      <c r="G1641" s="4">
        <v>0</v>
      </c>
      <c r="H1641" s="4">
        <v>16.416070000000001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0.18054398148148149</v>
      </c>
      <c r="E1642" s="6">
        <v>5.555555</v>
      </c>
      <c r="F1642" s="3">
        <v>29.595580000000002</v>
      </c>
      <c r="G1642" s="4">
        <v>0</v>
      </c>
      <c r="H1642" s="4">
        <v>16.428999999999998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0.18054398148148149</v>
      </c>
      <c r="E1643" s="6">
        <v>5.555555</v>
      </c>
      <c r="F1643" s="3">
        <v>29.570969999999999</v>
      </c>
      <c r="G1643" s="4">
        <v>0</v>
      </c>
      <c r="H1643" s="4">
        <v>16.053809999999999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0.18054398148148149</v>
      </c>
      <c r="E1644" s="6">
        <v>5.555555</v>
      </c>
      <c r="F1644" s="3">
        <v>29.579180000000001</v>
      </c>
      <c r="G1644" s="4">
        <v>0</v>
      </c>
      <c r="H1644" s="4">
        <v>15.99837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0.18055555555555555</v>
      </c>
      <c r="E1645" s="6">
        <v>5.555555</v>
      </c>
      <c r="F1645" s="3">
        <v>29.56277</v>
      </c>
      <c r="G1645" s="4">
        <v>0</v>
      </c>
      <c r="H1645" s="4">
        <v>15.97064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0.18055555555555555</v>
      </c>
      <c r="E1646" s="6">
        <v>5.555555</v>
      </c>
      <c r="F1646" s="3">
        <v>29.554559999999999</v>
      </c>
      <c r="G1646" s="4">
        <v>0</v>
      </c>
      <c r="H1646" s="4">
        <v>16.364319999999999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0.18056712962962962</v>
      </c>
      <c r="E1647" s="6">
        <v>5.555555</v>
      </c>
      <c r="F1647" s="3">
        <v>29.628399999999999</v>
      </c>
      <c r="G1647" s="4">
        <v>0</v>
      </c>
      <c r="H1647" s="4">
        <v>16.375399999999999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0.18056712962962962</v>
      </c>
      <c r="E1648" s="6">
        <v>5.555555</v>
      </c>
      <c r="F1648" s="3">
        <v>29.628399999999999</v>
      </c>
      <c r="G1648" s="4">
        <v>0</v>
      </c>
      <c r="H1648" s="4">
        <v>16.24973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0.18056712962962962</v>
      </c>
      <c r="E1649" s="6">
        <v>5.555555</v>
      </c>
      <c r="F1649" s="3">
        <v>29.67764</v>
      </c>
      <c r="G1649" s="4">
        <v>0</v>
      </c>
      <c r="H1649" s="4">
        <v>16.088930000000001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0.18057870370370371</v>
      </c>
      <c r="E1650" s="6">
        <v>5.555555</v>
      </c>
      <c r="F1650" s="3">
        <v>29.620200000000001</v>
      </c>
      <c r="G1650" s="4">
        <v>0</v>
      </c>
      <c r="H1650" s="4">
        <v>16.447489999999998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0.18057870370370371</v>
      </c>
      <c r="E1651" s="6">
        <v>5.555555</v>
      </c>
      <c r="F1651" s="3">
        <v>29.644819999999999</v>
      </c>
      <c r="G1651" s="4">
        <v>0</v>
      </c>
      <c r="H1651" s="4">
        <v>16.26266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0.18059027777777778</v>
      </c>
      <c r="E1652" s="6">
        <v>5.555555</v>
      </c>
      <c r="F1652" s="3">
        <v>29.702249999999999</v>
      </c>
      <c r="G1652" s="4">
        <v>0</v>
      </c>
      <c r="H1652" s="4">
        <v>16.00761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0.18059027777777778</v>
      </c>
      <c r="E1653" s="6">
        <v>5.555555</v>
      </c>
      <c r="F1653" s="3">
        <v>29.653020000000001</v>
      </c>
      <c r="G1653" s="4">
        <v>0</v>
      </c>
      <c r="H1653" s="4">
        <v>15.91704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0.18059027777777778</v>
      </c>
      <c r="E1654" s="6">
        <v>5.555555</v>
      </c>
      <c r="F1654" s="3">
        <v>29.866350000000001</v>
      </c>
      <c r="G1654" s="4">
        <v>0</v>
      </c>
      <c r="H1654" s="4">
        <v>16.022390000000001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0.18060185185185185</v>
      </c>
      <c r="E1655" s="6">
        <v>5.555555</v>
      </c>
      <c r="F1655" s="3">
        <v>29.759689999999999</v>
      </c>
      <c r="G1655" s="4">
        <v>0</v>
      </c>
      <c r="H1655" s="4">
        <v>16.090779999999999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0.18060185185185185</v>
      </c>
      <c r="E1656" s="6">
        <v>5.555555</v>
      </c>
      <c r="F1656" s="3">
        <v>29.685839999999999</v>
      </c>
      <c r="G1656" s="4">
        <v>0</v>
      </c>
      <c r="H1656" s="4">
        <v>16.107410000000002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0.18061342592592591</v>
      </c>
      <c r="E1657" s="6">
        <v>5.555555</v>
      </c>
      <c r="F1657" s="3">
        <v>29.73507</v>
      </c>
      <c r="G1657" s="4">
        <v>0</v>
      </c>
      <c r="H1657" s="4">
        <v>15.972490000000001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0.18061342592592591</v>
      </c>
      <c r="E1658" s="6">
        <v>5.555555</v>
      </c>
      <c r="F1658" s="3">
        <v>29.751480000000001</v>
      </c>
      <c r="G1658" s="4">
        <v>0</v>
      </c>
      <c r="H1658" s="4">
        <v>15.78767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0.18061342592592591</v>
      </c>
      <c r="E1659" s="6">
        <v>5.555555</v>
      </c>
      <c r="F1659" s="3">
        <v>29.784300000000002</v>
      </c>
      <c r="G1659" s="4">
        <v>0</v>
      </c>
      <c r="H1659" s="4">
        <v>15.924429999999999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0.18062500000000001</v>
      </c>
      <c r="E1660" s="6">
        <v>5.555555</v>
      </c>
      <c r="F1660" s="3">
        <v>29.710450000000002</v>
      </c>
      <c r="G1660" s="4">
        <v>0</v>
      </c>
      <c r="H1660" s="4">
        <v>15.85051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0.18062500000000001</v>
      </c>
      <c r="E1661" s="6">
        <v>5.555555</v>
      </c>
      <c r="F1661" s="3">
        <v>29.759689999999999</v>
      </c>
      <c r="G1661" s="4">
        <v>0</v>
      </c>
      <c r="H1661" s="4">
        <v>15.95401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0.18063657407407407</v>
      </c>
      <c r="E1662" s="6">
        <v>5.555555</v>
      </c>
      <c r="F1662" s="3">
        <v>29.759689999999999</v>
      </c>
      <c r="G1662" s="4">
        <v>0</v>
      </c>
      <c r="H1662" s="4">
        <v>16.222000000000001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0.18063657407407407</v>
      </c>
      <c r="E1663" s="6">
        <v>5.555555</v>
      </c>
      <c r="F1663" s="3">
        <v>29.767890000000001</v>
      </c>
      <c r="G1663" s="4">
        <v>0</v>
      </c>
      <c r="H1663" s="4">
        <v>16.144369999999999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0.18063657407407407</v>
      </c>
      <c r="E1664" s="6">
        <v>5.555555</v>
      </c>
      <c r="F1664" s="3">
        <v>29.858149999999998</v>
      </c>
      <c r="G1664" s="4">
        <v>0</v>
      </c>
      <c r="H1664" s="4">
        <v>16.253419999999998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0.18064814814814814</v>
      </c>
      <c r="E1665" s="6">
        <v>5.555555</v>
      </c>
      <c r="F1665" s="3">
        <v>29.825330000000001</v>
      </c>
      <c r="G1665" s="4">
        <v>0</v>
      </c>
      <c r="H1665" s="4">
        <v>16.434550000000002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0.18064814814814814</v>
      </c>
      <c r="E1666" s="6">
        <v>5.555555</v>
      </c>
      <c r="F1666" s="3">
        <v>29.800709999999999</v>
      </c>
      <c r="G1666" s="4">
        <v>0</v>
      </c>
      <c r="H1666" s="4">
        <v>16.246030000000001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0.18065972222222224</v>
      </c>
      <c r="E1667" s="6">
        <v>5.555555</v>
      </c>
      <c r="F1667" s="3">
        <v>29.858149999999998</v>
      </c>
      <c r="G1667" s="4">
        <v>0</v>
      </c>
      <c r="H1667" s="4">
        <v>15.939220000000001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0.18065972222222224</v>
      </c>
      <c r="E1668" s="6">
        <v>5.555555</v>
      </c>
      <c r="F1668" s="3">
        <v>29.767890000000001</v>
      </c>
      <c r="G1668" s="4">
        <v>0</v>
      </c>
      <c r="H1668" s="4">
        <v>15.87453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0.18065972222222224</v>
      </c>
      <c r="E1669" s="6">
        <v>5.555555</v>
      </c>
      <c r="F1669" s="3">
        <v>29.759689999999999</v>
      </c>
      <c r="G1669" s="4">
        <v>0</v>
      </c>
      <c r="H1669" s="4">
        <v>16.170249999999999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0.1806712962962963</v>
      </c>
      <c r="E1670" s="6">
        <v>5.555555</v>
      </c>
      <c r="F1670" s="3">
        <v>29.751480000000001</v>
      </c>
      <c r="G1670" s="4">
        <v>0</v>
      </c>
      <c r="H1670" s="4">
        <v>16.271899999999999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0.1806712962962963</v>
      </c>
      <c r="E1671" s="6">
        <v>5.555555</v>
      </c>
      <c r="F1671" s="3">
        <v>29.751480000000001</v>
      </c>
      <c r="G1671" s="4">
        <v>0</v>
      </c>
      <c r="H1671" s="4">
        <v>16.227550000000001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0.18068287037037037</v>
      </c>
      <c r="E1672" s="6">
        <v>5.555555</v>
      </c>
      <c r="F1672" s="3">
        <v>29.84994</v>
      </c>
      <c r="G1672" s="4">
        <v>0</v>
      </c>
      <c r="H1672" s="4">
        <v>15.95401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0.18068287037037037</v>
      </c>
      <c r="E1673" s="6">
        <v>5.555555</v>
      </c>
      <c r="F1673" s="3">
        <v>29.915579999999999</v>
      </c>
      <c r="G1673" s="4">
        <v>0</v>
      </c>
      <c r="H1673" s="4">
        <v>16.08708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0.18068287037037037</v>
      </c>
      <c r="E1674" s="6">
        <v>5.555555</v>
      </c>
      <c r="F1674" s="3">
        <v>29.66123</v>
      </c>
      <c r="G1674" s="4">
        <v>0</v>
      </c>
      <c r="H1674" s="4">
        <v>16.11111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0.18069444444444444</v>
      </c>
      <c r="E1675" s="6">
        <v>5.555555</v>
      </c>
      <c r="F1675" s="3">
        <v>29.948399999999999</v>
      </c>
      <c r="G1675" s="4">
        <v>0</v>
      </c>
      <c r="H1675" s="4">
        <v>16.240480000000002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0.18069444444444444</v>
      </c>
      <c r="E1676" s="6">
        <v>5.555555</v>
      </c>
      <c r="F1676" s="3">
        <v>29.956610000000001</v>
      </c>
      <c r="G1676" s="4">
        <v>0</v>
      </c>
      <c r="H1676" s="4">
        <v>15.525219999999999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0.18070601851851853</v>
      </c>
      <c r="E1677" s="6">
        <v>5.555555</v>
      </c>
      <c r="F1677" s="3">
        <v>29.858149999999998</v>
      </c>
      <c r="G1677" s="4">
        <v>0</v>
      </c>
      <c r="H1677" s="4">
        <v>15.28495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0.18070601851851853</v>
      </c>
      <c r="E1678" s="6">
        <v>5.555555</v>
      </c>
      <c r="F1678" s="3">
        <v>29.96481</v>
      </c>
      <c r="G1678" s="4">
        <v>0</v>
      </c>
      <c r="H1678" s="4">
        <v>15.16666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0.18070601851851853</v>
      </c>
      <c r="E1679" s="6">
        <v>5.555555</v>
      </c>
      <c r="F1679" s="3">
        <v>29.923780000000001</v>
      </c>
      <c r="G1679" s="4">
        <v>0</v>
      </c>
      <c r="H1679" s="4">
        <v>15.273860000000001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0.1807175925925926</v>
      </c>
      <c r="E1680" s="6">
        <v>5.555555</v>
      </c>
      <c r="F1680" s="3">
        <v>29.890969999999999</v>
      </c>
      <c r="G1680" s="4">
        <v>0</v>
      </c>
      <c r="H1680" s="4">
        <v>14.931929999999999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0.1807175925925926</v>
      </c>
      <c r="E1681" s="6">
        <v>5.555555</v>
      </c>
      <c r="F1681" s="3">
        <v>29.940200000000001</v>
      </c>
      <c r="G1681" s="4">
        <v>0</v>
      </c>
      <c r="H1681" s="4">
        <v>15.04468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0.18072916666666666</v>
      </c>
      <c r="E1682" s="6">
        <v>5.555555</v>
      </c>
      <c r="F1682" s="3">
        <v>30.014040000000001</v>
      </c>
      <c r="G1682" s="4">
        <v>0</v>
      </c>
      <c r="H1682" s="4">
        <v>14.946719999999999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0.18072916666666666</v>
      </c>
      <c r="E1683" s="6">
        <v>5.555555</v>
      </c>
      <c r="F1683" s="3">
        <v>29.973020000000002</v>
      </c>
      <c r="G1683" s="4">
        <v>0</v>
      </c>
      <c r="H1683" s="4">
        <v>15.255369999999999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0.18072916666666666</v>
      </c>
      <c r="E1684" s="6">
        <v>5.555555</v>
      </c>
      <c r="F1684" s="3">
        <v>29.973020000000002</v>
      </c>
      <c r="G1684" s="4">
        <v>0</v>
      </c>
      <c r="H1684" s="4">
        <v>15.406929999999999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0.18074074074074073</v>
      </c>
      <c r="E1685" s="6">
        <v>5.555555</v>
      </c>
      <c r="F1685" s="3">
        <v>30.07968</v>
      </c>
      <c r="G1685" s="4">
        <v>0</v>
      </c>
      <c r="H1685" s="4">
        <v>15.270160000000001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0.18074074074074073</v>
      </c>
      <c r="E1686" s="6">
        <v>5.555555</v>
      </c>
      <c r="F1686" s="3">
        <v>29.931989999999999</v>
      </c>
      <c r="G1686" s="4">
        <v>0</v>
      </c>
      <c r="H1686" s="4">
        <v>15.325609999999999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0.18075231481481482</v>
      </c>
      <c r="E1687" s="6">
        <v>5.555555</v>
      </c>
      <c r="F1687" s="3">
        <v>30.02225</v>
      </c>
      <c r="G1687" s="4">
        <v>0</v>
      </c>
      <c r="H1687" s="4">
        <v>15.41802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0.18075231481481482</v>
      </c>
      <c r="E1688" s="6">
        <v>5.555555</v>
      </c>
      <c r="F1688" s="3">
        <v>29.997630000000001</v>
      </c>
      <c r="G1688" s="4">
        <v>0</v>
      </c>
      <c r="H1688" s="4">
        <v>15.55664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0.18075231481481482</v>
      </c>
      <c r="E1689" s="6">
        <v>5.555555</v>
      </c>
      <c r="F1689" s="3">
        <v>29.915579999999999</v>
      </c>
      <c r="G1689" s="4">
        <v>0</v>
      </c>
      <c r="H1689" s="4">
        <v>15.72852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0.18076388888888889</v>
      </c>
      <c r="E1690" s="6">
        <v>5.555555</v>
      </c>
      <c r="F1690" s="3">
        <v>29.997630000000001</v>
      </c>
      <c r="G1690" s="4">
        <v>0</v>
      </c>
      <c r="H1690" s="4">
        <v>16.009450000000001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0.18076388888888889</v>
      </c>
      <c r="E1691" s="6">
        <v>5.555555</v>
      </c>
      <c r="F1691" s="3">
        <v>30.087879999999998</v>
      </c>
      <c r="G1691" s="4">
        <v>0</v>
      </c>
      <c r="H1691" s="4">
        <v>15.92074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0.18077546296296296</v>
      </c>
      <c r="E1692" s="6">
        <v>5.555555</v>
      </c>
      <c r="F1692" s="3">
        <v>29.973020000000002</v>
      </c>
      <c r="G1692" s="4">
        <v>0</v>
      </c>
      <c r="H1692" s="4">
        <v>15.92998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0.18077546296296296</v>
      </c>
      <c r="E1693" s="6">
        <v>5.555555</v>
      </c>
      <c r="F1693" s="3">
        <v>29.858149999999998</v>
      </c>
      <c r="G1693" s="4">
        <v>0</v>
      </c>
      <c r="H1693" s="4">
        <v>15.976190000000001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0.18077546296296296</v>
      </c>
      <c r="E1694" s="6">
        <v>5.555555</v>
      </c>
      <c r="F1694" s="3">
        <v>30.00583</v>
      </c>
      <c r="G1694" s="4">
        <v>0</v>
      </c>
      <c r="H1694" s="4">
        <v>15.97064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0.18078703703703702</v>
      </c>
      <c r="E1695" s="6">
        <v>5.555555</v>
      </c>
      <c r="F1695" s="3">
        <v>29.973020000000002</v>
      </c>
      <c r="G1695" s="4">
        <v>0</v>
      </c>
      <c r="H1695" s="4">
        <v>16.077839999999998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0.18078703703703702</v>
      </c>
      <c r="E1696" s="6">
        <v>5.555555</v>
      </c>
      <c r="F1696" s="3">
        <v>30.07968</v>
      </c>
      <c r="G1696" s="4">
        <v>0</v>
      </c>
      <c r="H1696" s="4">
        <v>15.824630000000001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0.18079861111111112</v>
      </c>
      <c r="E1697" s="6">
        <v>5.555555</v>
      </c>
      <c r="F1697" s="3">
        <v>30.137119999999999</v>
      </c>
      <c r="G1697" s="4">
        <v>0</v>
      </c>
      <c r="H1697" s="4">
        <v>16.053809999999999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0.18079861111111112</v>
      </c>
      <c r="E1698" s="6">
        <v>5.555555</v>
      </c>
      <c r="F1698" s="3">
        <v>29.997630000000001</v>
      </c>
      <c r="G1698" s="4">
        <v>0</v>
      </c>
      <c r="H1698" s="4">
        <v>16.229389999999999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0.18079861111111112</v>
      </c>
      <c r="E1699" s="6">
        <v>5.555555</v>
      </c>
      <c r="F1699" s="3">
        <v>30.014040000000001</v>
      </c>
      <c r="G1699" s="4">
        <v>0</v>
      </c>
      <c r="H1699" s="4">
        <v>16.185040000000001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0.18081018518518518</v>
      </c>
      <c r="E1700" s="6">
        <v>5.555555</v>
      </c>
      <c r="F1700" s="3">
        <v>30.178139999999999</v>
      </c>
      <c r="G1700" s="4">
        <v>0</v>
      </c>
      <c r="H1700" s="4">
        <v>16.199819999999999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0.18081018518518518</v>
      </c>
      <c r="E1701" s="6">
        <v>5.555555</v>
      </c>
      <c r="F1701" s="3">
        <v>30.063269999999999</v>
      </c>
      <c r="G1701" s="4">
        <v>0</v>
      </c>
      <c r="H1701" s="4">
        <v>16.009450000000001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0.18082175925925925</v>
      </c>
      <c r="E1702" s="6">
        <v>5.555555</v>
      </c>
      <c r="F1702" s="3">
        <v>30.202760000000001</v>
      </c>
      <c r="G1702" s="4">
        <v>0</v>
      </c>
      <c r="H1702" s="4">
        <v>15.933680000000001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0.18082175925925925</v>
      </c>
      <c r="E1703" s="6">
        <v>5.555555</v>
      </c>
      <c r="F1703" s="3">
        <v>30.145320000000002</v>
      </c>
      <c r="G1703" s="4">
        <v>0</v>
      </c>
      <c r="H1703" s="4">
        <v>16.079689999999999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0.18082175925925925</v>
      </c>
      <c r="E1704" s="6">
        <v>5.555555</v>
      </c>
      <c r="F1704" s="3">
        <v>30.112500000000001</v>
      </c>
      <c r="G1704" s="4">
        <v>0</v>
      </c>
      <c r="H1704" s="4">
        <v>16.164709999999999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0.18083333333333335</v>
      </c>
      <c r="E1705" s="6">
        <v>5.555555</v>
      </c>
      <c r="F1705" s="3">
        <v>30.161729999999999</v>
      </c>
      <c r="G1705" s="4">
        <v>0</v>
      </c>
      <c r="H1705" s="4">
        <v>16.070450000000001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0.18083333333333335</v>
      </c>
      <c r="E1706" s="6">
        <v>5.555555</v>
      </c>
      <c r="F1706" s="3">
        <v>30.251989999999999</v>
      </c>
      <c r="G1706" s="4">
        <v>0</v>
      </c>
      <c r="H1706" s="4">
        <v>15.791359999999999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0.18084490740740741</v>
      </c>
      <c r="E1707" s="6">
        <v>5.555555</v>
      </c>
      <c r="F1707" s="3">
        <v>30.104299999999999</v>
      </c>
      <c r="G1707" s="4">
        <v>0</v>
      </c>
      <c r="H1707" s="4">
        <v>15.767329999999999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0.18084490740740741</v>
      </c>
      <c r="E1708" s="6">
        <v>5.555555</v>
      </c>
      <c r="F1708" s="3">
        <v>30.161729999999999</v>
      </c>
      <c r="G1708" s="4">
        <v>0</v>
      </c>
      <c r="H1708" s="4">
        <v>15.976190000000001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0.18084490740740741</v>
      </c>
      <c r="E1709" s="6">
        <v>5.555555</v>
      </c>
      <c r="F1709" s="3">
        <v>30.293009999999999</v>
      </c>
      <c r="G1709" s="4">
        <v>0</v>
      </c>
      <c r="H1709" s="4">
        <v>15.97803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0.18085648148148148</v>
      </c>
      <c r="E1710" s="6">
        <v>5.555555</v>
      </c>
      <c r="F1710" s="3">
        <v>30.161729999999999</v>
      </c>
      <c r="G1710" s="4">
        <v>0</v>
      </c>
      <c r="H1710" s="4">
        <v>15.47716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0.18085648148148148</v>
      </c>
      <c r="E1711" s="6">
        <v>5.555555</v>
      </c>
      <c r="F1711" s="3">
        <v>30.202760000000001</v>
      </c>
      <c r="G1711" s="4">
        <v>0</v>
      </c>
      <c r="H1711" s="4">
        <v>15.4901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0.18086805555555555</v>
      </c>
      <c r="E1712" s="6">
        <v>5.555555</v>
      </c>
      <c r="F1712" s="3">
        <v>30.350449999999999</v>
      </c>
      <c r="G1712" s="4">
        <v>0</v>
      </c>
      <c r="H1712" s="4">
        <v>15.59915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0.18086805555555555</v>
      </c>
      <c r="E1713" s="6">
        <v>5.555555</v>
      </c>
      <c r="F1713" s="3">
        <v>30.186350000000001</v>
      </c>
      <c r="G1713" s="4">
        <v>0</v>
      </c>
      <c r="H1713" s="4">
        <v>15.942920000000001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0.18086805555555555</v>
      </c>
      <c r="E1714" s="6">
        <v>5.555555</v>
      </c>
      <c r="F1714" s="3">
        <v>30.21096</v>
      </c>
      <c r="G1714" s="4">
        <v>0</v>
      </c>
      <c r="H1714" s="4">
        <v>16.016850000000002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0.18087962962962964</v>
      </c>
      <c r="E1715" s="6">
        <v>5.555555</v>
      </c>
      <c r="F1715" s="3">
        <v>30.21096</v>
      </c>
      <c r="G1715" s="4">
        <v>0</v>
      </c>
      <c r="H1715" s="4">
        <v>15.47162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0.18087962962962964</v>
      </c>
      <c r="E1716" s="6">
        <v>5.555555</v>
      </c>
      <c r="F1716" s="3">
        <v>30.243780000000001</v>
      </c>
      <c r="G1716" s="4">
        <v>0</v>
      </c>
      <c r="H1716" s="4">
        <v>15.73222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0.18089120370370371</v>
      </c>
      <c r="E1717" s="6">
        <v>5.555555</v>
      </c>
      <c r="F1717" s="3">
        <v>30.293009999999999</v>
      </c>
      <c r="G1717" s="4">
        <v>0</v>
      </c>
      <c r="H1717" s="4">
        <v>15.763640000000001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0.18089120370370371</v>
      </c>
      <c r="E1718" s="6">
        <v>5.555555</v>
      </c>
      <c r="F1718" s="3">
        <v>30.243780000000001</v>
      </c>
      <c r="G1718" s="4">
        <v>0</v>
      </c>
      <c r="H1718" s="4">
        <v>15.730370000000001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0.18089120370370371</v>
      </c>
      <c r="E1719" s="6">
        <v>5.555555</v>
      </c>
      <c r="F1719" s="3">
        <v>30.260190000000001</v>
      </c>
      <c r="G1719" s="4">
        <v>0</v>
      </c>
      <c r="H1719" s="4">
        <v>15.795059999999999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0.18090277777777777</v>
      </c>
      <c r="E1720" s="6">
        <v>5.555555</v>
      </c>
      <c r="F1720" s="3">
        <v>30.28481</v>
      </c>
      <c r="G1720" s="4">
        <v>0</v>
      </c>
      <c r="H1720" s="4">
        <v>15.65274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0.18090277777777777</v>
      </c>
      <c r="E1721" s="6">
        <v>5.555555</v>
      </c>
      <c r="F1721" s="3">
        <v>30.309419999999999</v>
      </c>
      <c r="G1721" s="4">
        <v>0</v>
      </c>
      <c r="H1721" s="4">
        <v>15.691560000000001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0.18091435185185184</v>
      </c>
      <c r="E1722" s="6">
        <v>5.555555</v>
      </c>
      <c r="F1722" s="3">
        <v>30.16994</v>
      </c>
      <c r="G1722" s="4">
        <v>0</v>
      </c>
      <c r="H1722" s="4">
        <v>15.53631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0.18091435185185184</v>
      </c>
      <c r="E1723" s="6">
        <v>5.555555</v>
      </c>
      <c r="F1723" s="3">
        <v>30.32583</v>
      </c>
      <c r="G1723" s="4">
        <v>0</v>
      </c>
      <c r="H1723" s="4">
        <v>15.47162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0.18091435185185184</v>
      </c>
      <c r="E1724" s="6">
        <v>5.555555</v>
      </c>
      <c r="F1724" s="3">
        <v>30.317630000000001</v>
      </c>
      <c r="G1724" s="4">
        <v>0</v>
      </c>
      <c r="H1724" s="4">
        <v>15.515969999999999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0.18092592592592593</v>
      </c>
      <c r="E1725" s="6">
        <v>5.555555</v>
      </c>
      <c r="F1725" s="3">
        <v>30.260190000000001</v>
      </c>
      <c r="G1725" s="4">
        <v>0</v>
      </c>
      <c r="H1725" s="4">
        <v>15.44389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0.18092592592592593</v>
      </c>
      <c r="E1726" s="6">
        <v>5.555555</v>
      </c>
      <c r="F1726" s="3">
        <v>30.32583</v>
      </c>
      <c r="G1726" s="4">
        <v>0</v>
      </c>
      <c r="H1726" s="4">
        <v>15.52891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0.1809375</v>
      </c>
      <c r="E1727" s="6">
        <v>5.555555</v>
      </c>
      <c r="F1727" s="3">
        <v>30.260190000000001</v>
      </c>
      <c r="G1727" s="4">
        <v>0</v>
      </c>
      <c r="H1727" s="4">
        <v>15.819089999999999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0.1809375</v>
      </c>
      <c r="E1728" s="6">
        <v>5.555555</v>
      </c>
      <c r="F1728" s="3">
        <v>30.276599999999998</v>
      </c>
      <c r="G1728" s="4">
        <v>0</v>
      </c>
      <c r="H1728" s="4">
        <v>15.815390000000001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0.1809375</v>
      </c>
      <c r="E1729" s="6">
        <v>5.555555</v>
      </c>
      <c r="F1729" s="3">
        <v>30.32583</v>
      </c>
      <c r="G1729" s="4">
        <v>0</v>
      </c>
      <c r="H1729" s="4">
        <v>15.758089999999999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0.18094907407407407</v>
      </c>
      <c r="E1730" s="6">
        <v>5.555555</v>
      </c>
      <c r="F1730" s="3">
        <v>30.34224</v>
      </c>
      <c r="G1730" s="4">
        <v>0</v>
      </c>
      <c r="H1730" s="4">
        <v>15.747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0.18094907407407407</v>
      </c>
      <c r="E1731" s="6">
        <v>5.555555</v>
      </c>
      <c r="F1731" s="3">
        <v>30.375060000000001</v>
      </c>
      <c r="G1731" s="4">
        <v>0</v>
      </c>
      <c r="H1731" s="4">
        <v>15.79691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0.18096064814814813</v>
      </c>
      <c r="E1732" s="6">
        <v>5.555555</v>
      </c>
      <c r="F1732" s="3">
        <v>30.301220000000001</v>
      </c>
      <c r="G1732" s="4">
        <v>0</v>
      </c>
      <c r="H1732" s="4">
        <v>15.97803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0.18096064814814813</v>
      </c>
      <c r="E1733" s="6">
        <v>5.555555</v>
      </c>
      <c r="F1733" s="3">
        <v>30.350449999999999</v>
      </c>
      <c r="G1733" s="4">
        <v>0</v>
      </c>
      <c r="H1733" s="4">
        <v>16.18873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0.18096064814814813</v>
      </c>
      <c r="E1734" s="6">
        <v>5.555555</v>
      </c>
      <c r="F1734" s="3">
        <v>30.358650000000001</v>
      </c>
      <c r="G1734" s="4">
        <v>0</v>
      </c>
      <c r="H1734" s="4">
        <v>15.824630000000001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0.18097222222222223</v>
      </c>
      <c r="E1735" s="6">
        <v>5.555555</v>
      </c>
      <c r="F1735" s="3">
        <v>30.375060000000001</v>
      </c>
      <c r="G1735" s="4">
        <v>0</v>
      </c>
      <c r="H1735" s="4">
        <v>15.667529999999999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0.18097222222222223</v>
      </c>
      <c r="E1736" s="6">
        <v>5.555555</v>
      </c>
      <c r="F1736" s="3">
        <v>30.448910000000001</v>
      </c>
      <c r="G1736" s="4">
        <v>0</v>
      </c>
      <c r="H1736" s="4">
        <v>15.525219999999999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0.1809837962962963</v>
      </c>
      <c r="E1737" s="6">
        <v>5.555555</v>
      </c>
      <c r="F1737" s="3">
        <v>30.34224</v>
      </c>
      <c r="G1737" s="4">
        <v>0</v>
      </c>
      <c r="H1737" s="4">
        <v>15.71374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0.1809837962962963</v>
      </c>
      <c r="E1738" s="6">
        <v>5.555555</v>
      </c>
      <c r="F1738" s="3">
        <v>30.448910000000001</v>
      </c>
      <c r="G1738" s="4">
        <v>0</v>
      </c>
      <c r="H1738" s="4">
        <v>15.758089999999999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0.1809837962962963</v>
      </c>
      <c r="E1739" s="6">
        <v>5.555555</v>
      </c>
      <c r="F1739" s="3">
        <v>30.448910000000001</v>
      </c>
      <c r="G1739" s="4">
        <v>0</v>
      </c>
      <c r="H1739" s="4">
        <v>15.82278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0.18099537037037036</v>
      </c>
      <c r="E1740" s="6">
        <v>5.555555</v>
      </c>
      <c r="F1740" s="3">
        <v>30.416090000000001</v>
      </c>
      <c r="G1740" s="4">
        <v>0</v>
      </c>
      <c r="H1740" s="4">
        <v>15.815390000000001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0.18099537037037036</v>
      </c>
      <c r="E1741" s="6">
        <v>5.555555</v>
      </c>
      <c r="F1741" s="3">
        <v>30.580190000000002</v>
      </c>
      <c r="G1741" s="4">
        <v>0</v>
      </c>
      <c r="H1741" s="4">
        <v>15.819089999999999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0.18100694444444446</v>
      </c>
      <c r="E1742" s="6">
        <v>5.555555</v>
      </c>
      <c r="F1742" s="3">
        <v>30.416090000000001</v>
      </c>
      <c r="G1742" s="4">
        <v>0</v>
      </c>
      <c r="H1742" s="4">
        <v>15.92628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0.18100694444444446</v>
      </c>
      <c r="E1743" s="6">
        <v>5.555555</v>
      </c>
      <c r="F1743" s="3">
        <v>30.473520000000001</v>
      </c>
      <c r="G1743" s="4">
        <v>0</v>
      </c>
      <c r="H1743" s="4">
        <v>15.857900000000001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0.18100694444444446</v>
      </c>
      <c r="E1744" s="6">
        <v>5.555555</v>
      </c>
      <c r="F1744" s="3">
        <v>30.424289999999999</v>
      </c>
      <c r="G1744" s="4">
        <v>0</v>
      </c>
      <c r="H1744" s="4">
        <v>15.9115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0.18101851851851852</v>
      </c>
      <c r="E1745" s="6">
        <v>5.555555</v>
      </c>
      <c r="F1745" s="3">
        <v>30.473520000000001</v>
      </c>
      <c r="G1745" s="4">
        <v>0</v>
      </c>
      <c r="H1745" s="4">
        <v>15.76549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0.18101851851851852</v>
      </c>
      <c r="E1746" s="6">
        <v>5.555555</v>
      </c>
      <c r="F1746" s="3">
        <v>30.416090000000001</v>
      </c>
      <c r="G1746" s="4">
        <v>0</v>
      </c>
      <c r="H1746" s="4">
        <v>16.175789999999999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0.18103009259259259</v>
      </c>
      <c r="E1747" s="6">
        <v>5.555555</v>
      </c>
      <c r="F1747" s="3">
        <v>30.53096</v>
      </c>
      <c r="G1747" s="4">
        <v>0</v>
      </c>
      <c r="H1747" s="4">
        <v>15.99652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0.18103009259259259</v>
      </c>
      <c r="E1748" s="6">
        <v>5.555555</v>
      </c>
      <c r="F1748" s="3">
        <v>30.506340000000002</v>
      </c>
      <c r="G1748" s="4">
        <v>0</v>
      </c>
      <c r="H1748" s="4">
        <v>16.11111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0.18103009259259259</v>
      </c>
      <c r="E1749" s="6">
        <v>5.555555</v>
      </c>
      <c r="F1749" s="3">
        <v>30.448910000000001</v>
      </c>
      <c r="G1749" s="4">
        <v>0</v>
      </c>
      <c r="H1749" s="4">
        <v>15.704499999999999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0.18104166666666666</v>
      </c>
      <c r="E1750" s="6">
        <v>5.555555</v>
      </c>
      <c r="F1750" s="3">
        <v>30.416090000000001</v>
      </c>
      <c r="G1750" s="4">
        <v>0</v>
      </c>
      <c r="H1750" s="4">
        <v>15.43465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0.18104166666666666</v>
      </c>
      <c r="E1751" s="6">
        <v>5.555555</v>
      </c>
      <c r="F1751" s="3">
        <v>30.498139999999999</v>
      </c>
      <c r="G1751" s="4">
        <v>0</v>
      </c>
      <c r="H1751" s="4">
        <v>15.6435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0.18105324074074075</v>
      </c>
      <c r="E1752" s="6">
        <v>5.555555</v>
      </c>
      <c r="F1752" s="3">
        <v>30.53096</v>
      </c>
      <c r="G1752" s="4">
        <v>0</v>
      </c>
      <c r="H1752" s="4">
        <v>15.83018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0.18105324074074075</v>
      </c>
      <c r="E1753" s="6">
        <v>5.555555</v>
      </c>
      <c r="F1753" s="3">
        <v>30.489930000000001</v>
      </c>
      <c r="G1753" s="4">
        <v>0</v>
      </c>
      <c r="H1753" s="4">
        <v>15.85051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0.18105324074074075</v>
      </c>
      <c r="E1754" s="6">
        <v>5.555555</v>
      </c>
      <c r="F1754" s="3">
        <v>30.473520000000001</v>
      </c>
      <c r="G1754" s="4">
        <v>0</v>
      </c>
      <c r="H1754" s="4">
        <v>15.82278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0.18106481481481482</v>
      </c>
      <c r="E1755" s="6">
        <v>5.555555</v>
      </c>
      <c r="F1755" s="3">
        <v>30.465319999999998</v>
      </c>
      <c r="G1755" s="4">
        <v>0</v>
      </c>
      <c r="H1755" s="4">
        <v>15.56588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0.18106481481481482</v>
      </c>
      <c r="E1756" s="6">
        <v>5.555555</v>
      </c>
      <c r="F1756" s="3">
        <v>30.539159999999999</v>
      </c>
      <c r="G1756" s="4">
        <v>0</v>
      </c>
      <c r="H1756" s="4">
        <v>15.815390000000001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0.18107638888888888</v>
      </c>
      <c r="E1757" s="6">
        <v>5.555555</v>
      </c>
      <c r="F1757" s="3">
        <v>30.4407</v>
      </c>
      <c r="G1757" s="4">
        <v>0</v>
      </c>
      <c r="H1757" s="4">
        <v>15.81354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0.18107638888888888</v>
      </c>
      <c r="E1758" s="6">
        <v>5.555555</v>
      </c>
      <c r="F1758" s="3">
        <v>30.555569999999999</v>
      </c>
      <c r="G1758" s="4">
        <v>0</v>
      </c>
      <c r="H1758" s="4">
        <v>15.758089999999999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0.18107638888888888</v>
      </c>
      <c r="E1759" s="6">
        <v>5.555555</v>
      </c>
      <c r="F1759" s="3">
        <v>30.547370000000001</v>
      </c>
      <c r="G1759" s="4">
        <v>0</v>
      </c>
      <c r="H1759" s="4">
        <v>15.79691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0.18108796296296295</v>
      </c>
      <c r="E1760" s="6">
        <v>5.555555</v>
      </c>
      <c r="F1760" s="3">
        <v>30.621210000000001</v>
      </c>
      <c r="G1760" s="4">
        <v>0</v>
      </c>
      <c r="H1760" s="4">
        <v>16.04457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0.18108796296296295</v>
      </c>
      <c r="E1761" s="6">
        <v>5.555555</v>
      </c>
      <c r="F1761" s="3">
        <v>30.506340000000002</v>
      </c>
      <c r="G1761" s="4">
        <v>0</v>
      </c>
      <c r="H1761" s="4">
        <v>16.3292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0.18109953703703704</v>
      </c>
      <c r="E1762" s="6">
        <v>5.555555</v>
      </c>
      <c r="F1762" s="3">
        <v>30.613009999999999</v>
      </c>
      <c r="G1762" s="4">
        <v>0</v>
      </c>
      <c r="H1762" s="4">
        <v>16.28669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0.18109953703703704</v>
      </c>
      <c r="E1763" s="6">
        <v>5.555555</v>
      </c>
      <c r="F1763" s="3">
        <v>30.555569999999999</v>
      </c>
      <c r="G1763" s="4">
        <v>0</v>
      </c>
      <c r="H1763" s="4">
        <v>16.05012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0.18109953703703704</v>
      </c>
      <c r="E1764" s="6">
        <v>5.555555</v>
      </c>
      <c r="F1764" s="3">
        <v>30.481729999999999</v>
      </c>
      <c r="G1764" s="4">
        <v>0</v>
      </c>
      <c r="H1764" s="4">
        <v>15.676769999999999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0.18111111111111111</v>
      </c>
      <c r="E1765" s="6">
        <v>5.555555</v>
      </c>
      <c r="F1765" s="3">
        <v>30.637619999999998</v>
      </c>
      <c r="G1765" s="4">
        <v>0</v>
      </c>
      <c r="H1765" s="4">
        <v>15.88932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0.18111111111111111</v>
      </c>
      <c r="E1766" s="6">
        <v>5.555555</v>
      </c>
      <c r="F1766" s="3">
        <v>30.539159999999999</v>
      </c>
      <c r="G1766" s="4">
        <v>0</v>
      </c>
      <c r="H1766" s="4">
        <v>16.090779999999999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0.18112268518518518</v>
      </c>
      <c r="E1767" s="6">
        <v>5.555555</v>
      </c>
      <c r="F1767" s="3">
        <v>30.62942</v>
      </c>
      <c r="G1767" s="4">
        <v>0</v>
      </c>
      <c r="H1767" s="4">
        <v>15.985429999999999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0.18112268518518518</v>
      </c>
      <c r="E1768" s="6">
        <v>5.555555</v>
      </c>
      <c r="F1768" s="3">
        <v>30.57198</v>
      </c>
      <c r="G1768" s="4">
        <v>0</v>
      </c>
      <c r="H1768" s="4">
        <v>15.90226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0.18112268518518518</v>
      </c>
      <c r="E1769" s="6">
        <v>5.555555</v>
      </c>
      <c r="F1769" s="3">
        <v>30.58839</v>
      </c>
      <c r="G1769" s="4">
        <v>0</v>
      </c>
      <c r="H1769" s="4">
        <v>16.179490000000001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0.18113425925925927</v>
      </c>
      <c r="E1770" s="6">
        <v>5.555555</v>
      </c>
      <c r="F1770" s="3">
        <v>30.58839</v>
      </c>
      <c r="G1770" s="4">
        <v>0</v>
      </c>
      <c r="H1770" s="4">
        <v>16.173950000000001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0.18113425925925927</v>
      </c>
      <c r="E1771" s="6">
        <v>5.555555</v>
      </c>
      <c r="F1771" s="3">
        <v>30.596599999999999</v>
      </c>
      <c r="G1771" s="4">
        <v>0</v>
      </c>
      <c r="H1771" s="4">
        <v>16.539899999999999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0.18114583333333334</v>
      </c>
      <c r="E1772" s="6">
        <v>5.555555</v>
      </c>
      <c r="F1772" s="3">
        <v>30.604800000000001</v>
      </c>
      <c r="G1772" s="4">
        <v>0</v>
      </c>
      <c r="H1772" s="4">
        <v>16.170249999999999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0.18114583333333334</v>
      </c>
      <c r="E1773" s="6">
        <v>5.555555</v>
      </c>
      <c r="F1773" s="3">
        <v>30.58839</v>
      </c>
      <c r="G1773" s="4">
        <v>0</v>
      </c>
      <c r="H1773" s="4">
        <v>16.018699999999999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0.18114583333333334</v>
      </c>
      <c r="E1774" s="6">
        <v>5.555555</v>
      </c>
      <c r="F1774" s="3">
        <v>30.637619999999998</v>
      </c>
      <c r="G1774" s="4">
        <v>0</v>
      </c>
      <c r="H1774" s="4">
        <v>16.157309999999999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0.18115740740740741</v>
      </c>
      <c r="E1775" s="6">
        <v>5.555555</v>
      </c>
      <c r="F1775" s="3">
        <v>30.64583</v>
      </c>
      <c r="G1775" s="4">
        <v>0</v>
      </c>
      <c r="H1775" s="4">
        <v>16.24418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0.18115740740740741</v>
      </c>
      <c r="E1776" s="6">
        <v>5.555555</v>
      </c>
      <c r="F1776" s="3">
        <v>30.580190000000002</v>
      </c>
      <c r="G1776" s="4">
        <v>0</v>
      </c>
      <c r="H1776" s="4">
        <v>16.190580000000001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0.18116898148148147</v>
      </c>
      <c r="E1777" s="6">
        <v>5.555555</v>
      </c>
      <c r="F1777" s="3">
        <v>30.637619999999998</v>
      </c>
      <c r="G1777" s="4">
        <v>0</v>
      </c>
      <c r="H1777" s="4">
        <v>16.035329999999998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0.18116898148148147</v>
      </c>
      <c r="E1778" s="6">
        <v>5.555555</v>
      </c>
      <c r="F1778" s="3">
        <v>30.62942</v>
      </c>
      <c r="G1778" s="4">
        <v>0</v>
      </c>
      <c r="H1778" s="4">
        <v>15.453139999999999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0.18116898148148147</v>
      </c>
      <c r="E1779" s="6">
        <v>5.555555</v>
      </c>
      <c r="F1779" s="3">
        <v>30.62942</v>
      </c>
      <c r="G1779" s="4">
        <v>0</v>
      </c>
      <c r="H1779" s="4">
        <v>15.88932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0.18118055555555557</v>
      </c>
      <c r="E1780" s="6">
        <v>5.555555</v>
      </c>
      <c r="F1780" s="3">
        <v>30.58839</v>
      </c>
      <c r="G1780" s="4">
        <v>0</v>
      </c>
      <c r="H1780" s="4">
        <v>15.758089999999999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0.18118055555555557</v>
      </c>
      <c r="E1781" s="6">
        <v>5.555555</v>
      </c>
      <c r="F1781" s="3">
        <v>30.64583</v>
      </c>
      <c r="G1781" s="4">
        <v>0</v>
      </c>
      <c r="H1781" s="4">
        <v>15.870839999999999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0.18119212962962963</v>
      </c>
      <c r="E1782" s="6">
        <v>5.555555</v>
      </c>
      <c r="F1782" s="3">
        <v>30.678650000000001</v>
      </c>
      <c r="G1782" s="4">
        <v>0</v>
      </c>
      <c r="H1782" s="4">
        <v>15.65644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0.18119212962962963</v>
      </c>
      <c r="E1783" s="6">
        <v>5.555555</v>
      </c>
      <c r="F1783" s="3">
        <v>30.695060000000002</v>
      </c>
      <c r="G1783" s="4">
        <v>0</v>
      </c>
      <c r="H1783" s="4">
        <v>15.41802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0.18119212962962963</v>
      </c>
      <c r="E1784" s="6">
        <v>5.555555</v>
      </c>
      <c r="F1784" s="3">
        <v>30.670439999999999</v>
      </c>
      <c r="G1784" s="4">
        <v>0</v>
      </c>
      <c r="H1784" s="4">
        <v>15.321910000000001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0.1812037037037037</v>
      </c>
      <c r="E1785" s="6">
        <v>5.555555</v>
      </c>
      <c r="F1785" s="3">
        <v>30.637619999999998</v>
      </c>
      <c r="G1785" s="4">
        <v>0</v>
      </c>
      <c r="H1785" s="4">
        <v>15.597300000000001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0.1812037037037037</v>
      </c>
      <c r="E1786" s="6">
        <v>5.555555</v>
      </c>
      <c r="F1786" s="3">
        <v>30.695060000000002</v>
      </c>
      <c r="G1786" s="4">
        <v>0</v>
      </c>
      <c r="H1786" s="4">
        <v>15.54555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0.18121527777777777</v>
      </c>
      <c r="E1787" s="6">
        <v>5.555555</v>
      </c>
      <c r="F1787" s="3">
        <v>30.662240000000001</v>
      </c>
      <c r="G1787" s="4">
        <v>0</v>
      </c>
      <c r="H1787" s="4">
        <v>15.349629999999999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0.18121527777777777</v>
      </c>
      <c r="E1788" s="6">
        <v>5.555555</v>
      </c>
      <c r="F1788" s="3">
        <v>30.711469999999998</v>
      </c>
      <c r="G1788" s="4">
        <v>0</v>
      </c>
      <c r="H1788" s="4">
        <v>15.369960000000001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0.18121527777777777</v>
      </c>
      <c r="E1789" s="6">
        <v>5.555555</v>
      </c>
      <c r="F1789" s="3">
        <v>30.87557</v>
      </c>
      <c r="G1789" s="4">
        <v>0</v>
      </c>
      <c r="H1789" s="4">
        <v>15.615780000000001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0.18122685185185186</v>
      </c>
      <c r="E1790" s="6">
        <v>5.555555</v>
      </c>
      <c r="F1790" s="3">
        <v>30.70326</v>
      </c>
      <c r="G1790" s="4">
        <v>0</v>
      </c>
      <c r="H1790" s="4">
        <v>15.69341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0.18122685185185186</v>
      </c>
      <c r="E1791" s="6">
        <v>5.555555</v>
      </c>
      <c r="F1791" s="3">
        <v>30.752490000000002</v>
      </c>
      <c r="G1791" s="4">
        <v>0</v>
      </c>
      <c r="H1791" s="4">
        <v>15.73592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0.18123842592592593</v>
      </c>
      <c r="E1792" s="6">
        <v>5.555555</v>
      </c>
      <c r="F1792" s="3">
        <v>30.7607</v>
      </c>
      <c r="G1792" s="4">
        <v>0</v>
      </c>
      <c r="H1792" s="4">
        <v>15.6435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0.18123842592592593</v>
      </c>
      <c r="E1793" s="6">
        <v>5.555555</v>
      </c>
      <c r="F1793" s="3">
        <v>30.70326</v>
      </c>
      <c r="G1793" s="4">
        <v>0</v>
      </c>
      <c r="H1793" s="4">
        <v>15.704499999999999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0.18123842592592593</v>
      </c>
      <c r="E1794" s="6">
        <v>5.555555</v>
      </c>
      <c r="F1794" s="3">
        <v>30.785309999999999</v>
      </c>
      <c r="G1794" s="4">
        <v>0</v>
      </c>
      <c r="H1794" s="4">
        <v>15.92074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0.18124999999999999</v>
      </c>
      <c r="E1795" s="6">
        <v>5.555555</v>
      </c>
      <c r="F1795" s="3">
        <v>30.809930000000001</v>
      </c>
      <c r="G1795" s="4">
        <v>0</v>
      </c>
      <c r="H1795" s="4">
        <v>16.173950000000001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0.18124999999999999</v>
      </c>
      <c r="E1796" s="6">
        <v>5.555555</v>
      </c>
      <c r="F1796" s="3">
        <v>30.727879999999999</v>
      </c>
      <c r="G1796" s="4">
        <v>0</v>
      </c>
      <c r="H1796" s="4">
        <v>16.005759999999999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0.18126157407407406</v>
      </c>
      <c r="E1797" s="6">
        <v>5.555555</v>
      </c>
      <c r="F1797" s="3">
        <v>30.793520000000001</v>
      </c>
      <c r="G1797" s="4">
        <v>0</v>
      </c>
      <c r="H1797" s="4">
        <v>15.78397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0.18126157407407406</v>
      </c>
      <c r="E1798" s="6">
        <v>5.555555</v>
      </c>
      <c r="F1798" s="3">
        <v>30.81813</v>
      </c>
      <c r="G1798" s="4">
        <v>0</v>
      </c>
      <c r="H1798" s="4">
        <v>15.719279999999999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0.18126157407407406</v>
      </c>
      <c r="E1799" s="6">
        <v>5.555555</v>
      </c>
      <c r="F1799" s="3">
        <v>30.768910000000002</v>
      </c>
      <c r="G1799" s="4">
        <v>0</v>
      </c>
      <c r="H1799" s="4">
        <v>15.86899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0.18127314814814816</v>
      </c>
      <c r="E1800" s="6">
        <v>5.555555</v>
      </c>
      <c r="F1800" s="3">
        <v>30.785309999999999</v>
      </c>
      <c r="G1800" s="4">
        <v>0</v>
      </c>
      <c r="H1800" s="4">
        <v>16.04457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0.18127314814814816</v>
      </c>
      <c r="E1801" s="6">
        <v>5.555555</v>
      </c>
      <c r="F1801" s="3">
        <v>30.87557</v>
      </c>
      <c r="G1801" s="4">
        <v>0</v>
      </c>
      <c r="H1801" s="4">
        <v>16.009450000000001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0.18128472222222222</v>
      </c>
      <c r="E1802" s="6">
        <v>5.555555</v>
      </c>
      <c r="F1802" s="3">
        <v>30.7607</v>
      </c>
      <c r="G1802" s="4">
        <v>0</v>
      </c>
      <c r="H1802" s="4">
        <v>16.08154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0.18128472222222222</v>
      </c>
      <c r="E1803" s="6">
        <v>5.555555</v>
      </c>
      <c r="F1803" s="3">
        <v>30.81813</v>
      </c>
      <c r="G1803" s="4">
        <v>0</v>
      </c>
      <c r="H1803" s="4">
        <v>15.976190000000001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0.18128472222222222</v>
      </c>
      <c r="E1804" s="6">
        <v>5.555555</v>
      </c>
      <c r="F1804" s="3">
        <v>30.801729999999999</v>
      </c>
      <c r="G1804" s="4">
        <v>0</v>
      </c>
      <c r="H1804" s="4">
        <v>16.157309999999999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0.18129629629629629</v>
      </c>
      <c r="E1805" s="6">
        <v>5.555555</v>
      </c>
      <c r="F1805" s="3">
        <v>30.662240000000001</v>
      </c>
      <c r="G1805" s="4">
        <v>0</v>
      </c>
      <c r="H1805" s="4">
        <v>16.369859999999999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0.18129629629629629</v>
      </c>
      <c r="E1806" s="6">
        <v>5.555555</v>
      </c>
      <c r="F1806" s="3">
        <v>30.77711</v>
      </c>
      <c r="G1806" s="4">
        <v>0</v>
      </c>
      <c r="H1806" s="4">
        <v>16.246030000000001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0.18130787037037038</v>
      </c>
      <c r="E1807" s="6">
        <v>5.555555</v>
      </c>
      <c r="F1807" s="3">
        <v>30.850960000000001</v>
      </c>
      <c r="G1807" s="4">
        <v>0</v>
      </c>
      <c r="H1807" s="4">
        <v>16.314409999999999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0.18130787037037038</v>
      </c>
      <c r="E1808" s="6">
        <v>5.555555</v>
      </c>
      <c r="F1808" s="3">
        <v>30.744289999999999</v>
      </c>
      <c r="G1808" s="4">
        <v>0</v>
      </c>
      <c r="H1808" s="4">
        <v>16.124040000000001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0.18130787037037038</v>
      </c>
      <c r="E1809" s="6">
        <v>5.555555</v>
      </c>
      <c r="F1809" s="3">
        <v>30.801729999999999</v>
      </c>
      <c r="G1809" s="4">
        <v>0</v>
      </c>
      <c r="H1809" s="4">
        <v>16.23864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0.18131944444444445</v>
      </c>
      <c r="E1810" s="6">
        <v>5.555555</v>
      </c>
      <c r="F1810" s="3">
        <v>30.94942</v>
      </c>
      <c r="G1810" s="4">
        <v>0</v>
      </c>
      <c r="H1810" s="4">
        <v>16.294080000000001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0.18131944444444445</v>
      </c>
      <c r="E1811" s="6">
        <v>5.555555</v>
      </c>
      <c r="F1811" s="3">
        <v>30.801729999999999</v>
      </c>
      <c r="G1811" s="4">
        <v>0</v>
      </c>
      <c r="H1811" s="4">
        <v>16.31071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0.18133101851851852</v>
      </c>
      <c r="E1812" s="6">
        <v>5.555555</v>
      </c>
      <c r="F1812" s="3">
        <v>30.850960000000001</v>
      </c>
      <c r="G1812" s="4">
        <v>0</v>
      </c>
      <c r="H1812" s="4">
        <v>16.39573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0.18133101851851852</v>
      </c>
      <c r="E1813" s="6">
        <v>5.555555</v>
      </c>
      <c r="F1813" s="3">
        <v>30.908390000000001</v>
      </c>
      <c r="G1813" s="4">
        <v>0</v>
      </c>
      <c r="H1813" s="4">
        <v>16.484449999999999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0.18133101851851852</v>
      </c>
      <c r="E1814" s="6">
        <v>5.555555</v>
      </c>
      <c r="F1814" s="3">
        <v>30.809930000000001</v>
      </c>
      <c r="G1814" s="4">
        <v>0</v>
      </c>
      <c r="H1814" s="4">
        <v>16.432700000000001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0.18134259259259258</v>
      </c>
      <c r="E1815" s="6">
        <v>5.555555</v>
      </c>
      <c r="F1815" s="3">
        <v>30.924800000000001</v>
      </c>
      <c r="G1815" s="4">
        <v>0</v>
      </c>
      <c r="H1815" s="4">
        <v>16.393889999999999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0.18134259259259258</v>
      </c>
      <c r="E1816" s="6">
        <v>5.555555</v>
      </c>
      <c r="F1816" s="3">
        <v>30.933009999999999</v>
      </c>
      <c r="G1816" s="4">
        <v>0</v>
      </c>
      <c r="H1816" s="4">
        <v>16.295929999999998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0.18135416666666668</v>
      </c>
      <c r="E1817" s="6">
        <v>5.555555</v>
      </c>
      <c r="F1817" s="3">
        <v>30.850960000000001</v>
      </c>
      <c r="G1817" s="4">
        <v>0</v>
      </c>
      <c r="H1817" s="4">
        <v>15.966939999999999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0.18135416666666668</v>
      </c>
      <c r="E1818" s="6">
        <v>5.555555</v>
      </c>
      <c r="F1818" s="3">
        <v>31.056080000000001</v>
      </c>
      <c r="G1818" s="4">
        <v>0</v>
      </c>
      <c r="H1818" s="4">
        <v>16.133289999999999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0.18135416666666668</v>
      </c>
      <c r="E1819" s="6">
        <v>5.555555</v>
      </c>
      <c r="F1819" s="3">
        <v>30.957619999999999</v>
      </c>
      <c r="G1819" s="4">
        <v>0</v>
      </c>
      <c r="H1819" s="4">
        <v>16.312560000000001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0.18136574074074074</v>
      </c>
      <c r="E1820" s="6">
        <v>5.555555</v>
      </c>
      <c r="F1820" s="3">
        <v>30.916599999999999</v>
      </c>
      <c r="G1820" s="4">
        <v>0</v>
      </c>
      <c r="H1820" s="4">
        <v>15.924429999999999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0.18136574074074074</v>
      </c>
      <c r="E1821" s="6">
        <v>5.555555</v>
      </c>
      <c r="F1821" s="3">
        <v>30.908390000000001</v>
      </c>
      <c r="G1821" s="4">
        <v>0</v>
      </c>
      <c r="H1821" s="4">
        <v>15.767329999999999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0.18137731481481481</v>
      </c>
      <c r="E1822" s="6">
        <v>5.555555</v>
      </c>
      <c r="F1822" s="3">
        <v>30.99044</v>
      </c>
      <c r="G1822" s="4">
        <v>0</v>
      </c>
      <c r="H1822" s="4">
        <v>15.321910000000001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0.18137731481481481</v>
      </c>
      <c r="E1823" s="6">
        <v>5.555555</v>
      </c>
      <c r="F1823" s="3">
        <v>30.924800000000001</v>
      </c>
      <c r="G1823" s="4">
        <v>0</v>
      </c>
      <c r="H1823" s="4">
        <v>15.35148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0.18137731481481481</v>
      </c>
      <c r="E1824" s="6">
        <v>5.555555</v>
      </c>
      <c r="F1824" s="3">
        <v>30.900189999999998</v>
      </c>
      <c r="G1824" s="4">
        <v>0</v>
      </c>
      <c r="H1824" s="4">
        <v>15.75994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0.18138888888888888</v>
      </c>
      <c r="E1825" s="6">
        <v>5.555555</v>
      </c>
      <c r="F1825" s="3">
        <v>31.031469999999999</v>
      </c>
      <c r="G1825" s="4">
        <v>0</v>
      </c>
      <c r="H1825" s="4">
        <v>15.73592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0.18138888888888888</v>
      </c>
      <c r="E1826" s="6">
        <v>5.555555</v>
      </c>
      <c r="F1826" s="3">
        <v>30.924800000000001</v>
      </c>
      <c r="G1826" s="4">
        <v>0</v>
      </c>
      <c r="H1826" s="4">
        <v>15.828329999999999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0.18140046296296297</v>
      </c>
      <c r="E1827" s="6">
        <v>5.555555</v>
      </c>
      <c r="F1827" s="3">
        <v>30.933009999999999</v>
      </c>
      <c r="G1827" s="4">
        <v>0</v>
      </c>
      <c r="H1827" s="4">
        <v>15.913349999999999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0.18140046296296297</v>
      </c>
      <c r="E1828" s="6">
        <v>5.555555</v>
      </c>
      <c r="F1828" s="3">
        <v>31.170950000000001</v>
      </c>
      <c r="G1828" s="4">
        <v>0</v>
      </c>
      <c r="H1828" s="4">
        <v>16.138829999999999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0.18140046296296297</v>
      </c>
      <c r="E1829" s="6">
        <v>5.555555</v>
      </c>
      <c r="F1829" s="3">
        <v>30.908390000000001</v>
      </c>
      <c r="G1829" s="4">
        <v>0</v>
      </c>
      <c r="H1829" s="4">
        <v>16.222000000000001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0.18141203703703704</v>
      </c>
      <c r="E1830" s="6">
        <v>5.555555</v>
      </c>
      <c r="F1830" s="3">
        <v>30.96583</v>
      </c>
      <c r="G1830" s="4">
        <v>0</v>
      </c>
      <c r="H1830" s="4">
        <v>15.7544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0.18141203703703704</v>
      </c>
      <c r="E1831" s="6">
        <v>5.555555</v>
      </c>
      <c r="F1831" s="3">
        <v>31.047879999999999</v>
      </c>
      <c r="G1831" s="4">
        <v>0</v>
      </c>
      <c r="H1831" s="4">
        <v>15.47716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0.1814236111111111</v>
      </c>
      <c r="E1832" s="6">
        <v>5.555555</v>
      </c>
      <c r="F1832" s="3">
        <v>30.96583</v>
      </c>
      <c r="G1832" s="4">
        <v>0</v>
      </c>
      <c r="H1832" s="4">
        <v>15.307130000000001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0.1814236111111111</v>
      </c>
      <c r="E1833" s="6">
        <v>5.555555</v>
      </c>
      <c r="F1833" s="3">
        <v>30.982240000000001</v>
      </c>
      <c r="G1833" s="4">
        <v>0</v>
      </c>
      <c r="H1833" s="4">
        <v>15.393990000000001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0.1814236111111111</v>
      </c>
      <c r="E1834" s="6">
        <v>5.555555</v>
      </c>
      <c r="F1834" s="3">
        <v>31.105309999999999</v>
      </c>
      <c r="G1834" s="4">
        <v>0</v>
      </c>
      <c r="H1834" s="4">
        <v>15.40508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0.18143518518518517</v>
      </c>
      <c r="E1835" s="6">
        <v>5.555555</v>
      </c>
      <c r="F1835" s="3">
        <v>30.99044</v>
      </c>
      <c r="G1835" s="4">
        <v>0</v>
      </c>
      <c r="H1835" s="4">
        <v>15.425409999999999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0.18143518518518517</v>
      </c>
      <c r="E1836" s="6">
        <v>5.555555</v>
      </c>
      <c r="F1836" s="3">
        <v>31.023260000000001</v>
      </c>
      <c r="G1836" s="4">
        <v>0</v>
      </c>
      <c r="H1836" s="4">
        <v>15.421720000000001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0.18144675925925927</v>
      </c>
      <c r="E1837" s="6">
        <v>5.555555</v>
      </c>
      <c r="F1837" s="3">
        <v>31.105309999999999</v>
      </c>
      <c r="G1837" s="4">
        <v>0</v>
      </c>
      <c r="H1837" s="4">
        <v>15.467919999999999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0.18144675925925927</v>
      </c>
      <c r="E1838" s="6">
        <v>5.555555</v>
      </c>
      <c r="F1838" s="3">
        <v>30.998650000000001</v>
      </c>
      <c r="G1838" s="4">
        <v>0</v>
      </c>
      <c r="H1838" s="4">
        <v>15.39584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0.18144675925925927</v>
      </c>
      <c r="E1839" s="6">
        <v>5.555555</v>
      </c>
      <c r="F1839" s="3">
        <v>31.039670000000001</v>
      </c>
      <c r="G1839" s="4">
        <v>0</v>
      </c>
      <c r="H1839" s="4">
        <v>15.54739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0.18145833333333333</v>
      </c>
      <c r="E1840" s="6">
        <v>5.555555</v>
      </c>
      <c r="F1840" s="3">
        <v>31.129930000000002</v>
      </c>
      <c r="G1840" s="4">
        <v>0</v>
      </c>
      <c r="H1840" s="4">
        <v>15.55294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0.18145833333333333</v>
      </c>
      <c r="E1841" s="6">
        <v>5.555555</v>
      </c>
      <c r="F1841" s="3">
        <v>31.00685</v>
      </c>
      <c r="G1841" s="4">
        <v>0</v>
      </c>
      <c r="H1841" s="4">
        <v>15.55664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0.1814699074074074</v>
      </c>
      <c r="E1842" s="6">
        <v>5.555555</v>
      </c>
      <c r="F1842" s="3">
        <v>31.0807</v>
      </c>
      <c r="G1842" s="4">
        <v>0</v>
      </c>
      <c r="H1842" s="4">
        <v>15.83202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0.1814699074074074</v>
      </c>
      <c r="E1843" s="6">
        <v>5.555555</v>
      </c>
      <c r="F1843" s="3">
        <v>31.105309999999999</v>
      </c>
      <c r="G1843" s="4">
        <v>0</v>
      </c>
      <c r="H1843" s="4">
        <v>15.83202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0.1814699074074074</v>
      </c>
      <c r="E1844" s="6">
        <v>5.555555</v>
      </c>
      <c r="F1844" s="3">
        <v>30.998650000000001</v>
      </c>
      <c r="G1844" s="4">
        <v>0</v>
      </c>
      <c r="H1844" s="4">
        <v>15.800599999999999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0.18148148148148149</v>
      </c>
      <c r="E1845" s="6">
        <v>5.555555</v>
      </c>
      <c r="F1845" s="3">
        <v>31.105309999999999</v>
      </c>
      <c r="G1845" s="4">
        <v>0</v>
      </c>
      <c r="H1845" s="4">
        <v>15.71374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0.18148148148148149</v>
      </c>
      <c r="E1846" s="6">
        <v>5.555555</v>
      </c>
      <c r="F1846" s="3">
        <v>31.187360000000002</v>
      </c>
      <c r="G1846" s="4">
        <v>0</v>
      </c>
      <c r="H1846" s="4">
        <v>15.71743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0.18149305555555556</v>
      </c>
      <c r="E1847" s="6">
        <v>5.555555</v>
      </c>
      <c r="F1847" s="3">
        <v>31.154540000000001</v>
      </c>
      <c r="G1847" s="4">
        <v>0</v>
      </c>
      <c r="H1847" s="4">
        <v>15.93552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0.18149305555555556</v>
      </c>
      <c r="E1848" s="6">
        <v>5.555555</v>
      </c>
      <c r="F1848" s="3">
        <v>31.162749999999999</v>
      </c>
      <c r="G1848" s="4">
        <v>0</v>
      </c>
      <c r="H1848" s="4">
        <v>16.035329999999998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0.18149305555555556</v>
      </c>
      <c r="E1849" s="6">
        <v>5.555555</v>
      </c>
      <c r="F1849" s="3">
        <v>31.244800000000001</v>
      </c>
      <c r="G1849" s="4">
        <v>0</v>
      </c>
      <c r="H1849" s="4">
        <v>16.09817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0.18150462962962963</v>
      </c>
      <c r="E1850" s="6">
        <v>5.555555</v>
      </c>
      <c r="F1850" s="3">
        <v>31.056080000000001</v>
      </c>
      <c r="G1850" s="4">
        <v>0</v>
      </c>
      <c r="H1850" s="4">
        <v>16.042719999999999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0.18150462962962963</v>
      </c>
      <c r="E1851" s="6">
        <v>5.555555</v>
      </c>
      <c r="F1851" s="3">
        <v>31.170950000000001</v>
      </c>
      <c r="G1851" s="4">
        <v>0</v>
      </c>
      <c r="H1851" s="4">
        <v>15.885619999999999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0.18151620370370369</v>
      </c>
      <c r="E1852" s="6">
        <v>5.555555</v>
      </c>
      <c r="F1852" s="3">
        <v>31.318639999999998</v>
      </c>
      <c r="G1852" s="4">
        <v>0</v>
      </c>
      <c r="H1852" s="4">
        <v>16.005759999999999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0.18151620370370369</v>
      </c>
      <c r="E1853" s="6">
        <v>5.555555</v>
      </c>
      <c r="F1853" s="3">
        <v>31.0807</v>
      </c>
      <c r="G1853" s="4">
        <v>0</v>
      </c>
      <c r="H1853" s="4">
        <v>16.312560000000001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0.18151620370370369</v>
      </c>
      <c r="E1854" s="6">
        <v>5.555555</v>
      </c>
      <c r="F1854" s="3">
        <v>31.170950000000001</v>
      </c>
      <c r="G1854" s="4">
        <v>0</v>
      </c>
      <c r="H1854" s="4">
        <v>16.12959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0.18152777777777779</v>
      </c>
      <c r="E1855" s="6">
        <v>5.555555</v>
      </c>
      <c r="F1855" s="3">
        <v>31.211980000000001</v>
      </c>
      <c r="G1855" s="4">
        <v>0</v>
      </c>
      <c r="H1855" s="4">
        <v>16.022390000000001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0.18152777777777779</v>
      </c>
      <c r="E1856" s="6">
        <v>5.555555</v>
      </c>
      <c r="F1856" s="3">
        <v>31.129930000000002</v>
      </c>
      <c r="G1856" s="4">
        <v>0</v>
      </c>
      <c r="H1856" s="4">
        <v>15.83942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0.18153935185185185</v>
      </c>
      <c r="E1857" s="6">
        <v>5.555555</v>
      </c>
      <c r="F1857" s="3">
        <v>31.211980000000001</v>
      </c>
      <c r="G1857" s="4">
        <v>0</v>
      </c>
      <c r="H1857" s="4">
        <v>15.758089999999999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0.18153935185185185</v>
      </c>
      <c r="E1858" s="6">
        <v>5.555555</v>
      </c>
      <c r="F1858" s="3">
        <v>31.203769999999999</v>
      </c>
      <c r="G1858" s="4">
        <v>0</v>
      </c>
      <c r="H1858" s="4">
        <v>15.870839999999999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0.18153935185185185</v>
      </c>
      <c r="E1859" s="6">
        <v>5.555555</v>
      </c>
      <c r="F1859" s="3">
        <v>31.129930000000002</v>
      </c>
      <c r="G1859" s="4">
        <v>0</v>
      </c>
      <c r="H1859" s="4">
        <v>15.7544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0.18155092592592592</v>
      </c>
      <c r="E1860" s="6">
        <v>5.555555</v>
      </c>
      <c r="F1860" s="3">
        <v>31.19557</v>
      </c>
      <c r="G1860" s="4">
        <v>0</v>
      </c>
      <c r="H1860" s="4">
        <v>15.905950000000001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0.18155092592592592</v>
      </c>
      <c r="E1861" s="6">
        <v>5.555555</v>
      </c>
      <c r="F1861" s="3">
        <v>31.285820000000001</v>
      </c>
      <c r="G1861" s="4">
        <v>0</v>
      </c>
      <c r="H1861" s="4">
        <v>15.63796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0.18156249999999999</v>
      </c>
      <c r="E1862" s="6">
        <v>5.555555</v>
      </c>
      <c r="F1862" s="3">
        <v>31.13813</v>
      </c>
      <c r="G1862" s="4">
        <v>0</v>
      </c>
      <c r="H1862" s="4">
        <v>15.77843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0.18156249999999999</v>
      </c>
      <c r="E1863" s="6">
        <v>5.555555</v>
      </c>
      <c r="F1863" s="3">
        <v>31.220179999999999</v>
      </c>
      <c r="G1863" s="4">
        <v>0</v>
      </c>
      <c r="H1863" s="4">
        <v>15.83942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0.18156249999999999</v>
      </c>
      <c r="E1864" s="6">
        <v>5.555555</v>
      </c>
      <c r="F1864" s="3">
        <v>31.277619999999999</v>
      </c>
      <c r="G1864" s="4">
        <v>0</v>
      </c>
      <c r="H1864" s="4">
        <v>15.957700000000001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0.18157407407407408</v>
      </c>
      <c r="E1865" s="6">
        <v>5.555555</v>
      </c>
      <c r="F1865" s="3">
        <v>31.187360000000002</v>
      </c>
      <c r="G1865" s="4">
        <v>0</v>
      </c>
      <c r="H1865" s="4">
        <v>16.079689999999999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0.18157407407407408</v>
      </c>
      <c r="E1866" s="6">
        <v>5.555555</v>
      </c>
      <c r="F1866" s="3">
        <v>31.23659</v>
      </c>
      <c r="G1866" s="4">
        <v>0</v>
      </c>
      <c r="H1866" s="4">
        <v>16.162859999999998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0.18158564814814815</v>
      </c>
      <c r="E1867" s="6">
        <v>5.555555</v>
      </c>
      <c r="F1867" s="3">
        <v>31.285820000000001</v>
      </c>
      <c r="G1867" s="4">
        <v>0</v>
      </c>
      <c r="H1867" s="4">
        <v>16.20167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0.18158564814814815</v>
      </c>
      <c r="E1868" s="6">
        <v>5.555555</v>
      </c>
      <c r="F1868" s="3">
        <v>31.19557</v>
      </c>
      <c r="G1868" s="4">
        <v>0</v>
      </c>
      <c r="H1868" s="4">
        <v>16.173950000000001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0.18158564814814815</v>
      </c>
      <c r="E1869" s="6">
        <v>5.555555</v>
      </c>
      <c r="F1869" s="3">
        <v>31.261209999999998</v>
      </c>
      <c r="G1869" s="4">
        <v>0</v>
      </c>
      <c r="H1869" s="4">
        <v>16.01315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0.18159722222222222</v>
      </c>
      <c r="E1870" s="6">
        <v>5.555555</v>
      </c>
      <c r="F1870" s="3">
        <v>31.359670000000001</v>
      </c>
      <c r="G1870" s="4">
        <v>0</v>
      </c>
      <c r="H1870" s="4">
        <v>15.824630000000001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0.18159722222222222</v>
      </c>
      <c r="E1871" s="6">
        <v>5.555555</v>
      </c>
      <c r="F1871" s="3">
        <v>31.269410000000001</v>
      </c>
      <c r="G1871" s="4">
        <v>0</v>
      </c>
      <c r="H1871" s="4">
        <v>15.90226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0.18160879629629631</v>
      </c>
      <c r="E1872" s="6">
        <v>5.555555</v>
      </c>
      <c r="F1872" s="3">
        <v>31.302230000000002</v>
      </c>
      <c r="G1872" s="4">
        <v>0</v>
      </c>
      <c r="H1872" s="4">
        <v>16.281140000000001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0.18160879629629631</v>
      </c>
      <c r="E1873" s="6">
        <v>5.555555</v>
      </c>
      <c r="F1873" s="3">
        <v>31.400690000000001</v>
      </c>
      <c r="G1873" s="4">
        <v>0</v>
      </c>
      <c r="H1873" s="4">
        <v>16.15362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0.18160879629629631</v>
      </c>
      <c r="E1874" s="6">
        <v>5.555555</v>
      </c>
      <c r="F1874" s="3">
        <v>31.302230000000002</v>
      </c>
      <c r="G1874" s="4">
        <v>0</v>
      </c>
      <c r="H1874" s="4">
        <v>15.972490000000001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0.18162037037037038</v>
      </c>
      <c r="E1875" s="6">
        <v>5.555555</v>
      </c>
      <c r="F1875" s="3">
        <v>31.359670000000001</v>
      </c>
      <c r="G1875" s="4">
        <v>0</v>
      </c>
      <c r="H1875" s="4">
        <v>15.885619999999999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0.18162037037037038</v>
      </c>
      <c r="E1876" s="6">
        <v>5.555555</v>
      </c>
      <c r="F1876" s="3">
        <v>31.507359999999998</v>
      </c>
      <c r="G1876" s="4">
        <v>0</v>
      </c>
      <c r="H1876" s="4">
        <v>16.06305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0.18163194444444444</v>
      </c>
      <c r="E1877" s="6">
        <v>5.555555</v>
      </c>
      <c r="F1877" s="3">
        <v>31.343260000000001</v>
      </c>
      <c r="G1877" s="4">
        <v>0</v>
      </c>
      <c r="H1877" s="4">
        <v>16.161010000000001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0.18163194444444444</v>
      </c>
      <c r="E1878" s="6">
        <v>5.555555</v>
      </c>
      <c r="F1878" s="3">
        <v>31.38428</v>
      </c>
      <c r="G1878" s="4">
        <v>0</v>
      </c>
      <c r="H1878" s="4">
        <v>15.976190000000001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0.18163194444444444</v>
      </c>
      <c r="E1879" s="6">
        <v>5.555555</v>
      </c>
      <c r="F1879" s="3">
        <v>31.458130000000001</v>
      </c>
      <c r="G1879" s="4">
        <v>0</v>
      </c>
      <c r="H1879" s="4">
        <v>15.833869999999999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0.18164351851851851</v>
      </c>
      <c r="E1880" s="6">
        <v>5.555555</v>
      </c>
      <c r="F1880" s="3">
        <v>31.31044</v>
      </c>
      <c r="G1880" s="4">
        <v>0</v>
      </c>
      <c r="H1880" s="4">
        <v>15.97988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0.18164351851851851</v>
      </c>
      <c r="E1881" s="6">
        <v>5.555555</v>
      </c>
      <c r="F1881" s="3">
        <v>31.458130000000001</v>
      </c>
      <c r="G1881" s="4">
        <v>0</v>
      </c>
      <c r="H1881" s="4">
        <v>15.96879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0.1816550925925926</v>
      </c>
      <c r="E1882" s="6">
        <v>5.555555</v>
      </c>
      <c r="F1882" s="3">
        <v>31.433509999999998</v>
      </c>
      <c r="G1882" s="4">
        <v>0</v>
      </c>
      <c r="H1882" s="4">
        <v>16.101870000000002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0.1816550925925926</v>
      </c>
      <c r="E1883" s="6">
        <v>5.555555</v>
      </c>
      <c r="F1883" s="3">
        <v>31.318639999999998</v>
      </c>
      <c r="G1883" s="4">
        <v>0</v>
      </c>
      <c r="H1883" s="4">
        <v>16.114799999999999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0.1816550925925926</v>
      </c>
      <c r="E1884" s="6">
        <v>5.555555</v>
      </c>
      <c r="F1884" s="3">
        <v>31.417100000000001</v>
      </c>
      <c r="G1884" s="4">
        <v>0</v>
      </c>
      <c r="H1884" s="4">
        <v>16.161010000000001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0.18166666666666667</v>
      </c>
      <c r="E1885" s="6">
        <v>5.555555</v>
      </c>
      <c r="F1885" s="3">
        <v>31.466339999999999</v>
      </c>
      <c r="G1885" s="4">
        <v>0</v>
      </c>
      <c r="H1885" s="4">
        <v>16.138829999999999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0.18166666666666667</v>
      </c>
      <c r="E1886" s="6">
        <v>5.555555</v>
      </c>
      <c r="F1886" s="3">
        <v>31.417100000000001</v>
      </c>
      <c r="G1886" s="4">
        <v>0</v>
      </c>
      <c r="H1886" s="4">
        <v>16.20167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0.18167824074074074</v>
      </c>
      <c r="E1887" s="6">
        <v>5.555555</v>
      </c>
      <c r="F1887" s="3">
        <v>31.474540000000001</v>
      </c>
      <c r="G1887" s="4">
        <v>0</v>
      </c>
      <c r="H1887" s="4">
        <v>15.91704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0.18167824074074074</v>
      </c>
      <c r="E1888" s="6">
        <v>5.555555</v>
      </c>
      <c r="F1888" s="3">
        <v>31.548390000000001</v>
      </c>
      <c r="G1888" s="4">
        <v>0</v>
      </c>
      <c r="H1888" s="4">
        <v>15.569570000000001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0.18167824074074074</v>
      </c>
      <c r="E1889" s="6">
        <v>5.555555</v>
      </c>
      <c r="F1889" s="3">
        <v>31.38428</v>
      </c>
      <c r="G1889" s="4">
        <v>0</v>
      </c>
      <c r="H1889" s="4">
        <v>15.68601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0.1816898148148148</v>
      </c>
      <c r="E1890" s="6">
        <v>5.555555</v>
      </c>
      <c r="F1890" s="3">
        <v>31.49916</v>
      </c>
      <c r="G1890" s="4">
        <v>0</v>
      </c>
      <c r="H1890" s="4">
        <v>15.77473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0.1816898148148148</v>
      </c>
      <c r="E1891" s="6">
        <v>5.555555</v>
      </c>
      <c r="F1891" s="3">
        <v>31.458130000000001</v>
      </c>
      <c r="G1891" s="4">
        <v>0</v>
      </c>
      <c r="H1891" s="4">
        <v>15.848660000000001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0.1817013888888889</v>
      </c>
      <c r="E1892" s="6">
        <v>5.555555</v>
      </c>
      <c r="F1892" s="3">
        <v>31.564789999999999</v>
      </c>
      <c r="G1892" s="4">
        <v>0</v>
      </c>
      <c r="H1892" s="4">
        <v>16.035329999999998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0.1817013888888889</v>
      </c>
      <c r="E1893" s="6">
        <v>5.555555</v>
      </c>
      <c r="F1893" s="3">
        <v>31.540179999999999</v>
      </c>
      <c r="G1893" s="4">
        <v>0</v>
      </c>
      <c r="H1893" s="4">
        <v>16.059360000000002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0.1817013888888889</v>
      </c>
      <c r="E1894" s="6">
        <v>5.555555</v>
      </c>
      <c r="F1894" s="3">
        <v>31.581209999999999</v>
      </c>
      <c r="G1894" s="4">
        <v>0</v>
      </c>
      <c r="H1894" s="4">
        <v>15.75625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0.18171296296296297</v>
      </c>
      <c r="E1895" s="6">
        <v>5.555555</v>
      </c>
      <c r="F1895" s="3">
        <v>31.48274</v>
      </c>
      <c r="G1895" s="4">
        <v>0</v>
      </c>
      <c r="H1895" s="4">
        <v>15.610239999999999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0.18171296296296297</v>
      </c>
      <c r="E1896" s="6">
        <v>5.555555</v>
      </c>
      <c r="F1896" s="3">
        <v>31.42531</v>
      </c>
      <c r="G1896" s="4">
        <v>0</v>
      </c>
      <c r="H1896" s="4">
        <v>15.791359999999999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0.18172453703703703</v>
      </c>
      <c r="E1897" s="6">
        <v>5.555555</v>
      </c>
      <c r="F1897" s="3">
        <v>31.638639999999999</v>
      </c>
      <c r="G1897" s="4">
        <v>0</v>
      </c>
      <c r="H1897" s="4">
        <v>16.096319999999999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0.18172453703703703</v>
      </c>
      <c r="E1898" s="6">
        <v>5.555555</v>
      </c>
      <c r="F1898" s="3">
        <v>31.531970000000001</v>
      </c>
      <c r="G1898" s="4">
        <v>0</v>
      </c>
      <c r="H1898" s="4">
        <v>16.212759999999999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0.18172453703703703</v>
      </c>
      <c r="E1899" s="6">
        <v>5.555555</v>
      </c>
      <c r="F1899" s="3">
        <v>31.59761</v>
      </c>
      <c r="G1899" s="4">
        <v>0</v>
      </c>
      <c r="H1899" s="4">
        <v>16.151769999999999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0.1817361111111111</v>
      </c>
      <c r="E1900" s="6">
        <v>5.555555</v>
      </c>
      <c r="F1900" s="3">
        <v>31.67146</v>
      </c>
      <c r="G1900" s="4">
        <v>0</v>
      </c>
      <c r="H1900" s="4">
        <v>16.151769999999999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0.1817361111111111</v>
      </c>
      <c r="E1901" s="6">
        <v>5.555555</v>
      </c>
      <c r="F1901" s="3">
        <v>31.55659</v>
      </c>
      <c r="G1901" s="4">
        <v>0</v>
      </c>
      <c r="H1901" s="4">
        <v>16.388339999999999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0.18174768518518519</v>
      </c>
      <c r="E1902" s="6">
        <v>5.555555</v>
      </c>
      <c r="F1902" s="3">
        <v>31.68787</v>
      </c>
      <c r="G1902" s="4">
        <v>0</v>
      </c>
      <c r="H1902" s="4">
        <v>16.586099999999998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0.18174768518518519</v>
      </c>
      <c r="E1903" s="6">
        <v>5.555555</v>
      </c>
      <c r="F1903" s="3">
        <v>31.696079999999998</v>
      </c>
      <c r="G1903" s="4">
        <v>0</v>
      </c>
      <c r="H1903" s="4">
        <v>16.164709999999999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0.18174768518518519</v>
      </c>
      <c r="E1904" s="6">
        <v>5.555555</v>
      </c>
      <c r="F1904" s="3">
        <v>31.589410000000001</v>
      </c>
      <c r="G1904" s="4">
        <v>0</v>
      </c>
      <c r="H1904" s="4">
        <v>16.192430000000002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0.18175925925925926</v>
      </c>
      <c r="E1905" s="6">
        <v>5.555555</v>
      </c>
      <c r="F1905" s="3">
        <v>31.663260000000001</v>
      </c>
      <c r="G1905" s="4">
        <v>0</v>
      </c>
      <c r="H1905" s="4">
        <v>16.30517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0.18175925925925926</v>
      </c>
      <c r="E1906" s="6">
        <v>5.555555</v>
      </c>
      <c r="F1906" s="3">
        <v>31.679659999999998</v>
      </c>
      <c r="G1906" s="4">
        <v>0</v>
      </c>
      <c r="H1906" s="4">
        <v>16.495539999999998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0.18177083333333333</v>
      </c>
      <c r="E1907" s="6">
        <v>5.555555</v>
      </c>
      <c r="F1907" s="3">
        <v>31.646840000000001</v>
      </c>
      <c r="G1907" s="4">
        <v>0</v>
      </c>
      <c r="H1907" s="4">
        <v>16.379100000000001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0.18177083333333333</v>
      </c>
      <c r="E1908" s="6">
        <v>5.555555</v>
      </c>
      <c r="F1908" s="3">
        <v>31.696079999999998</v>
      </c>
      <c r="G1908" s="4">
        <v>0</v>
      </c>
      <c r="H1908" s="4">
        <v>16.22015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0.18177083333333333</v>
      </c>
      <c r="E1909" s="6">
        <v>5.555555</v>
      </c>
      <c r="F1909" s="3">
        <v>31.67146</v>
      </c>
      <c r="G1909" s="4">
        <v>0</v>
      </c>
      <c r="H1909" s="4">
        <v>16.284839999999999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0.18178240740740742</v>
      </c>
      <c r="E1910" s="6">
        <v>5.555555</v>
      </c>
      <c r="F1910" s="3">
        <v>31.835560000000001</v>
      </c>
      <c r="G1910" s="4">
        <v>0</v>
      </c>
      <c r="H1910" s="4">
        <v>16.088930000000001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0.18178240740740742</v>
      </c>
      <c r="E1911" s="6">
        <v>5.555555</v>
      </c>
      <c r="F1911" s="3">
        <v>31.655049999999999</v>
      </c>
      <c r="G1911" s="4">
        <v>0</v>
      </c>
      <c r="H1911" s="4">
        <v>16.148070000000001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0.18179398148148149</v>
      </c>
      <c r="E1912" s="6">
        <v>5.555555</v>
      </c>
      <c r="F1912" s="3">
        <v>31.761710000000001</v>
      </c>
      <c r="G1912" s="4">
        <v>0</v>
      </c>
      <c r="H1912" s="4">
        <v>15.84126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0.18179398148148149</v>
      </c>
      <c r="E1913" s="6">
        <v>5.555555</v>
      </c>
      <c r="F1913" s="3">
        <v>31.704280000000001</v>
      </c>
      <c r="G1913" s="4">
        <v>0</v>
      </c>
      <c r="H1913" s="4">
        <v>15.288639999999999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0.18179398148148149</v>
      </c>
      <c r="E1914" s="6">
        <v>5.555555</v>
      </c>
      <c r="F1914" s="3">
        <v>31.74531</v>
      </c>
      <c r="G1914" s="4">
        <v>0</v>
      </c>
      <c r="H1914" s="4">
        <v>15.23874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0.18180555555555555</v>
      </c>
      <c r="E1915" s="6">
        <v>5.555555</v>
      </c>
      <c r="F1915" s="3">
        <v>31.737100000000002</v>
      </c>
      <c r="G1915" s="4">
        <v>0</v>
      </c>
      <c r="H1915" s="4">
        <v>15.303430000000001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0.18180555555555555</v>
      </c>
      <c r="E1916" s="6">
        <v>5.555555</v>
      </c>
      <c r="F1916" s="3">
        <v>31.663260000000001</v>
      </c>
      <c r="G1916" s="4">
        <v>0</v>
      </c>
      <c r="H1916" s="4">
        <v>15.55664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0.18181712962962962</v>
      </c>
      <c r="E1917" s="6">
        <v>5.555555</v>
      </c>
      <c r="F1917" s="3">
        <v>31.794540000000001</v>
      </c>
      <c r="G1917" s="4">
        <v>0</v>
      </c>
      <c r="H1917" s="4">
        <v>15.58066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0.18181712962962962</v>
      </c>
      <c r="E1918" s="6">
        <v>5.555555</v>
      </c>
      <c r="F1918" s="3">
        <v>31.86018</v>
      </c>
      <c r="G1918" s="4">
        <v>0</v>
      </c>
      <c r="H1918" s="4">
        <v>15.72298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0.18181712962962962</v>
      </c>
      <c r="E1919" s="6">
        <v>5.555555</v>
      </c>
      <c r="F1919" s="3">
        <v>31.68787</v>
      </c>
      <c r="G1919" s="4">
        <v>0</v>
      </c>
      <c r="H1919" s="4">
        <v>15.75625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0.18182870370370371</v>
      </c>
      <c r="E1920" s="6">
        <v>5.555555</v>
      </c>
      <c r="F1920" s="3">
        <v>31.851970000000001</v>
      </c>
      <c r="G1920" s="4">
        <v>0</v>
      </c>
      <c r="H1920" s="4">
        <v>15.9115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0.18182870370370371</v>
      </c>
      <c r="E1921" s="6">
        <v>5.555555</v>
      </c>
      <c r="F1921" s="3">
        <v>31.78633</v>
      </c>
      <c r="G1921" s="4">
        <v>0</v>
      </c>
      <c r="H1921" s="4">
        <v>15.94477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0.18184027777777778</v>
      </c>
      <c r="E1922" s="6">
        <v>5.555555</v>
      </c>
      <c r="F1922" s="3">
        <v>31.769919999999999</v>
      </c>
      <c r="G1922" s="4">
        <v>0</v>
      </c>
      <c r="H1922" s="4">
        <v>15.89856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0.18184027777777778</v>
      </c>
      <c r="E1923" s="6">
        <v>5.555555</v>
      </c>
      <c r="F1923" s="3">
        <v>31.80274</v>
      </c>
      <c r="G1923" s="4">
        <v>0</v>
      </c>
      <c r="H1923" s="4">
        <v>15.82278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0.18184027777777778</v>
      </c>
      <c r="E1924" s="6">
        <v>5.555555</v>
      </c>
      <c r="F1924" s="3">
        <v>31.868379999999998</v>
      </c>
      <c r="G1924" s="4">
        <v>0</v>
      </c>
      <c r="H1924" s="4">
        <v>15.9078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0.18185185185185185</v>
      </c>
      <c r="E1925" s="6">
        <v>5.555555</v>
      </c>
      <c r="F1925" s="3">
        <v>31.663260000000001</v>
      </c>
      <c r="G1925" s="4">
        <v>0</v>
      </c>
      <c r="H1925" s="4">
        <v>16.190580000000001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0.18185185185185185</v>
      </c>
      <c r="E1926" s="6">
        <v>5.555555</v>
      </c>
      <c r="F1926" s="3">
        <v>31.761710000000001</v>
      </c>
      <c r="G1926" s="4">
        <v>0</v>
      </c>
      <c r="H1926" s="4">
        <v>16.03163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0.18186342592592591</v>
      </c>
      <c r="E1927" s="6">
        <v>5.555555</v>
      </c>
      <c r="F1927" s="3">
        <v>31.868379999999998</v>
      </c>
      <c r="G1927" s="4">
        <v>0</v>
      </c>
      <c r="H1927" s="4">
        <v>16.0686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0.18186342592592591</v>
      </c>
      <c r="E1928" s="6">
        <v>5.555555</v>
      </c>
      <c r="F1928" s="3">
        <v>31.81915</v>
      </c>
      <c r="G1928" s="4">
        <v>0</v>
      </c>
      <c r="H1928" s="4">
        <v>15.72298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0.18186342592592591</v>
      </c>
      <c r="E1929" s="6">
        <v>5.555555</v>
      </c>
      <c r="F1929" s="3">
        <v>31.827359999999999</v>
      </c>
      <c r="G1929" s="4">
        <v>0</v>
      </c>
      <c r="H1929" s="4">
        <v>15.73592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0.18187500000000001</v>
      </c>
      <c r="E1930" s="6">
        <v>5.555555</v>
      </c>
      <c r="F1930" s="3">
        <v>31.91761</v>
      </c>
      <c r="G1930" s="4">
        <v>0</v>
      </c>
      <c r="H1930" s="4">
        <v>15.65644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0.18187500000000001</v>
      </c>
      <c r="E1931" s="6">
        <v>5.555555</v>
      </c>
      <c r="F1931" s="3">
        <v>31.728899999999999</v>
      </c>
      <c r="G1931" s="4">
        <v>0</v>
      </c>
      <c r="H1931" s="4">
        <v>15.54739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0.18188657407407408</v>
      </c>
      <c r="E1932" s="6">
        <v>5.555555</v>
      </c>
      <c r="F1932" s="3">
        <v>31.827359999999999</v>
      </c>
      <c r="G1932" s="4">
        <v>0</v>
      </c>
      <c r="H1932" s="4">
        <v>15.473470000000001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0.18188657407407408</v>
      </c>
      <c r="E1933" s="6">
        <v>5.555555</v>
      </c>
      <c r="F1933" s="3">
        <v>31.925820000000002</v>
      </c>
      <c r="G1933" s="4">
        <v>0</v>
      </c>
      <c r="H1933" s="4">
        <v>15.62872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0.18188657407407408</v>
      </c>
      <c r="E1934" s="6">
        <v>5.555555</v>
      </c>
      <c r="F1934" s="3">
        <v>31.827359999999999</v>
      </c>
      <c r="G1934" s="4">
        <v>0</v>
      </c>
      <c r="H1934" s="4">
        <v>15.915190000000001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0.18189814814814814</v>
      </c>
      <c r="E1935" s="6">
        <v>5.555555</v>
      </c>
      <c r="F1935" s="3">
        <v>31.810949999999998</v>
      </c>
      <c r="G1935" s="4">
        <v>0</v>
      </c>
      <c r="H1935" s="4">
        <v>16.053809999999999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0.18189814814814814</v>
      </c>
      <c r="E1936" s="6">
        <v>5.555555</v>
      </c>
      <c r="F1936" s="3">
        <v>31.93402</v>
      </c>
      <c r="G1936" s="4">
        <v>0</v>
      </c>
      <c r="H1936" s="4">
        <v>15.730370000000001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0.18190972222222221</v>
      </c>
      <c r="E1937" s="6">
        <v>5.555555</v>
      </c>
      <c r="F1937" s="3">
        <v>31.86018</v>
      </c>
      <c r="G1937" s="4">
        <v>0</v>
      </c>
      <c r="H1937" s="4">
        <v>15.658289999999999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0.18190972222222221</v>
      </c>
      <c r="E1938" s="6">
        <v>5.555555</v>
      </c>
      <c r="F1938" s="3">
        <v>31.909410000000001</v>
      </c>
      <c r="G1938" s="4">
        <v>0</v>
      </c>
      <c r="H1938" s="4">
        <v>15.852349999999999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0.18190972222222221</v>
      </c>
      <c r="E1939" s="6">
        <v>5.555555</v>
      </c>
      <c r="F1939" s="3">
        <v>32.114530000000002</v>
      </c>
      <c r="G1939" s="4">
        <v>0</v>
      </c>
      <c r="H1939" s="4">
        <v>15.994669999999999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0.1819212962962963</v>
      </c>
      <c r="E1940" s="6">
        <v>5.555555</v>
      </c>
      <c r="F1940" s="3">
        <v>31.851970000000001</v>
      </c>
      <c r="G1940" s="4">
        <v>0</v>
      </c>
      <c r="H1940" s="4">
        <v>16.338439999999999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0.1819212962962963</v>
      </c>
      <c r="E1941" s="6">
        <v>5.555555</v>
      </c>
      <c r="F1941" s="3">
        <v>31.909410000000001</v>
      </c>
      <c r="G1941" s="4">
        <v>0</v>
      </c>
      <c r="H1941" s="4">
        <v>16.50478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0.18193287037037037</v>
      </c>
      <c r="E1942" s="6">
        <v>5.555555</v>
      </c>
      <c r="F1942" s="3">
        <v>31.950430000000001</v>
      </c>
      <c r="G1942" s="4">
        <v>0</v>
      </c>
      <c r="H1942" s="4">
        <v>16.166550000000001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0.18193287037037037</v>
      </c>
      <c r="E1943" s="6">
        <v>5.555555</v>
      </c>
      <c r="F1943" s="3">
        <v>31.87659</v>
      </c>
      <c r="G1943" s="4">
        <v>0</v>
      </c>
      <c r="H1943" s="4">
        <v>15.94477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0.18193287037037037</v>
      </c>
      <c r="E1944" s="6">
        <v>5.555555</v>
      </c>
      <c r="F1944" s="3">
        <v>31.958639999999999</v>
      </c>
      <c r="G1944" s="4">
        <v>0</v>
      </c>
      <c r="H1944" s="4">
        <v>15.93552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0.18194444444444444</v>
      </c>
      <c r="E1945" s="6">
        <v>5.555555</v>
      </c>
      <c r="F1945" s="3">
        <v>31.983250000000002</v>
      </c>
      <c r="G1945" s="4">
        <v>0</v>
      </c>
      <c r="H1945" s="4">
        <v>16.301480000000002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0.18194444444444444</v>
      </c>
      <c r="E1946" s="6">
        <v>5.555555</v>
      </c>
      <c r="F1946" s="3">
        <v>31.901199999999999</v>
      </c>
      <c r="G1946" s="4">
        <v>0</v>
      </c>
      <c r="H1946" s="4">
        <v>16.118500000000001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0.18195601851851853</v>
      </c>
      <c r="E1947" s="6">
        <v>5.555555</v>
      </c>
      <c r="F1947" s="3">
        <v>31.925820000000002</v>
      </c>
      <c r="G1947" s="4">
        <v>0</v>
      </c>
      <c r="H1947" s="4">
        <v>16.046420000000001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0.18195601851851853</v>
      </c>
      <c r="E1948" s="6">
        <v>5.555555</v>
      </c>
      <c r="F1948" s="3">
        <v>31.99146</v>
      </c>
      <c r="G1948" s="4">
        <v>0</v>
      </c>
      <c r="H1948" s="4">
        <v>16.016850000000002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0.18195601851851853</v>
      </c>
      <c r="E1949" s="6">
        <v>5.555555</v>
      </c>
      <c r="F1949" s="3">
        <v>31.950430000000001</v>
      </c>
      <c r="G1949" s="4">
        <v>0</v>
      </c>
      <c r="H1949" s="4">
        <v>16.40128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0.1819675925925926</v>
      </c>
      <c r="E1950" s="6">
        <v>5.555555</v>
      </c>
      <c r="F1950" s="3">
        <v>31.966840000000001</v>
      </c>
      <c r="G1950" s="4">
        <v>0</v>
      </c>
      <c r="H1950" s="4">
        <v>16.151769999999999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0.1819675925925926</v>
      </c>
      <c r="E1951" s="6">
        <v>5.555555</v>
      </c>
      <c r="F1951" s="3">
        <v>31.966840000000001</v>
      </c>
      <c r="G1951" s="4">
        <v>0</v>
      </c>
      <c r="H1951" s="4">
        <v>16.375399999999999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0.18197916666666666</v>
      </c>
      <c r="E1952" s="6">
        <v>5.555555</v>
      </c>
      <c r="F1952" s="3">
        <v>31.966840000000001</v>
      </c>
      <c r="G1952" s="4">
        <v>0</v>
      </c>
      <c r="H1952" s="4">
        <v>16.216460000000001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0.18197916666666666</v>
      </c>
      <c r="E1953" s="6">
        <v>5.555555</v>
      </c>
      <c r="F1953" s="3">
        <v>31.99146</v>
      </c>
      <c r="G1953" s="4">
        <v>0</v>
      </c>
      <c r="H1953" s="4">
        <v>16.09817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0.18197916666666666</v>
      </c>
      <c r="E1954" s="6">
        <v>5.555555</v>
      </c>
      <c r="F1954" s="3">
        <v>31.942229999999999</v>
      </c>
      <c r="G1954" s="4">
        <v>0</v>
      </c>
      <c r="H1954" s="4">
        <v>16.290389999999999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0.18199074074074073</v>
      </c>
      <c r="E1955" s="6">
        <v>5.555555</v>
      </c>
      <c r="F1955" s="3">
        <v>31.851970000000001</v>
      </c>
      <c r="G1955" s="4">
        <v>0</v>
      </c>
      <c r="H1955" s="4">
        <v>16.303319999999999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0.18199074074074073</v>
      </c>
      <c r="E1956" s="6">
        <v>5.555555</v>
      </c>
      <c r="F1956" s="3">
        <v>31.999659999999999</v>
      </c>
      <c r="G1956" s="4">
        <v>0</v>
      </c>
      <c r="H1956" s="4">
        <v>16.133289999999999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0.18200231481481483</v>
      </c>
      <c r="E1957" s="6">
        <v>5.555555</v>
      </c>
      <c r="F1957" s="3">
        <v>32.03248</v>
      </c>
      <c r="G1957" s="4">
        <v>0</v>
      </c>
      <c r="H1957" s="4">
        <v>15.98912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0.18200231481481483</v>
      </c>
      <c r="E1958" s="6">
        <v>5.555555</v>
      </c>
      <c r="F1958" s="3">
        <v>32.007869999999997</v>
      </c>
      <c r="G1958" s="4">
        <v>0</v>
      </c>
      <c r="H1958" s="4">
        <v>16.022390000000001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0.18200231481481483</v>
      </c>
      <c r="E1959" s="6">
        <v>5.555555</v>
      </c>
      <c r="F1959" s="3">
        <v>32.024279999999997</v>
      </c>
      <c r="G1959" s="4">
        <v>0</v>
      </c>
      <c r="H1959" s="4">
        <v>16.096319999999999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0.18201388888888889</v>
      </c>
      <c r="E1960" s="6">
        <v>5.555555</v>
      </c>
      <c r="F1960" s="3">
        <v>31.893000000000001</v>
      </c>
      <c r="G1960" s="4">
        <v>0</v>
      </c>
      <c r="H1960" s="4">
        <v>16.181339999999999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0.18201388888888889</v>
      </c>
      <c r="E1961" s="6">
        <v>5.555555</v>
      </c>
      <c r="F1961" s="3">
        <v>32.03248</v>
      </c>
      <c r="G1961" s="4">
        <v>0</v>
      </c>
      <c r="H1961" s="4">
        <v>16.151769999999999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0.18202546296296296</v>
      </c>
      <c r="E1962" s="6">
        <v>5.555555</v>
      </c>
      <c r="F1962" s="3">
        <v>32.040689999999998</v>
      </c>
      <c r="G1962" s="4">
        <v>0</v>
      </c>
      <c r="H1962" s="4">
        <v>16.393889999999999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0.18202546296296296</v>
      </c>
      <c r="E1963" s="6">
        <v>5.555555</v>
      </c>
      <c r="F1963" s="3">
        <v>32.040689999999998</v>
      </c>
      <c r="G1963" s="4">
        <v>0</v>
      </c>
      <c r="H1963" s="4">
        <v>16.321809999999999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0.18202546296296296</v>
      </c>
      <c r="E1964" s="6">
        <v>5.555555</v>
      </c>
      <c r="F1964" s="3">
        <v>32.016069999999999</v>
      </c>
      <c r="G1964" s="4">
        <v>0</v>
      </c>
      <c r="H1964" s="4">
        <v>16.567620000000002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0.18203703703703702</v>
      </c>
      <c r="E1965" s="6">
        <v>5.555555</v>
      </c>
      <c r="F1965" s="3">
        <v>31.958639999999999</v>
      </c>
      <c r="G1965" s="4">
        <v>0</v>
      </c>
      <c r="H1965" s="4">
        <v>16.50478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0.18203703703703702</v>
      </c>
      <c r="E1966" s="6">
        <v>5.555555</v>
      </c>
      <c r="F1966" s="3">
        <v>32.024279999999997</v>
      </c>
      <c r="G1966" s="4">
        <v>0</v>
      </c>
      <c r="H1966" s="4">
        <v>16.212759999999999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0.18204861111111112</v>
      </c>
      <c r="E1967" s="6">
        <v>5.555555</v>
      </c>
      <c r="F1967" s="3">
        <v>32.040689999999998</v>
      </c>
      <c r="G1967" s="4">
        <v>0</v>
      </c>
      <c r="H1967" s="4">
        <v>16.166550000000001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0.18204861111111112</v>
      </c>
      <c r="E1968" s="6">
        <v>5.555555</v>
      </c>
      <c r="F1968" s="3">
        <v>32.10633</v>
      </c>
      <c r="G1968" s="4">
        <v>0</v>
      </c>
      <c r="H1968" s="4">
        <v>16.290389999999999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0.18204861111111112</v>
      </c>
      <c r="E1969" s="6">
        <v>5.555555</v>
      </c>
      <c r="F1969" s="3">
        <v>32.057090000000002</v>
      </c>
      <c r="G1969" s="4">
        <v>0</v>
      </c>
      <c r="H1969" s="4">
        <v>16.281140000000001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0.18206018518518519</v>
      </c>
      <c r="E1970" s="6">
        <v>5.555555</v>
      </c>
      <c r="F1970" s="3">
        <v>32.04889</v>
      </c>
      <c r="G1970" s="4">
        <v>0</v>
      </c>
      <c r="H1970" s="4">
        <v>16.22015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0.18206018518518519</v>
      </c>
      <c r="E1971" s="6">
        <v>5.555555</v>
      </c>
      <c r="F1971" s="3">
        <v>32.12274</v>
      </c>
      <c r="G1971" s="4">
        <v>0</v>
      </c>
      <c r="H1971" s="4">
        <v>16.151769999999999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0.18207175925925925</v>
      </c>
      <c r="E1972" s="6">
        <v>5.555555</v>
      </c>
      <c r="F1972" s="3">
        <v>32.040689999999998</v>
      </c>
      <c r="G1972" s="4">
        <v>0</v>
      </c>
      <c r="H1972" s="4">
        <v>16.164709999999999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0.18207175925925925</v>
      </c>
      <c r="E1973" s="6">
        <v>5.555555</v>
      </c>
      <c r="F1973" s="3">
        <v>32.065300000000001</v>
      </c>
      <c r="G1973" s="4">
        <v>0</v>
      </c>
      <c r="H1973" s="4">
        <v>16.101870000000002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0.18207175925925925</v>
      </c>
      <c r="E1974" s="6">
        <v>5.555555</v>
      </c>
      <c r="F1974" s="3">
        <v>32.10633</v>
      </c>
      <c r="G1974" s="4">
        <v>0</v>
      </c>
      <c r="H1974" s="4">
        <v>16.397580000000001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0.18208333333333335</v>
      </c>
      <c r="E1975" s="6">
        <v>5.555555</v>
      </c>
      <c r="F1975" s="3">
        <v>32.089919999999999</v>
      </c>
      <c r="G1975" s="4">
        <v>0</v>
      </c>
      <c r="H1975" s="4">
        <v>16.281140000000001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0.18208333333333335</v>
      </c>
      <c r="E1976" s="6">
        <v>5.555555</v>
      </c>
      <c r="F1976" s="3">
        <v>32.12274</v>
      </c>
      <c r="G1976" s="4">
        <v>0</v>
      </c>
      <c r="H1976" s="4">
        <v>15.981730000000001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0.18209490740740741</v>
      </c>
      <c r="E1977" s="6">
        <v>5.555555</v>
      </c>
      <c r="F1977" s="3">
        <v>32.147350000000003</v>
      </c>
      <c r="G1977" s="4">
        <v>0</v>
      </c>
      <c r="H1977" s="4">
        <v>15.87823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0.18209490740740741</v>
      </c>
      <c r="E1978" s="6">
        <v>5.555555</v>
      </c>
      <c r="F1978" s="3">
        <v>31.966840000000001</v>
      </c>
      <c r="G1978" s="4">
        <v>0</v>
      </c>
      <c r="H1978" s="4">
        <v>16.366160000000001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0.18209490740740741</v>
      </c>
      <c r="E1979" s="6">
        <v>5.555555</v>
      </c>
      <c r="F1979" s="3">
        <v>32.10633</v>
      </c>
      <c r="G1979" s="4">
        <v>0</v>
      </c>
      <c r="H1979" s="4">
        <v>16.55283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0.18210648148148148</v>
      </c>
      <c r="E1980" s="6">
        <v>5.555555</v>
      </c>
      <c r="F1980" s="3">
        <v>32.180169999999997</v>
      </c>
      <c r="G1980" s="4">
        <v>0</v>
      </c>
      <c r="H1980" s="4">
        <v>16.255269999999999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0.18210648148148148</v>
      </c>
      <c r="E1981" s="6">
        <v>5.555555</v>
      </c>
      <c r="F1981" s="3">
        <v>32.081710000000001</v>
      </c>
      <c r="G1981" s="4">
        <v>0</v>
      </c>
      <c r="H1981" s="4">
        <v>16.003910000000001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0.18211805555555555</v>
      </c>
      <c r="E1982" s="6">
        <v>5.555555</v>
      </c>
      <c r="F1982" s="3">
        <v>32.155560000000001</v>
      </c>
      <c r="G1982" s="4">
        <v>0</v>
      </c>
      <c r="H1982" s="4">
        <v>16.197980000000001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0.18211805555555555</v>
      </c>
      <c r="E1983" s="6">
        <v>5.555555</v>
      </c>
      <c r="F1983" s="3">
        <v>32.065300000000001</v>
      </c>
      <c r="G1983" s="4">
        <v>0</v>
      </c>
      <c r="H1983" s="4">
        <v>16.22015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0.18211805555555555</v>
      </c>
      <c r="E1984" s="6">
        <v>5.555555</v>
      </c>
      <c r="F1984" s="3">
        <v>32.12274</v>
      </c>
      <c r="G1984" s="4">
        <v>0</v>
      </c>
      <c r="H1984" s="4">
        <v>16.46227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0.18212962962962964</v>
      </c>
      <c r="E1985" s="6">
        <v>5.555555</v>
      </c>
      <c r="F1985" s="3">
        <v>32.163760000000003</v>
      </c>
      <c r="G1985" s="4">
        <v>0</v>
      </c>
      <c r="H1985" s="4">
        <v>16.1721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0.18212962962962964</v>
      </c>
      <c r="E1986" s="6">
        <v>5.555555</v>
      </c>
      <c r="F1986" s="3">
        <v>32.221200000000003</v>
      </c>
      <c r="G1986" s="4">
        <v>0</v>
      </c>
      <c r="H1986" s="4">
        <v>15.5936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0.18214120370370371</v>
      </c>
      <c r="E1987" s="6">
        <v>5.555555</v>
      </c>
      <c r="F1987" s="3">
        <v>32.114530000000002</v>
      </c>
      <c r="G1987" s="4">
        <v>0</v>
      </c>
      <c r="H1987" s="4">
        <v>15.67123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0.18214120370370371</v>
      </c>
      <c r="E1988" s="6">
        <v>5.555555</v>
      </c>
      <c r="F1988" s="3">
        <v>32.171970000000002</v>
      </c>
      <c r="G1988" s="4">
        <v>0</v>
      </c>
      <c r="H1988" s="4">
        <v>15.71189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0.18214120370370371</v>
      </c>
      <c r="E1989" s="6">
        <v>5.555555</v>
      </c>
      <c r="F1989" s="3">
        <v>32.155560000000001</v>
      </c>
      <c r="G1989" s="4">
        <v>0</v>
      </c>
      <c r="H1989" s="4">
        <v>15.554790000000001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0.18215277777777777</v>
      </c>
      <c r="E1990" s="6">
        <v>5.555555</v>
      </c>
      <c r="F1990" s="3">
        <v>32.139139999999998</v>
      </c>
      <c r="G1990" s="4">
        <v>0</v>
      </c>
      <c r="H1990" s="4">
        <v>15.67123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0.18215277777777777</v>
      </c>
      <c r="E1991" s="6">
        <v>5.555555</v>
      </c>
      <c r="F1991" s="3">
        <v>32.180169999999997</v>
      </c>
      <c r="G1991" s="4">
        <v>0</v>
      </c>
      <c r="H1991" s="4">
        <v>15.691560000000001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0.18216435185185184</v>
      </c>
      <c r="E1992" s="6">
        <v>5.555555</v>
      </c>
      <c r="F1992" s="3">
        <v>32.270429999999998</v>
      </c>
      <c r="G1992" s="4">
        <v>0</v>
      </c>
      <c r="H1992" s="4">
        <v>15.77843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0.18216435185185184</v>
      </c>
      <c r="E1993" s="6">
        <v>5.555555</v>
      </c>
      <c r="F1993" s="3">
        <v>32.10633</v>
      </c>
      <c r="G1993" s="4">
        <v>0</v>
      </c>
      <c r="H1993" s="4">
        <v>15.97988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0.18216435185185184</v>
      </c>
      <c r="E1994" s="6">
        <v>5.555555</v>
      </c>
      <c r="F1994" s="3">
        <v>32.196579999999997</v>
      </c>
      <c r="G1994" s="4">
        <v>0</v>
      </c>
      <c r="H1994" s="4">
        <v>15.80245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0.18217592592592594</v>
      </c>
      <c r="E1995" s="6">
        <v>5.555555</v>
      </c>
      <c r="F1995" s="3">
        <v>32.303249999999998</v>
      </c>
      <c r="G1995" s="4">
        <v>0</v>
      </c>
      <c r="H1995" s="4">
        <v>15.9078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0.18217592592592594</v>
      </c>
      <c r="E1996" s="6">
        <v>5.555555</v>
      </c>
      <c r="F1996" s="3">
        <v>32.204790000000003</v>
      </c>
      <c r="G1996" s="4">
        <v>0</v>
      </c>
      <c r="H1996" s="4">
        <v>15.704499999999999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0.1821875</v>
      </c>
      <c r="E1997" s="6">
        <v>5.555555</v>
      </c>
      <c r="F1997" s="3">
        <v>32.229399999999998</v>
      </c>
      <c r="G1997" s="4">
        <v>0</v>
      </c>
      <c r="H1997" s="4">
        <v>15.673080000000001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0.1821875</v>
      </c>
      <c r="E1998" s="6">
        <v>5.555555</v>
      </c>
      <c r="F1998" s="3">
        <v>32.196579999999997</v>
      </c>
      <c r="G1998" s="4">
        <v>0</v>
      </c>
      <c r="H1998" s="4">
        <v>15.994669999999999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0.1821875</v>
      </c>
      <c r="E1999" s="6">
        <v>5.555555</v>
      </c>
      <c r="F1999" s="3">
        <v>32.221200000000003</v>
      </c>
      <c r="G1999" s="4">
        <v>0</v>
      </c>
      <c r="H1999" s="4">
        <v>16.090779999999999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0.18219907407407407</v>
      </c>
      <c r="E2000" s="6">
        <v>5.555555</v>
      </c>
      <c r="F2000" s="3">
        <v>32.254019999999997</v>
      </c>
      <c r="G2000" s="4">
        <v>0</v>
      </c>
      <c r="H2000" s="4">
        <v>16.027940000000001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0.18219907407407407</v>
      </c>
      <c r="E2001" s="6">
        <v>5.555555</v>
      </c>
      <c r="F2001" s="3">
        <v>32.336069999999999</v>
      </c>
      <c r="G2001" s="4">
        <v>0</v>
      </c>
      <c r="H2001" s="4">
        <v>15.83202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0.18221064814814814</v>
      </c>
      <c r="E2002" s="6">
        <v>5.555555</v>
      </c>
      <c r="F2002" s="3">
        <v>32.237609999999997</v>
      </c>
      <c r="G2002" s="4">
        <v>0</v>
      </c>
      <c r="H2002" s="4">
        <v>15.440200000000001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0.18221064814814814</v>
      </c>
      <c r="E2003" s="6">
        <v>5.555555</v>
      </c>
      <c r="F2003" s="3">
        <v>32.254019999999997</v>
      </c>
      <c r="G2003" s="4">
        <v>0</v>
      </c>
      <c r="H2003" s="4">
        <v>15.654590000000001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0.18221064814814814</v>
      </c>
      <c r="E2004" s="6">
        <v>5.555555</v>
      </c>
      <c r="F2004" s="3">
        <v>32.336069999999999</v>
      </c>
      <c r="G2004" s="4">
        <v>0</v>
      </c>
      <c r="H2004" s="4">
        <v>15.619479999999999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0.18222222222222223</v>
      </c>
      <c r="E2005" s="6">
        <v>5.555555</v>
      </c>
      <c r="F2005" s="3">
        <v>32.245809999999999</v>
      </c>
      <c r="G2005" s="4">
        <v>0</v>
      </c>
      <c r="H2005" s="4">
        <v>15.673080000000001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0.18222222222222223</v>
      </c>
      <c r="E2006" s="6">
        <v>5.555555</v>
      </c>
      <c r="F2006" s="3">
        <v>32.29504</v>
      </c>
      <c r="G2006" s="4">
        <v>0</v>
      </c>
      <c r="H2006" s="4">
        <v>15.29604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0.1822337962962963</v>
      </c>
      <c r="E2007" s="6">
        <v>5.555555</v>
      </c>
      <c r="F2007" s="3">
        <v>32.377090000000003</v>
      </c>
      <c r="G2007" s="4">
        <v>0</v>
      </c>
      <c r="H2007" s="4">
        <v>15.21841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0.1822337962962963</v>
      </c>
      <c r="E2008" s="6">
        <v>5.555555</v>
      </c>
      <c r="F2008" s="3">
        <v>32.237609999999997</v>
      </c>
      <c r="G2008" s="4">
        <v>0</v>
      </c>
      <c r="H2008" s="4">
        <v>15.421720000000001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0.1822337962962963</v>
      </c>
      <c r="E2009" s="6">
        <v>5.555555</v>
      </c>
      <c r="F2009" s="3">
        <v>32.254019999999997</v>
      </c>
      <c r="G2009" s="4">
        <v>0</v>
      </c>
      <c r="H2009" s="4">
        <v>15.600989999999999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0.18224537037037036</v>
      </c>
      <c r="E2010" s="6">
        <v>5.555555</v>
      </c>
      <c r="F2010" s="3">
        <v>32.35248</v>
      </c>
      <c r="G2010" s="4">
        <v>0</v>
      </c>
      <c r="H2010" s="4">
        <v>15.68047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0.18224537037037036</v>
      </c>
      <c r="E2011" s="6">
        <v>5.555555</v>
      </c>
      <c r="F2011" s="3">
        <v>32.29504</v>
      </c>
      <c r="G2011" s="4">
        <v>0</v>
      </c>
      <c r="H2011" s="4">
        <v>15.867139999999999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0.18225694444444446</v>
      </c>
      <c r="E2012" s="6">
        <v>5.555555</v>
      </c>
      <c r="F2012" s="3">
        <v>32.336069999999999</v>
      </c>
      <c r="G2012" s="4">
        <v>0</v>
      </c>
      <c r="H2012" s="4">
        <v>15.776579999999999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0.18225694444444446</v>
      </c>
      <c r="E2013" s="6">
        <v>5.555555</v>
      </c>
      <c r="F2013" s="3">
        <v>32.319659999999999</v>
      </c>
      <c r="G2013" s="4">
        <v>0</v>
      </c>
      <c r="H2013" s="4">
        <v>15.976190000000001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0.18225694444444446</v>
      </c>
      <c r="E2014" s="6">
        <v>5.555555</v>
      </c>
      <c r="F2014" s="3">
        <v>32.303249999999998</v>
      </c>
      <c r="G2014" s="4">
        <v>0</v>
      </c>
      <c r="H2014" s="4">
        <v>15.72298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0.18226851851851852</v>
      </c>
      <c r="E2015" s="6">
        <v>5.555555</v>
      </c>
      <c r="F2015" s="3">
        <v>32.303249999999998</v>
      </c>
      <c r="G2015" s="4">
        <v>0</v>
      </c>
      <c r="H2015" s="4">
        <v>15.25168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0.18226851851851852</v>
      </c>
      <c r="E2016" s="6">
        <v>5.555555</v>
      </c>
      <c r="F2016" s="3">
        <v>32.319659999999999</v>
      </c>
      <c r="G2016" s="4">
        <v>0</v>
      </c>
      <c r="H2016" s="4">
        <v>15.393990000000001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0.18228009259259259</v>
      </c>
      <c r="E2017" s="6">
        <v>5.555555</v>
      </c>
      <c r="F2017" s="3">
        <v>32.180169999999997</v>
      </c>
      <c r="G2017" s="4">
        <v>0</v>
      </c>
      <c r="H2017" s="4">
        <v>15.747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0.18228009259259259</v>
      </c>
      <c r="E2018" s="6">
        <v>5.555555</v>
      </c>
      <c r="F2018" s="3">
        <v>32.27863</v>
      </c>
      <c r="G2018" s="4">
        <v>0</v>
      </c>
      <c r="H2018" s="4">
        <v>15.81169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0.18228009259259259</v>
      </c>
      <c r="E2019" s="6">
        <v>5.555555</v>
      </c>
      <c r="F2019" s="3">
        <v>32.336069999999999</v>
      </c>
      <c r="G2019" s="4">
        <v>0</v>
      </c>
      <c r="H2019" s="4">
        <v>15.966939999999999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0.18229166666666666</v>
      </c>
      <c r="E2020" s="6">
        <v>5.555555</v>
      </c>
      <c r="F2020" s="3">
        <v>32.286839999999998</v>
      </c>
      <c r="G2020" s="4">
        <v>0</v>
      </c>
      <c r="H2020" s="4">
        <v>15.564030000000001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0.18229166666666666</v>
      </c>
      <c r="E2021" s="6">
        <v>5.555555</v>
      </c>
      <c r="F2021" s="3">
        <v>32.344270000000002</v>
      </c>
      <c r="G2021" s="4">
        <v>0</v>
      </c>
      <c r="H2021" s="4">
        <v>15.17775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0.18230324074074075</v>
      </c>
      <c r="E2022" s="6">
        <v>5.555555</v>
      </c>
      <c r="F2022" s="3">
        <v>32.35248</v>
      </c>
      <c r="G2022" s="4">
        <v>0</v>
      </c>
      <c r="H2022" s="4">
        <v>15.26092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0.18230324074074075</v>
      </c>
      <c r="E2023" s="6">
        <v>5.555555</v>
      </c>
      <c r="F2023" s="3">
        <v>32.286839999999998</v>
      </c>
      <c r="G2023" s="4">
        <v>0</v>
      </c>
      <c r="H2023" s="4">
        <v>15.18329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0.18230324074074075</v>
      </c>
      <c r="E2024" s="6">
        <v>5.555555</v>
      </c>
      <c r="F2024" s="3">
        <v>32.336069999999999</v>
      </c>
      <c r="G2024" s="4">
        <v>0</v>
      </c>
      <c r="H2024" s="4">
        <v>15.20547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0.18231481481481482</v>
      </c>
      <c r="E2025" s="6">
        <v>5.555555</v>
      </c>
      <c r="F2025" s="3">
        <v>32.27863</v>
      </c>
      <c r="G2025" s="4">
        <v>0</v>
      </c>
      <c r="H2025" s="4">
        <v>15.070550000000001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0.18231481481481482</v>
      </c>
      <c r="E2026" s="6">
        <v>5.555555</v>
      </c>
      <c r="F2026" s="3">
        <v>32.434530000000002</v>
      </c>
      <c r="G2026" s="4">
        <v>0</v>
      </c>
      <c r="H2026" s="4">
        <v>14.77853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0.18232638888888889</v>
      </c>
      <c r="E2027" s="6">
        <v>5.555555</v>
      </c>
      <c r="F2027" s="3">
        <v>32.327860000000001</v>
      </c>
      <c r="G2027" s="4">
        <v>0</v>
      </c>
      <c r="H2027" s="4">
        <v>15.018800000000001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0.18232638888888889</v>
      </c>
      <c r="E2028" s="6">
        <v>5.555555</v>
      </c>
      <c r="F2028" s="3">
        <v>32.319659999999999</v>
      </c>
      <c r="G2028" s="4">
        <v>0</v>
      </c>
      <c r="H2028" s="4">
        <v>15.083489999999999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0.18232638888888889</v>
      </c>
      <c r="E2029" s="6">
        <v>5.555555</v>
      </c>
      <c r="F2029" s="3">
        <v>32.319659999999999</v>
      </c>
      <c r="G2029" s="4">
        <v>0</v>
      </c>
      <c r="H2029" s="4">
        <v>15.23874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0.18233796296296295</v>
      </c>
      <c r="E2030" s="6">
        <v>5.555555</v>
      </c>
      <c r="F2030" s="3">
        <v>32.385300000000001</v>
      </c>
      <c r="G2030" s="4">
        <v>0</v>
      </c>
      <c r="H2030" s="4">
        <v>15.201779999999999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0.18233796296296295</v>
      </c>
      <c r="E2031" s="6">
        <v>5.555555</v>
      </c>
      <c r="F2031" s="3">
        <v>32.188380000000002</v>
      </c>
      <c r="G2031" s="4">
        <v>0</v>
      </c>
      <c r="H2031" s="4">
        <v>15.49564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0.18234953703703705</v>
      </c>
      <c r="E2032" s="6">
        <v>5.555555</v>
      </c>
      <c r="F2032" s="3">
        <v>32.360680000000002</v>
      </c>
      <c r="G2032" s="4">
        <v>0</v>
      </c>
      <c r="H2032" s="4">
        <v>15.54739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0.18234953703703705</v>
      </c>
      <c r="E2033" s="6">
        <v>5.555555</v>
      </c>
      <c r="F2033" s="3">
        <v>32.418120000000002</v>
      </c>
      <c r="G2033" s="4">
        <v>0</v>
      </c>
      <c r="H2033" s="4">
        <v>15.73592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0.18234953703703705</v>
      </c>
      <c r="E2034" s="6">
        <v>5.555555</v>
      </c>
      <c r="F2034" s="3">
        <v>32.303249999999998</v>
      </c>
      <c r="G2034" s="4">
        <v>0</v>
      </c>
      <c r="H2034" s="4">
        <v>15.307130000000001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0.18236111111111111</v>
      </c>
      <c r="E2035" s="6">
        <v>5.555555</v>
      </c>
      <c r="F2035" s="3">
        <v>32.377090000000003</v>
      </c>
      <c r="G2035" s="4">
        <v>0</v>
      </c>
      <c r="H2035" s="4">
        <v>15.41802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0.18236111111111111</v>
      </c>
      <c r="E2036" s="6">
        <v>5.555555</v>
      </c>
      <c r="F2036" s="3">
        <v>32.360680000000002</v>
      </c>
      <c r="G2036" s="4">
        <v>0</v>
      </c>
      <c r="H2036" s="4">
        <v>15.50489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0.18237268518518518</v>
      </c>
      <c r="E2037" s="6">
        <v>5.555555</v>
      </c>
      <c r="F2037" s="3">
        <v>32.385300000000001</v>
      </c>
      <c r="G2037" s="4">
        <v>0</v>
      </c>
      <c r="H2037" s="4">
        <v>15.876379999999999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0.18237268518518518</v>
      </c>
      <c r="E2038" s="6">
        <v>5.555555</v>
      </c>
      <c r="F2038" s="3">
        <v>32.377090000000003</v>
      </c>
      <c r="G2038" s="4">
        <v>0</v>
      </c>
      <c r="H2038" s="4">
        <v>15.691560000000001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0.18237268518518518</v>
      </c>
      <c r="E2039" s="6">
        <v>5.555555</v>
      </c>
      <c r="F2039" s="3">
        <v>32.434530000000002</v>
      </c>
      <c r="G2039" s="4">
        <v>0</v>
      </c>
      <c r="H2039" s="4">
        <v>15.79321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0.18238425925925925</v>
      </c>
      <c r="E2040" s="6">
        <v>5.555555</v>
      </c>
      <c r="F2040" s="3">
        <v>32.336069999999999</v>
      </c>
      <c r="G2040" s="4">
        <v>0</v>
      </c>
      <c r="H2040" s="4">
        <v>15.79691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0.18238425925925925</v>
      </c>
      <c r="E2041" s="6">
        <v>5.555555</v>
      </c>
      <c r="F2041" s="3">
        <v>32.360680000000002</v>
      </c>
      <c r="G2041" s="4">
        <v>0</v>
      </c>
      <c r="H2041" s="4">
        <v>15.870839999999999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0.18239583333333334</v>
      </c>
      <c r="E2042" s="6">
        <v>5.555555</v>
      </c>
      <c r="F2042" s="3">
        <v>32.434530000000002</v>
      </c>
      <c r="G2042" s="4">
        <v>0</v>
      </c>
      <c r="H2042" s="4">
        <v>15.763640000000001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0.18239583333333334</v>
      </c>
      <c r="E2043" s="6">
        <v>5.555555</v>
      </c>
      <c r="F2043" s="3">
        <v>32.36889</v>
      </c>
      <c r="G2043" s="4">
        <v>0</v>
      </c>
      <c r="H2043" s="4">
        <v>15.35333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0.18239583333333334</v>
      </c>
      <c r="E2044" s="6">
        <v>5.555555</v>
      </c>
      <c r="F2044" s="3">
        <v>32.450940000000003</v>
      </c>
      <c r="G2044" s="4">
        <v>0</v>
      </c>
      <c r="H2044" s="4">
        <v>15.03543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0.18240740740740741</v>
      </c>
      <c r="E2045" s="6">
        <v>5.555555</v>
      </c>
      <c r="F2045" s="3">
        <v>32.532989999999998</v>
      </c>
      <c r="G2045" s="4">
        <v>0</v>
      </c>
      <c r="H2045" s="4">
        <v>14.979990000000001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0.18240740740740741</v>
      </c>
      <c r="E2046" s="6">
        <v>5.555555</v>
      </c>
      <c r="F2046" s="3">
        <v>32.426319999999997</v>
      </c>
      <c r="G2046" s="4">
        <v>0</v>
      </c>
      <c r="H2046" s="4">
        <v>15.32006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0.18241898148148147</v>
      </c>
      <c r="E2047" s="6">
        <v>5.555555</v>
      </c>
      <c r="F2047" s="3">
        <v>32.459139999999998</v>
      </c>
      <c r="G2047" s="4">
        <v>0</v>
      </c>
      <c r="H2047" s="4">
        <v>15.264620000000001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0.18241898148148147</v>
      </c>
      <c r="E2048" s="6">
        <v>5.555555</v>
      </c>
      <c r="F2048" s="3">
        <v>32.508369999999999</v>
      </c>
      <c r="G2048" s="4">
        <v>0</v>
      </c>
      <c r="H2048" s="4">
        <v>15.32006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0.18241898148148147</v>
      </c>
      <c r="E2049" s="6">
        <v>5.555555</v>
      </c>
      <c r="F2049" s="3">
        <v>32.426319999999997</v>
      </c>
      <c r="G2049" s="4">
        <v>0</v>
      </c>
      <c r="H2049" s="4">
        <v>15.09273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0.18243055555555557</v>
      </c>
      <c r="E2050" s="6">
        <v>5.555555</v>
      </c>
      <c r="F2050" s="3">
        <v>32.532989999999998</v>
      </c>
      <c r="G2050" s="4">
        <v>0</v>
      </c>
      <c r="H2050" s="4">
        <v>15.55664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0.18243055555555557</v>
      </c>
      <c r="E2051" s="6">
        <v>5.555555</v>
      </c>
      <c r="F2051" s="3">
        <v>32.532989999999998</v>
      </c>
      <c r="G2051" s="4">
        <v>0</v>
      </c>
      <c r="H2051" s="4">
        <v>15.57142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0.18244212962962963</v>
      </c>
      <c r="E2052" s="6">
        <v>5.555555</v>
      </c>
      <c r="F2052" s="3">
        <v>32.475560000000002</v>
      </c>
      <c r="G2052" s="4">
        <v>0</v>
      </c>
      <c r="H2052" s="4">
        <v>15.90226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0.18244212962962963</v>
      </c>
      <c r="E2053" s="6">
        <v>5.555555</v>
      </c>
      <c r="F2053" s="3">
        <v>32.483759999999997</v>
      </c>
      <c r="G2053" s="4">
        <v>0</v>
      </c>
      <c r="H2053" s="4">
        <v>15.55109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0.18244212962962963</v>
      </c>
      <c r="E2054" s="6">
        <v>5.555555</v>
      </c>
      <c r="F2054" s="3">
        <v>32.590420000000002</v>
      </c>
      <c r="G2054" s="4">
        <v>0</v>
      </c>
      <c r="H2054" s="4">
        <v>15.65274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0.1824537037037037</v>
      </c>
      <c r="E2055" s="6">
        <v>5.555555</v>
      </c>
      <c r="F2055" s="3">
        <v>32.664270000000002</v>
      </c>
      <c r="G2055" s="4">
        <v>0</v>
      </c>
      <c r="H2055" s="4">
        <v>15.815390000000001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0.1824537037037037</v>
      </c>
      <c r="E2056" s="6">
        <v>5.555555</v>
      </c>
      <c r="F2056" s="3">
        <v>32.475560000000002</v>
      </c>
      <c r="G2056" s="4">
        <v>0</v>
      </c>
      <c r="H2056" s="4">
        <v>15.89486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0.18246527777777777</v>
      </c>
      <c r="E2057" s="6">
        <v>5.555555</v>
      </c>
      <c r="F2057" s="3">
        <v>32.59863</v>
      </c>
      <c r="G2057" s="4">
        <v>0</v>
      </c>
      <c r="H2057" s="4">
        <v>15.819089999999999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0.18246527777777777</v>
      </c>
      <c r="E2058" s="6">
        <v>5.555555</v>
      </c>
      <c r="F2058" s="3">
        <v>32.442729999999997</v>
      </c>
      <c r="G2058" s="4">
        <v>0</v>
      </c>
      <c r="H2058" s="4">
        <v>15.51782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0.18246527777777777</v>
      </c>
      <c r="E2059" s="6">
        <v>5.555555</v>
      </c>
      <c r="F2059" s="3">
        <v>32.54119</v>
      </c>
      <c r="G2059" s="4">
        <v>0</v>
      </c>
      <c r="H2059" s="4">
        <v>15.69341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0.18247685185185186</v>
      </c>
      <c r="E2060" s="6">
        <v>5.555555</v>
      </c>
      <c r="F2060" s="3">
        <v>32.65607</v>
      </c>
      <c r="G2060" s="4">
        <v>0</v>
      </c>
      <c r="H2060" s="4">
        <v>15.88377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0.18247685185185186</v>
      </c>
      <c r="E2061" s="6">
        <v>5.555555</v>
      </c>
      <c r="F2061" s="3">
        <v>32.36889</v>
      </c>
      <c r="G2061" s="4">
        <v>0</v>
      </c>
      <c r="H2061" s="4">
        <v>15.95955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0.18248842592592593</v>
      </c>
      <c r="E2062" s="6">
        <v>5.555555</v>
      </c>
      <c r="F2062" s="3">
        <v>32.532989999999998</v>
      </c>
      <c r="G2062" s="4">
        <v>0</v>
      </c>
      <c r="H2062" s="4">
        <v>15.78767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0.18248842592592593</v>
      </c>
      <c r="E2063" s="6">
        <v>5.555555</v>
      </c>
      <c r="F2063" s="3">
        <v>32.590420000000002</v>
      </c>
      <c r="G2063" s="4">
        <v>0</v>
      </c>
      <c r="H2063" s="4">
        <v>15.957700000000001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0.18248842592592593</v>
      </c>
      <c r="E2064" s="6">
        <v>5.555555</v>
      </c>
      <c r="F2064" s="3">
        <v>32.500169999999997</v>
      </c>
      <c r="G2064" s="4">
        <v>0</v>
      </c>
      <c r="H2064" s="4">
        <v>16.12959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0.1825</v>
      </c>
      <c r="E2065" s="6">
        <v>5.555555</v>
      </c>
      <c r="F2065" s="3">
        <v>32.729909999999997</v>
      </c>
      <c r="G2065" s="4">
        <v>0</v>
      </c>
      <c r="H2065" s="4">
        <v>16.027940000000001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0.1825</v>
      </c>
      <c r="E2066" s="6">
        <v>5.555555</v>
      </c>
      <c r="F2066" s="3">
        <v>32.61504</v>
      </c>
      <c r="G2066" s="4">
        <v>0</v>
      </c>
      <c r="H2066" s="4">
        <v>15.8043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0.18251157407407406</v>
      </c>
      <c r="E2067" s="6">
        <v>5.555555</v>
      </c>
      <c r="F2067" s="3">
        <v>32.574019999999997</v>
      </c>
      <c r="G2067" s="4">
        <v>0</v>
      </c>
      <c r="H2067" s="4">
        <v>15.27755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0.18251157407407406</v>
      </c>
      <c r="E2068" s="6">
        <v>5.555555</v>
      </c>
      <c r="F2068" s="3">
        <v>32.574019999999997</v>
      </c>
      <c r="G2068" s="4">
        <v>0</v>
      </c>
      <c r="H2068" s="4">
        <v>15.21471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0.18251157407407406</v>
      </c>
      <c r="E2069" s="6">
        <v>5.555555</v>
      </c>
      <c r="F2069" s="3">
        <v>32.639659999999999</v>
      </c>
      <c r="G2069" s="4">
        <v>0</v>
      </c>
      <c r="H2069" s="4">
        <v>15.26831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0.18252314814814816</v>
      </c>
      <c r="E2070" s="6">
        <v>5.555555</v>
      </c>
      <c r="F2070" s="3">
        <v>32.565809999999999</v>
      </c>
      <c r="G2070" s="4">
        <v>0</v>
      </c>
      <c r="H2070" s="4">
        <v>15.625019999999999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0.18252314814814816</v>
      </c>
      <c r="E2071" s="6">
        <v>5.555555</v>
      </c>
      <c r="F2071" s="3">
        <v>32.606830000000002</v>
      </c>
      <c r="G2071" s="4">
        <v>0</v>
      </c>
      <c r="H2071" s="4">
        <v>15.51967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0.18253472222222222</v>
      </c>
      <c r="E2072" s="6">
        <v>5.555555</v>
      </c>
      <c r="F2072" s="3">
        <v>32.631450000000001</v>
      </c>
      <c r="G2072" s="4">
        <v>0</v>
      </c>
      <c r="H2072" s="4">
        <v>15.33854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0.18253472222222222</v>
      </c>
      <c r="E2073" s="6">
        <v>5.555555</v>
      </c>
      <c r="F2073" s="3">
        <v>32.532989999999998</v>
      </c>
      <c r="G2073" s="4">
        <v>0</v>
      </c>
      <c r="H2073" s="4">
        <v>15.16666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0.18253472222222222</v>
      </c>
      <c r="E2074" s="6">
        <v>5.555555</v>
      </c>
      <c r="F2074" s="3">
        <v>32.705300000000001</v>
      </c>
      <c r="G2074" s="4">
        <v>0</v>
      </c>
      <c r="H2074" s="4">
        <v>15.312670000000001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0.18254629629629629</v>
      </c>
      <c r="E2075" s="6">
        <v>5.555555</v>
      </c>
      <c r="F2075" s="3">
        <v>32.516579999999998</v>
      </c>
      <c r="G2075" s="4">
        <v>0</v>
      </c>
      <c r="H2075" s="4">
        <v>15.564030000000001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0.18254629629629629</v>
      </c>
      <c r="E2076" s="6">
        <v>5.555555</v>
      </c>
      <c r="F2076" s="3">
        <v>32.58222</v>
      </c>
      <c r="G2076" s="4">
        <v>0</v>
      </c>
      <c r="H2076" s="4">
        <v>15.525219999999999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0.18255787037037038</v>
      </c>
      <c r="E2077" s="6">
        <v>5.555555</v>
      </c>
      <c r="F2077" s="3">
        <v>32.631450000000001</v>
      </c>
      <c r="G2077" s="4">
        <v>0</v>
      </c>
      <c r="H2077" s="4">
        <v>15.68971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0.18255787037037038</v>
      </c>
      <c r="E2078" s="6">
        <v>5.555555</v>
      </c>
      <c r="F2078" s="3">
        <v>32.680680000000002</v>
      </c>
      <c r="G2078" s="4">
        <v>0</v>
      </c>
      <c r="H2078" s="4">
        <v>15.7544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0.18255787037037038</v>
      </c>
      <c r="E2079" s="6">
        <v>5.555555</v>
      </c>
      <c r="F2079" s="3">
        <v>32.738120000000002</v>
      </c>
      <c r="G2079" s="4">
        <v>0</v>
      </c>
      <c r="H2079" s="4">
        <v>15.60284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0.18256944444444445</v>
      </c>
      <c r="E2080" s="6">
        <v>5.555555</v>
      </c>
      <c r="F2080" s="3">
        <v>32.647860000000001</v>
      </c>
      <c r="G2080" s="4">
        <v>0</v>
      </c>
      <c r="H2080" s="4">
        <v>15.913349999999999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0.18256944444444445</v>
      </c>
      <c r="E2081" s="6">
        <v>5.555555</v>
      </c>
      <c r="F2081" s="3">
        <v>32.61504</v>
      </c>
      <c r="G2081" s="4">
        <v>0</v>
      </c>
      <c r="H2081" s="4">
        <v>15.667529999999999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0.18258101851851852</v>
      </c>
      <c r="E2082" s="6">
        <v>5.555555</v>
      </c>
      <c r="F2082" s="3">
        <v>32.61504</v>
      </c>
      <c r="G2082" s="4">
        <v>0</v>
      </c>
      <c r="H2082" s="4">
        <v>15.53815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0.18258101851851852</v>
      </c>
      <c r="E2083" s="6">
        <v>5.555555</v>
      </c>
      <c r="F2083" s="3">
        <v>32.65607</v>
      </c>
      <c r="G2083" s="4">
        <v>0</v>
      </c>
      <c r="H2083" s="4">
        <v>15.37921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0.18258101851851852</v>
      </c>
      <c r="E2084" s="6">
        <v>5.555555</v>
      </c>
      <c r="F2084" s="3">
        <v>32.894010000000002</v>
      </c>
      <c r="G2084" s="4">
        <v>0</v>
      </c>
      <c r="H2084" s="4">
        <v>15.534459999999999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0.18259259259259258</v>
      </c>
      <c r="E2085" s="6">
        <v>5.555555</v>
      </c>
      <c r="F2085" s="3">
        <v>32.65607</v>
      </c>
      <c r="G2085" s="4">
        <v>0</v>
      </c>
      <c r="H2085" s="4">
        <v>15.55294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0.18259259259259258</v>
      </c>
      <c r="E2086" s="6">
        <v>5.555555</v>
      </c>
      <c r="F2086" s="3">
        <v>32.65607</v>
      </c>
      <c r="G2086" s="4">
        <v>0</v>
      </c>
      <c r="H2086" s="4">
        <v>15.5899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0.18260416666666668</v>
      </c>
      <c r="E2087" s="6">
        <v>5.555555</v>
      </c>
      <c r="F2087" s="3">
        <v>32.762729999999998</v>
      </c>
      <c r="G2087" s="4">
        <v>0</v>
      </c>
      <c r="H2087" s="4">
        <v>15.65644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0.18260416666666668</v>
      </c>
      <c r="E2088" s="6">
        <v>5.555555</v>
      </c>
      <c r="F2088" s="3">
        <v>32.721710000000002</v>
      </c>
      <c r="G2088" s="4">
        <v>0</v>
      </c>
      <c r="H2088" s="4">
        <v>15.5899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0.18260416666666668</v>
      </c>
      <c r="E2089" s="6">
        <v>5.555555</v>
      </c>
      <c r="F2089" s="3">
        <v>32.84478</v>
      </c>
      <c r="G2089" s="4">
        <v>0</v>
      </c>
      <c r="H2089" s="4">
        <v>15.806150000000001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0.18261574074074075</v>
      </c>
      <c r="E2090" s="6">
        <v>5.555555</v>
      </c>
      <c r="F2090" s="3">
        <v>32.762729999999998</v>
      </c>
      <c r="G2090" s="4">
        <v>0</v>
      </c>
      <c r="H2090" s="4">
        <v>15.95401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0.18261574074074075</v>
      </c>
      <c r="E2091" s="6">
        <v>5.555555</v>
      </c>
      <c r="F2091" s="3">
        <v>32.705300000000001</v>
      </c>
      <c r="G2091" s="4">
        <v>0</v>
      </c>
      <c r="H2091" s="4">
        <v>16.185040000000001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0.18262731481481481</v>
      </c>
      <c r="E2092" s="6">
        <v>5.555555</v>
      </c>
      <c r="F2092" s="3">
        <v>32.705300000000001</v>
      </c>
      <c r="G2092" s="4">
        <v>0</v>
      </c>
      <c r="H2092" s="4">
        <v>16.00761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0.18262731481481481</v>
      </c>
      <c r="E2093" s="6">
        <v>5.555555</v>
      </c>
      <c r="F2093" s="3">
        <v>32.787350000000004</v>
      </c>
      <c r="G2093" s="4">
        <v>0</v>
      </c>
      <c r="H2093" s="4">
        <v>16.04457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0.18262731481481481</v>
      </c>
      <c r="E2094" s="6">
        <v>5.555555</v>
      </c>
      <c r="F2094" s="3">
        <v>32.606830000000002</v>
      </c>
      <c r="G2094" s="4">
        <v>0</v>
      </c>
      <c r="H2094" s="4">
        <v>16.046420000000001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0.18263888888888888</v>
      </c>
      <c r="E2095" s="6">
        <v>5.555555</v>
      </c>
      <c r="F2095" s="3">
        <v>32.680680000000002</v>
      </c>
      <c r="G2095" s="4">
        <v>0</v>
      </c>
      <c r="H2095" s="4">
        <v>16.0686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0.18263888888888888</v>
      </c>
      <c r="E2096" s="6">
        <v>5.555555</v>
      </c>
      <c r="F2096" s="3">
        <v>32.82837</v>
      </c>
      <c r="G2096" s="4">
        <v>0</v>
      </c>
      <c r="H2096" s="4">
        <v>15.9078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0.18265046296296297</v>
      </c>
      <c r="E2097" s="6">
        <v>5.555555</v>
      </c>
      <c r="F2097" s="3">
        <v>32.721710000000002</v>
      </c>
      <c r="G2097" s="4">
        <v>0</v>
      </c>
      <c r="H2097" s="4">
        <v>16.037179999999999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0.18265046296296297</v>
      </c>
      <c r="E2098" s="6">
        <v>5.555555</v>
      </c>
      <c r="F2098" s="3">
        <v>32.795549999999999</v>
      </c>
      <c r="G2098" s="4">
        <v>0</v>
      </c>
      <c r="H2098" s="4">
        <v>16.059360000000002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0.18265046296296297</v>
      </c>
      <c r="E2099" s="6">
        <v>5.555555</v>
      </c>
      <c r="F2099" s="3">
        <v>32.762729999999998</v>
      </c>
      <c r="G2099" s="4">
        <v>0</v>
      </c>
      <c r="H2099" s="4">
        <v>16.266359999999999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0.18266203703703704</v>
      </c>
      <c r="E2100" s="6">
        <v>5.555555</v>
      </c>
      <c r="F2100" s="3">
        <v>32.664270000000002</v>
      </c>
      <c r="G2100" s="4">
        <v>0</v>
      </c>
      <c r="H2100" s="4">
        <v>16.366160000000001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0.18266203703703704</v>
      </c>
      <c r="E2101" s="6">
        <v>5.555555</v>
      </c>
      <c r="F2101" s="3">
        <v>32.795549999999999</v>
      </c>
      <c r="G2101" s="4">
        <v>0</v>
      </c>
      <c r="H2101" s="4">
        <v>16.46227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0.18267361111111111</v>
      </c>
      <c r="E2102" s="6">
        <v>5.555555</v>
      </c>
      <c r="F2102" s="3">
        <v>32.820169999999997</v>
      </c>
      <c r="G2102" s="4">
        <v>0</v>
      </c>
      <c r="H2102" s="4">
        <v>16.266359999999999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0.18267361111111111</v>
      </c>
      <c r="E2103" s="6">
        <v>5.555555</v>
      </c>
      <c r="F2103" s="3">
        <v>32.820169999999997</v>
      </c>
      <c r="G2103" s="4">
        <v>0</v>
      </c>
      <c r="H2103" s="4">
        <v>16.016850000000002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0.18267361111111111</v>
      </c>
      <c r="E2104" s="6">
        <v>5.555555</v>
      </c>
      <c r="F2104" s="3">
        <v>32.787350000000004</v>
      </c>
      <c r="G2104" s="4">
        <v>0</v>
      </c>
      <c r="H2104" s="4">
        <v>16.04457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0.18268518518518517</v>
      </c>
      <c r="E2105" s="6">
        <v>5.555555</v>
      </c>
      <c r="F2105" s="3">
        <v>32.877600000000001</v>
      </c>
      <c r="G2105" s="4">
        <v>0</v>
      </c>
      <c r="H2105" s="4">
        <v>15.981730000000001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0.18268518518518517</v>
      </c>
      <c r="E2106" s="6">
        <v>5.555555</v>
      </c>
      <c r="F2106" s="3">
        <v>32.820169999999997</v>
      </c>
      <c r="G2106" s="4">
        <v>0</v>
      </c>
      <c r="H2106" s="4">
        <v>16.040870000000002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0.18269675925925927</v>
      </c>
      <c r="E2107" s="6">
        <v>5.555555</v>
      </c>
      <c r="F2107" s="3">
        <v>32.852989999999998</v>
      </c>
      <c r="G2107" s="4">
        <v>0</v>
      </c>
      <c r="H2107" s="4">
        <v>15.72667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0.18269675925925927</v>
      </c>
      <c r="E2108" s="6">
        <v>5.555555</v>
      </c>
      <c r="F2108" s="3">
        <v>32.90222</v>
      </c>
      <c r="G2108" s="4">
        <v>0</v>
      </c>
      <c r="H2108" s="4">
        <v>15.828329999999999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0.18269675925925927</v>
      </c>
      <c r="E2109" s="6">
        <v>5.555555</v>
      </c>
      <c r="F2109" s="3">
        <v>32.869399999999999</v>
      </c>
      <c r="G2109" s="4">
        <v>0</v>
      </c>
      <c r="H2109" s="4">
        <v>16.079689999999999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0.18270833333333333</v>
      </c>
      <c r="E2110" s="6">
        <v>5.555555</v>
      </c>
      <c r="F2110" s="3">
        <v>32.803759999999997</v>
      </c>
      <c r="G2110" s="4">
        <v>0</v>
      </c>
      <c r="H2110" s="4">
        <v>15.73592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0.18270833333333333</v>
      </c>
      <c r="E2111" s="6">
        <v>5.555555</v>
      </c>
      <c r="F2111" s="3">
        <v>32.951450000000001</v>
      </c>
      <c r="G2111" s="4">
        <v>0</v>
      </c>
      <c r="H2111" s="4">
        <v>15.948460000000001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0.1827199074074074</v>
      </c>
      <c r="E2112" s="6">
        <v>5.555555</v>
      </c>
      <c r="F2112" s="3">
        <v>32.894010000000002</v>
      </c>
      <c r="G2112" s="4">
        <v>0</v>
      </c>
      <c r="H2112" s="4">
        <v>15.806150000000001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0.1827199074074074</v>
      </c>
      <c r="E2113" s="6">
        <v>5.555555</v>
      </c>
      <c r="F2113" s="3">
        <v>32.967860000000002</v>
      </c>
      <c r="G2113" s="4">
        <v>0</v>
      </c>
      <c r="H2113" s="4">
        <v>16.024239999999999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0.1827199074074074</v>
      </c>
      <c r="E2114" s="6">
        <v>5.555555</v>
      </c>
      <c r="F2114" s="3">
        <v>32.894010000000002</v>
      </c>
      <c r="G2114" s="4">
        <v>0</v>
      </c>
      <c r="H2114" s="4">
        <v>16.301480000000002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0.18273148148148149</v>
      </c>
      <c r="E2115" s="6">
        <v>5.555555</v>
      </c>
      <c r="F2115" s="3">
        <v>33.033499999999997</v>
      </c>
      <c r="G2115" s="4">
        <v>0</v>
      </c>
      <c r="H2115" s="4">
        <v>16.1721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0.18273148148148149</v>
      </c>
      <c r="E2116" s="6">
        <v>5.555555</v>
      </c>
      <c r="F2116" s="3">
        <v>32.926830000000002</v>
      </c>
      <c r="G2116" s="4">
        <v>0</v>
      </c>
      <c r="H2116" s="4">
        <v>16.20167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0.18274305555555556</v>
      </c>
      <c r="E2117" s="6">
        <v>5.555555</v>
      </c>
      <c r="F2117" s="3">
        <v>32.967860000000002</v>
      </c>
      <c r="G2117" s="4">
        <v>0</v>
      </c>
      <c r="H2117" s="4">
        <v>16.033480000000001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0.18274305555555556</v>
      </c>
      <c r="E2118" s="6">
        <v>5.555555</v>
      </c>
      <c r="F2118" s="3">
        <v>33.049909999999997</v>
      </c>
      <c r="G2118" s="4">
        <v>0</v>
      </c>
      <c r="H2118" s="4">
        <v>16.29223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0.18274305555555556</v>
      </c>
      <c r="E2119" s="6">
        <v>5.555555</v>
      </c>
      <c r="F2119" s="3">
        <v>32.869399999999999</v>
      </c>
      <c r="G2119" s="4">
        <v>0</v>
      </c>
      <c r="H2119" s="4">
        <v>16.384650000000001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0.18275462962962963</v>
      </c>
      <c r="E2120" s="6">
        <v>5.555555</v>
      </c>
      <c r="F2120" s="3">
        <v>33.041699999999999</v>
      </c>
      <c r="G2120" s="4">
        <v>0</v>
      </c>
      <c r="H2120" s="4">
        <v>16.303319999999999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0.18275462962962963</v>
      </c>
      <c r="E2121" s="6">
        <v>5.555555</v>
      </c>
      <c r="F2121" s="3">
        <v>32.90222</v>
      </c>
      <c r="G2121" s="4">
        <v>0</v>
      </c>
      <c r="H2121" s="4">
        <v>15.89856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0.18276620370370369</v>
      </c>
      <c r="E2122" s="6">
        <v>5.555555</v>
      </c>
      <c r="F2122" s="3">
        <v>33.008879999999998</v>
      </c>
      <c r="G2122" s="4">
        <v>0</v>
      </c>
      <c r="H2122" s="4">
        <v>16.118500000000001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0.18276620370370369</v>
      </c>
      <c r="E2123" s="6">
        <v>5.555555</v>
      </c>
      <c r="F2123" s="3">
        <v>33.008879999999998</v>
      </c>
      <c r="G2123" s="4">
        <v>0</v>
      </c>
      <c r="H2123" s="4">
        <v>16.22015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0.18276620370370369</v>
      </c>
      <c r="E2124" s="6">
        <v>5.555555</v>
      </c>
      <c r="F2124" s="3">
        <v>32.852989999999998</v>
      </c>
      <c r="G2124" s="4">
        <v>0</v>
      </c>
      <c r="H2124" s="4">
        <v>16.26266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0.18277777777777779</v>
      </c>
      <c r="E2125" s="6">
        <v>5.555555</v>
      </c>
      <c r="F2125" s="3">
        <v>33.000680000000003</v>
      </c>
      <c r="G2125" s="4">
        <v>0</v>
      </c>
      <c r="H2125" s="4">
        <v>15.97064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0.18277777777777779</v>
      </c>
      <c r="E2126" s="6">
        <v>5.555555</v>
      </c>
      <c r="F2126" s="3">
        <v>33.058109999999999</v>
      </c>
      <c r="G2126" s="4">
        <v>0</v>
      </c>
      <c r="H2126" s="4">
        <v>15.939220000000001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0.18278935185185186</v>
      </c>
      <c r="E2127" s="6">
        <v>5.555555</v>
      </c>
      <c r="F2127" s="3">
        <v>32.967860000000002</v>
      </c>
      <c r="G2127" s="4">
        <v>0</v>
      </c>
      <c r="H2127" s="4">
        <v>15.961399999999999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0.18278935185185186</v>
      </c>
      <c r="E2128" s="6">
        <v>5.555555</v>
      </c>
      <c r="F2128" s="3">
        <v>32.90222</v>
      </c>
      <c r="G2128" s="4">
        <v>0</v>
      </c>
      <c r="H2128" s="4">
        <v>16.04457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0.18278935185185186</v>
      </c>
      <c r="E2129" s="6">
        <v>5.555555</v>
      </c>
      <c r="F2129" s="3">
        <v>33.066319999999997</v>
      </c>
      <c r="G2129" s="4">
        <v>0</v>
      </c>
      <c r="H2129" s="4">
        <v>16.222000000000001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0.18280092592592592</v>
      </c>
      <c r="E2130" s="6">
        <v>5.555555</v>
      </c>
      <c r="F2130" s="3">
        <v>32.984270000000002</v>
      </c>
      <c r="G2130" s="4">
        <v>0</v>
      </c>
      <c r="H2130" s="4">
        <v>16.157309999999999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0.18280092592592592</v>
      </c>
      <c r="E2131" s="6">
        <v>5.555555</v>
      </c>
      <c r="F2131" s="3">
        <v>32.992469999999997</v>
      </c>
      <c r="G2131" s="4">
        <v>0</v>
      </c>
      <c r="H2131" s="4">
        <v>15.795059999999999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0.18281249999999999</v>
      </c>
      <c r="E2132" s="6">
        <v>5.555555</v>
      </c>
      <c r="F2132" s="3">
        <v>33.058109999999999</v>
      </c>
      <c r="G2132" s="4">
        <v>0</v>
      </c>
      <c r="H2132" s="4">
        <v>15.90226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0.18281249999999999</v>
      </c>
      <c r="E2133" s="6">
        <v>5.555555</v>
      </c>
      <c r="F2133" s="3">
        <v>32.976059999999997</v>
      </c>
      <c r="G2133" s="4">
        <v>0</v>
      </c>
      <c r="H2133" s="4">
        <v>16.301480000000002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0.18281249999999999</v>
      </c>
      <c r="E2134" s="6">
        <v>5.555555</v>
      </c>
      <c r="F2134" s="3">
        <v>33.033499999999997</v>
      </c>
      <c r="G2134" s="4">
        <v>0</v>
      </c>
      <c r="H2134" s="4">
        <v>15.94477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0.18282407407407408</v>
      </c>
      <c r="E2135" s="6">
        <v>5.555555</v>
      </c>
      <c r="F2135" s="3">
        <v>33.115549999999999</v>
      </c>
      <c r="G2135" s="4">
        <v>0</v>
      </c>
      <c r="H2135" s="4">
        <v>15.843109999999999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0.18282407407407408</v>
      </c>
      <c r="E2136" s="6">
        <v>5.555555</v>
      </c>
      <c r="F2136" s="3">
        <v>33.049909999999997</v>
      </c>
      <c r="G2136" s="4">
        <v>0</v>
      </c>
      <c r="H2136" s="4">
        <v>15.885619999999999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0.18283564814814815</v>
      </c>
      <c r="E2137" s="6">
        <v>5.555555</v>
      </c>
      <c r="F2137" s="3">
        <v>33.16478</v>
      </c>
      <c r="G2137" s="4">
        <v>0</v>
      </c>
      <c r="H2137" s="4">
        <v>16.275600000000001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0.18283564814814815</v>
      </c>
      <c r="E2138" s="6">
        <v>5.555555</v>
      </c>
      <c r="F2138" s="3">
        <v>33.16478</v>
      </c>
      <c r="G2138" s="4">
        <v>0</v>
      </c>
      <c r="H2138" s="4">
        <v>16.582409999999999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0.18283564814814815</v>
      </c>
      <c r="E2139" s="6">
        <v>5.555555</v>
      </c>
      <c r="F2139" s="3">
        <v>33.082729999999998</v>
      </c>
      <c r="G2139" s="4">
        <v>0</v>
      </c>
      <c r="H2139" s="4">
        <v>16.514019999999999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0.18284722222222222</v>
      </c>
      <c r="E2140" s="6">
        <v>5.555555</v>
      </c>
      <c r="F2140" s="3">
        <v>33.107340000000001</v>
      </c>
      <c r="G2140" s="4">
        <v>0</v>
      </c>
      <c r="H2140" s="4">
        <v>16.281140000000001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0.18284722222222222</v>
      </c>
      <c r="E2141" s="6">
        <v>5.555555</v>
      </c>
      <c r="F2141" s="3">
        <v>33.181190000000001</v>
      </c>
      <c r="G2141" s="4">
        <v>0</v>
      </c>
      <c r="H2141" s="4">
        <v>15.78767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0.18285879629629628</v>
      </c>
      <c r="E2142" s="6">
        <v>5.555555</v>
      </c>
      <c r="F2142" s="3">
        <v>33.131959999999999</v>
      </c>
      <c r="G2142" s="4">
        <v>0</v>
      </c>
      <c r="H2142" s="4">
        <v>15.51782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0.18285879629629628</v>
      </c>
      <c r="E2143" s="6">
        <v>5.555555</v>
      </c>
      <c r="F2143" s="3">
        <v>33.140160000000002</v>
      </c>
      <c r="G2143" s="4">
        <v>0</v>
      </c>
      <c r="H2143" s="4">
        <v>15.65274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0.18285879629629628</v>
      </c>
      <c r="E2144" s="6">
        <v>5.555555</v>
      </c>
      <c r="F2144" s="3">
        <v>33.172980000000003</v>
      </c>
      <c r="G2144" s="4">
        <v>0</v>
      </c>
      <c r="H2144" s="4">
        <v>15.57142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0.18287037037037038</v>
      </c>
      <c r="E2145" s="6">
        <v>5.555555</v>
      </c>
      <c r="F2145" s="3">
        <v>33.131959999999999</v>
      </c>
      <c r="G2145" s="4">
        <v>0</v>
      </c>
      <c r="H2145" s="4">
        <v>15.331149999999999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0.18287037037037038</v>
      </c>
      <c r="E2146" s="6">
        <v>5.555555</v>
      </c>
      <c r="F2146" s="3">
        <v>33.181190000000001</v>
      </c>
      <c r="G2146" s="4">
        <v>0</v>
      </c>
      <c r="H2146" s="4">
        <v>15.32376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0.18288194444444444</v>
      </c>
      <c r="E2147" s="6">
        <v>5.555555</v>
      </c>
      <c r="F2147" s="3">
        <v>33.435549999999999</v>
      </c>
      <c r="G2147" s="4">
        <v>0</v>
      </c>
      <c r="H2147" s="4">
        <v>15.79691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0.18288194444444444</v>
      </c>
      <c r="E2148" s="6">
        <v>5.555555</v>
      </c>
      <c r="F2148" s="3">
        <v>33.082729999999998</v>
      </c>
      <c r="G2148" s="4">
        <v>0</v>
      </c>
      <c r="H2148" s="4">
        <v>15.9041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0.18288194444444444</v>
      </c>
      <c r="E2149" s="6">
        <v>5.555555</v>
      </c>
      <c r="F2149" s="3">
        <v>33.189390000000003</v>
      </c>
      <c r="G2149" s="4">
        <v>0</v>
      </c>
      <c r="H2149" s="4">
        <v>16.016850000000002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0.18289351851851851</v>
      </c>
      <c r="E2150" s="6">
        <v>5.555555</v>
      </c>
      <c r="F2150" s="3">
        <v>33.255029999999998</v>
      </c>
      <c r="G2150" s="4">
        <v>0</v>
      </c>
      <c r="H2150" s="4">
        <v>15.942920000000001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0.18289351851851851</v>
      </c>
      <c r="E2151" s="6">
        <v>5.555555</v>
      </c>
      <c r="F2151" s="3">
        <v>33.181190000000001</v>
      </c>
      <c r="G2151" s="4">
        <v>0</v>
      </c>
      <c r="H2151" s="4">
        <v>15.981730000000001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0.18290509259259261</v>
      </c>
      <c r="E2152" s="6">
        <v>5.555555</v>
      </c>
      <c r="F2152" s="3">
        <v>33.222209999999997</v>
      </c>
      <c r="G2152" s="4">
        <v>0</v>
      </c>
      <c r="H2152" s="4">
        <v>16.151769999999999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0.18290509259259261</v>
      </c>
      <c r="E2153" s="6">
        <v>5.555555</v>
      </c>
      <c r="F2153" s="3">
        <v>33.214010000000002</v>
      </c>
      <c r="G2153" s="4">
        <v>0</v>
      </c>
      <c r="H2153" s="4">
        <v>16.2257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0.18290509259259261</v>
      </c>
      <c r="E2154" s="6">
        <v>5.555555</v>
      </c>
      <c r="F2154" s="3">
        <v>33.263240000000003</v>
      </c>
      <c r="G2154" s="4">
        <v>0</v>
      </c>
      <c r="H2154" s="4">
        <v>16.05012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0.18291666666666667</v>
      </c>
      <c r="E2155" s="6">
        <v>5.555555</v>
      </c>
      <c r="F2155" s="3">
        <v>33.263240000000003</v>
      </c>
      <c r="G2155" s="4">
        <v>0</v>
      </c>
      <c r="H2155" s="4">
        <v>15.87453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0.18291666666666667</v>
      </c>
      <c r="E2156" s="6">
        <v>5.555555</v>
      </c>
      <c r="F2156" s="3">
        <v>33.345289999999999</v>
      </c>
      <c r="G2156" s="4">
        <v>0</v>
      </c>
      <c r="H2156" s="4">
        <v>15.97064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0.18292824074074074</v>
      </c>
      <c r="E2157" s="6">
        <v>5.555555</v>
      </c>
      <c r="F2157" s="3">
        <v>33.263240000000003</v>
      </c>
      <c r="G2157" s="4">
        <v>0</v>
      </c>
      <c r="H2157" s="4">
        <v>16.162859999999998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0.18292824074074074</v>
      </c>
      <c r="E2158" s="6">
        <v>5.555555</v>
      </c>
      <c r="F2158" s="3">
        <v>33.246830000000003</v>
      </c>
      <c r="G2158" s="4">
        <v>0</v>
      </c>
      <c r="H2158" s="4">
        <v>16.199819999999999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0.18292824074074074</v>
      </c>
      <c r="E2159" s="6">
        <v>5.555555</v>
      </c>
      <c r="F2159" s="3">
        <v>33.353490000000001</v>
      </c>
      <c r="G2159" s="4">
        <v>0</v>
      </c>
      <c r="H2159" s="4">
        <v>16.07414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0.18293981481481481</v>
      </c>
      <c r="E2160" s="6">
        <v>5.555555</v>
      </c>
      <c r="F2160" s="3">
        <v>33.246830000000003</v>
      </c>
      <c r="G2160" s="4">
        <v>0</v>
      </c>
      <c r="H2160" s="4">
        <v>15.96879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0.18293981481481481</v>
      </c>
      <c r="E2161" s="6">
        <v>5.555555</v>
      </c>
      <c r="F2161" s="3">
        <v>33.476570000000002</v>
      </c>
      <c r="G2161" s="4">
        <v>0</v>
      </c>
      <c r="H2161" s="4">
        <v>16.142530000000001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0.1829513888888889</v>
      </c>
      <c r="E2162" s="6">
        <v>5.555555</v>
      </c>
      <c r="F2162" s="3">
        <v>33.37811</v>
      </c>
      <c r="G2162" s="4">
        <v>0</v>
      </c>
      <c r="H2162" s="4">
        <v>15.848660000000001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0.1829513888888889</v>
      </c>
      <c r="E2163" s="6">
        <v>5.555555</v>
      </c>
      <c r="F2163" s="3">
        <v>33.255029999999998</v>
      </c>
      <c r="G2163" s="4">
        <v>0</v>
      </c>
      <c r="H2163" s="4">
        <v>15.75625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0.1829513888888889</v>
      </c>
      <c r="E2164" s="6">
        <v>5.555555</v>
      </c>
      <c r="F2164" s="3">
        <v>33.361699999999999</v>
      </c>
      <c r="G2164" s="4">
        <v>0</v>
      </c>
      <c r="H2164" s="4">
        <v>16.275600000000001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0.18296296296296297</v>
      </c>
      <c r="E2165" s="6">
        <v>5.555555</v>
      </c>
      <c r="F2165" s="3">
        <v>33.402720000000002</v>
      </c>
      <c r="G2165" s="4">
        <v>0</v>
      </c>
      <c r="H2165" s="4">
        <v>16.009450000000001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0.18296296296296297</v>
      </c>
      <c r="E2166" s="6">
        <v>5.555555</v>
      </c>
      <c r="F2166" s="3">
        <v>33.386310000000002</v>
      </c>
      <c r="G2166" s="4">
        <v>0</v>
      </c>
      <c r="H2166" s="4">
        <v>16.136980000000001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0.18297453703703703</v>
      </c>
      <c r="E2167" s="6">
        <v>5.555555</v>
      </c>
      <c r="F2167" s="3">
        <v>33.353490000000001</v>
      </c>
      <c r="G2167" s="4">
        <v>0</v>
      </c>
      <c r="H2167" s="4">
        <v>16.190580000000001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0.18297453703703703</v>
      </c>
      <c r="E2168" s="6">
        <v>5.555555</v>
      </c>
      <c r="F2168" s="3">
        <v>33.435549999999999</v>
      </c>
      <c r="G2168" s="4">
        <v>0</v>
      </c>
      <c r="H2168" s="4">
        <v>16.345829999999999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0.18297453703703703</v>
      </c>
      <c r="E2169" s="6">
        <v>5.555555</v>
      </c>
      <c r="F2169" s="3">
        <v>33.32067</v>
      </c>
      <c r="G2169" s="4">
        <v>0</v>
      </c>
      <c r="H2169" s="4">
        <v>16.18319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0.1829861111111111</v>
      </c>
      <c r="E2170" s="6">
        <v>5.555555</v>
      </c>
      <c r="F2170" s="3">
        <v>33.37811</v>
      </c>
      <c r="G2170" s="4">
        <v>0</v>
      </c>
      <c r="H2170" s="4">
        <v>16.053809999999999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0.1829861111111111</v>
      </c>
      <c r="E2171" s="6">
        <v>5.555555</v>
      </c>
      <c r="F2171" s="3">
        <v>33.517600000000002</v>
      </c>
      <c r="G2171" s="4">
        <v>0</v>
      </c>
      <c r="H2171" s="4">
        <v>16.079689999999999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0.18299768518518519</v>
      </c>
      <c r="E2172" s="6">
        <v>5.555555</v>
      </c>
      <c r="F2172" s="3">
        <v>33.32067</v>
      </c>
      <c r="G2172" s="4">
        <v>0</v>
      </c>
      <c r="H2172" s="4">
        <v>16.079689999999999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0.18299768518518519</v>
      </c>
      <c r="E2173" s="6">
        <v>5.555555</v>
      </c>
      <c r="F2173" s="3">
        <v>33.501179999999998</v>
      </c>
      <c r="G2173" s="4">
        <v>0</v>
      </c>
      <c r="H2173" s="4">
        <v>15.98912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0.18299768518518519</v>
      </c>
      <c r="E2174" s="6">
        <v>5.555555</v>
      </c>
      <c r="F2174" s="3">
        <v>33.525799999999997</v>
      </c>
      <c r="G2174" s="4">
        <v>0</v>
      </c>
      <c r="H2174" s="4">
        <v>15.95955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0.18300925925925926</v>
      </c>
      <c r="E2175" s="6">
        <v>5.555555</v>
      </c>
      <c r="F2175" s="3">
        <v>33.435549999999999</v>
      </c>
      <c r="G2175" s="4">
        <v>0</v>
      </c>
      <c r="H2175" s="4">
        <v>15.867139999999999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0.18300925925925926</v>
      </c>
      <c r="E2176" s="6">
        <v>5.555555</v>
      </c>
      <c r="F2176" s="3">
        <v>33.451949999999997</v>
      </c>
      <c r="G2176" s="4">
        <v>0</v>
      </c>
      <c r="H2176" s="4">
        <v>16.281140000000001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0.18302083333333333</v>
      </c>
      <c r="E2177" s="6">
        <v>5.555555</v>
      </c>
      <c r="F2177" s="3">
        <v>33.64067</v>
      </c>
      <c r="G2177" s="4">
        <v>0</v>
      </c>
      <c r="H2177" s="4">
        <v>16.48075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0.18302083333333333</v>
      </c>
      <c r="E2178" s="6">
        <v>5.555555</v>
      </c>
      <c r="F2178" s="3">
        <v>33.39452</v>
      </c>
      <c r="G2178" s="4">
        <v>0</v>
      </c>
      <c r="H2178" s="4">
        <v>16.02609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0.18302083333333333</v>
      </c>
      <c r="E2179" s="6">
        <v>5.555555</v>
      </c>
      <c r="F2179" s="3">
        <v>33.525799999999997</v>
      </c>
      <c r="G2179" s="4">
        <v>0</v>
      </c>
      <c r="H2179" s="4">
        <v>15.939220000000001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0.18303240740740739</v>
      </c>
      <c r="E2180" s="6">
        <v>5.555555</v>
      </c>
      <c r="F2180" s="3">
        <v>33.632469999999998</v>
      </c>
      <c r="G2180" s="4">
        <v>0</v>
      </c>
      <c r="H2180" s="4">
        <v>15.915190000000001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0.18303240740740739</v>
      </c>
      <c r="E2181" s="6">
        <v>5.555555</v>
      </c>
      <c r="F2181" s="3">
        <v>33.468359999999997</v>
      </c>
      <c r="G2181" s="4">
        <v>0</v>
      </c>
      <c r="H2181" s="4">
        <v>16.157309999999999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0.18304398148148149</v>
      </c>
      <c r="E2182" s="6">
        <v>5.555555</v>
      </c>
      <c r="F2182" s="3">
        <v>33.517600000000002</v>
      </c>
      <c r="G2182" s="4">
        <v>0</v>
      </c>
      <c r="H2182" s="4">
        <v>16.164709999999999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0.18304398148148149</v>
      </c>
      <c r="E2183" s="6">
        <v>5.555555</v>
      </c>
      <c r="F2183" s="3">
        <v>33.64067</v>
      </c>
      <c r="G2183" s="4">
        <v>0</v>
      </c>
      <c r="H2183" s="4">
        <v>16.059360000000002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0.18304398148148149</v>
      </c>
      <c r="E2184" s="6">
        <v>5.555555</v>
      </c>
      <c r="F2184" s="3">
        <v>33.476570000000002</v>
      </c>
      <c r="G2184" s="4">
        <v>0</v>
      </c>
      <c r="H2184" s="4">
        <v>16.234940000000002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0.18305555555555555</v>
      </c>
      <c r="E2185" s="6">
        <v>5.555555</v>
      </c>
      <c r="F2185" s="3">
        <v>33.558619999999998</v>
      </c>
      <c r="G2185" s="4">
        <v>0</v>
      </c>
      <c r="H2185" s="4">
        <v>16.197980000000001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0.18305555555555555</v>
      </c>
      <c r="E2186" s="6">
        <v>5.555555</v>
      </c>
      <c r="F2186" s="3">
        <v>33.550420000000003</v>
      </c>
      <c r="G2186" s="4">
        <v>0</v>
      </c>
      <c r="H2186" s="4">
        <v>16.179490000000001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0.18306712962962962</v>
      </c>
      <c r="E2187" s="6">
        <v>5.555555</v>
      </c>
      <c r="F2187" s="3">
        <v>33.517600000000002</v>
      </c>
      <c r="G2187" s="4">
        <v>0</v>
      </c>
      <c r="H2187" s="4">
        <v>16.09817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0.18306712962962962</v>
      </c>
      <c r="E2188" s="6">
        <v>5.555555</v>
      </c>
      <c r="F2188" s="3">
        <v>33.558619999999998</v>
      </c>
      <c r="G2188" s="4">
        <v>0</v>
      </c>
      <c r="H2188" s="4">
        <v>15.94107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0.18306712962962962</v>
      </c>
      <c r="E2189" s="6">
        <v>5.555555</v>
      </c>
      <c r="F2189" s="3">
        <v>33.689900000000002</v>
      </c>
      <c r="G2189" s="4">
        <v>0</v>
      </c>
      <c r="H2189" s="4">
        <v>16.051960000000001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0.18307870370370372</v>
      </c>
      <c r="E2190" s="6">
        <v>5.555555</v>
      </c>
      <c r="F2190" s="3">
        <v>33.58323</v>
      </c>
      <c r="G2190" s="4">
        <v>0</v>
      </c>
      <c r="H2190" s="4">
        <v>16.035329999999998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0.18307870370370372</v>
      </c>
      <c r="E2191" s="6">
        <v>5.555555</v>
      </c>
      <c r="F2191" s="3">
        <v>33.616050000000001</v>
      </c>
      <c r="G2191" s="4">
        <v>0</v>
      </c>
      <c r="H2191" s="4">
        <v>15.95031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0.18309027777777778</v>
      </c>
      <c r="E2192" s="6">
        <v>5.555555</v>
      </c>
      <c r="F2192" s="3">
        <v>33.665280000000003</v>
      </c>
      <c r="G2192" s="4">
        <v>0</v>
      </c>
      <c r="H2192" s="4">
        <v>15.88747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0.18309027777777778</v>
      </c>
      <c r="E2193" s="6">
        <v>5.555555</v>
      </c>
      <c r="F2193" s="3">
        <v>33.509390000000003</v>
      </c>
      <c r="G2193" s="4">
        <v>0</v>
      </c>
      <c r="H2193" s="4">
        <v>15.924429999999999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0.18309027777777778</v>
      </c>
      <c r="E2194" s="6">
        <v>5.555555</v>
      </c>
      <c r="F2194" s="3">
        <v>33.62426</v>
      </c>
      <c r="G2194" s="4">
        <v>0</v>
      </c>
      <c r="H2194" s="4">
        <v>15.85051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0.18310185185185185</v>
      </c>
      <c r="E2195" s="6">
        <v>5.555555</v>
      </c>
      <c r="F2195" s="3">
        <v>33.739130000000003</v>
      </c>
      <c r="G2195" s="4">
        <v>0</v>
      </c>
      <c r="H2195" s="4">
        <v>15.69895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0.18310185185185185</v>
      </c>
      <c r="E2196" s="6">
        <v>5.555555</v>
      </c>
      <c r="F2196" s="3">
        <v>33.591439999999999</v>
      </c>
      <c r="G2196" s="4">
        <v>0</v>
      </c>
      <c r="H2196" s="4">
        <v>16.101870000000002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0.18311342592592592</v>
      </c>
      <c r="E2197" s="6">
        <v>5.555555</v>
      </c>
      <c r="F2197" s="3">
        <v>33.673490000000001</v>
      </c>
      <c r="G2197" s="4">
        <v>0</v>
      </c>
      <c r="H2197" s="4">
        <v>15.785819999999999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0.18311342592592592</v>
      </c>
      <c r="E2198" s="6">
        <v>5.555555</v>
      </c>
      <c r="F2198" s="3">
        <v>33.689900000000002</v>
      </c>
      <c r="G2198" s="4">
        <v>0</v>
      </c>
      <c r="H2198" s="4">
        <v>15.75994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0.18311342592592592</v>
      </c>
      <c r="E2199" s="6">
        <v>5.555555</v>
      </c>
      <c r="F2199" s="3">
        <v>33.648870000000002</v>
      </c>
      <c r="G2199" s="4">
        <v>0</v>
      </c>
      <c r="H2199" s="4">
        <v>15.440200000000001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0.18312500000000001</v>
      </c>
      <c r="E2200" s="6">
        <v>5.555555</v>
      </c>
      <c r="F2200" s="3">
        <v>33.706310000000002</v>
      </c>
      <c r="G2200" s="4">
        <v>0</v>
      </c>
      <c r="H2200" s="4">
        <v>15.80245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0.18312500000000001</v>
      </c>
      <c r="E2201" s="6">
        <v>5.555555</v>
      </c>
      <c r="F2201" s="3">
        <v>33.730919999999998</v>
      </c>
      <c r="G2201" s="4">
        <v>0</v>
      </c>
      <c r="H2201" s="4">
        <v>15.85975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0.18313657407407408</v>
      </c>
      <c r="E2202" s="6">
        <v>5.555555</v>
      </c>
      <c r="F2202" s="3">
        <v>33.64067</v>
      </c>
      <c r="G2202" s="4">
        <v>0</v>
      </c>
      <c r="H2202" s="4">
        <v>15.976190000000001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0.18313657407407408</v>
      </c>
      <c r="E2203" s="6">
        <v>5.555555</v>
      </c>
      <c r="F2203" s="3">
        <v>33.71452</v>
      </c>
      <c r="G2203" s="4">
        <v>0</v>
      </c>
      <c r="H2203" s="4">
        <v>15.98912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0.18313657407407408</v>
      </c>
      <c r="E2204" s="6">
        <v>5.555555</v>
      </c>
      <c r="F2204" s="3">
        <v>33.804769999999998</v>
      </c>
      <c r="G2204" s="4">
        <v>0</v>
      </c>
      <c r="H2204" s="4">
        <v>16.22015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0.18314814814814814</v>
      </c>
      <c r="E2205" s="6">
        <v>5.555555</v>
      </c>
      <c r="F2205" s="3">
        <v>33.706310000000002</v>
      </c>
      <c r="G2205" s="4">
        <v>0</v>
      </c>
      <c r="H2205" s="4">
        <v>16.155460000000001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0.18314814814814814</v>
      </c>
      <c r="E2206" s="6">
        <v>5.555555</v>
      </c>
      <c r="F2206" s="3">
        <v>33.599649999999997</v>
      </c>
      <c r="G2206" s="4">
        <v>0</v>
      </c>
      <c r="H2206" s="4">
        <v>16.229389999999999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0.18315972222222221</v>
      </c>
      <c r="E2207" s="6">
        <v>5.555555</v>
      </c>
      <c r="F2207" s="3">
        <v>33.788359999999997</v>
      </c>
      <c r="G2207" s="4">
        <v>0</v>
      </c>
      <c r="H2207" s="4">
        <v>16.161010000000001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0.18315972222222221</v>
      </c>
      <c r="E2208" s="6">
        <v>5.555555</v>
      </c>
      <c r="F2208" s="3">
        <v>33.706310000000002</v>
      </c>
      <c r="G2208" s="4">
        <v>0</v>
      </c>
      <c r="H2208" s="4">
        <v>15.939220000000001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0.18315972222222221</v>
      </c>
      <c r="E2209" s="6">
        <v>5.555555</v>
      </c>
      <c r="F2209" s="3">
        <v>33.755540000000003</v>
      </c>
      <c r="G2209" s="4">
        <v>0</v>
      </c>
      <c r="H2209" s="4">
        <v>16.033480000000001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0.1831712962962963</v>
      </c>
      <c r="E2210" s="6">
        <v>5.555555</v>
      </c>
      <c r="F2210" s="3">
        <v>33.755540000000003</v>
      </c>
      <c r="G2210" s="4">
        <v>0</v>
      </c>
      <c r="H2210" s="4">
        <v>16.2257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0.1831712962962963</v>
      </c>
      <c r="E2211" s="6">
        <v>5.555555</v>
      </c>
      <c r="F2211" s="3">
        <v>33.657080000000001</v>
      </c>
      <c r="G2211" s="4">
        <v>0</v>
      </c>
      <c r="H2211" s="4">
        <v>16.53435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0.18318287037037037</v>
      </c>
      <c r="E2212" s="6">
        <v>5.555555</v>
      </c>
      <c r="F2212" s="3">
        <v>33.771949999999997</v>
      </c>
      <c r="G2212" s="4">
        <v>0</v>
      </c>
      <c r="H2212" s="4">
        <v>16.181339999999999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0.18318287037037037</v>
      </c>
      <c r="E2213" s="6">
        <v>5.555555</v>
      </c>
      <c r="F2213" s="3">
        <v>33.788359999999997</v>
      </c>
      <c r="G2213" s="4">
        <v>0</v>
      </c>
      <c r="H2213" s="4">
        <v>16.12959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0.18318287037037037</v>
      </c>
      <c r="E2214" s="6">
        <v>5.555555</v>
      </c>
      <c r="F2214" s="3">
        <v>33.82938</v>
      </c>
      <c r="G2214" s="4">
        <v>0</v>
      </c>
      <c r="H2214" s="4">
        <v>16.04457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0.18319444444444444</v>
      </c>
      <c r="E2215" s="6">
        <v>5.555555</v>
      </c>
      <c r="F2215" s="3">
        <v>33.771949999999997</v>
      </c>
      <c r="G2215" s="4">
        <v>0</v>
      </c>
      <c r="H2215" s="4">
        <v>16.096319999999999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0.18319444444444444</v>
      </c>
      <c r="E2216" s="6">
        <v>5.555555</v>
      </c>
      <c r="F2216" s="3">
        <v>33.837589999999999</v>
      </c>
      <c r="G2216" s="4">
        <v>0</v>
      </c>
      <c r="H2216" s="4">
        <v>16.08154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0.18320601851851853</v>
      </c>
      <c r="E2217" s="6">
        <v>5.555555</v>
      </c>
      <c r="F2217" s="3">
        <v>33.780160000000002</v>
      </c>
      <c r="G2217" s="4">
        <v>0</v>
      </c>
      <c r="H2217" s="4">
        <v>16.162859999999998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0.18320601851851853</v>
      </c>
      <c r="E2218" s="6">
        <v>5.555555</v>
      </c>
      <c r="F2218" s="3">
        <v>33.821179999999998</v>
      </c>
      <c r="G2218" s="4">
        <v>0</v>
      </c>
      <c r="H2218" s="4">
        <v>15.994669999999999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0.18320601851851853</v>
      </c>
      <c r="E2219" s="6">
        <v>5.555555</v>
      </c>
      <c r="F2219" s="3">
        <v>33.853999999999999</v>
      </c>
      <c r="G2219" s="4">
        <v>0</v>
      </c>
      <c r="H2219" s="4">
        <v>16.155460000000001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0.1832175925925926</v>
      </c>
      <c r="E2220" s="6">
        <v>5.555555</v>
      </c>
      <c r="F2220" s="3">
        <v>33.796570000000003</v>
      </c>
      <c r="G2220" s="4">
        <v>0</v>
      </c>
      <c r="H2220" s="4">
        <v>16.327349999999999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0.1832175925925926</v>
      </c>
      <c r="E2221" s="6">
        <v>5.555555</v>
      </c>
      <c r="F2221" s="3">
        <v>33.837589999999999</v>
      </c>
      <c r="G2221" s="4">
        <v>0</v>
      </c>
      <c r="H2221" s="4">
        <v>16.210909999999998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0.18322916666666667</v>
      </c>
      <c r="E2222" s="6">
        <v>5.555555</v>
      </c>
      <c r="F2222" s="3">
        <v>33.853999999999999</v>
      </c>
      <c r="G2222" s="4">
        <v>0</v>
      </c>
      <c r="H2222" s="4">
        <v>15.96325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0.18322916666666667</v>
      </c>
      <c r="E2223" s="6">
        <v>5.555555</v>
      </c>
      <c r="F2223" s="3">
        <v>33.821179999999998</v>
      </c>
      <c r="G2223" s="4">
        <v>0</v>
      </c>
      <c r="H2223" s="4">
        <v>15.5899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0.18322916666666667</v>
      </c>
      <c r="E2224" s="6">
        <v>5.555555</v>
      </c>
      <c r="F2224" s="3">
        <v>34.050919999999998</v>
      </c>
      <c r="G2224" s="4">
        <v>0</v>
      </c>
      <c r="H2224" s="4">
        <v>15.81354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0.18324074074074073</v>
      </c>
      <c r="E2225" s="6">
        <v>5.555555</v>
      </c>
      <c r="F2225" s="3">
        <v>33.763750000000002</v>
      </c>
      <c r="G2225" s="4">
        <v>0</v>
      </c>
      <c r="H2225" s="4">
        <v>16.027940000000001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0.18324074074074073</v>
      </c>
      <c r="E2226" s="6">
        <v>5.555555</v>
      </c>
      <c r="F2226" s="3">
        <v>33.837589999999999</v>
      </c>
      <c r="G2226" s="4">
        <v>0</v>
      </c>
      <c r="H2226" s="4">
        <v>16.09262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0.18325231481481483</v>
      </c>
      <c r="E2227" s="6">
        <v>5.555555</v>
      </c>
      <c r="F2227" s="3">
        <v>33.911430000000003</v>
      </c>
      <c r="G2227" s="4">
        <v>0</v>
      </c>
      <c r="H2227" s="4">
        <v>15.828329999999999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0.18325231481481483</v>
      </c>
      <c r="E2228" s="6">
        <v>5.555555</v>
      </c>
      <c r="F2228" s="3">
        <v>33.837589999999999</v>
      </c>
      <c r="G2228" s="4">
        <v>0</v>
      </c>
      <c r="H2228" s="4">
        <v>15.527060000000001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0.18325231481481483</v>
      </c>
      <c r="E2229" s="6">
        <v>5.555555</v>
      </c>
      <c r="F2229" s="3">
        <v>33.706310000000002</v>
      </c>
      <c r="G2229" s="4">
        <v>0</v>
      </c>
      <c r="H2229" s="4">
        <v>15.772880000000001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0.18326388888888889</v>
      </c>
      <c r="E2230" s="6">
        <v>5.555555</v>
      </c>
      <c r="F2230" s="3">
        <v>33.878619999999998</v>
      </c>
      <c r="G2230" s="4">
        <v>0</v>
      </c>
      <c r="H2230" s="4">
        <v>15.92074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0.18326388888888889</v>
      </c>
      <c r="E2231" s="6">
        <v>5.555555</v>
      </c>
      <c r="F2231" s="3">
        <v>33.796570000000003</v>
      </c>
      <c r="G2231" s="4">
        <v>0</v>
      </c>
      <c r="H2231" s="4">
        <v>15.867139999999999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0.18327546296296296</v>
      </c>
      <c r="E2232" s="6">
        <v>5.555555</v>
      </c>
      <c r="F2232" s="3">
        <v>33.878619999999998</v>
      </c>
      <c r="G2232" s="4">
        <v>0</v>
      </c>
      <c r="H2232" s="4">
        <v>15.819089999999999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0.18327546296296296</v>
      </c>
      <c r="E2233" s="6">
        <v>5.555555</v>
      </c>
      <c r="F2233" s="3">
        <v>33.952460000000002</v>
      </c>
      <c r="G2233" s="4">
        <v>0</v>
      </c>
      <c r="H2233" s="4">
        <v>15.800599999999999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0.18327546296296296</v>
      </c>
      <c r="E2234" s="6">
        <v>5.555555</v>
      </c>
      <c r="F2234" s="3">
        <v>33.722720000000002</v>
      </c>
      <c r="G2234" s="4">
        <v>0</v>
      </c>
      <c r="H2234" s="4">
        <v>16.124040000000001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0.18328703703703703</v>
      </c>
      <c r="E2235" s="6">
        <v>5.555555</v>
      </c>
      <c r="F2235" s="3">
        <v>33.911430000000003</v>
      </c>
      <c r="G2235" s="4">
        <v>0</v>
      </c>
      <c r="H2235" s="4">
        <v>16.009450000000001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0.18328703703703703</v>
      </c>
      <c r="E2236" s="6">
        <v>5.555555</v>
      </c>
      <c r="F2236" s="3">
        <v>33.977080000000001</v>
      </c>
      <c r="G2236" s="4">
        <v>0</v>
      </c>
      <c r="H2236" s="4">
        <v>15.97803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0.18329861111111112</v>
      </c>
      <c r="E2237" s="6">
        <v>5.555555</v>
      </c>
      <c r="F2237" s="3">
        <v>33.853999999999999</v>
      </c>
      <c r="G2237" s="4">
        <v>0</v>
      </c>
      <c r="H2237" s="4">
        <v>15.95955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0.18329861111111112</v>
      </c>
      <c r="E2238" s="6">
        <v>5.555555</v>
      </c>
      <c r="F2238" s="3">
        <v>33.911430000000003</v>
      </c>
      <c r="G2238" s="4">
        <v>0</v>
      </c>
      <c r="H2238" s="4">
        <v>15.952159999999999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0.18329861111111112</v>
      </c>
      <c r="E2239" s="6">
        <v>5.555555</v>
      </c>
      <c r="F2239" s="3">
        <v>33.985280000000003</v>
      </c>
      <c r="G2239" s="4">
        <v>0</v>
      </c>
      <c r="H2239" s="4">
        <v>16.09817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0.18331018518518519</v>
      </c>
      <c r="E2240" s="6">
        <v>5.555555</v>
      </c>
      <c r="F2240" s="3">
        <v>33.796570000000003</v>
      </c>
      <c r="G2240" s="4">
        <v>0</v>
      </c>
      <c r="H2240" s="4">
        <v>16.349530000000001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0.18331018518518519</v>
      </c>
      <c r="E2241" s="6">
        <v>5.555555</v>
      </c>
      <c r="F2241" s="3">
        <v>33.94426</v>
      </c>
      <c r="G2241" s="4">
        <v>0</v>
      </c>
      <c r="H2241" s="4">
        <v>16.105560000000001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0.18332175925925925</v>
      </c>
      <c r="E2242" s="6">
        <v>5.555555</v>
      </c>
      <c r="F2242" s="3">
        <v>33.993479999999998</v>
      </c>
      <c r="G2242" s="4">
        <v>0</v>
      </c>
      <c r="H2242" s="4">
        <v>15.99652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0.18332175925925925</v>
      </c>
      <c r="E2243" s="6">
        <v>5.555555</v>
      </c>
      <c r="F2243" s="3">
        <v>33.87041</v>
      </c>
      <c r="G2243" s="4">
        <v>0</v>
      </c>
      <c r="H2243" s="4">
        <v>15.99837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0.18332175925925925</v>
      </c>
      <c r="E2244" s="6">
        <v>5.555555</v>
      </c>
      <c r="F2244" s="3">
        <v>33.911430000000003</v>
      </c>
      <c r="G2244" s="4">
        <v>0</v>
      </c>
      <c r="H2244" s="4">
        <v>16.02609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0.18333333333333332</v>
      </c>
      <c r="E2245" s="6">
        <v>5.555555</v>
      </c>
      <c r="F2245" s="3">
        <v>34.100149999999999</v>
      </c>
      <c r="G2245" s="4">
        <v>0</v>
      </c>
      <c r="H2245" s="4">
        <v>16.083379999999998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0.18333333333333332</v>
      </c>
      <c r="E2246" s="6">
        <v>5.555555</v>
      </c>
      <c r="F2246" s="3">
        <v>33.87041</v>
      </c>
      <c r="G2246" s="4">
        <v>0</v>
      </c>
      <c r="H2246" s="4">
        <v>16.161010000000001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0.18334490740740741</v>
      </c>
      <c r="E2247" s="6">
        <v>5.555555</v>
      </c>
      <c r="F2247" s="3">
        <v>33.977080000000001</v>
      </c>
      <c r="G2247" s="4">
        <v>0</v>
      </c>
      <c r="H2247" s="4">
        <v>15.96879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0.18334490740740741</v>
      </c>
      <c r="E2248" s="6">
        <v>5.555555</v>
      </c>
      <c r="F2248" s="3">
        <v>34.11656</v>
      </c>
      <c r="G2248" s="4">
        <v>0</v>
      </c>
      <c r="H2248" s="4">
        <v>15.809839999999999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0.18334490740740741</v>
      </c>
      <c r="E2249" s="6">
        <v>5.555555</v>
      </c>
      <c r="F2249" s="3">
        <v>33.845799999999997</v>
      </c>
      <c r="G2249" s="4">
        <v>0</v>
      </c>
      <c r="H2249" s="4">
        <v>16.192430000000002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0.18335648148148148</v>
      </c>
      <c r="E2250" s="6">
        <v>5.555555</v>
      </c>
      <c r="F2250" s="3">
        <v>33.919640000000001</v>
      </c>
      <c r="G2250" s="4">
        <v>0</v>
      </c>
      <c r="H2250" s="4">
        <v>16.14622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0.18335648148148148</v>
      </c>
      <c r="E2251" s="6">
        <v>5.555555</v>
      </c>
      <c r="F2251" s="3">
        <v>34.100149999999999</v>
      </c>
      <c r="G2251" s="4">
        <v>0</v>
      </c>
      <c r="H2251" s="4">
        <v>16.015000000000001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0.18336805555555555</v>
      </c>
      <c r="E2252" s="6">
        <v>5.555555</v>
      </c>
      <c r="F2252" s="3">
        <v>33.936050000000002</v>
      </c>
      <c r="G2252" s="4">
        <v>0</v>
      </c>
      <c r="H2252" s="4">
        <v>15.59915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0.18336805555555555</v>
      </c>
      <c r="E2253" s="6">
        <v>5.555555</v>
      </c>
      <c r="F2253" s="3">
        <v>34.11656</v>
      </c>
      <c r="G2253" s="4">
        <v>0</v>
      </c>
      <c r="H2253" s="4">
        <v>15.78767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0.18336805555555555</v>
      </c>
      <c r="E2254" s="6">
        <v>5.555555</v>
      </c>
      <c r="F2254" s="3">
        <v>34.108359999999998</v>
      </c>
      <c r="G2254" s="4">
        <v>0</v>
      </c>
      <c r="H2254" s="4">
        <v>16.144369999999999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0.18337962962962964</v>
      </c>
      <c r="E2255" s="6">
        <v>5.555555</v>
      </c>
      <c r="F2255" s="3">
        <v>33.985280000000003</v>
      </c>
      <c r="G2255" s="4">
        <v>0</v>
      </c>
      <c r="H2255" s="4">
        <v>16.127739999999999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0.18337962962962964</v>
      </c>
      <c r="E2256" s="6">
        <v>5.555555</v>
      </c>
      <c r="F2256" s="3">
        <v>34.042720000000003</v>
      </c>
      <c r="G2256" s="4">
        <v>0</v>
      </c>
      <c r="H2256" s="4">
        <v>15.867139999999999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0.18339120370370371</v>
      </c>
      <c r="E2257" s="6">
        <v>5.555555</v>
      </c>
      <c r="F2257" s="3">
        <v>34.19041</v>
      </c>
      <c r="G2257" s="4">
        <v>0</v>
      </c>
      <c r="H2257" s="4">
        <v>16.0686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0.18339120370370371</v>
      </c>
      <c r="E2258" s="6">
        <v>5.555555</v>
      </c>
      <c r="F2258" s="3">
        <v>33.919640000000001</v>
      </c>
      <c r="G2258" s="4">
        <v>0</v>
      </c>
      <c r="H2258" s="4">
        <v>16.035329999999998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0.18339120370370371</v>
      </c>
      <c r="E2259" s="6">
        <v>5.555555</v>
      </c>
      <c r="F2259" s="3">
        <v>34.059130000000003</v>
      </c>
      <c r="G2259" s="4">
        <v>0</v>
      </c>
      <c r="H2259" s="4">
        <v>16.15362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0.18340277777777778</v>
      </c>
      <c r="E2260" s="6">
        <v>5.555555</v>
      </c>
      <c r="F2260" s="3">
        <v>34.198610000000002</v>
      </c>
      <c r="G2260" s="4">
        <v>0</v>
      </c>
      <c r="H2260" s="4">
        <v>16.192430000000002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0.18340277777777778</v>
      </c>
      <c r="E2261" s="6">
        <v>5.555555</v>
      </c>
      <c r="F2261" s="3">
        <v>34.018099999999997</v>
      </c>
      <c r="G2261" s="4">
        <v>0</v>
      </c>
      <c r="H2261" s="4">
        <v>16.037179999999999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0.18341435185185184</v>
      </c>
      <c r="E2262" s="6">
        <v>5.555555</v>
      </c>
      <c r="F2262" s="3">
        <v>34.100149999999999</v>
      </c>
      <c r="G2262" s="4">
        <v>0</v>
      </c>
      <c r="H2262" s="4">
        <v>16.155460000000001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0.18341435185185184</v>
      </c>
      <c r="E2263" s="6">
        <v>5.555555</v>
      </c>
      <c r="F2263" s="3">
        <v>34.215020000000003</v>
      </c>
      <c r="G2263" s="4">
        <v>0</v>
      </c>
      <c r="H2263" s="4">
        <v>16.4863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0.18341435185185184</v>
      </c>
      <c r="E2264" s="6">
        <v>5.555555</v>
      </c>
      <c r="F2264" s="3">
        <v>34.141179999999999</v>
      </c>
      <c r="G2264" s="4">
        <v>0</v>
      </c>
      <c r="H2264" s="4">
        <v>16.327349999999999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0.18342592592592594</v>
      </c>
      <c r="E2265" s="6">
        <v>5.555555</v>
      </c>
      <c r="F2265" s="3">
        <v>34.11656</v>
      </c>
      <c r="G2265" s="4">
        <v>0</v>
      </c>
      <c r="H2265" s="4">
        <v>16.212759999999999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0.18342592592592594</v>
      </c>
      <c r="E2266" s="6">
        <v>5.555555</v>
      </c>
      <c r="F2266" s="3">
        <v>34.182200000000002</v>
      </c>
      <c r="G2266" s="4">
        <v>0</v>
      </c>
      <c r="H2266" s="4">
        <v>15.93183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0.1834375</v>
      </c>
      <c r="E2267" s="6">
        <v>5.555555</v>
      </c>
      <c r="F2267" s="3">
        <v>34.059130000000003</v>
      </c>
      <c r="G2267" s="4">
        <v>0</v>
      </c>
      <c r="H2267" s="4">
        <v>15.837569999999999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0.1834375</v>
      </c>
      <c r="E2268" s="6">
        <v>5.555555</v>
      </c>
      <c r="F2268" s="3">
        <v>34.173999999999999</v>
      </c>
      <c r="G2268" s="4">
        <v>0</v>
      </c>
      <c r="H2268" s="4">
        <v>16.08154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0.1834375</v>
      </c>
      <c r="E2269" s="6">
        <v>5.555555</v>
      </c>
      <c r="F2269" s="3">
        <v>34.256050000000002</v>
      </c>
      <c r="G2269" s="4">
        <v>0</v>
      </c>
      <c r="H2269" s="4">
        <v>16.321809999999999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0.18344907407407407</v>
      </c>
      <c r="E2270" s="6">
        <v>5.555555</v>
      </c>
      <c r="F2270" s="3">
        <v>34.108359999999998</v>
      </c>
      <c r="G2270" s="4">
        <v>0</v>
      </c>
      <c r="H2270" s="4">
        <v>16.523260000000001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0.18344907407407407</v>
      </c>
      <c r="E2271" s="6">
        <v>5.555555</v>
      </c>
      <c r="F2271" s="3">
        <v>34.198610000000002</v>
      </c>
      <c r="G2271" s="4">
        <v>0</v>
      </c>
      <c r="H2271" s="4">
        <v>16.299630000000001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0.18346064814814814</v>
      </c>
      <c r="E2272" s="6">
        <v>5.555555</v>
      </c>
      <c r="F2272" s="3">
        <v>34.223230000000001</v>
      </c>
      <c r="G2272" s="4">
        <v>0</v>
      </c>
      <c r="H2272" s="4">
        <v>16.024239999999999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0.18346064814814814</v>
      </c>
      <c r="E2273" s="6">
        <v>5.555555</v>
      </c>
      <c r="F2273" s="3">
        <v>34.091949999999997</v>
      </c>
      <c r="G2273" s="4">
        <v>0</v>
      </c>
      <c r="H2273" s="4">
        <v>16.105560000000001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0.18346064814814814</v>
      </c>
      <c r="E2274" s="6">
        <v>5.555555</v>
      </c>
      <c r="F2274" s="3">
        <v>34.157589999999999</v>
      </c>
      <c r="G2274" s="4">
        <v>0</v>
      </c>
      <c r="H2274" s="4">
        <v>16.366160000000001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0.18347222222222223</v>
      </c>
      <c r="E2275" s="6">
        <v>5.555555</v>
      </c>
      <c r="F2275" s="3">
        <v>34.20682</v>
      </c>
      <c r="G2275" s="4">
        <v>0</v>
      </c>
      <c r="H2275" s="4">
        <v>16.29223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0.18347222222222223</v>
      </c>
      <c r="E2276" s="6">
        <v>5.555555</v>
      </c>
      <c r="F2276" s="3">
        <v>34.157589999999999</v>
      </c>
      <c r="G2276" s="4">
        <v>0</v>
      </c>
      <c r="H2276" s="4">
        <v>16.11665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0.1834837962962963</v>
      </c>
      <c r="E2277" s="6">
        <v>5.555555</v>
      </c>
      <c r="F2277" s="3">
        <v>34.247839999999997</v>
      </c>
      <c r="G2277" s="4">
        <v>0</v>
      </c>
      <c r="H2277" s="4">
        <v>16.318110000000001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0.1834837962962963</v>
      </c>
      <c r="E2278" s="6">
        <v>5.555555</v>
      </c>
      <c r="F2278" s="3">
        <v>34.165790000000001</v>
      </c>
      <c r="G2278" s="4">
        <v>0</v>
      </c>
      <c r="H2278" s="4">
        <v>16.332899999999999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0.1834837962962963</v>
      </c>
      <c r="E2279" s="6">
        <v>5.555555</v>
      </c>
      <c r="F2279" s="3">
        <v>34.108359999999998</v>
      </c>
      <c r="G2279" s="4">
        <v>0</v>
      </c>
      <c r="H2279" s="4">
        <v>16.451180000000001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0.18349537037037036</v>
      </c>
      <c r="E2280" s="6">
        <v>5.555555</v>
      </c>
      <c r="F2280" s="3">
        <v>34.215020000000003</v>
      </c>
      <c r="G2280" s="4">
        <v>0</v>
      </c>
      <c r="H2280" s="4">
        <v>16.061199999999999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0.18349537037037036</v>
      </c>
      <c r="E2281" s="6">
        <v>5.555555</v>
      </c>
      <c r="F2281" s="3">
        <v>34.157589999999999</v>
      </c>
      <c r="G2281" s="4">
        <v>0</v>
      </c>
      <c r="H2281" s="4">
        <v>15.966939999999999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0.18350694444444443</v>
      </c>
      <c r="E2282" s="6">
        <v>5.555555</v>
      </c>
      <c r="F2282" s="3">
        <v>34.165790000000001</v>
      </c>
      <c r="G2282" s="4">
        <v>0</v>
      </c>
      <c r="H2282" s="4">
        <v>16.035329999999998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0.18350694444444443</v>
      </c>
      <c r="E2283" s="6">
        <v>5.555555</v>
      </c>
      <c r="F2283" s="3">
        <v>34.19041</v>
      </c>
      <c r="G2283" s="4">
        <v>0</v>
      </c>
      <c r="H2283" s="4">
        <v>16.240480000000002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0.18350694444444443</v>
      </c>
      <c r="E2284" s="6">
        <v>5.555555</v>
      </c>
      <c r="F2284" s="3">
        <v>34.149380000000001</v>
      </c>
      <c r="G2284" s="4">
        <v>0</v>
      </c>
      <c r="H2284" s="4">
        <v>16.12959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0.18351851851851853</v>
      </c>
      <c r="E2285" s="6">
        <v>5.555555</v>
      </c>
      <c r="F2285" s="3">
        <v>34.231430000000003</v>
      </c>
      <c r="G2285" s="4">
        <v>0</v>
      </c>
      <c r="H2285" s="4">
        <v>15.93183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0.18351851851851853</v>
      </c>
      <c r="E2286" s="6">
        <v>5.555555</v>
      </c>
      <c r="F2286" s="3">
        <v>34.280659999999997</v>
      </c>
      <c r="G2286" s="4">
        <v>0</v>
      </c>
      <c r="H2286" s="4">
        <v>15.837569999999999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0.18353009259259259</v>
      </c>
      <c r="E2287" s="6">
        <v>5.555555</v>
      </c>
      <c r="F2287" s="3">
        <v>34.141179999999999</v>
      </c>
      <c r="G2287" s="4">
        <v>0</v>
      </c>
      <c r="H2287" s="4">
        <v>15.88747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0.18353009259259259</v>
      </c>
      <c r="E2288" s="6">
        <v>5.555555</v>
      </c>
      <c r="F2288" s="3">
        <v>34.280659999999997</v>
      </c>
      <c r="G2288" s="4">
        <v>0</v>
      </c>
      <c r="H2288" s="4">
        <v>16.23124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0.18353009259259259</v>
      </c>
      <c r="E2289" s="6">
        <v>5.555555</v>
      </c>
      <c r="F2289" s="3">
        <v>34.288870000000003</v>
      </c>
      <c r="G2289" s="4">
        <v>0</v>
      </c>
      <c r="H2289" s="4">
        <v>16.266359999999999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0.18354166666666666</v>
      </c>
      <c r="E2290" s="6">
        <v>5.555555</v>
      </c>
      <c r="F2290" s="3">
        <v>34.157589999999999</v>
      </c>
      <c r="G2290" s="4">
        <v>0</v>
      </c>
      <c r="H2290" s="4">
        <v>16.218299999999999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0.18354166666666666</v>
      </c>
      <c r="E2291" s="6">
        <v>5.555555</v>
      </c>
      <c r="F2291" s="3">
        <v>34.247839999999997</v>
      </c>
      <c r="G2291" s="4">
        <v>0</v>
      </c>
      <c r="H2291" s="4">
        <v>16.294080000000001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0.18355324074074075</v>
      </c>
      <c r="E2292" s="6">
        <v>5.555555</v>
      </c>
      <c r="F2292" s="3">
        <v>34.37912</v>
      </c>
      <c r="G2292" s="4">
        <v>0</v>
      </c>
      <c r="H2292" s="4">
        <v>16.185040000000001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0.18355324074074075</v>
      </c>
      <c r="E2293" s="6">
        <v>5.555555</v>
      </c>
      <c r="F2293" s="3">
        <v>34.239640000000001</v>
      </c>
      <c r="G2293" s="4">
        <v>0</v>
      </c>
      <c r="H2293" s="4">
        <v>16.412369999999999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0.18355324074074075</v>
      </c>
      <c r="E2294" s="6">
        <v>5.555555</v>
      </c>
      <c r="F2294" s="3">
        <v>34.256050000000002</v>
      </c>
      <c r="G2294" s="4">
        <v>0</v>
      </c>
      <c r="H2294" s="4">
        <v>16.155460000000001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0.18356481481481482</v>
      </c>
      <c r="E2295" s="6">
        <v>5.555555</v>
      </c>
      <c r="F2295" s="3">
        <v>34.411949999999997</v>
      </c>
      <c r="G2295" s="4">
        <v>0</v>
      </c>
      <c r="H2295" s="4">
        <v>16.037179999999999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0.18356481481481482</v>
      </c>
      <c r="E2296" s="6">
        <v>5.555555</v>
      </c>
      <c r="F2296" s="3">
        <v>34.215020000000003</v>
      </c>
      <c r="G2296" s="4">
        <v>0</v>
      </c>
      <c r="H2296" s="4">
        <v>16.046420000000001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0.18357638888888889</v>
      </c>
      <c r="E2297" s="6">
        <v>5.555555</v>
      </c>
      <c r="F2297" s="3">
        <v>34.297069999999998</v>
      </c>
      <c r="G2297" s="4">
        <v>0</v>
      </c>
      <c r="H2297" s="4">
        <v>15.97803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0.18357638888888889</v>
      </c>
      <c r="E2298" s="6">
        <v>5.555555</v>
      </c>
      <c r="F2298" s="3">
        <v>34.452970000000001</v>
      </c>
      <c r="G2298" s="4">
        <v>0</v>
      </c>
      <c r="H2298" s="4">
        <v>16.20721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0.18357638888888889</v>
      </c>
      <c r="E2299" s="6">
        <v>5.555555</v>
      </c>
      <c r="F2299" s="3">
        <v>34.231430000000003</v>
      </c>
      <c r="G2299" s="4">
        <v>0</v>
      </c>
      <c r="H2299" s="4">
        <v>16.20167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0.18358796296296295</v>
      </c>
      <c r="E2300" s="6">
        <v>5.555555</v>
      </c>
      <c r="F2300" s="3">
        <v>34.313479999999998</v>
      </c>
      <c r="G2300" s="4">
        <v>0</v>
      </c>
      <c r="H2300" s="4">
        <v>16.125889999999998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0.18358796296296295</v>
      </c>
      <c r="E2301" s="6">
        <v>5.555555</v>
      </c>
      <c r="F2301" s="3">
        <v>34.43656</v>
      </c>
      <c r="G2301" s="4">
        <v>0</v>
      </c>
      <c r="H2301" s="4">
        <v>16.077839999999998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0.18359953703703705</v>
      </c>
      <c r="E2302" s="6">
        <v>5.555555</v>
      </c>
      <c r="F2302" s="3">
        <v>34.288870000000003</v>
      </c>
      <c r="G2302" s="4">
        <v>0</v>
      </c>
      <c r="H2302" s="4">
        <v>16.209060000000001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0.18359953703703705</v>
      </c>
      <c r="E2303" s="6">
        <v>5.555555</v>
      </c>
      <c r="F2303" s="3">
        <v>34.329900000000002</v>
      </c>
      <c r="G2303" s="4">
        <v>0</v>
      </c>
      <c r="H2303" s="4">
        <v>16.06305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0.18359953703703705</v>
      </c>
      <c r="E2304" s="6">
        <v>5.555555</v>
      </c>
      <c r="F2304" s="3">
        <v>34.510399999999997</v>
      </c>
      <c r="G2304" s="4">
        <v>0</v>
      </c>
      <c r="H2304" s="4">
        <v>16.27375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0.18361111111111111</v>
      </c>
      <c r="E2305" s="6">
        <v>5.555555</v>
      </c>
      <c r="F2305" s="3">
        <v>34.288870000000003</v>
      </c>
      <c r="G2305" s="4">
        <v>0</v>
      </c>
      <c r="H2305" s="4">
        <v>16.088930000000001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0.18361111111111111</v>
      </c>
      <c r="E2306" s="6">
        <v>5.555555</v>
      </c>
      <c r="F2306" s="3">
        <v>34.502200000000002</v>
      </c>
      <c r="G2306" s="4">
        <v>0</v>
      </c>
      <c r="H2306" s="4">
        <v>16.142530000000001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0.18362268518518518</v>
      </c>
      <c r="E2307" s="6">
        <v>5.555555</v>
      </c>
      <c r="F2307" s="3">
        <v>34.502200000000002</v>
      </c>
      <c r="G2307" s="4">
        <v>0</v>
      </c>
      <c r="H2307" s="4">
        <v>16.070450000000001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0.18362268518518518</v>
      </c>
      <c r="E2308" s="6">
        <v>5.555555</v>
      </c>
      <c r="F2308" s="3">
        <v>34.403739999999999</v>
      </c>
      <c r="G2308" s="4">
        <v>0</v>
      </c>
      <c r="H2308" s="4">
        <v>16.181339999999999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0.18362268518518518</v>
      </c>
      <c r="E2309" s="6">
        <v>5.555555</v>
      </c>
      <c r="F2309" s="3">
        <v>34.411949999999997</v>
      </c>
      <c r="G2309" s="4">
        <v>0</v>
      </c>
      <c r="H2309" s="4">
        <v>16.016850000000002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0.18363425925925925</v>
      </c>
      <c r="E2310" s="6">
        <v>5.555555</v>
      </c>
      <c r="F2310" s="3">
        <v>34.567839999999997</v>
      </c>
      <c r="G2310" s="4">
        <v>0</v>
      </c>
      <c r="H2310" s="4">
        <v>15.99837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0.18363425925925925</v>
      </c>
      <c r="E2311" s="6">
        <v>5.555555</v>
      </c>
      <c r="F2311" s="3">
        <v>34.494</v>
      </c>
      <c r="G2311" s="4">
        <v>0</v>
      </c>
      <c r="H2311" s="4">
        <v>16.05012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0.18364583333333334</v>
      </c>
      <c r="E2312" s="6">
        <v>5.555555</v>
      </c>
      <c r="F2312" s="3">
        <v>34.395530000000001</v>
      </c>
      <c r="G2312" s="4">
        <v>0</v>
      </c>
      <c r="H2312" s="4">
        <v>16.20167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0.18364583333333334</v>
      </c>
      <c r="E2313" s="6">
        <v>5.555555</v>
      </c>
      <c r="F2313" s="3">
        <v>34.62527</v>
      </c>
      <c r="G2313" s="4">
        <v>0</v>
      </c>
      <c r="H2313" s="4">
        <v>16.090779999999999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0.18364583333333334</v>
      </c>
      <c r="E2314" s="6">
        <v>5.555555</v>
      </c>
      <c r="F2314" s="3">
        <v>34.428350000000002</v>
      </c>
      <c r="G2314" s="4">
        <v>0</v>
      </c>
      <c r="H2314" s="4">
        <v>16.05566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0.18365740740740741</v>
      </c>
      <c r="E2315" s="6">
        <v>5.555555</v>
      </c>
      <c r="F2315" s="3">
        <v>34.510399999999997</v>
      </c>
      <c r="G2315" s="4">
        <v>0</v>
      </c>
      <c r="H2315" s="4">
        <v>15.90226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0.18365740740740741</v>
      </c>
      <c r="E2316" s="6">
        <v>5.555555</v>
      </c>
      <c r="F2316" s="3">
        <v>34.62527</v>
      </c>
      <c r="G2316" s="4">
        <v>0</v>
      </c>
      <c r="H2316" s="4">
        <v>15.942920000000001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0.18366898148148147</v>
      </c>
      <c r="E2317" s="6">
        <v>5.555555</v>
      </c>
      <c r="F2317" s="3">
        <v>34.485790000000001</v>
      </c>
      <c r="G2317" s="4">
        <v>0</v>
      </c>
      <c r="H2317" s="4">
        <v>16.227550000000001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0.18366898148148147</v>
      </c>
      <c r="E2318" s="6">
        <v>5.555555</v>
      </c>
      <c r="F2318" s="3">
        <v>34.535020000000003</v>
      </c>
      <c r="G2318" s="4">
        <v>0</v>
      </c>
      <c r="H2318" s="4">
        <v>16.118500000000001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0.18366898148148147</v>
      </c>
      <c r="E2319" s="6">
        <v>5.555555</v>
      </c>
      <c r="F2319" s="3">
        <v>34.600659999999998</v>
      </c>
      <c r="G2319" s="4">
        <v>0</v>
      </c>
      <c r="H2319" s="4">
        <v>16.194279999999999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0.18368055555555557</v>
      </c>
      <c r="E2320" s="6">
        <v>5.555555</v>
      </c>
      <c r="F2320" s="3">
        <v>34.502200000000002</v>
      </c>
      <c r="G2320" s="4">
        <v>0</v>
      </c>
      <c r="H2320" s="4">
        <v>16.08708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0.18368055555555557</v>
      </c>
      <c r="E2321" s="6">
        <v>5.555555</v>
      </c>
      <c r="F2321" s="3">
        <v>34.633479999999999</v>
      </c>
      <c r="G2321" s="4">
        <v>0</v>
      </c>
      <c r="H2321" s="4">
        <v>16.077839999999998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0.18369212962962964</v>
      </c>
      <c r="E2322" s="6">
        <v>5.555555</v>
      </c>
      <c r="F2322" s="3">
        <v>34.60886</v>
      </c>
      <c r="G2322" s="4">
        <v>0</v>
      </c>
      <c r="H2322" s="4">
        <v>16.192430000000002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0.18369212962962964</v>
      </c>
      <c r="E2323" s="6">
        <v>5.555555</v>
      </c>
      <c r="F2323" s="3">
        <v>34.510399999999997</v>
      </c>
      <c r="G2323" s="4">
        <v>0</v>
      </c>
      <c r="H2323" s="4">
        <v>16.005759999999999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0.18369212962962964</v>
      </c>
      <c r="E2324" s="6">
        <v>5.555555</v>
      </c>
      <c r="F2324" s="3">
        <v>34.551430000000003</v>
      </c>
      <c r="G2324" s="4">
        <v>0</v>
      </c>
      <c r="H2324" s="4">
        <v>15.782120000000001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0.1837037037037037</v>
      </c>
      <c r="E2325" s="6">
        <v>5.555555</v>
      </c>
      <c r="F2325" s="3">
        <v>34.567839999999997</v>
      </c>
      <c r="G2325" s="4">
        <v>0</v>
      </c>
      <c r="H2325" s="4">
        <v>15.76918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0.1837037037037037</v>
      </c>
      <c r="E2326" s="6">
        <v>5.555555</v>
      </c>
      <c r="F2326" s="3">
        <v>34.510399999999997</v>
      </c>
      <c r="G2326" s="4">
        <v>0</v>
      </c>
      <c r="H2326" s="4">
        <v>16.12959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0.18371527777777777</v>
      </c>
      <c r="E2327" s="6">
        <v>5.555555</v>
      </c>
      <c r="F2327" s="3">
        <v>34.567839999999997</v>
      </c>
      <c r="G2327" s="4">
        <v>0</v>
      </c>
      <c r="H2327" s="4">
        <v>16.148070000000001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0.18371527777777777</v>
      </c>
      <c r="E2328" s="6">
        <v>5.555555</v>
      </c>
      <c r="F2328" s="3">
        <v>34.60886</v>
      </c>
      <c r="G2328" s="4">
        <v>0</v>
      </c>
      <c r="H2328" s="4">
        <v>16.088930000000001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0.18371527777777777</v>
      </c>
      <c r="E2329" s="6">
        <v>5.555555</v>
      </c>
      <c r="F2329" s="3">
        <v>34.526809999999998</v>
      </c>
      <c r="G2329" s="4">
        <v>0</v>
      </c>
      <c r="H2329" s="4">
        <v>16.127739999999999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0.18372685185185186</v>
      </c>
      <c r="E2330" s="6">
        <v>5.555555</v>
      </c>
      <c r="F2330" s="3">
        <v>34.592449999999999</v>
      </c>
      <c r="G2330" s="4">
        <v>0</v>
      </c>
      <c r="H2330" s="4">
        <v>16.016850000000002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0.18372685185185186</v>
      </c>
      <c r="E2331" s="6">
        <v>5.555555</v>
      </c>
      <c r="F2331" s="3">
        <v>34.584249999999997</v>
      </c>
      <c r="G2331" s="4">
        <v>0</v>
      </c>
      <c r="H2331" s="4">
        <v>16.05012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0.18373842592592593</v>
      </c>
      <c r="E2332" s="6">
        <v>5.555555</v>
      </c>
      <c r="F2332" s="3">
        <v>34.62527</v>
      </c>
      <c r="G2332" s="4">
        <v>0</v>
      </c>
      <c r="H2332" s="4">
        <v>15.89486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0.18373842592592593</v>
      </c>
      <c r="E2333" s="6">
        <v>5.555555</v>
      </c>
      <c r="F2333" s="3">
        <v>34.649889999999999</v>
      </c>
      <c r="G2333" s="4">
        <v>0</v>
      </c>
      <c r="H2333" s="4">
        <v>15.83942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0.18373842592592593</v>
      </c>
      <c r="E2334" s="6">
        <v>5.555555</v>
      </c>
      <c r="F2334" s="3">
        <v>34.600659999999998</v>
      </c>
      <c r="G2334" s="4">
        <v>0</v>
      </c>
      <c r="H2334" s="4">
        <v>15.82278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0.18375</v>
      </c>
      <c r="E2335" s="6">
        <v>5.555555</v>
      </c>
      <c r="F2335" s="3">
        <v>34.715530000000001</v>
      </c>
      <c r="G2335" s="4">
        <v>0</v>
      </c>
      <c r="H2335" s="4">
        <v>15.972490000000001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0.18375</v>
      </c>
      <c r="E2336" s="6">
        <v>5.555555</v>
      </c>
      <c r="F2336" s="3">
        <v>34.633479999999999</v>
      </c>
      <c r="G2336" s="4">
        <v>0</v>
      </c>
      <c r="H2336" s="4">
        <v>16.173950000000001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0.18376157407407406</v>
      </c>
      <c r="E2337" s="6">
        <v>5.555555</v>
      </c>
      <c r="F2337" s="3">
        <v>34.617069999999998</v>
      </c>
      <c r="G2337" s="4">
        <v>0</v>
      </c>
      <c r="H2337" s="4">
        <v>16.0686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0.18376157407407406</v>
      </c>
      <c r="E2338" s="6">
        <v>5.555555</v>
      </c>
      <c r="F2338" s="3">
        <v>34.600659999999998</v>
      </c>
      <c r="G2338" s="4">
        <v>0</v>
      </c>
      <c r="H2338" s="4">
        <v>15.915190000000001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0.18376157407407406</v>
      </c>
      <c r="E2339" s="6">
        <v>5.555555</v>
      </c>
      <c r="F2339" s="3">
        <v>34.715530000000001</v>
      </c>
      <c r="G2339" s="4">
        <v>0</v>
      </c>
      <c r="H2339" s="4">
        <v>15.97988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0.18377314814814816</v>
      </c>
      <c r="E2340" s="6">
        <v>5.555555</v>
      </c>
      <c r="F2340" s="3">
        <v>34.658099999999997</v>
      </c>
      <c r="G2340" s="4">
        <v>0</v>
      </c>
      <c r="H2340" s="4">
        <v>15.961399999999999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0.18377314814814816</v>
      </c>
      <c r="E2341" s="6">
        <v>5.555555</v>
      </c>
      <c r="F2341" s="3">
        <v>34.633479999999999</v>
      </c>
      <c r="G2341" s="4">
        <v>0</v>
      </c>
      <c r="H2341" s="4">
        <v>16.09262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0.18378472222222222</v>
      </c>
      <c r="E2342" s="6">
        <v>5.555555</v>
      </c>
      <c r="F2342" s="3">
        <v>34.731940000000002</v>
      </c>
      <c r="G2342" s="4">
        <v>0</v>
      </c>
      <c r="H2342" s="4">
        <v>16.25712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0.18378472222222222</v>
      </c>
      <c r="E2343" s="6">
        <v>5.555555</v>
      </c>
      <c r="F2343" s="3">
        <v>34.600659999999998</v>
      </c>
      <c r="G2343" s="4">
        <v>0</v>
      </c>
      <c r="H2343" s="4">
        <v>16.133289999999999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0.18378472222222222</v>
      </c>
      <c r="E2344" s="6">
        <v>5.555555</v>
      </c>
      <c r="F2344" s="3">
        <v>34.674500000000002</v>
      </c>
      <c r="G2344" s="4">
        <v>0</v>
      </c>
      <c r="H2344" s="4">
        <v>15.75625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0.18379629629629629</v>
      </c>
      <c r="E2345" s="6">
        <v>5.555555</v>
      </c>
      <c r="F2345" s="3">
        <v>34.649889999999999</v>
      </c>
      <c r="G2345" s="4">
        <v>0</v>
      </c>
      <c r="H2345" s="4">
        <v>16.016850000000002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0.18379629629629629</v>
      </c>
      <c r="E2346" s="6">
        <v>5.555555</v>
      </c>
      <c r="F2346" s="3">
        <v>34.699120000000001</v>
      </c>
      <c r="G2346" s="4">
        <v>0</v>
      </c>
      <c r="H2346" s="4">
        <v>15.985429999999999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0.18380787037037036</v>
      </c>
      <c r="E2347" s="6">
        <v>5.555555</v>
      </c>
      <c r="F2347" s="3">
        <v>34.658099999999997</v>
      </c>
      <c r="G2347" s="4">
        <v>0</v>
      </c>
      <c r="H2347" s="4">
        <v>16.12959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0.18380787037037036</v>
      </c>
      <c r="E2348" s="6">
        <v>5.555555</v>
      </c>
      <c r="F2348" s="3">
        <v>34.772959999999998</v>
      </c>
      <c r="G2348" s="4">
        <v>0</v>
      </c>
      <c r="H2348" s="4">
        <v>15.88008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0.18380787037037036</v>
      </c>
      <c r="E2349" s="6">
        <v>5.555555</v>
      </c>
      <c r="F2349" s="3">
        <v>34.658099999999997</v>
      </c>
      <c r="G2349" s="4">
        <v>0</v>
      </c>
      <c r="H2349" s="4">
        <v>15.876379999999999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0.18381944444444445</v>
      </c>
      <c r="E2350" s="6">
        <v>5.555555</v>
      </c>
      <c r="F2350" s="3">
        <v>34.641689999999997</v>
      </c>
      <c r="G2350" s="4">
        <v>0</v>
      </c>
      <c r="H2350" s="4">
        <v>15.682320000000001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0.18381944444444445</v>
      </c>
      <c r="E2351" s="6">
        <v>5.555555</v>
      </c>
      <c r="F2351" s="3">
        <v>34.813989999999997</v>
      </c>
      <c r="G2351" s="4">
        <v>0</v>
      </c>
      <c r="H2351" s="4">
        <v>15.8043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0.18383101851851852</v>
      </c>
      <c r="E2352" s="6">
        <v>5.555555</v>
      </c>
      <c r="F2352" s="3">
        <v>34.633479999999999</v>
      </c>
      <c r="G2352" s="4">
        <v>0</v>
      </c>
      <c r="H2352" s="4">
        <v>15.83018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0.18383101851851852</v>
      </c>
      <c r="E2353" s="6">
        <v>5.555555</v>
      </c>
      <c r="F2353" s="3">
        <v>34.75656</v>
      </c>
      <c r="G2353" s="4">
        <v>0</v>
      </c>
      <c r="H2353" s="4">
        <v>15.691560000000001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0.18383101851851852</v>
      </c>
      <c r="E2354" s="6">
        <v>5.555555</v>
      </c>
      <c r="F2354" s="3">
        <v>34.813989999999997</v>
      </c>
      <c r="G2354" s="4">
        <v>0</v>
      </c>
      <c r="H2354" s="4">
        <v>15.50858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0.18384259259259259</v>
      </c>
      <c r="E2355" s="6">
        <v>5.555555</v>
      </c>
      <c r="F2355" s="3">
        <v>34.617069999999998</v>
      </c>
      <c r="G2355" s="4">
        <v>0</v>
      </c>
      <c r="H2355" s="4">
        <v>15.957700000000001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0.18384259259259259</v>
      </c>
      <c r="E2356" s="6">
        <v>5.555555</v>
      </c>
      <c r="F2356" s="3">
        <v>34.723739999999999</v>
      </c>
      <c r="G2356" s="4">
        <v>0</v>
      </c>
      <c r="H2356" s="4">
        <v>15.87453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0.18385416666666668</v>
      </c>
      <c r="E2357" s="6">
        <v>5.555555</v>
      </c>
      <c r="F2357" s="3">
        <v>34.863219999999998</v>
      </c>
      <c r="G2357" s="4">
        <v>0</v>
      </c>
      <c r="H2357" s="4">
        <v>15.6472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0.18385416666666668</v>
      </c>
      <c r="E2358" s="6">
        <v>5.555555</v>
      </c>
      <c r="F2358" s="3">
        <v>34.674500000000002</v>
      </c>
      <c r="G2358" s="4">
        <v>0</v>
      </c>
      <c r="H2358" s="4">
        <v>15.615780000000001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0.18385416666666668</v>
      </c>
      <c r="E2359" s="6">
        <v>5.555555</v>
      </c>
      <c r="F2359" s="3">
        <v>34.797580000000004</v>
      </c>
      <c r="G2359" s="4">
        <v>0</v>
      </c>
      <c r="H2359" s="4">
        <v>15.74146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0.18386574074074075</v>
      </c>
      <c r="E2360" s="6">
        <v>5.555555</v>
      </c>
      <c r="F2360" s="3">
        <v>34.896039999999999</v>
      </c>
      <c r="G2360" s="4">
        <v>0</v>
      </c>
      <c r="H2360" s="4">
        <v>15.96879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0.18386574074074075</v>
      </c>
      <c r="E2361" s="6">
        <v>5.555555</v>
      </c>
      <c r="F2361" s="3">
        <v>34.731940000000002</v>
      </c>
      <c r="G2361" s="4">
        <v>0</v>
      </c>
      <c r="H2361" s="4">
        <v>16.127739999999999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0.18387731481481481</v>
      </c>
      <c r="E2362" s="6">
        <v>5.555555</v>
      </c>
      <c r="F2362" s="3">
        <v>34.805790000000002</v>
      </c>
      <c r="G2362" s="4">
        <v>0</v>
      </c>
      <c r="H2362" s="4">
        <v>16.064900000000002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0.18387731481481481</v>
      </c>
      <c r="E2363" s="6">
        <v>5.555555</v>
      </c>
      <c r="F2363" s="3">
        <v>34.920659999999998</v>
      </c>
      <c r="G2363" s="4">
        <v>0</v>
      </c>
      <c r="H2363" s="4">
        <v>16.003910000000001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0.18387731481481481</v>
      </c>
      <c r="E2364" s="6">
        <v>5.555555</v>
      </c>
      <c r="F2364" s="3">
        <v>34.830399999999997</v>
      </c>
      <c r="G2364" s="4">
        <v>0</v>
      </c>
      <c r="H2364" s="4">
        <v>16.13513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0.18388888888888888</v>
      </c>
      <c r="E2365" s="6">
        <v>5.555555</v>
      </c>
      <c r="F2365" s="3">
        <v>34.85501</v>
      </c>
      <c r="G2365" s="4">
        <v>0</v>
      </c>
      <c r="H2365" s="4">
        <v>16.199819999999999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0.18388888888888888</v>
      </c>
      <c r="E2366" s="6">
        <v>5.555555</v>
      </c>
      <c r="F2366" s="3">
        <v>34.961680000000001</v>
      </c>
      <c r="G2366" s="4">
        <v>0</v>
      </c>
      <c r="H2366" s="4">
        <v>16.282990000000002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0.18390046296296297</v>
      </c>
      <c r="E2367" s="6">
        <v>5.555555</v>
      </c>
      <c r="F2367" s="3">
        <v>34.715530000000001</v>
      </c>
      <c r="G2367" s="4">
        <v>0</v>
      </c>
      <c r="H2367" s="4">
        <v>15.89486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0.18390046296296297</v>
      </c>
      <c r="E2368" s="6">
        <v>5.555555</v>
      </c>
      <c r="F2368" s="3">
        <v>34.846809999999998</v>
      </c>
      <c r="G2368" s="4">
        <v>0</v>
      </c>
      <c r="H2368" s="4">
        <v>15.700799999999999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0.18390046296296297</v>
      </c>
      <c r="E2369" s="6">
        <v>5.555555</v>
      </c>
      <c r="F2369" s="3">
        <v>35.035530000000001</v>
      </c>
      <c r="G2369" s="4">
        <v>0</v>
      </c>
      <c r="H2369" s="4">
        <v>15.806150000000001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0.18391203703703704</v>
      </c>
      <c r="E2370" s="6">
        <v>5.555555</v>
      </c>
      <c r="F2370" s="3">
        <v>34.85501</v>
      </c>
      <c r="G2370" s="4">
        <v>0</v>
      </c>
      <c r="H2370" s="4">
        <v>16.01315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0.18391203703703704</v>
      </c>
      <c r="E2371" s="6">
        <v>5.555555</v>
      </c>
      <c r="F2371" s="3">
        <v>34.846809999999998</v>
      </c>
      <c r="G2371" s="4">
        <v>0</v>
      </c>
      <c r="H2371" s="4">
        <v>15.65274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0.18392361111111111</v>
      </c>
      <c r="E2372" s="6">
        <v>5.555555</v>
      </c>
      <c r="F2372" s="3">
        <v>34.920659999999998</v>
      </c>
      <c r="G2372" s="4">
        <v>0</v>
      </c>
      <c r="H2372" s="4">
        <v>15.497490000000001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0.18392361111111111</v>
      </c>
      <c r="E2373" s="6">
        <v>5.555555</v>
      </c>
      <c r="F2373" s="3">
        <v>34.85501</v>
      </c>
      <c r="G2373" s="4">
        <v>0</v>
      </c>
      <c r="H2373" s="4">
        <v>15.554790000000001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0.18392361111111111</v>
      </c>
      <c r="E2374" s="6">
        <v>5.555555</v>
      </c>
      <c r="F2374" s="3">
        <v>34.920659999999998</v>
      </c>
      <c r="G2374" s="4">
        <v>0</v>
      </c>
      <c r="H2374" s="4">
        <v>15.74146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0.18393518518518517</v>
      </c>
      <c r="E2375" s="6">
        <v>5.555555</v>
      </c>
      <c r="F2375" s="3">
        <v>34.85501</v>
      </c>
      <c r="G2375" s="4">
        <v>0</v>
      </c>
      <c r="H2375" s="4">
        <v>15.98728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0.18393518518518517</v>
      </c>
      <c r="E2376" s="6">
        <v>5.555555</v>
      </c>
      <c r="F2376" s="3">
        <v>34.863219999999998</v>
      </c>
      <c r="G2376" s="4">
        <v>0</v>
      </c>
      <c r="H2376" s="4">
        <v>15.94477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0.18394675925925927</v>
      </c>
      <c r="E2377" s="6">
        <v>5.555555</v>
      </c>
      <c r="F2377" s="3">
        <v>34.904249999999998</v>
      </c>
      <c r="G2377" s="4">
        <v>0</v>
      </c>
      <c r="H2377" s="4">
        <v>15.612080000000001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0.18394675925925927</v>
      </c>
      <c r="E2378" s="6">
        <v>5.555555</v>
      </c>
      <c r="F2378" s="3">
        <v>34.937069999999999</v>
      </c>
      <c r="G2378" s="4">
        <v>0</v>
      </c>
      <c r="H2378" s="4">
        <v>16.009450000000001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0.18394675925925927</v>
      </c>
      <c r="E2379" s="6">
        <v>5.555555</v>
      </c>
      <c r="F2379" s="3">
        <v>34.85501</v>
      </c>
      <c r="G2379" s="4">
        <v>0</v>
      </c>
      <c r="H2379" s="4">
        <v>16.166550000000001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0.18395833333333333</v>
      </c>
      <c r="E2380" s="6">
        <v>5.555555</v>
      </c>
      <c r="F2380" s="3">
        <v>34.92886</v>
      </c>
      <c r="G2380" s="4">
        <v>0</v>
      </c>
      <c r="H2380" s="4">
        <v>15.9078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0.18395833333333333</v>
      </c>
      <c r="E2381" s="6">
        <v>5.555555</v>
      </c>
      <c r="F2381" s="3">
        <v>34.945270000000001</v>
      </c>
      <c r="G2381" s="4">
        <v>0</v>
      </c>
      <c r="H2381" s="4">
        <v>15.748849999999999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0.1839699074074074</v>
      </c>
      <c r="E2382" s="6">
        <v>5.555555</v>
      </c>
      <c r="F2382" s="3">
        <v>34.887839999999997</v>
      </c>
      <c r="G2382" s="4">
        <v>0</v>
      </c>
      <c r="H2382" s="4">
        <v>15.6472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0.1839699074074074</v>
      </c>
      <c r="E2383" s="6">
        <v>5.555555</v>
      </c>
      <c r="F2383" s="3">
        <v>34.994500000000002</v>
      </c>
      <c r="G2383" s="4">
        <v>0</v>
      </c>
      <c r="H2383" s="4">
        <v>15.78767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0.1839699074074074</v>
      </c>
      <c r="E2384" s="6">
        <v>5.555555</v>
      </c>
      <c r="F2384" s="3">
        <v>34.945270000000001</v>
      </c>
      <c r="G2384" s="4">
        <v>0</v>
      </c>
      <c r="H2384" s="4">
        <v>15.89486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0.18398148148148147</v>
      </c>
      <c r="E2385" s="6">
        <v>5.555555</v>
      </c>
      <c r="F2385" s="3">
        <v>34.945270000000001</v>
      </c>
      <c r="G2385" s="4">
        <v>0</v>
      </c>
      <c r="H2385" s="4">
        <v>16.109259999999999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0.18398148148148147</v>
      </c>
      <c r="E2386" s="6">
        <v>5.555555</v>
      </c>
      <c r="F2386" s="3">
        <v>34.978090000000002</v>
      </c>
      <c r="G2386" s="4">
        <v>0</v>
      </c>
      <c r="H2386" s="4">
        <v>15.591749999999999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0.18399305555555556</v>
      </c>
      <c r="E2387" s="6">
        <v>5.555555</v>
      </c>
      <c r="F2387" s="3">
        <v>34.945270000000001</v>
      </c>
      <c r="G2387" s="4">
        <v>0</v>
      </c>
      <c r="H2387" s="4">
        <v>15.69341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0.18399305555555556</v>
      </c>
      <c r="E2388" s="6">
        <v>5.555555</v>
      </c>
      <c r="F2388" s="3">
        <v>34.945270000000001</v>
      </c>
      <c r="G2388" s="4">
        <v>0</v>
      </c>
      <c r="H2388" s="4">
        <v>15.800599999999999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0.18399305555555556</v>
      </c>
      <c r="E2389" s="6">
        <v>5.555555</v>
      </c>
      <c r="F2389" s="3">
        <v>34.994500000000002</v>
      </c>
      <c r="G2389" s="4">
        <v>0</v>
      </c>
      <c r="H2389" s="4">
        <v>15.942920000000001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0.18400462962962963</v>
      </c>
      <c r="E2390" s="6">
        <v>5.555555</v>
      </c>
      <c r="F2390" s="3">
        <v>34.92886</v>
      </c>
      <c r="G2390" s="4">
        <v>0</v>
      </c>
      <c r="H2390" s="4">
        <v>15.89856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0.18400462962962963</v>
      </c>
      <c r="E2391" s="6">
        <v>5.555555</v>
      </c>
      <c r="F2391" s="3">
        <v>34.9863</v>
      </c>
      <c r="G2391" s="4">
        <v>0</v>
      </c>
      <c r="H2391" s="4">
        <v>15.9078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0.1840162037037037</v>
      </c>
      <c r="E2392" s="6">
        <v>5.555555</v>
      </c>
      <c r="F2392" s="3">
        <v>35.035530000000001</v>
      </c>
      <c r="G2392" s="4">
        <v>0</v>
      </c>
      <c r="H2392" s="4">
        <v>15.86529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0.1840162037037037</v>
      </c>
      <c r="E2393" s="6">
        <v>5.555555</v>
      </c>
      <c r="F2393" s="3">
        <v>35.076549999999997</v>
      </c>
      <c r="G2393" s="4">
        <v>0</v>
      </c>
      <c r="H2393" s="4">
        <v>16.11665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0.1840162037037037</v>
      </c>
      <c r="E2394" s="6">
        <v>5.555555</v>
      </c>
      <c r="F2394" s="3">
        <v>35.00271</v>
      </c>
      <c r="G2394" s="4">
        <v>0</v>
      </c>
      <c r="H2394" s="4">
        <v>16.514019999999999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0.18402777777777779</v>
      </c>
      <c r="E2395" s="6">
        <v>5.555555</v>
      </c>
      <c r="F2395" s="3">
        <v>35.043729999999996</v>
      </c>
      <c r="G2395" s="4">
        <v>0</v>
      </c>
      <c r="H2395" s="4">
        <v>16.364319999999999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0.18402777777777779</v>
      </c>
      <c r="E2396" s="6">
        <v>5.555555</v>
      </c>
      <c r="F2396" s="3">
        <v>35.010910000000003</v>
      </c>
      <c r="G2396" s="4">
        <v>0</v>
      </c>
      <c r="H2396" s="4">
        <v>16.124040000000001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0.18403935185185186</v>
      </c>
      <c r="E2397" s="6">
        <v>5.555555</v>
      </c>
      <c r="F2397" s="3">
        <v>35.035530000000001</v>
      </c>
      <c r="G2397" s="4">
        <v>0</v>
      </c>
      <c r="H2397" s="4">
        <v>16.035329999999998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0.18403935185185186</v>
      </c>
      <c r="E2398" s="6">
        <v>5.555555</v>
      </c>
      <c r="F2398" s="3">
        <v>34.9863</v>
      </c>
      <c r="G2398" s="4">
        <v>0</v>
      </c>
      <c r="H2398" s="4">
        <v>16.190580000000001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0.18403935185185186</v>
      </c>
      <c r="E2399" s="6">
        <v>5.555555</v>
      </c>
      <c r="F2399" s="3">
        <v>35.010910000000003</v>
      </c>
      <c r="G2399" s="4">
        <v>0</v>
      </c>
      <c r="H2399" s="4">
        <v>16.179490000000001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0.18405092592592592</v>
      </c>
      <c r="E2400" s="6">
        <v>5.555555</v>
      </c>
      <c r="F2400" s="3">
        <v>35.035530000000001</v>
      </c>
      <c r="G2400" s="4">
        <v>0</v>
      </c>
      <c r="H2400" s="4">
        <v>15.72667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0.18405092592592592</v>
      </c>
      <c r="E2401" s="6">
        <v>5.555555</v>
      </c>
      <c r="F2401" s="3">
        <v>35.060139999999997</v>
      </c>
      <c r="G2401" s="4">
        <v>0</v>
      </c>
      <c r="H2401" s="4">
        <v>15.62687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0.18406249999999999</v>
      </c>
      <c r="E2402" s="6">
        <v>5.555555</v>
      </c>
      <c r="F2402" s="3">
        <v>35.043729999999996</v>
      </c>
      <c r="G2402" s="4">
        <v>0</v>
      </c>
      <c r="H2402" s="4">
        <v>15.591749999999999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0.18406249999999999</v>
      </c>
      <c r="E2403" s="6">
        <v>5.555555</v>
      </c>
      <c r="F2403" s="3">
        <v>34.945270000000001</v>
      </c>
      <c r="G2403" s="4">
        <v>0</v>
      </c>
      <c r="H2403" s="4">
        <v>15.72113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0.18406249999999999</v>
      </c>
      <c r="E2404" s="6">
        <v>5.555555</v>
      </c>
      <c r="F2404" s="3">
        <v>35.084760000000003</v>
      </c>
      <c r="G2404" s="4">
        <v>0</v>
      </c>
      <c r="H2404" s="4">
        <v>15.833869999999999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0.18407407407407408</v>
      </c>
      <c r="E2405" s="6">
        <v>5.555555</v>
      </c>
      <c r="F2405" s="3">
        <v>35.035530000000001</v>
      </c>
      <c r="G2405" s="4">
        <v>0</v>
      </c>
      <c r="H2405" s="4">
        <v>15.70819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0.18407407407407408</v>
      </c>
      <c r="E2406" s="6">
        <v>5.555555</v>
      </c>
      <c r="F2406" s="3">
        <v>35.051940000000002</v>
      </c>
      <c r="G2406" s="4">
        <v>0</v>
      </c>
      <c r="H2406" s="4">
        <v>16.216460000000001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0.18408564814814815</v>
      </c>
      <c r="E2407" s="6">
        <v>5.555555</v>
      </c>
      <c r="F2407" s="3">
        <v>35.1586</v>
      </c>
      <c r="G2407" s="4">
        <v>0</v>
      </c>
      <c r="H2407" s="4">
        <v>16.18319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0.18408564814814815</v>
      </c>
      <c r="E2408" s="6">
        <v>5.555555</v>
      </c>
      <c r="F2408" s="3">
        <v>34.9863</v>
      </c>
      <c r="G2408" s="4">
        <v>0</v>
      </c>
      <c r="H2408" s="4">
        <v>16.432700000000001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0.18408564814814815</v>
      </c>
      <c r="E2409" s="6">
        <v>5.555555</v>
      </c>
      <c r="F2409" s="3">
        <v>35.101170000000003</v>
      </c>
      <c r="G2409" s="4">
        <v>0</v>
      </c>
      <c r="H2409" s="4">
        <v>16.441939999999999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0.18409722222222222</v>
      </c>
      <c r="E2410" s="6">
        <v>5.555555</v>
      </c>
      <c r="F2410" s="3">
        <v>35.17501</v>
      </c>
      <c r="G2410" s="4">
        <v>0</v>
      </c>
      <c r="H2410" s="4">
        <v>16.181339999999999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0.18409722222222222</v>
      </c>
      <c r="E2411" s="6">
        <v>5.555555</v>
      </c>
      <c r="F2411" s="3">
        <v>35.076549999999997</v>
      </c>
      <c r="G2411" s="4">
        <v>0</v>
      </c>
      <c r="H2411" s="4">
        <v>16.046420000000001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0.18410879629629628</v>
      </c>
      <c r="E2412" s="6">
        <v>5.555555</v>
      </c>
      <c r="F2412" s="3">
        <v>35.133989999999997</v>
      </c>
      <c r="G2412" s="4">
        <v>0</v>
      </c>
      <c r="H2412" s="4">
        <v>15.94477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0.18410879629629628</v>
      </c>
      <c r="E2413" s="6">
        <v>5.555555</v>
      </c>
      <c r="F2413" s="3">
        <v>35.125779999999999</v>
      </c>
      <c r="G2413" s="4">
        <v>0</v>
      </c>
      <c r="H2413" s="4">
        <v>16.197980000000001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0.18410879629629628</v>
      </c>
      <c r="E2414" s="6">
        <v>5.555555</v>
      </c>
      <c r="F2414" s="3">
        <v>35.060139999999997</v>
      </c>
      <c r="G2414" s="4">
        <v>0</v>
      </c>
      <c r="H2414" s="4">
        <v>16.526959999999999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0.18412037037037038</v>
      </c>
      <c r="E2415" s="6">
        <v>5.555555</v>
      </c>
      <c r="F2415" s="3">
        <v>35.150399999999998</v>
      </c>
      <c r="G2415" s="4">
        <v>0</v>
      </c>
      <c r="H2415" s="4">
        <v>16.015000000000001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0.18412037037037038</v>
      </c>
      <c r="E2416" s="6">
        <v>5.555555</v>
      </c>
      <c r="F2416" s="3">
        <v>35.199629999999999</v>
      </c>
      <c r="G2416" s="4">
        <v>0</v>
      </c>
      <c r="H2416" s="4">
        <v>15.92074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0.18413194444444445</v>
      </c>
      <c r="E2417" s="6">
        <v>5.555555</v>
      </c>
      <c r="F2417" s="3">
        <v>35.142189999999999</v>
      </c>
      <c r="G2417" s="4">
        <v>0</v>
      </c>
      <c r="H2417" s="4">
        <v>16.059360000000002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0.18413194444444445</v>
      </c>
      <c r="E2418" s="6">
        <v>5.555555</v>
      </c>
      <c r="F2418" s="3">
        <v>35.133989999999997</v>
      </c>
      <c r="G2418" s="4">
        <v>0</v>
      </c>
      <c r="H2418" s="4">
        <v>16.035329999999998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0.18413194444444445</v>
      </c>
      <c r="E2419" s="6">
        <v>5.555555</v>
      </c>
      <c r="F2419" s="3">
        <v>35.23245</v>
      </c>
      <c r="G2419" s="4">
        <v>0</v>
      </c>
      <c r="H2419" s="4">
        <v>16.124040000000001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0.18414351851851851</v>
      </c>
      <c r="E2420" s="6">
        <v>5.555555</v>
      </c>
      <c r="F2420" s="3">
        <v>35.117579999999997</v>
      </c>
      <c r="G2420" s="4">
        <v>0</v>
      </c>
      <c r="H2420" s="4">
        <v>15.91704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0.18414351851851851</v>
      </c>
      <c r="E2421" s="6">
        <v>5.555555</v>
      </c>
      <c r="F2421" s="3">
        <v>35.17501</v>
      </c>
      <c r="G2421" s="4">
        <v>0</v>
      </c>
      <c r="H2421" s="4">
        <v>15.800599999999999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0.18415509259259261</v>
      </c>
      <c r="E2422" s="6">
        <v>5.555555</v>
      </c>
      <c r="F2422" s="3">
        <v>35.330910000000003</v>
      </c>
      <c r="G2422" s="4">
        <v>0</v>
      </c>
      <c r="H2422" s="4">
        <v>16.20721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0.18415509259259261</v>
      </c>
      <c r="E2423" s="6">
        <v>5.555555</v>
      </c>
      <c r="F2423" s="3">
        <v>35.109380000000002</v>
      </c>
      <c r="G2423" s="4">
        <v>0</v>
      </c>
      <c r="H2423" s="4">
        <v>16.312560000000001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0.18415509259259261</v>
      </c>
      <c r="E2424" s="6">
        <v>5.555555</v>
      </c>
      <c r="F2424" s="3">
        <v>35.23245</v>
      </c>
      <c r="G2424" s="4">
        <v>0</v>
      </c>
      <c r="H2424" s="4">
        <v>16.125889999999998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0.18416666666666667</v>
      </c>
      <c r="E2425" s="6">
        <v>5.555555</v>
      </c>
      <c r="F2425" s="3">
        <v>35.322699999999998</v>
      </c>
      <c r="G2425" s="4">
        <v>0</v>
      </c>
      <c r="H2425" s="4">
        <v>15.488250000000001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0.18416666666666667</v>
      </c>
      <c r="E2426" s="6">
        <v>5.555555</v>
      </c>
      <c r="F2426" s="3">
        <v>35.183219999999999</v>
      </c>
      <c r="G2426" s="4">
        <v>0</v>
      </c>
      <c r="H2426" s="4">
        <v>15.748849999999999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0.18417824074074074</v>
      </c>
      <c r="E2427" s="6">
        <v>5.555555</v>
      </c>
      <c r="F2427" s="3">
        <v>35.265270000000001</v>
      </c>
      <c r="G2427" s="4">
        <v>0</v>
      </c>
      <c r="H2427" s="4">
        <v>15.77843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0.18417824074074074</v>
      </c>
      <c r="E2428" s="6">
        <v>5.555555</v>
      </c>
      <c r="F2428" s="3">
        <v>35.298090000000002</v>
      </c>
      <c r="G2428" s="4">
        <v>0</v>
      </c>
      <c r="H2428" s="4">
        <v>15.857900000000001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0.18417824074074074</v>
      </c>
      <c r="E2429" s="6">
        <v>5.555555</v>
      </c>
      <c r="F2429" s="3">
        <v>35.150399999999998</v>
      </c>
      <c r="G2429" s="4">
        <v>0</v>
      </c>
      <c r="H2429" s="4">
        <v>15.92998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0.18418981481481481</v>
      </c>
      <c r="E2430" s="6">
        <v>5.555555</v>
      </c>
      <c r="F2430" s="3">
        <v>35.281680000000001</v>
      </c>
      <c r="G2430" s="4">
        <v>0</v>
      </c>
      <c r="H2430" s="4">
        <v>16.24973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0.18418981481481481</v>
      </c>
      <c r="E2431" s="6">
        <v>5.555555</v>
      </c>
      <c r="F2431" s="3">
        <v>35.40475</v>
      </c>
      <c r="G2431" s="4">
        <v>0</v>
      </c>
      <c r="H2431" s="4">
        <v>16.059360000000002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0.1842013888888889</v>
      </c>
      <c r="E2432" s="6">
        <v>5.555555</v>
      </c>
      <c r="F2432" s="3">
        <v>35.265270000000001</v>
      </c>
      <c r="G2432" s="4">
        <v>0</v>
      </c>
      <c r="H2432" s="4">
        <v>15.84681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0.1842013888888889</v>
      </c>
      <c r="E2433" s="6">
        <v>5.555555</v>
      </c>
      <c r="F2433" s="3">
        <v>35.330910000000003</v>
      </c>
      <c r="G2433" s="4">
        <v>0</v>
      </c>
      <c r="H2433" s="4">
        <v>16.059360000000002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0.1842013888888889</v>
      </c>
      <c r="E2434" s="6">
        <v>5.555555</v>
      </c>
      <c r="F2434" s="3">
        <v>35.4786</v>
      </c>
      <c r="G2434" s="4">
        <v>0</v>
      </c>
      <c r="H2434" s="4">
        <v>16.061199999999999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0.18421296296296297</v>
      </c>
      <c r="E2435" s="6">
        <v>5.555555</v>
      </c>
      <c r="F2435" s="3">
        <v>35.240650000000002</v>
      </c>
      <c r="G2435" s="4">
        <v>0</v>
      </c>
      <c r="H2435" s="4">
        <v>15.83942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0.18421296296296297</v>
      </c>
      <c r="E2436" s="6">
        <v>5.555555</v>
      </c>
      <c r="F2436" s="3">
        <v>35.339109999999998</v>
      </c>
      <c r="G2436" s="4">
        <v>0</v>
      </c>
      <c r="H2436" s="4">
        <v>15.809839999999999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0.18422453703703703</v>
      </c>
      <c r="E2437" s="6">
        <v>5.555555</v>
      </c>
      <c r="F2437" s="3">
        <v>35.437579999999997</v>
      </c>
      <c r="G2437" s="4">
        <v>0</v>
      </c>
      <c r="H2437" s="4">
        <v>15.92998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0.18422453703703703</v>
      </c>
      <c r="E2438" s="6">
        <v>5.555555</v>
      </c>
      <c r="F2438" s="3">
        <v>35.322699999999998</v>
      </c>
      <c r="G2438" s="4">
        <v>0</v>
      </c>
      <c r="H2438" s="4">
        <v>15.83018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0.18422453703703703</v>
      </c>
      <c r="E2439" s="6">
        <v>5.555555</v>
      </c>
      <c r="F2439" s="3">
        <v>35.306289999999997</v>
      </c>
      <c r="G2439" s="4">
        <v>0</v>
      </c>
      <c r="H2439" s="4">
        <v>15.69341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0.1842361111111111</v>
      </c>
      <c r="E2440" s="6">
        <v>5.555555</v>
      </c>
      <c r="F2440" s="3">
        <v>35.429369999999999</v>
      </c>
      <c r="G2440" s="4">
        <v>0</v>
      </c>
      <c r="H2440" s="4">
        <v>15.966939999999999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0.1842361111111111</v>
      </c>
      <c r="E2441" s="6">
        <v>5.555555</v>
      </c>
      <c r="F2441" s="3">
        <v>35.273479999999999</v>
      </c>
      <c r="G2441" s="4">
        <v>0</v>
      </c>
      <c r="H2441" s="4">
        <v>15.870839999999999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0.18424768518518519</v>
      </c>
      <c r="E2442" s="6">
        <v>5.555555</v>
      </c>
      <c r="F2442" s="3">
        <v>35.330910000000003</v>
      </c>
      <c r="G2442" s="4">
        <v>0</v>
      </c>
      <c r="H2442" s="4">
        <v>15.96325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0.18424768518518519</v>
      </c>
      <c r="E2443" s="6">
        <v>5.555555</v>
      </c>
      <c r="F2443" s="3">
        <v>35.429369999999999</v>
      </c>
      <c r="G2443" s="4">
        <v>0</v>
      </c>
      <c r="H2443" s="4">
        <v>16.303319999999999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0.18424768518518519</v>
      </c>
      <c r="E2444" s="6">
        <v>5.555555</v>
      </c>
      <c r="F2444" s="3">
        <v>35.314500000000002</v>
      </c>
      <c r="G2444" s="4">
        <v>0</v>
      </c>
      <c r="H2444" s="4">
        <v>16.138829999999999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0.18425925925925926</v>
      </c>
      <c r="E2445" s="6">
        <v>5.555555</v>
      </c>
      <c r="F2445" s="3">
        <v>35.363729999999997</v>
      </c>
      <c r="G2445" s="4">
        <v>0</v>
      </c>
      <c r="H2445" s="4">
        <v>16.264510000000001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0.18425925925925926</v>
      </c>
      <c r="E2446" s="6">
        <v>5.555555</v>
      </c>
      <c r="F2446" s="3">
        <v>35.495010000000001</v>
      </c>
      <c r="G2446" s="4">
        <v>0</v>
      </c>
      <c r="H2446" s="4">
        <v>15.93552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0.18427083333333333</v>
      </c>
      <c r="E2447" s="6">
        <v>5.555555</v>
      </c>
      <c r="F2447" s="3">
        <v>35.314500000000002</v>
      </c>
      <c r="G2447" s="4">
        <v>0</v>
      </c>
      <c r="H2447" s="4">
        <v>15.84681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0.18427083333333333</v>
      </c>
      <c r="E2448" s="6">
        <v>5.555555</v>
      </c>
      <c r="F2448" s="3">
        <v>35.314500000000002</v>
      </c>
      <c r="G2448" s="4">
        <v>0</v>
      </c>
      <c r="H2448" s="4">
        <v>15.896710000000001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0.18427083333333333</v>
      </c>
      <c r="E2449" s="6">
        <v>5.555555</v>
      </c>
      <c r="F2449" s="3">
        <v>35.495010000000001</v>
      </c>
      <c r="G2449" s="4">
        <v>0</v>
      </c>
      <c r="H2449" s="4">
        <v>15.782120000000001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0.18428240740740739</v>
      </c>
      <c r="E2450" s="6">
        <v>5.555555</v>
      </c>
      <c r="F2450" s="3">
        <v>35.322699999999998</v>
      </c>
      <c r="G2450" s="4">
        <v>0</v>
      </c>
      <c r="H2450" s="4">
        <v>15.80245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0.18428240740740739</v>
      </c>
      <c r="E2451" s="6">
        <v>5.555555</v>
      </c>
      <c r="F2451" s="3">
        <v>35.314500000000002</v>
      </c>
      <c r="G2451" s="4">
        <v>0</v>
      </c>
      <c r="H2451" s="4">
        <v>15.95031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0.18429398148148149</v>
      </c>
      <c r="E2452" s="6">
        <v>5.555555</v>
      </c>
      <c r="F2452" s="3">
        <v>35.46219</v>
      </c>
      <c r="G2452" s="4">
        <v>0</v>
      </c>
      <c r="H2452" s="4">
        <v>16.02609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0.18429398148148149</v>
      </c>
      <c r="E2453" s="6">
        <v>5.555555</v>
      </c>
      <c r="F2453" s="3">
        <v>35.380139999999997</v>
      </c>
      <c r="G2453" s="4">
        <v>0</v>
      </c>
      <c r="H2453" s="4">
        <v>15.99837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0.18429398148148149</v>
      </c>
      <c r="E2454" s="6">
        <v>5.555555</v>
      </c>
      <c r="F2454" s="3">
        <v>35.429369999999999</v>
      </c>
      <c r="G2454" s="4">
        <v>0</v>
      </c>
      <c r="H2454" s="4">
        <v>15.97064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0.18430555555555556</v>
      </c>
      <c r="E2455" s="6">
        <v>5.555555</v>
      </c>
      <c r="F2455" s="3">
        <v>35.503210000000003</v>
      </c>
      <c r="G2455" s="4">
        <v>0</v>
      </c>
      <c r="H2455" s="4">
        <v>16.05012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0.18430555555555556</v>
      </c>
      <c r="E2456" s="6">
        <v>5.555555</v>
      </c>
      <c r="F2456" s="3">
        <v>35.4786</v>
      </c>
      <c r="G2456" s="4">
        <v>0</v>
      </c>
      <c r="H2456" s="4">
        <v>16.151769999999999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0.18431712962962962</v>
      </c>
      <c r="E2457" s="6">
        <v>5.555555</v>
      </c>
      <c r="F2457" s="3">
        <v>35.339109999999998</v>
      </c>
      <c r="G2457" s="4">
        <v>0</v>
      </c>
      <c r="H2457" s="4">
        <v>16.290389999999999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0.18431712962962962</v>
      </c>
      <c r="E2458" s="6">
        <v>5.555555</v>
      </c>
      <c r="F2458" s="3">
        <v>35.519629999999999</v>
      </c>
      <c r="G2458" s="4">
        <v>0</v>
      </c>
      <c r="H2458" s="4">
        <v>16.210909999999998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0.18431712962962962</v>
      </c>
      <c r="E2459" s="6">
        <v>5.555555</v>
      </c>
      <c r="F2459" s="3">
        <v>35.396549999999998</v>
      </c>
      <c r="G2459" s="4">
        <v>0</v>
      </c>
      <c r="H2459" s="4">
        <v>15.95031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0.18432870370370372</v>
      </c>
      <c r="E2460" s="6">
        <v>5.555555</v>
      </c>
      <c r="F2460" s="3">
        <v>35.453980000000001</v>
      </c>
      <c r="G2460" s="4">
        <v>0</v>
      </c>
      <c r="H2460" s="4">
        <v>15.966939999999999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0.18432870370370372</v>
      </c>
      <c r="E2461" s="6">
        <v>5.555555</v>
      </c>
      <c r="F2461" s="3">
        <v>35.445779999999999</v>
      </c>
      <c r="G2461" s="4">
        <v>0</v>
      </c>
      <c r="H2461" s="4">
        <v>16.0686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0.18434027777777778</v>
      </c>
      <c r="E2462" s="6">
        <v>5.555555</v>
      </c>
      <c r="F2462" s="3">
        <v>35.4786</v>
      </c>
      <c r="G2462" s="4">
        <v>0</v>
      </c>
      <c r="H2462" s="4">
        <v>16.192430000000002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0.18434027777777778</v>
      </c>
      <c r="E2463" s="6">
        <v>5.555555</v>
      </c>
      <c r="F2463" s="3">
        <v>35.486800000000002</v>
      </c>
      <c r="G2463" s="4">
        <v>0</v>
      </c>
      <c r="H2463" s="4">
        <v>16.033480000000001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0.18434027777777778</v>
      </c>
      <c r="E2464" s="6">
        <v>5.555555</v>
      </c>
      <c r="F2464" s="3">
        <v>35.527830000000002</v>
      </c>
      <c r="G2464" s="4">
        <v>0</v>
      </c>
      <c r="H2464" s="4">
        <v>15.772880000000001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0.18435185185185185</v>
      </c>
      <c r="E2465" s="6">
        <v>5.555555</v>
      </c>
      <c r="F2465" s="3">
        <v>35.486800000000002</v>
      </c>
      <c r="G2465" s="4">
        <v>0</v>
      </c>
      <c r="H2465" s="4">
        <v>15.747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0.18435185185185185</v>
      </c>
      <c r="E2466" s="6">
        <v>5.555555</v>
      </c>
      <c r="F2466" s="3">
        <v>35.445779999999999</v>
      </c>
      <c r="G2466" s="4">
        <v>0</v>
      </c>
      <c r="H2466" s="4">
        <v>16.033480000000001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0.18436342592592592</v>
      </c>
      <c r="E2467" s="6">
        <v>5.555555</v>
      </c>
      <c r="F2467" s="3">
        <v>35.527830000000002</v>
      </c>
      <c r="G2467" s="4">
        <v>0</v>
      </c>
      <c r="H2467" s="4">
        <v>16.042719999999999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0.18436342592592592</v>
      </c>
      <c r="E2468" s="6">
        <v>5.555555</v>
      </c>
      <c r="F2468" s="3">
        <v>35.503210000000003</v>
      </c>
      <c r="G2468" s="4">
        <v>0</v>
      </c>
      <c r="H2468" s="4">
        <v>16.061199999999999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0.18436342592592592</v>
      </c>
      <c r="E2469" s="6">
        <v>5.555555</v>
      </c>
      <c r="F2469" s="3">
        <v>35.560650000000003</v>
      </c>
      <c r="G2469" s="4">
        <v>0</v>
      </c>
      <c r="H2469" s="4">
        <v>15.870839999999999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0.18437500000000001</v>
      </c>
      <c r="E2470" s="6">
        <v>5.555555</v>
      </c>
      <c r="F2470" s="3">
        <v>35.544240000000002</v>
      </c>
      <c r="G2470" s="4">
        <v>0</v>
      </c>
      <c r="H2470" s="4">
        <v>15.97064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0.18437500000000001</v>
      </c>
      <c r="E2471" s="6">
        <v>5.555555</v>
      </c>
      <c r="F2471" s="3">
        <v>35.453980000000001</v>
      </c>
      <c r="G2471" s="4">
        <v>0</v>
      </c>
      <c r="H2471" s="4">
        <v>16.096319999999999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0.18438657407407408</v>
      </c>
      <c r="E2472" s="6">
        <v>5.555555</v>
      </c>
      <c r="F2472" s="3">
        <v>35.609879999999997</v>
      </c>
      <c r="G2472" s="4">
        <v>0</v>
      </c>
      <c r="H2472" s="4">
        <v>16.035329999999998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0.18438657407407408</v>
      </c>
      <c r="E2473" s="6">
        <v>5.555555</v>
      </c>
      <c r="F2473" s="3">
        <v>35.495010000000001</v>
      </c>
      <c r="G2473" s="4">
        <v>0</v>
      </c>
      <c r="H2473" s="4">
        <v>15.86899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0.18438657407407408</v>
      </c>
      <c r="E2474" s="6">
        <v>5.555555</v>
      </c>
      <c r="F2474" s="3">
        <v>35.503210000000003</v>
      </c>
      <c r="G2474" s="4">
        <v>0</v>
      </c>
      <c r="H2474" s="4">
        <v>15.785819999999999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0.18439814814814814</v>
      </c>
      <c r="E2475" s="6">
        <v>5.555555</v>
      </c>
      <c r="F2475" s="3">
        <v>35.63449</v>
      </c>
      <c r="G2475" s="4">
        <v>0</v>
      </c>
      <c r="H2475" s="4">
        <v>16.046420000000001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0.18439814814814814</v>
      </c>
      <c r="E2476" s="6">
        <v>5.555555</v>
      </c>
      <c r="F2476" s="3">
        <v>35.519629999999999</v>
      </c>
      <c r="G2476" s="4">
        <v>0</v>
      </c>
      <c r="H2476" s="4">
        <v>16.23124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0.18440972222222221</v>
      </c>
      <c r="E2477" s="6">
        <v>5.555555</v>
      </c>
      <c r="F2477" s="3">
        <v>35.552439999999997</v>
      </c>
      <c r="G2477" s="4">
        <v>0</v>
      </c>
      <c r="H2477" s="4">
        <v>16.469670000000001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0.18440972222222221</v>
      </c>
      <c r="E2478" s="6">
        <v>5.555555</v>
      </c>
      <c r="F2478" s="3">
        <v>35.618079999999999</v>
      </c>
      <c r="G2478" s="4">
        <v>0</v>
      </c>
      <c r="H2478" s="4">
        <v>16.25712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0.18440972222222221</v>
      </c>
      <c r="E2479" s="6">
        <v>5.555555</v>
      </c>
      <c r="F2479" s="3">
        <v>35.511420000000001</v>
      </c>
      <c r="G2479" s="4">
        <v>0</v>
      </c>
      <c r="H2479" s="4">
        <v>15.78767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0.18442129629629631</v>
      </c>
      <c r="E2480" s="6">
        <v>5.555555</v>
      </c>
      <c r="F2480" s="3">
        <v>35.486800000000002</v>
      </c>
      <c r="G2480" s="4">
        <v>0</v>
      </c>
      <c r="H2480" s="4">
        <v>16.114799999999999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0.18442129629629631</v>
      </c>
      <c r="E2481" s="6">
        <v>5.555555</v>
      </c>
      <c r="F2481" s="3">
        <v>35.568860000000001</v>
      </c>
      <c r="G2481" s="4">
        <v>0</v>
      </c>
      <c r="H2481" s="4">
        <v>16.44379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0.18443287037037037</v>
      </c>
      <c r="E2482" s="6">
        <v>5.555555</v>
      </c>
      <c r="F2482" s="3">
        <v>35.560650000000003</v>
      </c>
      <c r="G2482" s="4">
        <v>0</v>
      </c>
      <c r="H2482" s="4">
        <v>16.253419999999998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0.18443287037037037</v>
      </c>
      <c r="E2483" s="6">
        <v>5.555555</v>
      </c>
      <c r="F2483" s="3">
        <v>35.577060000000003</v>
      </c>
      <c r="G2483" s="4">
        <v>0</v>
      </c>
      <c r="H2483" s="4">
        <v>16.366160000000001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0.18443287037037037</v>
      </c>
      <c r="E2484" s="6">
        <v>5.555555</v>
      </c>
      <c r="F2484" s="3">
        <v>35.667310000000001</v>
      </c>
      <c r="G2484" s="4">
        <v>0</v>
      </c>
      <c r="H2484" s="4">
        <v>16.046420000000001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0.18444444444444444</v>
      </c>
      <c r="E2485" s="6">
        <v>5.555555</v>
      </c>
      <c r="F2485" s="3">
        <v>35.527830000000002</v>
      </c>
      <c r="G2485" s="4">
        <v>0</v>
      </c>
      <c r="H2485" s="4">
        <v>16.015000000000001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0.18444444444444444</v>
      </c>
      <c r="E2486" s="6">
        <v>5.555555</v>
      </c>
      <c r="F2486" s="3">
        <v>35.650910000000003</v>
      </c>
      <c r="G2486" s="4">
        <v>0</v>
      </c>
      <c r="H2486" s="4">
        <v>16.079689999999999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0.18445601851851851</v>
      </c>
      <c r="E2487" s="6">
        <v>5.555555</v>
      </c>
      <c r="F2487" s="3">
        <v>35.675519999999999</v>
      </c>
      <c r="G2487" s="4">
        <v>0</v>
      </c>
      <c r="H2487" s="4">
        <v>15.89856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0.18445601851851851</v>
      </c>
      <c r="E2488" s="6">
        <v>5.555555</v>
      </c>
      <c r="F2488" s="3">
        <v>35.544240000000002</v>
      </c>
      <c r="G2488" s="4">
        <v>0</v>
      </c>
      <c r="H2488" s="4">
        <v>15.806150000000001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0.18445601851851851</v>
      </c>
      <c r="E2489" s="6">
        <v>5.555555</v>
      </c>
      <c r="F2489" s="3">
        <v>35.618079999999999</v>
      </c>
      <c r="G2489" s="4">
        <v>0</v>
      </c>
      <c r="H2489" s="4">
        <v>15.981730000000001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0.1844675925925926</v>
      </c>
      <c r="E2490" s="6">
        <v>5.555555</v>
      </c>
      <c r="F2490" s="3">
        <v>35.683729999999997</v>
      </c>
      <c r="G2490" s="4">
        <v>0</v>
      </c>
      <c r="H2490" s="4">
        <v>16.247879999999999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0.1844675925925926</v>
      </c>
      <c r="E2491" s="6">
        <v>5.555555</v>
      </c>
      <c r="F2491" s="3">
        <v>35.4786</v>
      </c>
      <c r="G2491" s="4">
        <v>0</v>
      </c>
      <c r="H2491" s="4">
        <v>16.290389999999999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0.18447916666666667</v>
      </c>
      <c r="E2492" s="6">
        <v>5.555555</v>
      </c>
      <c r="F2492" s="3">
        <v>35.642699999999998</v>
      </c>
      <c r="G2492" s="4">
        <v>0</v>
      </c>
      <c r="H2492" s="4">
        <v>16.166550000000001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0.18447916666666667</v>
      </c>
      <c r="E2493" s="6">
        <v>5.555555</v>
      </c>
      <c r="F2493" s="3">
        <v>35.732959999999999</v>
      </c>
      <c r="G2493" s="4">
        <v>0</v>
      </c>
      <c r="H2493" s="4">
        <v>16.120349999999998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0.18447916666666667</v>
      </c>
      <c r="E2494" s="6">
        <v>5.555555</v>
      </c>
      <c r="F2494" s="3">
        <v>35.63449</v>
      </c>
      <c r="G2494" s="4">
        <v>0</v>
      </c>
      <c r="H2494" s="4">
        <v>16.218299999999999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0.18449074074074073</v>
      </c>
      <c r="E2495" s="6">
        <v>5.555555</v>
      </c>
      <c r="F2495" s="3">
        <v>35.609879999999997</v>
      </c>
      <c r="G2495" s="4">
        <v>0</v>
      </c>
      <c r="H2495" s="4">
        <v>16.497389999999999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0.18449074074074073</v>
      </c>
      <c r="E2496" s="6">
        <v>5.555555</v>
      </c>
      <c r="F2496" s="3">
        <v>35.790390000000002</v>
      </c>
      <c r="G2496" s="4">
        <v>0</v>
      </c>
      <c r="H2496" s="4">
        <v>16.301480000000002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0.18450231481481483</v>
      </c>
      <c r="E2497" s="6">
        <v>5.555555</v>
      </c>
      <c r="F2497" s="3">
        <v>35.593470000000003</v>
      </c>
      <c r="G2497" s="4">
        <v>0</v>
      </c>
      <c r="H2497" s="4">
        <v>16.107410000000002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0.18450231481481483</v>
      </c>
      <c r="E2498" s="6">
        <v>5.555555</v>
      </c>
      <c r="F2498" s="3">
        <v>35.700130000000001</v>
      </c>
      <c r="G2498" s="4">
        <v>0</v>
      </c>
      <c r="H2498" s="4">
        <v>16.08708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0.18450231481481483</v>
      </c>
      <c r="E2499" s="6">
        <v>5.555555</v>
      </c>
      <c r="F2499" s="3">
        <v>35.847830000000002</v>
      </c>
      <c r="G2499" s="4">
        <v>0</v>
      </c>
      <c r="H2499" s="4">
        <v>16.345829999999999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0.18451388888888889</v>
      </c>
      <c r="E2500" s="6">
        <v>5.555555</v>
      </c>
      <c r="F2500" s="3">
        <v>35.618079999999999</v>
      </c>
      <c r="G2500" s="4">
        <v>0</v>
      </c>
      <c r="H2500" s="4">
        <v>16.064900000000002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0.18451388888888889</v>
      </c>
      <c r="E2501" s="6">
        <v>5.555555</v>
      </c>
      <c r="F2501" s="3">
        <v>35.642699999999998</v>
      </c>
      <c r="G2501" s="4">
        <v>0</v>
      </c>
      <c r="H2501" s="4">
        <v>16.061199999999999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0.18452546296296296</v>
      </c>
      <c r="E2502" s="6">
        <v>5.555555</v>
      </c>
      <c r="F2502" s="3">
        <v>35.790390000000002</v>
      </c>
      <c r="G2502" s="4">
        <v>0</v>
      </c>
      <c r="H2502" s="4">
        <v>16.024239999999999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0.18452546296296296</v>
      </c>
      <c r="E2503" s="6">
        <v>5.555555</v>
      </c>
      <c r="F2503" s="3">
        <v>35.642699999999998</v>
      </c>
      <c r="G2503" s="4">
        <v>0</v>
      </c>
      <c r="H2503" s="4">
        <v>15.870839999999999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0.18452546296296296</v>
      </c>
      <c r="E2504" s="6">
        <v>5.555555</v>
      </c>
      <c r="F2504" s="3">
        <v>35.70834</v>
      </c>
      <c r="G2504" s="4">
        <v>0</v>
      </c>
      <c r="H2504" s="4">
        <v>16.1721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0.18453703703703703</v>
      </c>
      <c r="E2505" s="6">
        <v>5.555555</v>
      </c>
      <c r="F2505" s="3">
        <v>35.7986</v>
      </c>
      <c r="G2505" s="4">
        <v>0</v>
      </c>
      <c r="H2505" s="4">
        <v>16.323650000000001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0.18453703703703703</v>
      </c>
      <c r="E2506" s="6">
        <v>5.555555</v>
      </c>
      <c r="F2506" s="3">
        <v>35.691929999999999</v>
      </c>
      <c r="G2506" s="4">
        <v>0</v>
      </c>
      <c r="H2506" s="4">
        <v>16.199819999999999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0.18454861111111112</v>
      </c>
      <c r="E2507" s="6">
        <v>5.555555</v>
      </c>
      <c r="F2507" s="3">
        <v>35.749360000000003</v>
      </c>
      <c r="G2507" s="4">
        <v>0</v>
      </c>
      <c r="H2507" s="4">
        <v>16.022390000000001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0.18454861111111112</v>
      </c>
      <c r="E2508" s="6">
        <v>5.555555</v>
      </c>
      <c r="F2508" s="3">
        <v>35.839619999999996</v>
      </c>
      <c r="G2508" s="4">
        <v>0</v>
      </c>
      <c r="H2508" s="4">
        <v>16.07414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0.18454861111111112</v>
      </c>
      <c r="E2509" s="6">
        <v>5.555555</v>
      </c>
      <c r="F2509" s="3">
        <v>35.773980000000002</v>
      </c>
      <c r="G2509" s="4">
        <v>0</v>
      </c>
      <c r="H2509" s="4">
        <v>16.04457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0.18456018518518519</v>
      </c>
      <c r="E2510" s="6">
        <v>5.555555</v>
      </c>
      <c r="F2510" s="3">
        <v>35.78219</v>
      </c>
      <c r="G2510" s="4">
        <v>0</v>
      </c>
      <c r="H2510" s="4">
        <v>16.209060000000001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0.18456018518518519</v>
      </c>
      <c r="E2511" s="6">
        <v>5.555555</v>
      </c>
      <c r="F2511" s="3">
        <v>35.847830000000002</v>
      </c>
      <c r="G2511" s="4">
        <v>0</v>
      </c>
      <c r="H2511" s="4">
        <v>15.972490000000001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0.18457175925925925</v>
      </c>
      <c r="E2512" s="6">
        <v>5.555555</v>
      </c>
      <c r="F2512" s="3">
        <v>35.72475</v>
      </c>
      <c r="G2512" s="4">
        <v>0</v>
      </c>
      <c r="H2512" s="4">
        <v>16.009450000000001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0.18457175925925925</v>
      </c>
      <c r="E2513" s="6">
        <v>5.555555</v>
      </c>
      <c r="F2513" s="3">
        <v>35.806800000000003</v>
      </c>
      <c r="G2513" s="4">
        <v>0</v>
      </c>
      <c r="H2513" s="4">
        <v>15.833869999999999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0.18457175925925925</v>
      </c>
      <c r="E2514" s="6">
        <v>5.555555</v>
      </c>
      <c r="F2514" s="3">
        <v>35.7986</v>
      </c>
      <c r="G2514" s="4">
        <v>0</v>
      </c>
      <c r="H2514" s="4">
        <v>16.148070000000001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0.18458333333333332</v>
      </c>
      <c r="E2515" s="6">
        <v>5.555555</v>
      </c>
      <c r="F2515" s="3">
        <v>35.683729999999997</v>
      </c>
      <c r="G2515" s="4">
        <v>0</v>
      </c>
      <c r="H2515" s="4">
        <v>16.266359999999999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0.18458333333333332</v>
      </c>
      <c r="E2516" s="6">
        <v>5.555555</v>
      </c>
      <c r="F2516" s="3">
        <v>35.790390000000002</v>
      </c>
      <c r="G2516" s="4">
        <v>0</v>
      </c>
      <c r="H2516" s="4">
        <v>16.027940000000001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0.18459490740740742</v>
      </c>
      <c r="E2517" s="6">
        <v>5.555555</v>
      </c>
      <c r="F2517" s="3">
        <v>35.790390000000002</v>
      </c>
      <c r="G2517" s="4">
        <v>0</v>
      </c>
      <c r="H2517" s="4">
        <v>16.042719999999999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0.18459490740740742</v>
      </c>
      <c r="E2518" s="6">
        <v>5.555555</v>
      </c>
      <c r="F2518" s="3">
        <v>35.765779999999999</v>
      </c>
      <c r="G2518" s="4">
        <v>0</v>
      </c>
      <c r="H2518" s="4">
        <v>15.939220000000001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0.18459490740740742</v>
      </c>
      <c r="E2519" s="6">
        <v>5.555555</v>
      </c>
      <c r="F2519" s="3">
        <v>35.741160000000001</v>
      </c>
      <c r="G2519" s="4">
        <v>0</v>
      </c>
      <c r="H2519" s="4">
        <v>16.08154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0.18460648148148148</v>
      </c>
      <c r="E2520" s="6">
        <v>5.555555</v>
      </c>
      <c r="F2520" s="3">
        <v>35.831409999999998</v>
      </c>
      <c r="G2520" s="4">
        <v>0</v>
      </c>
      <c r="H2520" s="4">
        <v>16.31071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0.18460648148148148</v>
      </c>
      <c r="E2521" s="6">
        <v>5.555555</v>
      </c>
      <c r="F2521" s="3">
        <v>35.773980000000002</v>
      </c>
      <c r="G2521" s="4">
        <v>0</v>
      </c>
      <c r="H2521" s="4">
        <v>15.985429999999999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0.18461805555555555</v>
      </c>
      <c r="E2522" s="6">
        <v>5.555555</v>
      </c>
      <c r="F2522" s="3">
        <v>35.7986</v>
      </c>
      <c r="G2522" s="4">
        <v>0</v>
      </c>
      <c r="H2522" s="4">
        <v>15.8043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0.18461805555555555</v>
      </c>
      <c r="E2523" s="6">
        <v>5.555555</v>
      </c>
      <c r="F2523" s="3">
        <v>35.839619999999996</v>
      </c>
      <c r="G2523" s="4">
        <v>0</v>
      </c>
      <c r="H2523" s="4">
        <v>15.68971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0.18461805555555555</v>
      </c>
      <c r="E2524" s="6">
        <v>5.555555</v>
      </c>
      <c r="F2524" s="3">
        <v>35.773980000000002</v>
      </c>
      <c r="G2524" s="4">
        <v>0</v>
      </c>
      <c r="H2524" s="4">
        <v>16.027940000000001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0.18462962962962962</v>
      </c>
      <c r="E2525" s="6">
        <v>5.555555</v>
      </c>
      <c r="F2525" s="3">
        <v>35.864240000000002</v>
      </c>
      <c r="G2525" s="4">
        <v>0</v>
      </c>
      <c r="H2525" s="4">
        <v>16.138829999999999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0.18462962962962962</v>
      </c>
      <c r="E2526" s="6">
        <v>5.555555</v>
      </c>
      <c r="F2526" s="3">
        <v>35.806800000000003</v>
      </c>
      <c r="G2526" s="4">
        <v>0</v>
      </c>
      <c r="H2526" s="4">
        <v>16.027940000000001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0.18464120370370371</v>
      </c>
      <c r="E2527" s="6">
        <v>5.555555</v>
      </c>
      <c r="F2527" s="3">
        <v>35.7986</v>
      </c>
      <c r="G2527" s="4">
        <v>0</v>
      </c>
      <c r="H2527" s="4">
        <v>16.0686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0.18464120370370371</v>
      </c>
      <c r="E2528" s="6">
        <v>5.555555</v>
      </c>
      <c r="F2528" s="3">
        <v>35.938079999999999</v>
      </c>
      <c r="G2528" s="4">
        <v>0</v>
      </c>
      <c r="H2528" s="4">
        <v>16.070450000000001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0.18464120370370371</v>
      </c>
      <c r="E2529" s="6">
        <v>5.555555</v>
      </c>
      <c r="F2529" s="3">
        <v>35.773980000000002</v>
      </c>
      <c r="G2529" s="4">
        <v>0</v>
      </c>
      <c r="H2529" s="4">
        <v>16.2257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0.18465277777777778</v>
      </c>
      <c r="E2530" s="6">
        <v>5.555555</v>
      </c>
      <c r="F2530" s="3">
        <v>35.773980000000002</v>
      </c>
      <c r="G2530" s="4">
        <v>0</v>
      </c>
      <c r="H2530" s="4">
        <v>16.397580000000001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0.18465277777777778</v>
      </c>
      <c r="E2531" s="6">
        <v>5.555555</v>
      </c>
      <c r="F2531" s="3">
        <v>35.823210000000003</v>
      </c>
      <c r="G2531" s="4">
        <v>0</v>
      </c>
      <c r="H2531" s="4">
        <v>16.275600000000001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0.18466435185185184</v>
      </c>
      <c r="E2532" s="6">
        <v>5.555555</v>
      </c>
      <c r="F2532" s="3">
        <v>35.790390000000002</v>
      </c>
      <c r="G2532" s="4">
        <v>0</v>
      </c>
      <c r="H2532" s="4">
        <v>16.240480000000002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0.18466435185185184</v>
      </c>
      <c r="E2533" s="6">
        <v>5.555555</v>
      </c>
      <c r="F2533" s="3">
        <v>35.765779999999999</v>
      </c>
      <c r="G2533" s="4">
        <v>0</v>
      </c>
      <c r="H2533" s="4">
        <v>16.35877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0.18466435185185184</v>
      </c>
      <c r="E2534" s="6">
        <v>5.555555</v>
      </c>
      <c r="F2534" s="3">
        <v>35.95449</v>
      </c>
      <c r="G2534" s="4">
        <v>0</v>
      </c>
      <c r="H2534" s="4">
        <v>16.469670000000001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0.18467592592592594</v>
      </c>
      <c r="E2535" s="6">
        <v>5.555555</v>
      </c>
      <c r="F2535" s="3">
        <v>35.773980000000002</v>
      </c>
      <c r="G2535" s="4">
        <v>0</v>
      </c>
      <c r="H2535" s="4">
        <v>16.323650000000001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0.18467592592592594</v>
      </c>
      <c r="E2536" s="6">
        <v>5.555555</v>
      </c>
      <c r="F2536" s="3">
        <v>35.790390000000002</v>
      </c>
      <c r="G2536" s="4">
        <v>0</v>
      </c>
      <c r="H2536" s="4">
        <v>16.09817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0.1846875</v>
      </c>
      <c r="E2537" s="6">
        <v>5.555555</v>
      </c>
      <c r="F2537" s="3">
        <v>35.913460000000001</v>
      </c>
      <c r="G2537" s="4">
        <v>0</v>
      </c>
      <c r="H2537" s="4">
        <v>15.76549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0.1846875</v>
      </c>
      <c r="E2538" s="6">
        <v>5.555555</v>
      </c>
      <c r="F2538" s="3">
        <v>35.732959999999999</v>
      </c>
      <c r="G2538" s="4">
        <v>0</v>
      </c>
      <c r="H2538" s="4">
        <v>15.9041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0.1846875</v>
      </c>
      <c r="E2539" s="6">
        <v>5.555555</v>
      </c>
      <c r="F2539" s="3">
        <v>35.864240000000002</v>
      </c>
      <c r="G2539" s="4">
        <v>0</v>
      </c>
      <c r="H2539" s="4">
        <v>16.164709999999999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0.18469907407407407</v>
      </c>
      <c r="E2540" s="6">
        <v>5.555555</v>
      </c>
      <c r="F2540" s="3">
        <v>35.897060000000003</v>
      </c>
      <c r="G2540" s="4">
        <v>0</v>
      </c>
      <c r="H2540" s="4">
        <v>16.15362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0.18469907407407407</v>
      </c>
      <c r="E2541" s="6">
        <v>5.555555</v>
      </c>
      <c r="F2541" s="3">
        <v>35.815010000000001</v>
      </c>
      <c r="G2541" s="4">
        <v>0</v>
      </c>
      <c r="H2541" s="4">
        <v>16.053809999999999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0.18471064814814814</v>
      </c>
      <c r="E2542" s="6">
        <v>5.555555</v>
      </c>
      <c r="F2542" s="3">
        <v>35.856029999999997</v>
      </c>
      <c r="G2542" s="4">
        <v>0</v>
      </c>
      <c r="H2542" s="4">
        <v>15.88747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0.18471064814814814</v>
      </c>
      <c r="E2543" s="6">
        <v>5.555555</v>
      </c>
      <c r="F2543" s="3">
        <v>35.979109999999999</v>
      </c>
      <c r="G2543" s="4">
        <v>0</v>
      </c>
      <c r="H2543" s="4">
        <v>15.994669999999999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0.18471064814814814</v>
      </c>
      <c r="E2544" s="6">
        <v>5.555555</v>
      </c>
      <c r="F2544" s="3">
        <v>35.741160000000001</v>
      </c>
      <c r="G2544" s="4">
        <v>0</v>
      </c>
      <c r="H2544" s="4">
        <v>16.173950000000001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0.18472222222222223</v>
      </c>
      <c r="E2545" s="6">
        <v>5.555555</v>
      </c>
      <c r="F2545" s="3">
        <v>35.946289999999998</v>
      </c>
      <c r="G2545" s="4">
        <v>0</v>
      </c>
      <c r="H2545" s="4">
        <v>15.99652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0.18472222222222223</v>
      </c>
      <c r="E2546" s="6">
        <v>5.555555</v>
      </c>
      <c r="F2546" s="3">
        <v>35.9709</v>
      </c>
      <c r="G2546" s="4">
        <v>0</v>
      </c>
      <c r="H2546" s="4">
        <v>15.88932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0.1847337962962963</v>
      </c>
      <c r="E2547" s="6">
        <v>5.555555</v>
      </c>
      <c r="F2547" s="3">
        <v>35.864240000000002</v>
      </c>
      <c r="G2547" s="4">
        <v>0</v>
      </c>
      <c r="H2547" s="4">
        <v>15.600989999999999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0.1847337962962963</v>
      </c>
      <c r="E2548" s="6">
        <v>5.555555</v>
      </c>
      <c r="F2548" s="3">
        <v>35.856029999999997</v>
      </c>
      <c r="G2548" s="4">
        <v>0</v>
      </c>
      <c r="H2548" s="4">
        <v>15.467919999999999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0.1847337962962963</v>
      </c>
      <c r="E2549" s="6">
        <v>5.555555</v>
      </c>
      <c r="F2549" s="3">
        <v>36.036540000000002</v>
      </c>
      <c r="G2549" s="4">
        <v>0</v>
      </c>
      <c r="H2549" s="4">
        <v>15.36257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0.18474537037037037</v>
      </c>
      <c r="E2550" s="6">
        <v>5.555555</v>
      </c>
      <c r="F2550" s="3">
        <v>35.872439999999997</v>
      </c>
      <c r="G2550" s="4">
        <v>0</v>
      </c>
      <c r="H2550" s="4">
        <v>15.482710000000001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0.18474537037037037</v>
      </c>
      <c r="E2551" s="6">
        <v>5.555555</v>
      </c>
      <c r="F2551" s="3">
        <v>35.938079999999999</v>
      </c>
      <c r="G2551" s="4">
        <v>0</v>
      </c>
      <c r="H2551" s="4">
        <v>15.673080000000001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0.18475694444444443</v>
      </c>
      <c r="E2552" s="6">
        <v>5.555555</v>
      </c>
      <c r="F2552" s="3">
        <v>36.110390000000002</v>
      </c>
      <c r="G2552" s="4">
        <v>0</v>
      </c>
      <c r="H2552" s="4">
        <v>15.89856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0.18475694444444443</v>
      </c>
      <c r="E2553" s="6">
        <v>5.555555</v>
      </c>
      <c r="F2553" s="3">
        <v>35.880650000000003</v>
      </c>
      <c r="G2553" s="4">
        <v>0</v>
      </c>
      <c r="H2553" s="4">
        <v>16.173950000000001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0.18475694444444443</v>
      </c>
      <c r="E2554" s="6">
        <v>5.555555</v>
      </c>
      <c r="F2554" s="3">
        <v>35.979109999999999</v>
      </c>
      <c r="G2554" s="4">
        <v>0</v>
      </c>
      <c r="H2554" s="4">
        <v>16.083379999999998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0.18476851851851853</v>
      </c>
      <c r="E2555" s="6">
        <v>5.555555</v>
      </c>
      <c r="F2555" s="3">
        <v>36.044750000000001</v>
      </c>
      <c r="G2555" s="4">
        <v>0</v>
      </c>
      <c r="H2555" s="4">
        <v>16.05012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0.18476851851851853</v>
      </c>
      <c r="E2556" s="6">
        <v>5.555555</v>
      </c>
      <c r="F2556" s="3">
        <v>35.880650000000003</v>
      </c>
      <c r="G2556" s="4">
        <v>0</v>
      </c>
      <c r="H2556" s="4">
        <v>16.236789999999999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0.18478009259259259</v>
      </c>
      <c r="E2557" s="6">
        <v>5.555555</v>
      </c>
      <c r="F2557" s="3">
        <v>35.905259999999998</v>
      </c>
      <c r="G2557" s="4">
        <v>0</v>
      </c>
      <c r="H2557" s="4">
        <v>16.623069999999998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0.18478009259259259</v>
      </c>
      <c r="E2558" s="6">
        <v>5.555555</v>
      </c>
      <c r="F2558" s="3">
        <v>36.036540000000002</v>
      </c>
      <c r="G2558" s="4">
        <v>0</v>
      </c>
      <c r="H2558" s="4">
        <v>16.549140000000001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0.18478009259259259</v>
      </c>
      <c r="E2559" s="6">
        <v>5.555555</v>
      </c>
      <c r="F2559" s="3">
        <v>35.938079999999999</v>
      </c>
      <c r="G2559" s="4">
        <v>0</v>
      </c>
      <c r="H2559" s="4">
        <v>16.342140000000001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0.18479166666666666</v>
      </c>
      <c r="E2560" s="6">
        <v>5.555555</v>
      </c>
      <c r="F2560" s="3">
        <v>35.995510000000003</v>
      </c>
      <c r="G2560" s="4">
        <v>0</v>
      </c>
      <c r="H2560" s="4">
        <v>16.22015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0.18479166666666666</v>
      </c>
      <c r="E2561" s="6">
        <v>5.555555</v>
      </c>
      <c r="F2561" s="3">
        <v>36.061160000000001</v>
      </c>
      <c r="G2561" s="4">
        <v>0</v>
      </c>
      <c r="H2561" s="4">
        <v>16.23124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0.18480324074074075</v>
      </c>
      <c r="E2562" s="6">
        <v>5.555555</v>
      </c>
      <c r="F2562" s="3">
        <v>36.003720000000001</v>
      </c>
      <c r="G2562" s="4">
        <v>0</v>
      </c>
      <c r="H2562" s="4">
        <v>16.423459999999999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0.18480324074074075</v>
      </c>
      <c r="E2563" s="6">
        <v>5.555555</v>
      </c>
      <c r="F2563" s="3">
        <v>35.962699999999998</v>
      </c>
      <c r="G2563" s="4">
        <v>0</v>
      </c>
      <c r="H2563" s="4">
        <v>16.508479999999999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0.18480324074074075</v>
      </c>
      <c r="E2564" s="6">
        <v>5.555555</v>
      </c>
      <c r="F2564" s="3">
        <v>36.077559999999998</v>
      </c>
      <c r="G2564" s="4">
        <v>0</v>
      </c>
      <c r="H2564" s="4">
        <v>16.30517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0.18481481481481482</v>
      </c>
      <c r="E2565" s="6">
        <v>5.555555</v>
      </c>
      <c r="F2565" s="3">
        <v>35.938079999999999</v>
      </c>
      <c r="G2565" s="4">
        <v>0</v>
      </c>
      <c r="H2565" s="4">
        <v>16.434550000000002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0.18481481481481482</v>
      </c>
      <c r="E2566" s="6">
        <v>5.555555</v>
      </c>
      <c r="F2566" s="3">
        <v>36.003720000000001</v>
      </c>
      <c r="G2566" s="4">
        <v>0</v>
      </c>
      <c r="H2566" s="4">
        <v>16.48075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0.18482638888888889</v>
      </c>
      <c r="E2567" s="6">
        <v>5.555555</v>
      </c>
      <c r="F2567" s="3">
        <v>36.01193</v>
      </c>
      <c r="G2567" s="4">
        <v>0</v>
      </c>
      <c r="H2567" s="4">
        <v>16.39573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0.18482638888888889</v>
      </c>
      <c r="E2568" s="6">
        <v>5.555555</v>
      </c>
      <c r="F2568" s="3">
        <v>35.9709</v>
      </c>
      <c r="G2568" s="4">
        <v>0</v>
      </c>
      <c r="H2568" s="4">
        <v>16.757989999999999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0.18482638888888889</v>
      </c>
      <c r="E2569" s="6">
        <v>5.555555</v>
      </c>
      <c r="F2569" s="3">
        <v>36.020130000000002</v>
      </c>
      <c r="G2569" s="4">
        <v>0</v>
      </c>
      <c r="H2569" s="4">
        <v>16.53435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0.18483796296296295</v>
      </c>
      <c r="E2570" s="6">
        <v>5.555555</v>
      </c>
      <c r="F2570" s="3">
        <v>36.052950000000003</v>
      </c>
      <c r="G2570" s="4">
        <v>0</v>
      </c>
      <c r="H2570" s="4">
        <v>16.539899999999999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0.18483796296296295</v>
      </c>
      <c r="E2571" s="6">
        <v>5.555555</v>
      </c>
      <c r="F2571" s="3">
        <v>35.938079999999999</v>
      </c>
      <c r="G2571" s="4">
        <v>0</v>
      </c>
      <c r="H2571" s="4">
        <v>16.628609999999998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0.18484953703703705</v>
      </c>
      <c r="E2572" s="6">
        <v>5.555555</v>
      </c>
      <c r="F2572" s="3">
        <v>35.929879999999997</v>
      </c>
      <c r="G2572" s="4">
        <v>0</v>
      </c>
      <c r="H2572" s="4">
        <v>16.43824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0.18484953703703705</v>
      </c>
      <c r="E2573" s="6">
        <v>5.555555</v>
      </c>
      <c r="F2573" s="3">
        <v>36.085769999999997</v>
      </c>
      <c r="G2573" s="4">
        <v>0</v>
      </c>
      <c r="H2573" s="4">
        <v>16.114799999999999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0.18484953703703705</v>
      </c>
      <c r="E2574" s="6">
        <v>5.555555</v>
      </c>
      <c r="F2574" s="3">
        <v>35.95449</v>
      </c>
      <c r="G2574" s="4">
        <v>0</v>
      </c>
      <c r="H2574" s="4">
        <v>15.73592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0.18486111111111111</v>
      </c>
      <c r="E2575" s="6">
        <v>5.555555</v>
      </c>
      <c r="F2575" s="3">
        <v>36.01193</v>
      </c>
      <c r="G2575" s="4">
        <v>0</v>
      </c>
      <c r="H2575" s="4">
        <v>15.42356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0.18486111111111111</v>
      </c>
      <c r="E2576" s="6">
        <v>5.555555</v>
      </c>
      <c r="F2576" s="3">
        <v>36.126800000000003</v>
      </c>
      <c r="G2576" s="4">
        <v>0</v>
      </c>
      <c r="H2576" s="4">
        <v>15.51413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0.18487268518518518</v>
      </c>
      <c r="E2577" s="6">
        <v>5.555555</v>
      </c>
      <c r="F2577" s="3">
        <v>35.995510000000003</v>
      </c>
      <c r="G2577" s="4">
        <v>0</v>
      </c>
      <c r="H2577" s="4">
        <v>15.74146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0.18487268518518518</v>
      </c>
      <c r="E2578" s="6">
        <v>5.555555</v>
      </c>
      <c r="F2578" s="3">
        <v>35.9709</v>
      </c>
      <c r="G2578" s="4">
        <v>0</v>
      </c>
      <c r="H2578" s="4">
        <v>15.782120000000001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0.18487268518518518</v>
      </c>
      <c r="E2579" s="6">
        <v>5.555555</v>
      </c>
      <c r="F2579" s="3">
        <v>36.118589999999998</v>
      </c>
      <c r="G2579" s="4">
        <v>0</v>
      </c>
      <c r="H2579" s="4">
        <v>15.730370000000001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0.18488425925925925</v>
      </c>
      <c r="E2580" s="6">
        <v>5.555555</v>
      </c>
      <c r="F2580" s="3">
        <v>35.987310000000001</v>
      </c>
      <c r="G2580" s="4">
        <v>0</v>
      </c>
      <c r="H2580" s="4">
        <v>15.758089999999999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0.18488425925925925</v>
      </c>
      <c r="E2581" s="6">
        <v>5.555555</v>
      </c>
      <c r="F2581" s="3">
        <v>36.102179999999997</v>
      </c>
      <c r="G2581" s="4">
        <v>0</v>
      </c>
      <c r="H2581" s="4">
        <v>15.75994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0.18489583333333334</v>
      </c>
      <c r="E2582" s="6">
        <v>5.555555</v>
      </c>
      <c r="F2582" s="3">
        <v>36.159619999999997</v>
      </c>
      <c r="G2582" s="4">
        <v>0</v>
      </c>
      <c r="H2582" s="4">
        <v>16.042719999999999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0.18489583333333334</v>
      </c>
      <c r="E2583" s="6">
        <v>5.555555</v>
      </c>
      <c r="F2583" s="3">
        <v>36.052950000000003</v>
      </c>
      <c r="G2583" s="4">
        <v>0</v>
      </c>
      <c r="H2583" s="4">
        <v>16.040870000000002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0.18489583333333334</v>
      </c>
      <c r="E2584" s="6">
        <v>5.555555</v>
      </c>
      <c r="F2584" s="3">
        <v>36.077559999999998</v>
      </c>
      <c r="G2584" s="4">
        <v>0</v>
      </c>
      <c r="H2584" s="4">
        <v>15.9041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0.18490740740740741</v>
      </c>
      <c r="E2585" s="6">
        <v>5.555555</v>
      </c>
      <c r="F2585" s="3">
        <v>36.085769999999997</v>
      </c>
      <c r="G2585" s="4">
        <v>0</v>
      </c>
      <c r="H2585" s="4">
        <v>16.009450000000001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0.18490740740740741</v>
      </c>
      <c r="E2586" s="6">
        <v>5.555555</v>
      </c>
      <c r="F2586" s="3">
        <v>35.9709</v>
      </c>
      <c r="G2586" s="4">
        <v>0</v>
      </c>
      <c r="H2586" s="4">
        <v>16.127739999999999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0.18491898148148148</v>
      </c>
      <c r="E2587" s="6">
        <v>5.555555</v>
      </c>
      <c r="F2587" s="3">
        <v>36.077559999999998</v>
      </c>
      <c r="G2587" s="4">
        <v>0</v>
      </c>
      <c r="H2587" s="4">
        <v>15.857900000000001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0.18491898148148148</v>
      </c>
      <c r="E2588" s="6">
        <v>5.555555</v>
      </c>
      <c r="F2588" s="3">
        <v>36.077559999999998</v>
      </c>
      <c r="G2588" s="4">
        <v>0</v>
      </c>
      <c r="H2588" s="4">
        <v>16.037179999999999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0.18491898148148148</v>
      </c>
      <c r="E2589" s="6">
        <v>5.555555</v>
      </c>
      <c r="F2589" s="3">
        <v>36.044750000000001</v>
      </c>
      <c r="G2589" s="4">
        <v>0</v>
      </c>
      <c r="H2589" s="4">
        <v>15.990970000000001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0.18493055555555554</v>
      </c>
      <c r="E2590" s="6">
        <v>5.555555</v>
      </c>
      <c r="F2590" s="3">
        <v>36.151409999999998</v>
      </c>
      <c r="G2590" s="4">
        <v>0</v>
      </c>
      <c r="H2590" s="4">
        <v>15.85605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0.18493055555555554</v>
      </c>
      <c r="E2591" s="6">
        <v>5.555555</v>
      </c>
      <c r="F2591" s="3">
        <v>36.184229999999999</v>
      </c>
      <c r="G2591" s="4">
        <v>0</v>
      </c>
      <c r="H2591" s="4">
        <v>16.009450000000001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0.18494212962962964</v>
      </c>
      <c r="E2592" s="6">
        <v>5.555555</v>
      </c>
      <c r="F2592" s="3">
        <v>36.052950000000003</v>
      </c>
      <c r="G2592" s="4">
        <v>0</v>
      </c>
      <c r="H2592" s="4">
        <v>16.194279999999999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0.18494212962962964</v>
      </c>
      <c r="E2593" s="6">
        <v>5.555555</v>
      </c>
      <c r="F2593" s="3">
        <v>36.176029999999997</v>
      </c>
      <c r="G2593" s="4">
        <v>0</v>
      </c>
      <c r="H2593" s="4">
        <v>16.190580000000001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0.18494212962962964</v>
      </c>
      <c r="E2594" s="6">
        <v>5.555555</v>
      </c>
      <c r="F2594" s="3">
        <v>36.036540000000002</v>
      </c>
      <c r="G2594" s="4">
        <v>0</v>
      </c>
      <c r="H2594" s="4">
        <v>16.016850000000002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0.1849537037037037</v>
      </c>
      <c r="E2595" s="6">
        <v>5.555555</v>
      </c>
      <c r="F2595" s="3">
        <v>36.044750000000001</v>
      </c>
      <c r="G2595" s="4">
        <v>0</v>
      </c>
      <c r="H2595" s="4">
        <v>16.301480000000002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0.1849537037037037</v>
      </c>
      <c r="E2596" s="6">
        <v>5.555555</v>
      </c>
      <c r="F2596" s="3">
        <v>36.307310000000001</v>
      </c>
      <c r="G2596" s="4">
        <v>0</v>
      </c>
      <c r="H2596" s="4">
        <v>16.157309999999999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0.18496527777777777</v>
      </c>
      <c r="E2597" s="6">
        <v>5.555555</v>
      </c>
      <c r="F2597" s="3">
        <v>36.102179999999997</v>
      </c>
      <c r="G2597" s="4">
        <v>0</v>
      </c>
      <c r="H2597" s="4">
        <v>16.43824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0.18496527777777777</v>
      </c>
      <c r="E2598" s="6">
        <v>5.555555</v>
      </c>
      <c r="F2598" s="3">
        <v>36.085769999999997</v>
      </c>
      <c r="G2598" s="4">
        <v>0</v>
      </c>
      <c r="H2598" s="4">
        <v>16.615670000000001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0.18496527777777777</v>
      </c>
      <c r="E2599" s="6">
        <v>5.555555</v>
      </c>
      <c r="F2599" s="3">
        <v>36.233460000000001</v>
      </c>
      <c r="G2599" s="4">
        <v>0</v>
      </c>
      <c r="H2599" s="4">
        <v>16.42531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0.18497685185185186</v>
      </c>
      <c r="E2600" s="6">
        <v>5.555555</v>
      </c>
      <c r="F2600" s="3">
        <v>36.052950000000003</v>
      </c>
      <c r="G2600" s="4">
        <v>0</v>
      </c>
      <c r="H2600" s="4">
        <v>16.125889999999998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0.18497685185185186</v>
      </c>
      <c r="E2601" s="6">
        <v>5.555555</v>
      </c>
      <c r="F2601" s="3">
        <v>36.192439999999998</v>
      </c>
      <c r="G2601" s="4">
        <v>0</v>
      </c>
      <c r="H2601" s="4">
        <v>16.125889999999998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0.18498842592592593</v>
      </c>
      <c r="E2602" s="6">
        <v>5.555555</v>
      </c>
      <c r="F2602" s="3">
        <v>36.167819999999999</v>
      </c>
      <c r="G2602" s="4">
        <v>0</v>
      </c>
      <c r="H2602" s="4">
        <v>15.905950000000001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0.18498842592592593</v>
      </c>
      <c r="E2603" s="6">
        <v>5.555555</v>
      </c>
      <c r="F2603" s="3">
        <v>36.02834</v>
      </c>
      <c r="G2603" s="4">
        <v>0</v>
      </c>
      <c r="H2603" s="4">
        <v>15.924429999999999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0.18498842592592593</v>
      </c>
      <c r="E2604" s="6">
        <v>5.555555</v>
      </c>
      <c r="F2604" s="3">
        <v>36.134999999999998</v>
      </c>
      <c r="G2604" s="4">
        <v>0</v>
      </c>
      <c r="H2604" s="4">
        <v>15.819089999999999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0.185</v>
      </c>
      <c r="E2605" s="6">
        <v>5.555555</v>
      </c>
      <c r="F2605" s="3">
        <v>36.233460000000001</v>
      </c>
      <c r="G2605" s="4">
        <v>0</v>
      </c>
      <c r="H2605" s="4">
        <v>15.861599999999999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0.185</v>
      </c>
      <c r="E2606" s="6">
        <v>5.555555</v>
      </c>
      <c r="F2606" s="3">
        <v>36.02834</v>
      </c>
      <c r="G2606" s="4">
        <v>0</v>
      </c>
      <c r="H2606" s="4">
        <v>16.072289999999999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0.18501157407407406</v>
      </c>
      <c r="E2607" s="6">
        <v>5.555555</v>
      </c>
      <c r="F2607" s="3">
        <v>36.069360000000003</v>
      </c>
      <c r="G2607" s="4">
        <v>0</v>
      </c>
      <c r="H2607" s="4">
        <v>16.30517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0.18501157407407406</v>
      </c>
      <c r="E2608" s="6">
        <v>5.555555</v>
      </c>
      <c r="F2608" s="3">
        <v>36.208849999999998</v>
      </c>
      <c r="G2608" s="4">
        <v>0</v>
      </c>
      <c r="H2608" s="4">
        <v>16.161010000000001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0.18501157407407406</v>
      </c>
      <c r="E2609" s="6">
        <v>5.555555</v>
      </c>
      <c r="F2609" s="3">
        <v>36.044750000000001</v>
      </c>
      <c r="G2609" s="4">
        <v>0</v>
      </c>
      <c r="H2609" s="4">
        <v>16.366160000000001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0.18502314814814816</v>
      </c>
      <c r="E2610" s="6">
        <v>5.555555</v>
      </c>
      <c r="F2610" s="3">
        <v>36.118589999999998</v>
      </c>
      <c r="G2610" s="4">
        <v>0</v>
      </c>
      <c r="H2610" s="4">
        <v>16.56392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0.18502314814814816</v>
      </c>
      <c r="E2611" s="6">
        <v>5.555555</v>
      </c>
      <c r="F2611" s="3">
        <v>36.192439999999998</v>
      </c>
      <c r="G2611" s="4">
        <v>0</v>
      </c>
      <c r="H2611" s="4">
        <v>16.508479999999999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0.18503472222222223</v>
      </c>
      <c r="E2612" s="6">
        <v>5.555555</v>
      </c>
      <c r="F2612" s="3">
        <v>36.044750000000001</v>
      </c>
      <c r="G2612" s="4">
        <v>0</v>
      </c>
      <c r="H2612" s="4">
        <v>15.96879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0.18503472222222223</v>
      </c>
      <c r="E2613" s="6">
        <v>5.555555</v>
      </c>
      <c r="F2613" s="3">
        <v>36.134999999999998</v>
      </c>
      <c r="G2613" s="4">
        <v>0</v>
      </c>
      <c r="H2613" s="4">
        <v>15.833869999999999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0.18503472222222223</v>
      </c>
      <c r="E2614" s="6">
        <v>5.555555</v>
      </c>
      <c r="F2614" s="3">
        <v>36.208849999999998</v>
      </c>
      <c r="G2614" s="4">
        <v>0</v>
      </c>
      <c r="H2614" s="4">
        <v>14.90606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0.18504629629629629</v>
      </c>
      <c r="E2615" s="6">
        <v>5.555555</v>
      </c>
      <c r="F2615" s="3">
        <v>36.134999999999998</v>
      </c>
      <c r="G2615" s="4">
        <v>0</v>
      </c>
      <c r="H2615" s="4">
        <v>14.69351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0.18504629629629629</v>
      </c>
      <c r="E2616" s="6">
        <v>5.555555</v>
      </c>
      <c r="F2616" s="3">
        <v>36.126800000000003</v>
      </c>
      <c r="G2616" s="4">
        <v>0</v>
      </c>
      <c r="H2616" s="4">
        <v>15.15372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0.18505787037037036</v>
      </c>
      <c r="E2617" s="6">
        <v>5.555555</v>
      </c>
      <c r="F2617" s="3">
        <v>36.21705</v>
      </c>
      <c r="G2617" s="4">
        <v>0</v>
      </c>
      <c r="H2617" s="4">
        <v>15.412470000000001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0.18505787037037036</v>
      </c>
      <c r="E2618" s="6">
        <v>5.555555</v>
      </c>
      <c r="F2618" s="3">
        <v>36.077559999999998</v>
      </c>
      <c r="G2618" s="4">
        <v>0</v>
      </c>
      <c r="H2618" s="4">
        <v>15.168509999999999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0.18505787037037036</v>
      </c>
      <c r="E2619" s="6">
        <v>5.555555</v>
      </c>
      <c r="F2619" s="3">
        <v>36.143210000000003</v>
      </c>
      <c r="G2619" s="4">
        <v>0</v>
      </c>
      <c r="H2619" s="4">
        <v>14.590009999999999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0.18506944444444445</v>
      </c>
      <c r="E2620" s="6">
        <v>5.555555</v>
      </c>
      <c r="F2620" s="3">
        <v>36.323720000000002</v>
      </c>
      <c r="G2620" s="4">
        <v>0</v>
      </c>
      <c r="H2620" s="4">
        <v>14.98368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0.18506944444444445</v>
      </c>
      <c r="E2621" s="6">
        <v>5.555555</v>
      </c>
      <c r="F2621" s="3">
        <v>36.102179999999997</v>
      </c>
      <c r="G2621" s="4">
        <v>0</v>
      </c>
      <c r="H2621" s="4">
        <v>15.052070000000001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0.18508101851851852</v>
      </c>
      <c r="E2622" s="6">
        <v>5.555555</v>
      </c>
      <c r="F2622" s="3">
        <v>36.208849999999998</v>
      </c>
      <c r="G2622" s="4">
        <v>0</v>
      </c>
      <c r="H2622" s="4">
        <v>15.16296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0.18508101851851852</v>
      </c>
      <c r="E2623" s="6">
        <v>5.555555</v>
      </c>
      <c r="F2623" s="3">
        <v>36.241669999999999</v>
      </c>
      <c r="G2623" s="4">
        <v>0</v>
      </c>
      <c r="H2623" s="4">
        <v>15.249829999999999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0.18508101851851852</v>
      </c>
      <c r="E2624" s="6">
        <v>5.555555</v>
      </c>
      <c r="F2624" s="3">
        <v>36.184229999999999</v>
      </c>
      <c r="G2624" s="4">
        <v>0</v>
      </c>
      <c r="H2624" s="4">
        <v>15.09088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0.18509259259259259</v>
      </c>
      <c r="E2625" s="6">
        <v>5.555555</v>
      </c>
      <c r="F2625" s="3">
        <v>36.323720000000002</v>
      </c>
      <c r="G2625" s="4">
        <v>0</v>
      </c>
      <c r="H2625" s="4">
        <v>15.333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0.18509259259259259</v>
      </c>
      <c r="E2626" s="6">
        <v>5.555555</v>
      </c>
      <c r="F2626" s="3">
        <v>36.208849999999998</v>
      </c>
      <c r="G2626" s="4">
        <v>0</v>
      </c>
      <c r="H2626" s="4">
        <v>15.72852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0.18510416666666665</v>
      </c>
      <c r="E2627" s="6">
        <v>5.555555</v>
      </c>
      <c r="F2627" s="3">
        <v>36.20064</v>
      </c>
      <c r="G2627" s="4">
        <v>0</v>
      </c>
      <c r="H2627" s="4">
        <v>15.70819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0.18510416666666665</v>
      </c>
      <c r="E2628" s="6">
        <v>5.555555</v>
      </c>
      <c r="F2628" s="3">
        <v>36.184229999999999</v>
      </c>
      <c r="G2628" s="4">
        <v>0</v>
      </c>
      <c r="H2628" s="4">
        <v>15.809839999999999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0.18510416666666665</v>
      </c>
      <c r="E2629" s="6">
        <v>5.555555</v>
      </c>
      <c r="F2629" s="3">
        <v>36.225259999999999</v>
      </c>
      <c r="G2629" s="4">
        <v>0</v>
      </c>
      <c r="H2629" s="4">
        <v>15.80245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0.18511574074074075</v>
      </c>
      <c r="E2630" s="6">
        <v>5.555555</v>
      </c>
      <c r="F2630" s="3">
        <v>36.118589999999998</v>
      </c>
      <c r="G2630" s="4">
        <v>0</v>
      </c>
      <c r="H2630" s="4">
        <v>16.03163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0.18511574074074075</v>
      </c>
      <c r="E2631" s="6">
        <v>5.555555</v>
      </c>
      <c r="F2631" s="3">
        <v>36.307310000000001</v>
      </c>
      <c r="G2631" s="4">
        <v>0</v>
      </c>
      <c r="H2631" s="4">
        <v>16.100020000000001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0.18512731481481481</v>
      </c>
      <c r="E2632" s="6">
        <v>5.555555</v>
      </c>
      <c r="F2632" s="3">
        <v>36.241669999999999</v>
      </c>
      <c r="G2632" s="4">
        <v>0</v>
      </c>
      <c r="H2632" s="4">
        <v>16.229389999999999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0.18512731481481481</v>
      </c>
      <c r="E2633" s="6">
        <v>5.555555</v>
      </c>
      <c r="F2633" s="3">
        <v>36.167819999999999</v>
      </c>
      <c r="G2633" s="4">
        <v>0</v>
      </c>
      <c r="H2633" s="4">
        <v>16.12959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0.18512731481481481</v>
      </c>
      <c r="E2634" s="6">
        <v>5.555555</v>
      </c>
      <c r="F2634" s="3">
        <v>36.225259999999999</v>
      </c>
      <c r="G2634" s="4">
        <v>0</v>
      </c>
      <c r="H2634" s="4">
        <v>16.151769999999999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0.18513888888888888</v>
      </c>
      <c r="E2635" s="6">
        <v>5.555555</v>
      </c>
      <c r="F2635" s="3">
        <v>36.110390000000002</v>
      </c>
      <c r="G2635" s="4">
        <v>0</v>
      </c>
      <c r="H2635" s="4">
        <v>16.351379999999999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0.18513888888888888</v>
      </c>
      <c r="E2636" s="6">
        <v>5.555555</v>
      </c>
      <c r="F2636" s="3">
        <v>36.143210000000003</v>
      </c>
      <c r="G2636" s="4">
        <v>0</v>
      </c>
      <c r="H2636" s="4">
        <v>16.369859999999999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0.18515046296296298</v>
      </c>
      <c r="E2637" s="6">
        <v>5.555555</v>
      </c>
      <c r="F2637" s="3">
        <v>36.225259999999999</v>
      </c>
      <c r="G2637" s="4">
        <v>0</v>
      </c>
      <c r="H2637" s="4">
        <v>16.423459999999999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0.18515046296296298</v>
      </c>
      <c r="E2638" s="6">
        <v>5.555555</v>
      </c>
      <c r="F2638" s="3">
        <v>36.159619999999997</v>
      </c>
      <c r="G2638" s="4">
        <v>0</v>
      </c>
      <c r="H2638" s="4">
        <v>16.314409999999999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0.18515046296296298</v>
      </c>
      <c r="E2639" s="6">
        <v>5.555555</v>
      </c>
      <c r="F2639" s="3">
        <v>36.25808</v>
      </c>
      <c r="G2639" s="4">
        <v>0</v>
      </c>
      <c r="H2639" s="4">
        <v>16.441939999999999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0.18516203703703704</v>
      </c>
      <c r="E2640" s="6">
        <v>5.555555</v>
      </c>
      <c r="F2640" s="3">
        <v>36.151409999999998</v>
      </c>
      <c r="G2640" s="4">
        <v>0</v>
      </c>
      <c r="H2640" s="4">
        <v>16.506630000000001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0.18516203703703704</v>
      </c>
      <c r="E2641" s="6">
        <v>5.555555</v>
      </c>
      <c r="F2641" s="3">
        <v>36.225259999999999</v>
      </c>
      <c r="G2641" s="4">
        <v>0</v>
      </c>
      <c r="H2641" s="4">
        <v>16.597190000000001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0.18517361111111111</v>
      </c>
      <c r="E2642" s="6">
        <v>5.555555</v>
      </c>
      <c r="F2642" s="3">
        <v>36.233460000000001</v>
      </c>
      <c r="G2642" s="4">
        <v>0</v>
      </c>
      <c r="H2642" s="4">
        <v>16.312560000000001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0.18517361111111111</v>
      </c>
      <c r="E2643" s="6">
        <v>5.555555</v>
      </c>
      <c r="F2643" s="3">
        <v>36.282690000000002</v>
      </c>
      <c r="G2643" s="4">
        <v>0</v>
      </c>
      <c r="H2643" s="4">
        <v>16.05012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0.18517361111111111</v>
      </c>
      <c r="E2644" s="6">
        <v>5.555555</v>
      </c>
      <c r="F2644" s="3">
        <v>36.307310000000001</v>
      </c>
      <c r="G2644" s="4">
        <v>0</v>
      </c>
      <c r="H2644" s="4">
        <v>16.170249999999999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0.18518518518518517</v>
      </c>
      <c r="E2645" s="6">
        <v>5.555555</v>
      </c>
      <c r="F2645" s="3">
        <v>36.20064</v>
      </c>
      <c r="G2645" s="4">
        <v>0</v>
      </c>
      <c r="H2645" s="4">
        <v>16.118500000000001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0.18518518518518517</v>
      </c>
      <c r="E2646" s="6">
        <v>5.555555</v>
      </c>
      <c r="F2646" s="3">
        <v>36.315510000000003</v>
      </c>
      <c r="G2646" s="4">
        <v>0</v>
      </c>
      <c r="H2646" s="4">
        <v>16.120349999999998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0.18519675925925927</v>
      </c>
      <c r="E2647" s="6">
        <v>5.555555</v>
      </c>
      <c r="F2647" s="3">
        <v>36.176029999999997</v>
      </c>
      <c r="G2647" s="4">
        <v>0</v>
      </c>
      <c r="H2647" s="4">
        <v>16.23124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0.18519675925925927</v>
      </c>
      <c r="E2648" s="6">
        <v>5.555555</v>
      </c>
      <c r="F2648" s="3">
        <v>36.233460000000001</v>
      </c>
      <c r="G2648" s="4">
        <v>0</v>
      </c>
      <c r="H2648" s="4">
        <v>16.24973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0.18519675925925927</v>
      </c>
      <c r="E2649" s="6">
        <v>5.555555</v>
      </c>
      <c r="F2649" s="3">
        <v>36.249870000000001</v>
      </c>
      <c r="G2649" s="4">
        <v>0</v>
      </c>
      <c r="H2649" s="4">
        <v>16.469670000000001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0.18520833333333334</v>
      </c>
      <c r="E2650" s="6">
        <v>5.555555</v>
      </c>
      <c r="F2650" s="3">
        <v>36.225259999999999</v>
      </c>
      <c r="G2650" s="4">
        <v>0</v>
      </c>
      <c r="H2650" s="4">
        <v>16.512170000000001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0.18520833333333334</v>
      </c>
      <c r="E2651" s="6">
        <v>5.555555</v>
      </c>
      <c r="F2651" s="3">
        <v>36.20064</v>
      </c>
      <c r="G2651" s="4">
        <v>0</v>
      </c>
      <c r="H2651" s="4">
        <v>16.624919999999999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0.1852199074074074</v>
      </c>
      <c r="E2652" s="6">
        <v>5.555555</v>
      </c>
      <c r="F2652" s="3">
        <v>36.307310000000001</v>
      </c>
      <c r="G2652" s="4">
        <v>0</v>
      </c>
      <c r="H2652" s="4">
        <v>16.368010000000002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0.1852199074074074</v>
      </c>
      <c r="E2653" s="6">
        <v>5.555555</v>
      </c>
      <c r="F2653" s="3">
        <v>36.184229999999999</v>
      </c>
      <c r="G2653" s="4">
        <v>0</v>
      </c>
      <c r="H2653" s="4">
        <v>16.222000000000001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0.1852199074074074</v>
      </c>
      <c r="E2654" s="6">
        <v>5.555555</v>
      </c>
      <c r="F2654" s="3">
        <v>36.192439999999998</v>
      </c>
      <c r="G2654" s="4">
        <v>0</v>
      </c>
      <c r="H2654" s="4">
        <v>16.264510000000001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0.18523148148148147</v>
      </c>
      <c r="E2655" s="6">
        <v>5.555555</v>
      </c>
      <c r="F2655" s="3">
        <v>36.34834</v>
      </c>
      <c r="G2655" s="4">
        <v>0</v>
      </c>
      <c r="H2655" s="4">
        <v>16.44379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0.18523148148148147</v>
      </c>
      <c r="E2656" s="6">
        <v>5.555555</v>
      </c>
      <c r="F2656" s="3">
        <v>36.143210000000003</v>
      </c>
      <c r="G2656" s="4">
        <v>0</v>
      </c>
      <c r="H2656" s="4">
        <v>16.506630000000001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0.18524305555555556</v>
      </c>
      <c r="E2657" s="6">
        <v>5.555555</v>
      </c>
      <c r="F2657" s="3">
        <v>36.233460000000001</v>
      </c>
      <c r="G2657" s="4">
        <v>0</v>
      </c>
      <c r="H2657" s="4">
        <v>16.586099999999998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0.18524305555555556</v>
      </c>
      <c r="E2658" s="6">
        <v>5.555555</v>
      </c>
      <c r="F2658" s="3">
        <v>36.364739999999998</v>
      </c>
      <c r="G2658" s="4">
        <v>0</v>
      </c>
      <c r="H2658" s="4">
        <v>16.550989999999999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0.18524305555555556</v>
      </c>
      <c r="E2659" s="6">
        <v>5.555555</v>
      </c>
      <c r="F2659" s="3">
        <v>36.143210000000003</v>
      </c>
      <c r="G2659" s="4">
        <v>0</v>
      </c>
      <c r="H2659" s="4">
        <v>16.854099999999999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0.18525462962962963</v>
      </c>
      <c r="E2660" s="6">
        <v>5.555555</v>
      </c>
      <c r="F2660" s="3">
        <v>36.102179999999997</v>
      </c>
      <c r="G2660" s="4">
        <v>0</v>
      </c>
      <c r="H2660" s="4">
        <v>16.844860000000001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0.18525462962962963</v>
      </c>
      <c r="E2661" s="6">
        <v>5.555555</v>
      </c>
      <c r="F2661" s="3">
        <v>36.413969999999999</v>
      </c>
      <c r="G2661" s="4">
        <v>0</v>
      </c>
      <c r="H2661" s="4">
        <v>16.5898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0.1852662037037037</v>
      </c>
      <c r="E2662" s="6">
        <v>5.555555</v>
      </c>
      <c r="F2662" s="3">
        <v>36.208849999999998</v>
      </c>
      <c r="G2662" s="4">
        <v>0</v>
      </c>
      <c r="H2662" s="4">
        <v>16.447489999999998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0.1852662037037037</v>
      </c>
      <c r="E2663" s="6">
        <v>5.555555</v>
      </c>
      <c r="F2663" s="3">
        <v>36.299100000000003</v>
      </c>
      <c r="G2663" s="4">
        <v>0</v>
      </c>
      <c r="H2663" s="4">
        <v>16.44933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0.1852662037037037</v>
      </c>
      <c r="E2664" s="6">
        <v>5.555555</v>
      </c>
      <c r="F2664" s="3">
        <v>36.389360000000003</v>
      </c>
      <c r="G2664" s="4">
        <v>0</v>
      </c>
      <c r="H2664" s="4">
        <v>16.41976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0.18527777777777779</v>
      </c>
      <c r="E2665" s="6">
        <v>5.555555</v>
      </c>
      <c r="F2665" s="3">
        <v>36.241669999999999</v>
      </c>
      <c r="G2665" s="4">
        <v>0</v>
      </c>
      <c r="H2665" s="4">
        <v>16.42531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0.18527777777777779</v>
      </c>
      <c r="E2666" s="6">
        <v>5.555555</v>
      </c>
      <c r="F2666" s="3">
        <v>36.249870000000001</v>
      </c>
      <c r="G2666" s="4">
        <v>0</v>
      </c>
      <c r="H2666" s="4">
        <v>16.404979999999998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0.18528935185185186</v>
      </c>
      <c r="E2667" s="6">
        <v>5.555555</v>
      </c>
      <c r="F2667" s="3">
        <v>36.405769999999997</v>
      </c>
      <c r="G2667" s="4">
        <v>0</v>
      </c>
      <c r="H2667" s="4">
        <v>16.136980000000001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0.18528935185185186</v>
      </c>
      <c r="E2668" s="6">
        <v>5.555555</v>
      </c>
      <c r="F2668" s="3">
        <v>36.315510000000003</v>
      </c>
      <c r="G2668" s="4">
        <v>0</v>
      </c>
      <c r="H2668" s="4">
        <v>16.345829999999999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0.18528935185185186</v>
      </c>
      <c r="E2669" s="6">
        <v>5.555555</v>
      </c>
      <c r="F2669" s="3">
        <v>36.307310000000001</v>
      </c>
      <c r="G2669" s="4">
        <v>0</v>
      </c>
      <c r="H2669" s="4">
        <v>16.484449999999999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0.18530092592592592</v>
      </c>
      <c r="E2670" s="6">
        <v>5.555555</v>
      </c>
      <c r="F2670" s="3">
        <v>36.397559999999999</v>
      </c>
      <c r="G2670" s="4">
        <v>0</v>
      </c>
      <c r="H2670" s="4">
        <v>16.247879999999999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0.18530092592592592</v>
      </c>
      <c r="E2671" s="6">
        <v>5.555555</v>
      </c>
      <c r="F2671" s="3">
        <v>36.225259999999999</v>
      </c>
      <c r="G2671" s="4">
        <v>0</v>
      </c>
      <c r="H2671" s="4">
        <v>16.545439999999999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0.18531249999999999</v>
      </c>
      <c r="E2672" s="6">
        <v>5.555555</v>
      </c>
      <c r="F2672" s="3">
        <v>36.307310000000001</v>
      </c>
      <c r="G2672" s="4">
        <v>0</v>
      </c>
      <c r="H2672" s="4">
        <v>16.20721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0.18531249999999999</v>
      </c>
      <c r="E2673" s="6">
        <v>5.555555</v>
      </c>
      <c r="F2673" s="3">
        <v>36.454999999999998</v>
      </c>
      <c r="G2673" s="4">
        <v>0</v>
      </c>
      <c r="H2673" s="4">
        <v>16.331050000000001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0.18531249999999999</v>
      </c>
      <c r="E2674" s="6">
        <v>5.555555</v>
      </c>
      <c r="F2674" s="3">
        <v>36.241669999999999</v>
      </c>
      <c r="G2674" s="4">
        <v>0</v>
      </c>
      <c r="H2674" s="4">
        <v>16.342140000000001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0.18532407407407409</v>
      </c>
      <c r="E2675" s="6">
        <v>5.555555</v>
      </c>
      <c r="F2675" s="3">
        <v>36.299100000000003</v>
      </c>
      <c r="G2675" s="4">
        <v>0</v>
      </c>
      <c r="H2675" s="4">
        <v>16.517720000000001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0.18532407407407409</v>
      </c>
      <c r="E2676" s="6">
        <v>5.555555</v>
      </c>
      <c r="F2676" s="3">
        <v>36.389360000000003</v>
      </c>
      <c r="G2676" s="4">
        <v>0</v>
      </c>
      <c r="H2676" s="4">
        <v>16.51587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0.18533564814814815</v>
      </c>
      <c r="E2677" s="6">
        <v>5.555555</v>
      </c>
      <c r="F2677" s="3">
        <v>36.282690000000002</v>
      </c>
      <c r="G2677" s="4">
        <v>0</v>
      </c>
      <c r="H2677" s="4">
        <v>16.81898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0.18533564814814815</v>
      </c>
      <c r="E2678" s="6">
        <v>5.555555</v>
      </c>
      <c r="F2678" s="3">
        <v>36.307310000000001</v>
      </c>
      <c r="G2678" s="4">
        <v>0</v>
      </c>
      <c r="H2678" s="4">
        <v>16.863340000000001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0.18533564814814815</v>
      </c>
      <c r="E2679" s="6">
        <v>5.555555</v>
      </c>
      <c r="F2679" s="3">
        <v>36.397559999999999</v>
      </c>
      <c r="G2679" s="4">
        <v>0</v>
      </c>
      <c r="H2679" s="4">
        <v>17.075890000000001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0.18534722222222222</v>
      </c>
      <c r="E2680" s="6">
        <v>5.555555</v>
      </c>
      <c r="F2680" s="3">
        <v>36.282690000000002</v>
      </c>
      <c r="G2680" s="4">
        <v>0</v>
      </c>
      <c r="H2680" s="4">
        <v>17.107309999999998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0.18534722222222222</v>
      </c>
      <c r="E2681" s="6">
        <v>5.555555</v>
      </c>
      <c r="F2681" s="3">
        <v>36.340130000000002</v>
      </c>
      <c r="G2681" s="4">
        <v>0</v>
      </c>
      <c r="H2681" s="4">
        <v>16.314409999999999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0.18535879629629629</v>
      </c>
      <c r="E2682" s="6">
        <v>5.555555</v>
      </c>
      <c r="F2682" s="3">
        <v>36.381149999999998</v>
      </c>
      <c r="G2682" s="4">
        <v>0</v>
      </c>
      <c r="H2682" s="4">
        <v>15.32376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0.18535879629629629</v>
      </c>
      <c r="E2683" s="6">
        <v>5.555555</v>
      </c>
      <c r="F2683" s="3">
        <v>36.422179999999997</v>
      </c>
      <c r="G2683" s="4">
        <v>0</v>
      </c>
      <c r="H2683" s="4">
        <v>15.13524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0.18535879629629629</v>
      </c>
      <c r="E2684" s="6">
        <v>5.555555</v>
      </c>
      <c r="F2684" s="3">
        <v>36.364739999999998</v>
      </c>
      <c r="G2684" s="4">
        <v>0</v>
      </c>
      <c r="H2684" s="4">
        <v>14.85985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0.18537037037037038</v>
      </c>
      <c r="E2685" s="6">
        <v>5.555555</v>
      </c>
      <c r="F2685" s="3">
        <v>36.405769999999997</v>
      </c>
      <c r="G2685" s="4">
        <v>0</v>
      </c>
      <c r="H2685" s="4">
        <v>14.78777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0.18537037037037038</v>
      </c>
      <c r="E2686" s="6">
        <v>5.555555</v>
      </c>
      <c r="F2686" s="3">
        <v>36.307310000000001</v>
      </c>
      <c r="G2686" s="4">
        <v>0</v>
      </c>
      <c r="H2686" s="4">
        <v>14.628819999999999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0.18538194444444445</v>
      </c>
      <c r="E2687" s="6">
        <v>5.555555</v>
      </c>
      <c r="F2687" s="3">
        <v>36.340130000000002</v>
      </c>
      <c r="G2687" s="4">
        <v>0</v>
      </c>
      <c r="H2687" s="4">
        <v>14.28505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0.18538194444444445</v>
      </c>
      <c r="E2688" s="6">
        <v>5.555555</v>
      </c>
      <c r="F2688" s="3">
        <v>36.323720000000002</v>
      </c>
      <c r="G2688" s="4">
        <v>0</v>
      </c>
      <c r="H2688" s="4">
        <v>14.28135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0.18538194444444445</v>
      </c>
      <c r="E2689" s="6">
        <v>5.555555</v>
      </c>
      <c r="F2689" s="3">
        <v>36.323720000000002</v>
      </c>
      <c r="G2689" s="4">
        <v>0</v>
      </c>
      <c r="H2689" s="4">
        <v>14.80625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0.18539351851851851</v>
      </c>
      <c r="E2690" s="6">
        <v>5.555555</v>
      </c>
      <c r="F2690" s="3">
        <v>36.413969999999999</v>
      </c>
      <c r="G2690" s="4">
        <v>0</v>
      </c>
      <c r="H2690" s="4">
        <v>14.82658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0.18539351851851851</v>
      </c>
      <c r="E2691" s="6">
        <v>5.555555</v>
      </c>
      <c r="F2691" s="3">
        <v>36.323720000000002</v>
      </c>
      <c r="G2691" s="4">
        <v>0</v>
      </c>
      <c r="H2691" s="4">
        <v>14.928240000000001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0.18540509259259258</v>
      </c>
      <c r="E2692" s="6">
        <v>5.555555</v>
      </c>
      <c r="F2692" s="3">
        <v>36.315510000000003</v>
      </c>
      <c r="G2692" s="4">
        <v>0</v>
      </c>
      <c r="H2692" s="4">
        <v>15.29419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0.18540509259259258</v>
      </c>
      <c r="E2693" s="6">
        <v>5.555555</v>
      </c>
      <c r="F2693" s="3">
        <v>36.323720000000002</v>
      </c>
      <c r="G2693" s="4">
        <v>0</v>
      </c>
      <c r="H2693" s="4">
        <v>15.719279999999999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0.18540509259259258</v>
      </c>
      <c r="E2694" s="6">
        <v>5.555555</v>
      </c>
      <c r="F2694" s="3">
        <v>36.299100000000003</v>
      </c>
      <c r="G2694" s="4">
        <v>0</v>
      </c>
      <c r="H2694" s="4">
        <v>15.96879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0.18541666666666667</v>
      </c>
      <c r="E2695" s="6">
        <v>5.555555</v>
      </c>
      <c r="F2695" s="3">
        <v>36.340130000000002</v>
      </c>
      <c r="G2695" s="4">
        <v>0</v>
      </c>
      <c r="H2695" s="4">
        <v>16.00761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0.18541666666666667</v>
      </c>
      <c r="E2696" s="6">
        <v>5.555555</v>
      </c>
      <c r="F2696" s="3">
        <v>36.405769999999997</v>
      </c>
      <c r="G2696" s="4">
        <v>0</v>
      </c>
      <c r="H2696" s="4">
        <v>15.84681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0.18542824074074074</v>
      </c>
      <c r="E2697" s="6">
        <v>5.555555</v>
      </c>
      <c r="F2697" s="3">
        <v>36.34834</v>
      </c>
      <c r="G2697" s="4">
        <v>0</v>
      </c>
      <c r="H2697" s="4">
        <v>15.94107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0.18542824074074074</v>
      </c>
      <c r="E2698" s="6">
        <v>5.555555</v>
      </c>
      <c r="F2698" s="3">
        <v>36.372950000000003</v>
      </c>
      <c r="G2698" s="4">
        <v>0</v>
      </c>
      <c r="H2698" s="4">
        <v>16.1721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0.18542824074074074</v>
      </c>
      <c r="E2699" s="6">
        <v>5.555555</v>
      </c>
      <c r="F2699" s="3">
        <v>36.430390000000003</v>
      </c>
      <c r="G2699" s="4">
        <v>0</v>
      </c>
      <c r="H2699" s="4">
        <v>16.521419999999999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0.18543981481481481</v>
      </c>
      <c r="E2700" s="6">
        <v>5.555555</v>
      </c>
      <c r="F2700" s="3">
        <v>36.290900000000001</v>
      </c>
      <c r="G2700" s="4">
        <v>0</v>
      </c>
      <c r="H2700" s="4">
        <v>16.39573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0.18543981481481481</v>
      </c>
      <c r="E2701" s="6">
        <v>5.555555</v>
      </c>
      <c r="F2701" s="3">
        <v>36.340130000000002</v>
      </c>
      <c r="G2701" s="4">
        <v>0</v>
      </c>
      <c r="H2701" s="4">
        <v>16.428999999999998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0.1854513888888889</v>
      </c>
      <c r="E2702" s="6">
        <v>5.555555</v>
      </c>
      <c r="F2702" s="3">
        <v>36.356540000000003</v>
      </c>
      <c r="G2702" s="4">
        <v>0</v>
      </c>
      <c r="H2702" s="4">
        <v>16.669270000000001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0.1854513888888889</v>
      </c>
      <c r="E2703" s="6">
        <v>5.555555</v>
      </c>
      <c r="F2703" s="3">
        <v>36.241669999999999</v>
      </c>
      <c r="G2703" s="4">
        <v>0</v>
      </c>
      <c r="H2703" s="4">
        <v>16.60643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0.1854513888888889</v>
      </c>
      <c r="E2704" s="6">
        <v>5.555555</v>
      </c>
      <c r="F2704" s="3">
        <v>36.405769999999997</v>
      </c>
      <c r="G2704" s="4">
        <v>0</v>
      </c>
      <c r="H2704" s="4">
        <v>16.43824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0.18546296296296297</v>
      </c>
      <c r="E2705" s="6">
        <v>5.555555</v>
      </c>
      <c r="F2705" s="3">
        <v>36.430390000000003</v>
      </c>
      <c r="G2705" s="4">
        <v>0</v>
      </c>
      <c r="H2705" s="4">
        <v>16.366160000000001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0.18546296296296297</v>
      </c>
      <c r="E2706" s="6">
        <v>5.555555</v>
      </c>
      <c r="F2706" s="3">
        <v>36.282690000000002</v>
      </c>
      <c r="G2706" s="4">
        <v>0</v>
      </c>
      <c r="H2706" s="4">
        <v>16.127739999999999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0.18547453703703703</v>
      </c>
      <c r="E2707" s="6">
        <v>5.555555</v>
      </c>
      <c r="F2707" s="3">
        <v>36.496029999999998</v>
      </c>
      <c r="G2707" s="4">
        <v>0</v>
      </c>
      <c r="H2707" s="4">
        <v>15.80245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0.18547453703703703</v>
      </c>
      <c r="E2708" s="6">
        <v>5.555555</v>
      </c>
      <c r="F2708" s="3">
        <v>36.422179999999997</v>
      </c>
      <c r="G2708" s="4">
        <v>0</v>
      </c>
      <c r="H2708" s="4">
        <v>16.136980000000001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0.18547453703703703</v>
      </c>
      <c r="E2709" s="6">
        <v>5.555555</v>
      </c>
      <c r="F2709" s="3">
        <v>36.241669999999999</v>
      </c>
      <c r="G2709" s="4">
        <v>0</v>
      </c>
      <c r="H2709" s="4">
        <v>15.700799999999999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0.1854861111111111</v>
      </c>
      <c r="E2710" s="6">
        <v>5.555555</v>
      </c>
      <c r="F2710" s="3">
        <v>36.323720000000002</v>
      </c>
      <c r="G2710" s="4">
        <v>0</v>
      </c>
      <c r="H2710" s="4">
        <v>15.704499999999999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0.1854861111111111</v>
      </c>
      <c r="E2711" s="6">
        <v>5.555555</v>
      </c>
      <c r="F2711" s="3">
        <v>36.463200000000001</v>
      </c>
      <c r="G2711" s="4">
        <v>0</v>
      </c>
      <c r="H2711" s="4">
        <v>15.85051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0.1854976851851852</v>
      </c>
      <c r="E2712" s="6">
        <v>5.555555</v>
      </c>
      <c r="F2712" s="3">
        <v>36.126800000000003</v>
      </c>
      <c r="G2712" s="4">
        <v>0</v>
      </c>
      <c r="H2712" s="4">
        <v>16.157309999999999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0.1854976851851852</v>
      </c>
      <c r="E2713" s="6">
        <v>5.555555</v>
      </c>
      <c r="F2713" s="3">
        <v>36.397559999999999</v>
      </c>
      <c r="G2713" s="4">
        <v>0</v>
      </c>
      <c r="H2713" s="4">
        <v>16.314409999999999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0.1854976851851852</v>
      </c>
      <c r="E2714" s="6">
        <v>5.555555</v>
      </c>
      <c r="F2714" s="3">
        <v>36.471409999999999</v>
      </c>
      <c r="G2714" s="4">
        <v>0</v>
      </c>
      <c r="H2714" s="4">
        <v>16.308869999999999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0.18550925925925926</v>
      </c>
      <c r="E2715" s="6">
        <v>5.555555</v>
      </c>
      <c r="F2715" s="3">
        <v>36.299100000000003</v>
      </c>
      <c r="G2715" s="4">
        <v>0</v>
      </c>
      <c r="H2715" s="4">
        <v>16.042719999999999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0.18550925925925926</v>
      </c>
      <c r="E2716" s="6">
        <v>5.555555</v>
      </c>
      <c r="F2716" s="3">
        <v>36.397559999999999</v>
      </c>
      <c r="G2716" s="4">
        <v>0</v>
      </c>
      <c r="H2716" s="4">
        <v>16.314409999999999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0.18552083333333333</v>
      </c>
      <c r="E2717" s="6">
        <v>5.555555</v>
      </c>
      <c r="F2717" s="3">
        <v>36.389360000000003</v>
      </c>
      <c r="G2717" s="4">
        <v>0</v>
      </c>
      <c r="H2717" s="4">
        <v>16.451180000000001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0.18552083333333333</v>
      </c>
      <c r="E2718" s="6">
        <v>5.555555</v>
      </c>
      <c r="F2718" s="3">
        <v>36.25808</v>
      </c>
      <c r="G2718" s="4">
        <v>0</v>
      </c>
      <c r="H2718" s="4">
        <v>16.745049999999999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0.18552083333333333</v>
      </c>
      <c r="E2719" s="6">
        <v>5.555555</v>
      </c>
      <c r="F2719" s="3">
        <v>36.405769999999997</v>
      </c>
      <c r="G2719" s="4">
        <v>0</v>
      </c>
      <c r="H2719" s="4">
        <v>16.55838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0.1855324074074074</v>
      </c>
      <c r="E2720" s="6">
        <v>5.555555</v>
      </c>
      <c r="F2720" s="3">
        <v>36.50423</v>
      </c>
      <c r="G2720" s="4">
        <v>0</v>
      </c>
      <c r="H2720" s="4">
        <v>16.59534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0.1855324074074074</v>
      </c>
      <c r="E2721" s="6">
        <v>5.555555</v>
      </c>
      <c r="F2721" s="3">
        <v>36.372950000000003</v>
      </c>
      <c r="G2721" s="4">
        <v>0</v>
      </c>
      <c r="H2721" s="4">
        <v>16.545439999999999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0.18554398148148149</v>
      </c>
      <c r="E2722" s="6">
        <v>5.555555</v>
      </c>
      <c r="F2722" s="3">
        <v>36.471409999999999</v>
      </c>
      <c r="G2722" s="4">
        <v>0</v>
      </c>
      <c r="H2722" s="4">
        <v>16.41422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0.18554398148148149</v>
      </c>
      <c r="E2723" s="6">
        <v>5.555555</v>
      </c>
      <c r="F2723" s="3">
        <v>36.52064</v>
      </c>
      <c r="G2723" s="4">
        <v>0</v>
      </c>
      <c r="H2723" s="4">
        <v>16.12959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0.18554398148148149</v>
      </c>
      <c r="E2724" s="6">
        <v>5.555555</v>
      </c>
      <c r="F2724" s="3">
        <v>36.340130000000002</v>
      </c>
      <c r="G2724" s="4">
        <v>0</v>
      </c>
      <c r="H2724" s="4">
        <v>15.69525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0.18555555555555556</v>
      </c>
      <c r="E2725" s="6">
        <v>5.555555</v>
      </c>
      <c r="F2725" s="3">
        <v>36.438589999999998</v>
      </c>
      <c r="G2725" s="4">
        <v>0</v>
      </c>
      <c r="H2725" s="4">
        <v>15.2295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0.18555555555555556</v>
      </c>
      <c r="E2726" s="6">
        <v>5.555555</v>
      </c>
      <c r="F2726" s="3">
        <v>36.528840000000002</v>
      </c>
      <c r="G2726" s="4">
        <v>0</v>
      </c>
      <c r="H2726" s="4">
        <v>15.168509999999999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0.18556712962962962</v>
      </c>
      <c r="E2727" s="6">
        <v>5.555555</v>
      </c>
      <c r="F2727" s="3">
        <v>36.397559999999999</v>
      </c>
      <c r="G2727" s="4">
        <v>0</v>
      </c>
      <c r="H2727" s="4">
        <v>15.201779999999999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0.18556712962962962</v>
      </c>
      <c r="E2728" s="6">
        <v>5.555555</v>
      </c>
      <c r="F2728" s="3">
        <v>36.454999999999998</v>
      </c>
      <c r="G2728" s="4">
        <v>0</v>
      </c>
      <c r="H2728" s="4">
        <v>15.30158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0.18556712962962962</v>
      </c>
      <c r="E2729" s="6">
        <v>5.555555</v>
      </c>
      <c r="F2729" s="3">
        <v>36.528840000000002</v>
      </c>
      <c r="G2729" s="4">
        <v>0</v>
      </c>
      <c r="H2729" s="4">
        <v>15.240589999999999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0.18557870370370369</v>
      </c>
      <c r="E2730" s="6">
        <v>5.555555</v>
      </c>
      <c r="F2730" s="3">
        <v>36.389360000000003</v>
      </c>
      <c r="G2730" s="4">
        <v>0</v>
      </c>
      <c r="H2730" s="4">
        <v>15.21841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0.18557870370370369</v>
      </c>
      <c r="E2731" s="6">
        <v>5.555555</v>
      </c>
      <c r="F2731" s="3">
        <v>36.44679</v>
      </c>
      <c r="G2731" s="4">
        <v>0</v>
      </c>
      <c r="H2731" s="4">
        <v>15.57882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0.18559027777777778</v>
      </c>
      <c r="E2732" s="6">
        <v>5.555555</v>
      </c>
      <c r="F2732" s="3">
        <v>36.479610000000001</v>
      </c>
      <c r="G2732" s="4">
        <v>0</v>
      </c>
      <c r="H2732" s="4">
        <v>15.913349999999999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0.18559027777777778</v>
      </c>
      <c r="E2733" s="6">
        <v>5.555555</v>
      </c>
      <c r="F2733" s="3">
        <v>36.372950000000003</v>
      </c>
      <c r="G2733" s="4">
        <v>0</v>
      </c>
      <c r="H2733" s="4">
        <v>16.266359999999999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0.18559027777777778</v>
      </c>
      <c r="E2734" s="6">
        <v>5.555555</v>
      </c>
      <c r="F2734" s="3">
        <v>36.463200000000001</v>
      </c>
      <c r="G2734" s="4">
        <v>0</v>
      </c>
      <c r="H2734" s="4">
        <v>16.25712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0.18560185185185185</v>
      </c>
      <c r="E2735" s="6">
        <v>5.555555</v>
      </c>
      <c r="F2735" s="3">
        <v>36.438589999999998</v>
      </c>
      <c r="G2735" s="4">
        <v>0</v>
      </c>
      <c r="H2735" s="4">
        <v>16.345829999999999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0.18560185185185185</v>
      </c>
      <c r="E2736" s="6">
        <v>5.555555</v>
      </c>
      <c r="F2736" s="3">
        <v>36.50423</v>
      </c>
      <c r="G2736" s="4">
        <v>0</v>
      </c>
      <c r="H2736" s="4">
        <v>16.469670000000001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0.18561342592592592</v>
      </c>
      <c r="E2737" s="6">
        <v>5.555555</v>
      </c>
      <c r="F2737" s="3">
        <v>36.413969999999999</v>
      </c>
      <c r="G2737" s="4">
        <v>0</v>
      </c>
      <c r="H2737" s="4">
        <v>16.634160000000001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0.18561342592592592</v>
      </c>
      <c r="E2738" s="6">
        <v>5.555555</v>
      </c>
      <c r="F2738" s="3">
        <v>36.44679</v>
      </c>
      <c r="G2738" s="4">
        <v>0</v>
      </c>
      <c r="H2738" s="4">
        <v>16.599039999999999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0.18561342592592592</v>
      </c>
      <c r="E2739" s="6">
        <v>5.555555</v>
      </c>
      <c r="F2739" s="3">
        <v>36.413969999999999</v>
      </c>
      <c r="G2739" s="4">
        <v>0</v>
      </c>
      <c r="H2739" s="4">
        <v>16.54175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0.18562500000000001</v>
      </c>
      <c r="E2740" s="6">
        <v>5.555555</v>
      </c>
      <c r="F2740" s="3">
        <v>36.471409999999999</v>
      </c>
      <c r="G2740" s="4">
        <v>0</v>
      </c>
      <c r="H2740" s="4">
        <v>16.392040000000001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0.18562500000000001</v>
      </c>
      <c r="E2741" s="6">
        <v>5.555555</v>
      </c>
      <c r="F2741" s="3">
        <v>36.356540000000003</v>
      </c>
      <c r="G2741" s="4">
        <v>0</v>
      </c>
      <c r="H2741" s="4">
        <v>16.604590000000002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0.18563657407407408</v>
      </c>
      <c r="E2742" s="6">
        <v>5.555555</v>
      </c>
      <c r="F2742" s="3">
        <v>36.52064</v>
      </c>
      <c r="G2742" s="4">
        <v>0</v>
      </c>
      <c r="H2742" s="4">
        <v>16.626760000000001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0.18563657407407408</v>
      </c>
      <c r="E2743" s="6">
        <v>5.555555</v>
      </c>
      <c r="F2743" s="3">
        <v>36.512439999999998</v>
      </c>
      <c r="G2743" s="4">
        <v>0</v>
      </c>
      <c r="H2743" s="4">
        <v>16.567620000000002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0.18563657407407408</v>
      </c>
      <c r="E2744" s="6">
        <v>5.555555</v>
      </c>
      <c r="F2744" s="3">
        <v>36.397559999999999</v>
      </c>
      <c r="G2744" s="4">
        <v>0</v>
      </c>
      <c r="H2744" s="4">
        <v>16.212759999999999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0.18564814814814815</v>
      </c>
      <c r="E2745" s="6">
        <v>5.555555</v>
      </c>
      <c r="F2745" s="3">
        <v>36.463200000000001</v>
      </c>
      <c r="G2745" s="4">
        <v>0</v>
      </c>
      <c r="H2745" s="4">
        <v>16.27375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0.18564814814814815</v>
      </c>
      <c r="E2746" s="6">
        <v>5.555555</v>
      </c>
      <c r="F2746" s="3">
        <v>36.479610000000001</v>
      </c>
      <c r="G2746" s="4">
        <v>0</v>
      </c>
      <c r="H2746" s="4">
        <v>16.702539999999999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0.18565972222222221</v>
      </c>
      <c r="E2747" s="6">
        <v>5.555555</v>
      </c>
      <c r="F2747" s="3">
        <v>36.331919999999997</v>
      </c>
      <c r="G2747" s="4">
        <v>0</v>
      </c>
      <c r="H2747" s="4">
        <v>16.60643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0.18565972222222221</v>
      </c>
      <c r="E2748" s="6">
        <v>5.555555</v>
      </c>
      <c r="F2748" s="3">
        <v>36.479610000000001</v>
      </c>
      <c r="G2748" s="4">
        <v>0</v>
      </c>
      <c r="H2748" s="4">
        <v>16.41976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0.18565972222222221</v>
      </c>
      <c r="E2749" s="6">
        <v>5.555555</v>
      </c>
      <c r="F2749" s="3">
        <v>36.50423</v>
      </c>
      <c r="G2749" s="4">
        <v>0</v>
      </c>
      <c r="H2749" s="4">
        <v>16.549140000000001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0.18567129629629631</v>
      </c>
      <c r="E2750" s="6">
        <v>5.555555</v>
      </c>
      <c r="F2750" s="3">
        <v>36.364739999999998</v>
      </c>
      <c r="G2750" s="4">
        <v>0</v>
      </c>
      <c r="H2750" s="4">
        <v>16.756139999999998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0.18567129629629631</v>
      </c>
      <c r="E2751" s="6">
        <v>5.555555</v>
      </c>
      <c r="F2751" s="3">
        <v>36.479610000000001</v>
      </c>
      <c r="G2751" s="4">
        <v>0</v>
      </c>
      <c r="H2751" s="4">
        <v>16.902149999999999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0.18568287037037037</v>
      </c>
      <c r="E2752" s="6">
        <v>5.555555</v>
      </c>
      <c r="F2752" s="3">
        <v>36.537050000000001</v>
      </c>
      <c r="G2752" s="4">
        <v>0</v>
      </c>
      <c r="H2752" s="4">
        <v>16.88552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0.18568287037037037</v>
      </c>
      <c r="E2753" s="6">
        <v>5.555555</v>
      </c>
      <c r="F2753" s="3">
        <v>36.397559999999999</v>
      </c>
      <c r="G2753" s="4">
        <v>0</v>
      </c>
      <c r="H2753" s="4">
        <v>16.554680000000001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0.18568287037037037</v>
      </c>
      <c r="E2754" s="6">
        <v>5.555555</v>
      </c>
      <c r="F2754" s="3">
        <v>36.496029999999998</v>
      </c>
      <c r="G2754" s="4">
        <v>0</v>
      </c>
      <c r="H2754" s="4">
        <v>16.8005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0.18569444444444444</v>
      </c>
      <c r="E2755" s="6">
        <v>5.555555</v>
      </c>
      <c r="F2755" s="3">
        <v>36.57808</v>
      </c>
      <c r="G2755" s="4">
        <v>0</v>
      </c>
      <c r="H2755" s="4">
        <v>16.743200000000002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0.18569444444444444</v>
      </c>
      <c r="E2756" s="6">
        <v>5.555555</v>
      </c>
      <c r="F2756" s="3">
        <v>36.454999999999998</v>
      </c>
      <c r="G2756" s="4">
        <v>0</v>
      </c>
      <c r="H2756" s="4">
        <v>16.43085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0.18570601851851851</v>
      </c>
      <c r="E2757" s="6">
        <v>5.555555</v>
      </c>
      <c r="F2757" s="3">
        <v>36.479610000000001</v>
      </c>
      <c r="G2757" s="4">
        <v>0</v>
      </c>
      <c r="H2757" s="4">
        <v>16.303319999999999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0.18570601851851851</v>
      </c>
      <c r="E2758" s="6">
        <v>5.555555</v>
      </c>
      <c r="F2758" s="3">
        <v>36.59449</v>
      </c>
      <c r="G2758" s="4">
        <v>0</v>
      </c>
      <c r="H2758" s="4">
        <v>16.164709999999999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0.18570601851851851</v>
      </c>
      <c r="E2759" s="6">
        <v>5.555555</v>
      </c>
      <c r="F2759" s="3">
        <v>36.413969999999999</v>
      </c>
      <c r="G2759" s="4">
        <v>0</v>
      </c>
      <c r="H2759" s="4">
        <v>15.90226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0.1857175925925926</v>
      </c>
      <c r="E2760" s="6">
        <v>5.555555</v>
      </c>
      <c r="F2760" s="3">
        <v>36.512439999999998</v>
      </c>
      <c r="G2760" s="4">
        <v>0</v>
      </c>
      <c r="H2760" s="4">
        <v>15.96879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0.1857175925925926</v>
      </c>
      <c r="E2761" s="6">
        <v>5.555555</v>
      </c>
      <c r="F2761" s="3">
        <v>36.619100000000003</v>
      </c>
      <c r="G2761" s="4">
        <v>0</v>
      </c>
      <c r="H2761" s="4">
        <v>16.144369999999999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0.18572916666666667</v>
      </c>
      <c r="E2762" s="6">
        <v>5.555555</v>
      </c>
      <c r="F2762" s="3">
        <v>36.471409999999999</v>
      </c>
      <c r="G2762" s="4">
        <v>0</v>
      </c>
      <c r="H2762" s="4">
        <v>16.046420000000001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0.18572916666666667</v>
      </c>
      <c r="E2763" s="6">
        <v>5.555555</v>
      </c>
      <c r="F2763" s="3">
        <v>36.512439999999998</v>
      </c>
      <c r="G2763" s="4">
        <v>0</v>
      </c>
      <c r="H2763" s="4">
        <v>15.77473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0.18572916666666667</v>
      </c>
      <c r="E2764" s="6">
        <v>5.555555</v>
      </c>
      <c r="F2764" s="3">
        <v>36.57808</v>
      </c>
      <c r="G2764" s="4">
        <v>0</v>
      </c>
      <c r="H2764" s="4">
        <v>16.00761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0.18574074074074073</v>
      </c>
      <c r="E2765" s="6">
        <v>5.555555</v>
      </c>
      <c r="F2765" s="3">
        <v>36.479610000000001</v>
      </c>
      <c r="G2765" s="4">
        <v>0</v>
      </c>
      <c r="H2765" s="4">
        <v>16.194279999999999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0.18574074074074073</v>
      </c>
      <c r="E2766" s="6">
        <v>5.555555</v>
      </c>
      <c r="F2766" s="3">
        <v>36.545250000000003</v>
      </c>
      <c r="G2766" s="4">
        <v>0</v>
      </c>
      <c r="H2766" s="4">
        <v>16.30517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0.18575231481481483</v>
      </c>
      <c r="E2767" s="6">
        <v>5.555555</v>
      </c>
      <c r="F2767" s="3">
        <v>36.586280000000002</v>
      </c>
      <c r="G2767" s="4">
        <v>0</v>
      </c>
      <c r="H2767" s="4">
        <v>16.314409999999999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0.18575231481481483</v>
      </c>
      <c r="E2768" s="6">
        <v>5.555555</v>
      </c>
      <c r="F2768" s="3">
        <v>36.512439999999998</v>
      </c>
      <c r="G2768" s="4">
        <v>0</v>
      </c>
      <c r="H2768" s="4">
        <v>15.79321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0.18575231481481483</v>
      </c>
      <c r="E2769" s="6">
        <v>5.555555</v>
      </c>
      <c r="F2769" s="3">
        <v>36.545250000000003</v>
      </c>
      <c r="G2769" s="4">
        <v>0</v>
      </c>
      <c r="H2769" s="4">
        <v>15.49934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0.1857638888888889</v>
      </c>
      <c r="E2770" s="6">
        <v>5.555555</v>
      </c>
      <c r="F2770" s="3">
        <v>36.545250000000003</v>
      </c>
      <c r="G2770" s="4">
        <v>0</v>
      </c>
      <c r="H2770" s="4">
        <v>15.591749999999999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0.1857638888888889</v>
      </c>
      <c r="E2771" s="6">
        <v>5.555555</v>
      </c>
      <c r="F2771" s="3">
        <v>36.479610000000001</v>
      </c>
      <c r="G2771" s="4">
        <v>0</v>
      </c>
      <c r="H2771" s="4">
        <v>16.144369999999999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0.18577546296296296</v>
      </c>
      <c r="E2772" s="6">
        <v>5.555555</v>
      </c>
      <c r="F2772" s="3">
        <v>36.569870000000002</v>
      </c>
      <c r="G2772" s="4">
        <v>0</v>
      </c>
      <c r="H2772" s="4">
        <v>16.01315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0.18577546296296296</v>
      </c>
      <c r="E2773" s="6">
        <v>5.555555</v>
      </c>
      <c r="F2773" s="3">
        <v>36.528840000000002</v>
      </c>
      <c r="G2773" s="4">
        <v>0</v>
      </c>
      <c r="H2773" s="4">
        <v>15.939220000000001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0.18577546296296296</v>
      </c>
      <c r="E2774" s="6">
        <v>5.555555</v>
      </c>
      <c r="F2774" s="3">
        <v>36.545250000000003</v>
      </c>
      <c r="G2774" s="4">
        <v>0</v>
      </c>
      <c r="H2774" s="4">
        <v>16.033480000000001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0.18578703703703703</v>
      </c>
      <c r="E2775" s="6">
        <v>5.555555</v>
      </c>
      <c r="F2775" s="3">
        <v>36.553460000000001</v>
      </c>
      <c r="G2775" s="4">
        <v>0</v>
      </c>
      <c r="H2775" s="4">
        <v>16.197980000000001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0.18578703703703703</v>
      </c>
      <c r="E2776" s="6">
        <v>5.555555</v>
      </c>
      <c r="F2776" s="3">
        <v>36.627299999999998</v>
      </c>
      <c r="G2776" s="4">
        <v>0</v>
      </c>
      <c r="H2776" s="4">
        <v>16.369859999999999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0.18579861111111112</v>
      </c>
      <c r="E2777" s="6">
        <v>5.555555</v>
      </c>
      <c r="F2777" s="3">
        <v>36.496029999999998</v>
      </c>
      <c r="G2777" s="4">
        <v>0</v>
      </c>
      <c r="H2777" s="4">
        <v>16.39573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0.18579861111111112</v>
      </c>
      <c r="E2778" s="6">
        <v>5.555555</v>
      </c>
      <c r="F2778" s="3">
        <v>36.545250000000003</v>
      </c>
      <c r="G2778" s="4">
        <v>0</v>
      </c>
      <c r="H2778" s="4">
        <v>16.698840000000001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0.18579861111111112</v>
      </c>
      <c r="E2779" s="6">
        <v>5.555555</v>
      </c>
      <c r="F2779" s="3">
        <v>36.586280000000002</v>
      </c>
      <c r="G2779" s="4">
        <v>0</v>
      </c>
      <c r="H2779" s="4">
        <v>16.809740000000001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0.18581018518518519</v>
      </c>
      <c r="E2780" s="6">
        <v>5.555555</v>
      </c>
      <c r="F2780" s="3">
        <v>36.561660000000003</v>
      </c>
      <c r="G2780" s="4">
        <v>0</v>
      </c>
      <c r="H2780" s="4">
        <v>16.70993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0.18581018518518519</v>
      </c>
      <c r="E2781" s="6">
        <v>5.555555</v>
      </c>
      <c r="F2781" s="3">
        <v>36.610889999999998</v>
      </c>
      <c r="G2781" s="4">
        <v>0</v>
      </c>
      <c r="H2781" s="4">
        <v>16.761690000000002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0.18582175925925926</v>
      </c>
      <c r="E2782" s="6">
        <v>5.555555</v>
      </c>
      <c r="F2782" s="3">
        <v>36.586280000000002</v>
      </c>
      <c r="G2782" s="4">
        <v>0</v>
      </c>
      <c r="H2782" s="4">
        <v>16.475210000000001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0.18582175925925926</v>
      </c>
      <c r="E2783" s="6">
        <v>5.555555</v>
      </c>
      <c r="F2783" s="3">
        <v>36.512439999999998</v>
      </c>
      <c r="G2783" s="4">
        <v>0</v>
      </c>
      <c r="H2783" s="4">
        <v>16.508479999999999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0.18582175925925926</v>
      </c>
      <c r="E2784" s="6">
        <v>5.555555</v>
      </c>
      <c r="F2784" s="3">
        <v>36.537050000000001</v>
      </c>
      <c r="G2784" s="4">
        <v>0</v>
      </c>
      <c r="H2784" s="4">
        <v>16.737660000000002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0.18583333333333332</v>
      </c>
      <c r="E2785" s="6">
        <v>5.555555</v>
      </c>
      <c r="F2785" s="3">
        <v>36.553460000000001</v>
      </c>
      <c r="G2785" s="4">
        <v>0</v>
      </c>
      <c r="H2785" s="4">
        <v>17.040769999999998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0.18583333333333332</v>
      </c>
      <c r="E2786" s="6">
        <v>5.555555</v>
      </c>
      <c r="F2786" s="3">
        <v>36.50423</v>
      </c>
      <c r="G2786" s="4">
        <v>0</v>
      </c>
      <c r="H2786" s="4">
        <v>17.062950000000001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0.18584490740740742</v>
      </c>
      <c r="E2787" s="6">
        <v>5.555555</v>
      </c>
      <c r="F2787" s="3">
        <v>36.553460000000001</v>
      </c>
      <c r="G2787" s="4">
        <v>0</v>
      </c>
      <c r="H2787" s="4">
        <v>16.702539999999999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0.18584490740740742</v>
      </c>
      <c r="E2788" s="6">
        <v>5.555555</v>
      </c>
      <c r="F2788" s="3">
        <v>36.512439999999998</v>
      </c>
      <c r="G2788" s="4">
        <v>0</v>
      </c>
      <c r="H2788" s="4">
        <v>16.512170000000001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0.18584490740740742</v>
      </c>
      <c r="E2789" s="6">
        <v>5.555555</v>
      </c>
      <c r="F2789" s="3">
        <v>36.512439999999998</v>
      </c>
      <c r="G2789" s="4">
        <v>0</v>
      </c>
      <c r="H2789" s="4">
        <v>16.502929999999999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0.18585648148148148</v>
      </c>
      <c r="E2790" s="6">
        <v>5.555555</v>
      </c>
      <c r="F2790" s="3">
        <v>36.602690000000003</v>
      </c>
      <c r="G2790" s="4">
        <v>0</v>
      </c>
      <c r="H2790" s="4">
        <v>16.77093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0.18585648148148148</v>
      </c>
      <c r="E2791" s="6">
        <v>5.555555</v>
      </c>
      <c r="F2791" s="3">
        <v>36.545250000000003</v>
      </c>
      <c r="G2791" s="4">
        <v>0</v>
      </c>
      <c r="H2791" s="4">
        <v>16.682210000000001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0.18586805555555555</v>
      </c>
      <c r="E2792" s="6">
        <v>5.555555</v>
      </c>
      <c r="F2792" s="3">
        <v>36.487819999999999</v>
      </c>
      <c r="G2792" s="4">
        <v>0</v>
      </c>
      <c r="H2792" s="4">
        <v>16.369859999999999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0.18586805555555555</v>
      </c>
      <c r="E2793" s="6">
        <v>5.555555</v>
      </c>
      <c r="F2793" s="3">
        <v>36.610889999999998</v>
      </c>
      <c r="G2793" s="4">
        <v>0</v>
      </c>
      <c r="H2793" s="4">
        <v>16.194279999999999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0.18586805555555555</v>
      </c>
      <c r="E2794" s="6">
        <v>5.555555</v>
      </c>
      <c r="F2794" s="3">
        <v>36.528840000000002</v>
      </c>
      <c r="G2794" s="4">
        <v>0</v>
      </c>
      <c r="H2794" s="4">
        <v>16.142530000000001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0.18587962962962962</v>
      </c>
      <c r="E2795" s="6">
        <v>5.555555</v>
      </c>
      <c r="F2795" s="3">
        <v>36.569870000000002</v>
      </c>
      <c r="G2795" s="4">
        <v>0</v>
      </c>
      <c r="H2795" s="4">
        <v>16.11665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0.18587962962962962</v>
      </c>
      <c r="E2796" s="6">
        <v>5.555555</v>
      </c>
      <c r="F2796" s="3">
        <v>36.59449</v>
      </c>
      <c r="G2796" s="4">
        <v>0</v>
      </c>
      <c r="H2796" s="4">
        <v>16.11665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0.18589120370370371</v>
      </c>
      <c r="E2797" s="6">
        <v>5.555555</v>
      </c>
      <c r="F2797" s="3">
        <v>36.496029999999998</v>
      </c>
      <c r="G2797" s="4">
        <v>0</v>
      </c>
      <c r="H2797" s="4">
        <v>15.913349999999999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0.18589120370370371</v>
      </c>
      <c r="E2798" s="6">
        <v>5.555555</v>
      </c>
      <c r="F2798" s="3">
        <v>36.553460000000001</v>
      </c>
      <c r="G2798" s="4">
        <v>0</v>
      </c>
      <c r="H2798" s="4">
        <v>15.83942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0.18589120370370371</v>
      </c>
      <c r="E2799" s="6">
        <v>5.555555</v>
      </c>
      <c r="F2799" s="3">
        <v>36.660130000000002</v>
      </c>
      <c r="G2799" s="4">
        <v>0</v>
      </c>
      <c r="H2799" s="4">
        <v>16.070450000000001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0.18590277777777778</v>
      </c>
      <c r="E2800" s="6">
        <v>5.555555</v>
      </c>
      <c r="F2800" s="3">
        <v>36.553460000000001</v>
      </c>
      <c r="G2800" s="4">
        <v>0</v>
      </c>
      <c r="H2800" s="4">
        <v>16.266359999999999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0.18590277777777778</v>
      </c>
      <c r="E2801" s="6">
        <v>5.555555</v>
      </c>
      <c r="F2801" s="3">
        <v>36.586280000000002</v>
      </c>
      <c r="G2801" s="4">
        <v>0</v>
      </c>
      <c r="H2801" s="4">
        <v>16.284839999999999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0.18591435185185184</v>
      </c>
      <c r="E2802" s="6">
        <v>5.555555</v>
      </c>
      <c r="F2802" s="3">
        <v>36.660130000000002</v>
      </c>
      <c r="G2802" s="4">
        <v>0</v>
      </c>
      <c r="H2802" s="4">
        <v>16.02609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0.18591435185185184</v>
      </c>
      <c r="E2803" s="6">
        <v>5.555555</v>
      </c>
      <c r="F2803" s="3">
        <v>36.545250000000003</v>
      </c>
      <c r="G2803" s="4">
        <v>0</v>
      </c>
      <c r="H2803" s="4">
        <v>16.148070000000001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0.18591435185185184</v>
      </c>
      <c r="E2804" s="6">
        <v>5.555555</v>
      </c>
      <c r="F2804" s="3">
        <v>36.651919999999997</v>
      </c>
      <c r="G2804" s="4">
        <v>0</v>
      </c>
      <c r="H2804" s="4">
        <v>16.441939999999999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0.18592592592592594</v>
      </c>
      <c r="E2805" s="6">
        <v>5.555555</v>
      </c>
      <c r="F2805" s="3">
        <v>36.676540000000003</v>
      </c>
      <c r="G2805" s="4">
        <v>0</v>
      </c>
      <c r="H2805" s="4">
        <v>16.56392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0.18592592592592594</v>
      </c>
      <c r="E2806" s="6">
        <v>5.555555</v>
      </c>
      <c r="F2806" s="3">
        <v>36.561660000000003</v>
      </c>
      <c r="G2806" s="4">
        <v>0</v>
      </c>
      <c r="H2806" s="4">
        <v>16.469670000000001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0.18593750000000001</v>
      </c>
      <c r="E2807" s="6">
        <v>5.555555</v>
      </c>
      <c r="F2807" s="3">
        <v>36.57808</v>
      </c>
      <c r="G2807" s="4">
        <v>0</v>
      </c>
      <c r="H2807" s="4">
        <v>16.453029999999998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0.18593750000000001</v>
      </c>
      <c r="E2808" s="6">
        <v>5.555555</v>
      </c>
      <c r="F2808" s="3">
        <v>36.742179999999998</v>
      </c>
      <c r="G2808" s="4">
        <v>0</v>
      </c>
      <c r="H2808" s="4">
        <v>16.48075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0.18593750000000001</v>
      </c>
      <c r="E2809" s="6">
        <v>5.555555</v>
      </c>
      <c r="F2809" s="3">
        <v>36.52064</v>
      </c>
      <c r="G2809" s="4">
        <v>0</v>
      </c>
      <c r="H2809" s="4">
        <v>16.767230000000001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0.18594907407407407</v>
      </c>
      <c r="E2810" s="6">
        <v>5.555555</v>
      </c>
      <c r="F2810" s="3">
        <v>36.610889999999998</v>
      </c>
      <c r="G2810" s="4">
        <v>0</v>
      </c>
      <c r="H2810" s="4">
        <v>16.70993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0.18594907407407407</v>
      </c>
      <c r="E2811" s="6">
        <v>5.555555</v>
      </c>
      <c r="F2811" s="3">
        <v>36.709350000000001</v>
      </c>
      <c r="G2811" s="4">
        <v>0</v>
      </c>
      <c r="H2811" s="4">
        <v>16.654489999999999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0.18596064814814814</v>
      </c>
      <c r="E2812" s="6">
        <v>5.555555</v>
      </c>
      <c r="F2812" s="3">
        <v>36.545250000000003</v>
      </c>
      <c r="G2812" s="4">
        <v>0</v>
      </c>
      <c r="H2812" s="4">
        <v>16.369859999999999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0.18596064814814814</v>
      </c>
      <c r="E2813" s="6">
        <v>5.555555</v>
      </c>
      <c r="F2813" s="3">
        <v>36.643709999999999</v>
      </c>
      <c r="G2813" s="4">
        <v>0</v>
      </c>
      <c r="H2813" s="4">
        <v>16.554680000000001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0.18596064814814814</v>
      </c>
      <c r="E2814" s="6">
        <v>5.555555</v>
      </c>
      <c r="F2814" s="3">
        <v>36.717559999999999</v>
      </c>
      <c r="G2814" s="4">
        <v>0</v>
      </c>
      <c r="H2814" s="4">
        <v>16.905850000000001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0.18597222222222223</v>
      </c>
      <c r="E2815" s="6">
        <v>5.555555</v>
      </c>
      <c r="F2815" s="3">
        <v>36.52064</v>
      </c>
      <c r="G2815" s="4">
        <v>0</v>
      </c>
      <c r="H2815" s="4">
        <v>17.062950000000001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0.18597222222222223</v>
      </c>
      <c r="E2816" s="6">
        <v>5.555555</v>
      </c>
      <c r="F2816" s="3">
        <v>36.57808</v>
      </c>
      <c r="G2816" s="4">
        <v>0</v>
      </c>
      <c r="H2816" s="4">
        <v>17.216349999999998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0.1859837962962963</v>
      </c>
      <c r="E2817" s="6">
        <v>5.555555</v>
      </c>
      <c r="F2817" s="3">
        <v>36.684739999999998</v>
      </c>
      <c r="G2817" s="4">
        <v>0</v>
      </c>
      <c r="H2817" s="4">
        <v>17.171990000000001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0.1859837962962963</v>
      </c>
      <c r="E2818" s="6">
        <v>5.555555</v>
      </c>
      <c r="F2818" s="3">
        <v>36.50423</v>
      </c>
      <c r="G2818" s="4">
        <v>0</v>
      </c>
      <c r="H2818" s="4">
        <v>16.918790000000001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0.1859837962962963</v>
      </c>
      <c r="E2819" s="6">
        <v>5.555555</v>
      </c>
      <c r="F2819" s="3">
        <v>36.586280000000002</v>
      </c>
      <c r="G2819" s="4">
        <v>0</v>
      </c>
      <c r="H2819" s="4">
        <v>16.77647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0.18599537037037037</v>
      </c>
      <c r="E2820" s="6">
        <v>5.555555</v>
      </c>
      <c r="F2820" s="3">
        <v>36.725769999999997</v>
      </c>
      <c r="G2820" s="4">
        <v>0</v>
      </c>
      <c r="H2820" s="4">
        <v>16.591650000000001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0.18599537037037037</v>
      </c>
      <c r="E2821" s="6">
        <v>5.555555</v>
      </c>
      <c r="F2821" s="3">
        <v>36.561660000000003</v>
      </c>
      <c r="G2821" s="4">
        <v>0</v>
      </c>
      <c r="H2821" s="4">
        <v>16.44379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0.18600694444444443</v>
      </c>
      <c r="E2822" s="6">
        <v>5.555555</v>
      </c>
      <c r="F2822" s="3">
        <v>36.57808</v>
      </c>
      <c r="G2822" s="4">
        <v>0</v>
      </c>
      <c r="H2822" s="4">
        <v>15.75625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0.18600694444444443</v>
      </c>
      <c r="E2823" s="6">
        <v>5.555555</v>
      </c>
      <c r="F2823" s="3">
        <v>36.635509999999996</v>
      </c>
      <c r="G2823" s="4">
        <v>0</v>
      </c>
      <c r="H2823" s="4">
        <v>15.92998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0.18600694444444443</v>
      </c>
      <c r="E2824" s="6">
        <v>5.555555</v>
      </c>
      <c r="F2824" s="3">
        <v>36.59449</v>
      </c>
      <c r="G2824" s="4">
        <v>0</v>
      </c>
      <c r="H2824" s="4">
        <v>15.95031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0.18601851851851853</v>
      </c>
      <c r="E2825" s="6">
        <v>5.555555</v>
      </c>
      <c r="F2825" s="3">
        <v>36.660130000000002</v>
      </c>
      <c r="G2825" s="4">
        <v>0</v>
      </c>
      <c r="H2825" s="4">
        <v>15.96325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0.18601851851851853</v>
      </c>
      <c r="E2826" s="6">
        <v>5.555555</v>
      </c>
      <c r="F2826" s="3">
        <v>36.701149999999998</v>
      </c>
      <c r="G2826" s="4">
        <v>0</v>
      </c>
      <c r="H2826" s="4">
        <v>15.961399999999999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0.18603009259259259</v>
      </c>
      <c r="E2827" s="6">
        <v>5.555555</v>
      </c>
      <c r="F2827" s="3">
        <v>36.619100000000003</v>
      </c>
      <c r="G2827" s="4">
        <v>0</v>
      </c>
      <c r="H2827" s="4">
        <v>15.719279999999999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0.18603009259259259</v>
      </c>
      <c r="E2828" s="6">
        <v>5.555555</v>
      </c>
      <c r="F2828" s="3">
        <v>36.619100000000003</v>
      </c>
      <c r="G2828" s="4">
        <v>0</v>
      </c>
      <c r="H2828" s="4">
        <v>15.92998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0.18603009259259259</v>
      </c>
      <c r="E2829" s="6">
        <v>5.555555</v>
      </c>
      <c r="F2829" s="3">
        <v>36.651919999999997</v>
      </c>
      <c r="G2829" s="4">
        <v>0</v>
      </c>
      <c r="H2829" s="4">
        <v>16.194279999999999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0.18604166666666666</v>
      </c>
      <c r="E2830" s="6">
        <v>5.555555</v>
      </c>
      <c r="F2830" s="3">
        <v>36.660130000000002</v>
      </c>
      <c r="G2830" s="4">
        <v>0</v>
      </c>
      <c r="H2830" s="4">
        <v>16.212759999999999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0.18604166666666666</v>
      </c>
      <c r="E2831" s="6">
        <v>5.555555</v>
      </c>
      <c r="F2831" s="3">
        <v>36.684739999999998</v>
      </c>
      <c r="G2831" s="4">
        <v>0</v>
      </c>
      <c r="H2831" s="4">
        <v>16.477060000000002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0.18605324074074073</v>
      </c>
      <c r="E2832" s="6">
        <v>5.555555</v>
      </c>
      <c r="F2832" s="3">
        <v>36.725769999999997</v>
      </c>
      <c r="G2832" s="4">
        <v>0</v>
      </c>
      <c r="H2832" s="4">
        <v>16.488150000000001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0.18605324074074073</v>
      </c>
      <c r="E2833" s="6">
        <v>5.555555</v>
      </c>
      <c r="F2833" s="3">
        <v>36.709350000000001</v>
      </c>
      <c r="G2833" s="4">
        <v>0</v>
      </c>
      <c r="H2833" s="4">
        <v>16.75245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0.18605324074074073</v>
      </c>
      <c r="E2834" s="6">
        <v>5.555555</v>
      </c>
      <c r="F2834" s="3">
        <v>36.684739999999998</v>
      </c>
      <c r="G2834" s="4">
        <v>0</v>
      </c>
      <c r="H2834" s="4">
        <v>16.950209999999998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0.18606481481481482</v>
      </c>
      <c r="E2835" s="6">
        <v>5.555555</v>
      </c>
      <c r="F2835" s="3">
        <v>36.717559999999999</v>
      </c>
      <c r="G2835" s="4">
        <v>0</v>
      </c>
      <c r="H2835" s="4">
        <v>17.118390000000002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0.18606481481481482</v>
      </c>
      <c r="E2836" s="6">
        <v>5.555555</v>
      </c>
      <c r="F2836" s="3">
        <v>36.651919999999997</v>
      </c>
      <c r="G2836" s="4">
        <v>0</v>
      </c>
      <c r="H2836" s="4">
        <v>16.61383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0.18607638888888889</v>
      </c>
      <c r="E2837" s="6">
        <v>5.555555</v>
      </c>
      <c r="F2837" s="3">
        <v>36.76679</v>
      </c>
      <c r="G2837" s="4">
        <v>0</v>
      </c>
      <c r="H2837" s="4">
        <v>16.440090000000001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0.18607638888888889</v>
      </c>
      <c r="E2838" s="6">
        <v>5.555555</v>
      </c>
      <c r="F2838" s="3">
        <v>36.668329999999997</v>
      </c>
      <c r="G2838" s="4">
        <v>0</v>
      </c>
      <c r="H2838" s="4">
        <v>16.46782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0.18607638888888889</v>
      </c>
      <c r="E2839" s="6">
        <v>5.555555</v>
      </c>
      <c r="F2839" s="3">
        <v>36.635509999999996</v>
      </c>
      <c r="G2839" s="4">
        <v>0</v>
      </c>
      <c r="H2839" s="4">
        <v>16.610130000000002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0.18608796296296296</v>
      </c>
      <c r="E2840" s="6">
        <v>5.555555</v>
      </c>
      <c r="F2840" s="3">
        <v>36.701149999999998</v>
      </c>
      <c r="G2840" s="4">
        <v>0</v>
      </c>
      <c r="H2840" s="4">
        <v>16.573170000000001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0.18608796296296296</v>
      </c>
      <c r="E2841" s="6">
        <v>5.555555</v>
      </c>
      <c r="F2841" s="3">
        <v>36.635509999999996</v>
      </c>
      <c r="G2841" s="4">
        <v>0</v>
      </c>
      <c r="H2841" s="4">
        <v>16.809740000000001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0.18609953703703705</v>
      </c>
      <c r="E2842" s="6">
        <v>5.555555</v>
      </c>
      <c r="F2842" s="3">
        <v>36.701149999999998</v>
      </c>
      <c r="G2842" s="4">
        <v>0</v>
      </c>
      <c r="H2842" s="4">
        <v>16.711780000000001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0.18609953703703705</v>
      </c>
      <c r="E2843" s="6">
        <v>5.555555</v>
      </c>
      <c r="F2843" s="3">
        <v>36.709350000000001</v>
      </c>
      <c r="G2843" s="4">
        <v>0</v>
      </c>
      <c r="H2843" s="4">
        <v>16.711780000000001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0.18609953703703705</v>
      </c>
      <c r="E2844" s="6">
        <v>5.555555</v>
      </c>
      <c r="F2844" s="3">
        <v>36.651919999999997</v>
      </c>
      <c r="G2844" s="4">
        <v>0</v>
      </c>
      <c r="H2844" s="4">
        <v>16.809740000000001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0.18611111111111112</v>
      </c>
      <c r="E2845" s="6">
        <v>5.555555</v>
      </c>
      <c r="F2845" s="3">
        <v>36.635509999999996</v>
      </c>
      <c r="G2845" s="4">
        <v>0</v>
      </c>
      <c r="H2845" s="4">
        <v>16.578710000000001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0.18611111111111112</v>
      </c>
      <c r="E2846" s="6">
        <v>5.555555</v>
      </c>
      <c r="F2846" s="3">
        <v>36.742179999999998</v>
      </c>
      <c r="G2846" s="4">
        <v>0</v>
      </c>
      <c r="H2846" s="4">
        <v>16.523260000000001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0.18612268518518518</v>
      </c>
      <c r="E2847" s="6">
        <v>5.555555</v>
      </c>
      <c r="F2847" s="3">
        <v>36.635509999999996</v>
      </c>
      <c r="G2847" s="4">
        <v>0</v>
      </c>
      <c r="H2847" s="4">
        <v>17.059249999999999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0.18612268518518518</v>
      </c>
      <c r="E2848" s="6">
        <v>5.555555</v>
      </c>
      <c r="F2848" s="3">
        <v>36.668329999999997</v>
      </c>
      <c r="G2848" s="4">
        <v>0</v>
      </c>
      <c r="H2848" s="4">
        <v>17.10361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0.18612268518518518</v>
      </c>
      <c r="E2849" s="6">
        <v>5.555555</v>
      </c>
      <c r="F2849" s="3">
        <v>36.742179999999998</v>
      </c>
      <c r="G2849" s="4">
        <v>0</v>
      </c>
      <c r="H2849" s="4">
        <v>16.902149999999999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0.18613425925925925</v>
      </c>
      <c r="E2850" s="6">
        <v>5.555555</v>
      </c>
      <c r="F2850" s="3">
        <v>36.635509999999996</v>
      </c>
      <c r="G2850" s="4">
        <v>0</v>
      </c>
      <c r="H2850" s="4">
        <v>16.684059999999999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0.18613425925925925</v>
      </c>
      <c r="E2851" s="6">
        <v>5.555555</v>
      </c>
      <c r="F2851" s="3">
        <v>36.725769999999997</v>
      </c>
      <c r="G2851" s="4">
        <v>0</v>
      </c>
      <c r="H2851" s="4">
        <v>16.545439999999999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0.18614583333333334</v>
      </c>
      <c r="E2852" s="6">
        <v>5.555555</v>
      </c>
      <c r="F2852" s="3">
        <v>36.80782</v>
      </c>
      <c r="G2852" s="4">
        <v>0</v>
      </c>
      <c r="H2852" s="4">
        <v>16.514019999999999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0.18614583333333334</v>
      </c>
      <c r="E2853" s="6">
        <v>5.555555</v>
      </c>
      <c r="F2853" s="3">
        <v>36.733969999999999</v>
      </c>
      <c r="G2853" s="4">
        <v>0</v>
      </c>
      <c r="H2853" s="4">
        <v>16.57686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0.18614583333333334</v>
      </c>
      <c r="E2854" s="6">
        <v>5.555555</v>
      </c>
      <c r="F2854" s="3">
        <v>36.717559999999999</v>
      </c>
      <c r="G2854" s="4">
        <v>0</v>
      </c>
      <c r="H2854" s="4">
        <v>16.610130000000002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0.18615740740740741</v>
      </c>
      <c r="E2855" s="6">
        <v>5.555555</v>
      </c>
      <c r="F2855" s="3">
        <v>36.76679</v>
      </c>
      <c r="G2855" s="4">
        <v>0</v>
      </c>
      <c r="H2855" s="4">
        <v>16.543589999999998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0.18615740740740741</v>
      </c>
      <c r="E2856" s="6">
        <v>5.555555</v>
      </c>
      <c r="F2856" s="3">
        <v>36.69294</v>
      </c>
      <c r="G2856" s="4">
        <v>0</v>
      </c>
      <c r="H2856" s="4">
        <v>16.20721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0.18616898148148148</v>
      </c>
      <c r="E2857" s="6">
        <v>5.555555</v>
      </c>
      <c r="F2857" s="3">
        <v>36.627299999999998</v>
      </c>
      <c r="G2857" s="4">
        <v>0</v>
      </c>
      <c r="H2857" s="4">
        <v>16.222000000000001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0.18616898148148148</v>
      </c>
      <c r="E2858" s="6">
        <v>5.555555</v>
      </c>
      <c r="F2858" s="3">
        <v>36.791400000000003</v>
      </c>
      <c r="G2858" s="4">
        <v>0</v>
      </c>
      <c r="H2858" s="4">
        <v>16.277450000000002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0.18616898148148148</v>
      </c>
      <c r="E2859" s="6">
        <v>5.555555</v>
      </c>
      <c r="F2859" s="3">
        <v>36.651919999999997</v>
      </c>
      <c r="G2859" s="4">
        <v>0</v>
      </c>
      <c r="H2859" s="4">
        <v>16.15362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0.18618055555555554</v>
      </c>
      <c r="E2860" s="6">
        <v>5.555555</v>
      </c>
      <c r="F2860" s="3">
        <v>36.701149999999998</v>
      </c>
      <c r="G2860" s="4">
        <v>0</v>
      </c>
      <c r="H2860" s="4">
        <v>16.366160000000001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0.18618055555555554</v>
      </c>
      <c r="E2861" s="6">
        <v>5.555555</v>
      </c>
      <c r="F2861" s="3">
        <v>36.816020000000002</v>
      </c>
      <c r="G2861" s="4">
        <v>0</v>
      </c>
      <c r="H2861" s="4">
        <v>16.517720000000001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0.18619212962962964</v>
      </c>
      <c r="E2862" s="6">
        <v>5.555555</v>
      </c>
      <c r="F2862" s="3">
        <v>36.668329999999997</v>
      </c>
      <c r="G2862" s="4">
        <v>0</v>
      </c>
      <c r="H2862" s="4">
        <v>16.441939999999999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0.18619212962962964</v>
      </c>
      <c r="E2863" s="6">
        <v>5.555555</v>
      </c>
      <c r="F2863" s="3">
        <v>36.742179999999998</v>
      </c>
      <c r="G2863" s="4">
        <v>0</v>
      </c>
      <c r="H2863" s="4">
        <v>16.458580000000001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0.18619212962962964</v>
      </c>
      <c r="E2864" s="6">
        <v>5.555555</v>
      </c>
      <c r="F2864" s="3">
        <v>36.799610000000001</v>
      </c>
      <c r="G2864" s="4">
        <v>0</v>
      </c>
      <c r="H2864" s="4">
        <v>16.711780000000001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0.1862037037037037</v>
      </c>
      <c r="E2865" s="6">
        <v>5.555555</v>
      </c>
      <c r="F2865" s="3">
        <v>36.69294</v>
      </c>
      <c r="G2865" s="4">
        <v>0</v>
      </c>
      <c r="H2865" s="4">
        <v>16.763529999999999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0.1862037037037037</v>
      </c>
      <c r="E2866" s="6">
        <v>5.555555</v>
      </c>
      <c r="F2866" s="3">
        <v>36.76679</v>
      </c>
      <c r="G2866" s="4">
        <v>0</v>
      </c>
      <c r="H2866" s="4">
        <v>16.793109999999999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0.18621527777777777</v>
      </c>
      <c r="E2867" s="6">
        <v>5.555555</v>
      </c>
      <c r="F2867" s="3">
        <v>36.783200000000001</v>
      </c>
      <c r="G2867" s="4">
        <v>0</v>
      </c>
      <c r="H2867" s="4">
        <v>16.983470000000001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0.18621527777777777</v>
      </c>
      <c r="E2868" s="6">
        <v>5.555555</v>
      </c>
      <c r="F2868" s="3">
        <v>36.668329999999997</v>
      </c>
      <c r="G2868" s="4">
        <v>0</v>
      </c>
      <c r="H2868" s="4">
        <v>17.181239999999999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0.18621527777777777</v>
      </c>
      <c r="E2869" s="6">
        <v>5.555555</v>
      </c>
      <c r="F2869" s="3">
        <v>36.774990000000003</v>
      </c>
      <c r="G2869" s="4">
        <v>0</v>
      </c>
      <c r="H2869" s="4">
        <v>16.968689999999999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0.18622685185185187</v>
      </c>
      <c r="E2870" s="6">
        <v>5.555555</v>
      </c>
      <c r="F2870" s="3">
        <v>36.898069999999997</v>
      </c>
      <c r="G2870" s="4">
        <v>0</v>
      </c>
      <c r="H2870" s="4">
        <v>16.3828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0.18622685185185187</v>
      </c>
      <c r="E2871" s="6">
        <v>5.555555</v>
      </c>
      <c r="F2871" s="3">
        <v>36.80782</v>
      </c>
      <c r="G2871" s="4">
        <v>0</v>
      </c>
      <c r="H2871" s="4">
        <v>16.386489999999998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0.18623842592592593</v>
      </c>
      <c r="E2872" s="6">
        <v>5.555555</v>
      </c>
      <c r="F2872" s="3">
        <v>36.80782</v>
      </c>
      <c r="G2872" s="4">
        <v>0</v>
      </c>
      <c r="H2872" s="4">
        <v>16.523260000000001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0.18623842592592593</v>
      </c>
      <c r="E2873" s="6">
        <v>5.555555</v>
      </c>
      <c r="F2873" s="3">
        <v>36.857039999999998</v>
      </c>
      <c r="G2873" s="4">
        <v>0</v>
      </c>
      <c r="H2873" s="4">
        <v>16.61937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0.18623842592592593</v>
      </c>
      <c r="E2874" s="6">
        <v>5.555555</v>
      </c>
      <c r="F2874" s="3">
        <v>36.75038</v>
      </c>
      <c r="G2874" s="4">
        <v>0</v>
      </c>
      <c r="H2874" s="4">
        <v>16.60643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0.18625</v>
      </c>
      <c r="E2875" s="6">
        <v>5.555555</v>
      </c>
      <c r="F2875" s="3">
        <v>36.783200000000001</v>
      </c>
      <c r="G2875" s="4">
        <v>0</v>
      </c>
      <c r="H2875" s="4">
        <v>16.475210000000001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0.18625</v>
      </c>
      <c r="E2876" s="6">
        <v>5.555555</v>
      </c>
      <c r="F2876" s="3">
        <v>36.857039999999998</v>
      </c>
      <c r="G2876" s="4">
        <v>0</v>
      </c>
      <c r="H2876" s="4">
        <v>16.726569999999999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0.18626157407407407</v>
      </c>
      <c r="E2877" s="6">
        <v>5.555555</v>
      </c>
      <c r="F2877" s="3">
        <v>36.774990000000003</v>
      </c>
      <c r="G2877" s="4">
        <v>0</v>
      </c>
      <c r="H2877" s="4">
        <v>17.07958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0.18626157407407407</v>
      </c>
      <c r="E2878" s="6">
        <v>5.555555</v>
      </c>
      <c r="F2878" s="3">
        <v>36.80782</v>
      </c>
      <c r="G2878" s="4">
        <v>0</v>
      </c>
      <c r="H2878" s="4">
        <v>16.624919999999999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0.18626157407407407</v>
      </c>
      <c r="E2879" s="6">
        <v>5.555555</v>
      </c>
      <c r="F2879" s="3">
        <v>36.881659999999997</v>
      </c>
      <c r="G2879" s="4">
        <v>0</v>
      </c>
      <c r="H2879" s="4">
        <v>16.45673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0.18627314814814816</v>
      </c>
      <c r="E2880" s="6">
        <v>5.555555</v>
      </c>
      <c r="F2880" s="3">
        <v>36.783200000000001</v>
      </c>
      <c r="G2880" s="4">
        <v>0</v>
      </c>
      <c r="H2880" s="4">
        <v>16.2257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0.18627314814814816</v>
      </c>
      <c r="E2881" s="6">
        <v>5.555555</v>
      </c>
      <c r="F2881" s="3">
        <v>36.84064</v>
      </c>
      <c r="G2881" s="4">
        <v>0</v>
      </c>
      <c r="H2881" s="4">
        <v>16.155460000000001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0.18628472222222223</v>
      </c>
      <c r="E2882" s="6">
        <v>5.555555</v>
      </c>
      <c r="F2882" s="3">
        <v>36.857039999999998</v>
      </c>
      <c r="G2882" s="4">
        <v>0</v>
      </c>
      <c r="H2882" s="4">
        <v>16.301480000000002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0.18628472222222223</v>
      </c>
      <c r="E2883" s="6">
        <v>5.555555</v>
      </c>
      <c r="F2883" s="3">
        <v>36.80782</v>
      </c>
      <c r="G2883" s="4">
        <v>0</v>
      </c>
      <c r="H2883" s="4">
        <v>16.373560000000001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0.18628472222222223</v>
      </c>
      <c r="E2884" s="6">
        <v>5.555555</v>
      </c>
      <c r="F2884" s="3">
        <v>36.848840000000003</v>
      </c>
      <c r="G2884" s="4">
        <v>0</v>
      </c>
      <c r="H2884" s="4">
        <v>16.240480000000002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0.18629629629629629</v>
      </c>
      <c r="E2885" s="6">
        <v>5.555555</v>
      </c>
      <c r="F2885" s="3">
        <v>36.848840000000003</v>
      </c>
      <c r="G2885" s="4">
        <v>0</v>
      </c>
      <c r="H2885" s="4">
        <v>16.061199999999999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0.18629629629629629</v>
      </c>
      <c r="E2886" s="6">
        <v>5.555555</v>
      </c>
      <c r="F2886" s="3">
        <v>36.865250000000003</v>
      </c>
      <c r="G2886" s="4">
        <v>0</v>
      </c>
      <c r="H2886" s="4">
        <v>16.197980000000001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0.18630787037037036</v>
      </c>
      <c r="E2887" s="6">
        <v>5.555555</v>
      </c>
      <c r="F2887" s="3">
        <v>36.865250000000003</v>
      </c>
      <c r="G2887" s="4">
        <v>0</v>
      </c>
      <c r="H2887" s="4">
        <v>16.735810000000001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0.18630787037037036</v>
      </c>
      <c r="E2888" s="6">
        <v>5.555555</v>
      </c>
      <c r="F2888" s="3">
        <v>36.832430000000002</v>
      </c>
      <c r="G2888" s="4">
        <v>0</v>
      </c>
      <c r="H2888" s="4">
        <v>16.41976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0.18630787037037036</v>
      </c>
      <c r="E2889" s="6">
        <v>5.555555</v>
      </c>
      <c r="F2889" s="3">
        <v>36.758589999999998</v>
      </c>
      <c r="G2889" s="4">
        <v>0</v>
      </c>
      <c r="H2889" s="4">
        <v>16.53435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0.18631944444444445</v>
      </c>
      <c r="E2890" s="6">
        <v>5.555555</v>
      </c>
      <c r="F2890" s="3">
        <v>36.873460000000001</v>
      </c>
      <c r="G2890" s="4">
        <v>0</v>
      </c>
      <c r="H2890" s="4">
        <v>16.56392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0.18631944444444445</v>
      </c>
      <c r="E2891" s="6">
        <v>5.555555</v>
      </c>
      <c r="F2891" s="3">
        <v>36.832430000000002</v>
      </c>
      <c r="G2891" s="4">
        <v>0</v>
      </c>
      <c r="H2891" s="4">
        <v>17.011199999999999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0.18633101851851852</v>
      </c>
      <c r="E2892" s="6">
        <v>5.555555</v>
      </c>
      <c r="F2892" s="3">
        <v>36.791400000000003</v>
      </c>
      <c r="G2892" s="4">
        <v>0</v>
      </c>
      <c r="H2892" s="4">
        <v>16.89106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0.18633101851851852</v>
      </c>
      <c r="E2893" s="6">
        <v>5.555555</v>
      </c>
      <c r="F2893" s="3">
        <v>36.82423</v>
      </c>
      <c r="G2893" s="4">
        <v>0</v>
      </c>
      <c r="H2893" s="4">
        <v>16.804200000000002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0.18633101851851852</v>
      </c>
      <c r="E2894" s="6">
        <v>5.555555</v>
      </c>
      <c r="F2894" s="3">
        <v>36.799610000000001</v>
      </c>
      <c r="G2894" s="4">
        <v>0</v>
      </c>
      <c r="H2894" s="4">
        <v>16.40128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0.18634259259259259</v>
      </c>
      <c r="E2895" s="6">
        <v>5.555555</v>
      </c>
      <c r="F2895" s="3">
        <v>36.848840000000003</v>
      </c>
      <c r="G2895" s="4">
        <v>0</v>
      </c>
      <c r="H2895" s="4">
        <v>16.523260000000001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0.18634259259259259</v>
      </c>
      <c r="E2896" s="6">
        <v>5.555555</v>
      </c>
      <c r="F2896" s="3">
        <v>36.865250000000003</v>
      </c>
      <c r="G2896" s="4">
        <v>0</v>
      </c>
      <c r="H2896" s="4">
        <v>16.918790000000001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0.18635416666666665</v>
      </c>
      <c r="E2897" s="6">
        <v>5.555555</v>
      </c>
      <c r="F2897" s="3">
        <v>36.725769999999997</v>
      </c>
      <c r="G2897" s="4">
        <v>0</v>
      </c>
      <c r="H2897" s="4">
        <v>16.636009999999999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0.18635416666666665</v>
      </c>
      <c r="E2898" s="6">
        <v>5.555555</v>
      </c>
      <c r="F2898" s="3">
        <v>36.80782</v>
      </c>
      <c r="G2898" s="4">
        <v>0</v>
      </c>
      <c r="H2898" s="4">
        <v>16.366160000000001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0.18635416666666665</v>
      </c>
      <c r="E2899" s="6">
        <v>5.555555</v>
      </c>
      <c r="F2899" s="3">
        <v>36.865250000000003</v>
      </c>
      <c r="G2899" s="4">
        <v>0</v>
      </c>
      <c r="H2899" s="4">
        <v>16.404979999999998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0.18636574074074075</v>
      </c>
      <c r="E2900" s="6">
        <v>5.555555</v>
      </c>
      <c r="F2900" s="3">
        <v>36.84064</v>
      </c>
      <c r="G2900" s="4">
        <v>0</v>
      </c>
      <c r="H2900" s="4">
        <v>16.502929999999999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0.18636574074074075</v>
      </c>
      <c r="E2901" s="6">
        <v>5.555555</v>
      </c>
      <c r="F2901" s="3">
        <v>36.758589999999998</v>
      </c>
      <c r="G2901" s="4">
        <v>0</v>
      </c>
      <c r="H2901" s="4">
        <v>16.92248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0.18637731481481482</v>
      </c>
      <c r="E2902" s="6">
        <v>5.555555</v>
      </c>
      <c r="F2902" s="3">
        <v>36.914479999999998</v>
      </c>
      <c r="G2902" s="4">
        <v>0</v>
      </c>
      <c r="H2902" s="4">
        <v>16.881820000000001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0.18637731481481482</v>
      </c>
      <c r="E2903" s="6">
        <v>5.555555</v>
      </c>
      <c r="F2903" s="3">
        <v>36.725769999999997</v>
      </c>
      <c r="G2903" s="4">
        <v>0</v>
      </c>
      <c r="H2903" s="4">
        <v>16.92803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0.18637731481481482</v>
      </c>
      <c r="E2904" s="6">
        <v>5.555555</v>
      </c>
      <c r="F2904" s="3">
        <v>36.881659999999997</v>
      </c>
      <c r="G2904" s="4">
        <v>0</v>
      </c>
      <c r="H2904" s="4">
        <v>16.599039999999999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0.18638888888888888</v>
      </c>
      <c r="E2905" s="6">
        <v>5.555555</v>
      </c>
      <c r="F2905" s="3">
        <v>37.062170000000002</v>
      </c>
      <c r="G2905" s="4">
        <v>0</v>
      </c>
      <c r="H2905" s="4">
        <v>16.905850000000001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0.18638888888888888</v>
      </c>
      <c r="E2906" s="6">
        <v>5.555555</v>
      </c>
      <c r="F2906" s="3">
        <v>36.848840000000003</v>
      </c>
      <c r="G2906" s="4">
        <v>0</v>
      </c>
      <c r="H2906" s="4">
        <v>17.072189999999999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0.18640046296296298</v>
      </c>
      <c r="E2907" s="6">
        <v>5.555555</v>
      </c>
      <c r="F2907" s="3">
        <v>36.922690000000003</v>
      </c>
      <c r="G2907" s="4">
        <v>0</v>
      </c>
      <c r="H2907" s="4">
        <v>17.042619999999999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0.18640046296296298</v>
      </c>
      <c r="E2908" s="6">
        <v>5.555555</v>
      </c>
      <c r="F2908" s="3">
        <v>37.004739999999998</v>
      </c>
      <c r="G2908" s="4">
        <v>0</v>
      </c>
      <c r="H2908" s="4">
        <v>16.979780000000002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0.18640046296296298</v>
      </c>
      <c r="E2909" s="6">
        <v>5.555555</v>
      </c>
      <c r="F2909" s="3">
        <v>36.889870000000002</v>
      </c>
      <c r="G2909" s="4">
        <v>0</v>
      </c>
      <c r="H2909" s="4">
        <v>16.46227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0.18641203703703704</v>
      </c>
      <c r="E2910" s="6">
        <v>5.555555</v>
      </c>
      <c r="F2910" s="3">
        <v>37.021140000000003</v>
      </c>
      <c r="G2910" s="4">
        <v>0</v>
      </c>
      <c r="H2910" s="4">
        <v>16.50478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0.18641203703703704</v>
      </c>
      <c r="E2911" s="6">
        <v>5.555555</v>
      </c>
      <c r="F2911" s="3">
        <v>37.037559999999999</v>
      </c>
      <c r="G2911" s="4">
        <v>0</v>
      </c>
      <c r="H2911" s="4">
        <v>16.682210000000001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0.18642361111111111</v>
      </c>
      <c r="E2912" s="6">
        <v>5.555555</v>
      </c>
      <c r="F2912" s="3">
        <v>36.84064</v>
      </c>
      <c r="G2912" s="4">
        <v>0</v>
      </c>
      <c r="H2912" s="4">
        <v>16.6434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0.18642361111111111</v>
      </c>
      <c r="E2913" s="6">
        <v>5.555555</v>
      </c>
      <c r="F2913" s="3">
        <v>36.930889999999998</v>
      </c>
      <c r="G2913" s="4">
        <v>0</v>
      </c>
      <c r="H2913" s="4">
        <v>16.841159999999999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0.18642361111111111</v>
      </c>
      <c r="E2914" s="6">
        <v>5.555555</v>
      </c>
      <c r="F2914" s="3">
        <v>36.99653</v>
      </c>
      <c r="G2914" s="4">
        <v>0</v>
      </c>
      <c r="H2914" s="4">
        <v>16.929870000000001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0.18643518518518518</v>
      </c>
      <c r="E2915" s="6">
        <v>5.555555</v>
      </c>
      <c r="F2915" s="3">
        <v>36.848840000000003</v>
      </c>
      <c r="G2915" s="4">
        <v>0</v>
      </c>
      <c r="H2915" s="4">
        <v>16.724720000000001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0.18643518518518518</v>
      </c>
      <c r="E2916" s="6">
        <v>5.555555</v>
      </c>
      <c r="F2916" s="3">
        <v>36.906280000000002</v>
      </c>
      <c r="G2916" s="4">
        <v>0</v>
      </c>
      <c r="H2916" s="4">
        <v>16.663730000000001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0.18644675925925927</v>
      </c>
      <c r="E2917" s="6">
        <v>5.555555</v>
      </c>
      <c r="F2917" s="3">
        <v>36.955509999999997</v>
      </c>
      <c r="G2917" s="4">
        <v>0</v>
      </c>
      <c r="H2917" s="4">
        <v>16.471509999999999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0.18644675925925927</v>
      </c>
      <c r="E2918" s="6">
        <v>5.555555</v>
      </c>
      <c r="F2918" s="3">
        <v>36.865250000000003</v>
      </c>
      <c r="G2918" s="4">
        <v>0</v>
      </c>
      <c r="H2918" s="4">
        <v>16.29223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0.18644675925925927</v>
      </c>
      <c r="E2919" s="6">
        <v>5.555555</v>
      </c>
      <c r="F2919" s="3">
        <v>36.947299999999998</v>
      </c>
      <c r="G2919" s="4">
        <v>0</v>
      </c>
      <c r="H2919" s="4">
        <v>16.35877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0.18645833333333334</v>
      </c>
      <c r="E2920" s="6">
        <v>5.555555</v>
      </c>
      <c r="F2920" s="3">
        <v>36.922690000000003</v>
      </c>
      <c r="G2920" s="4">
        <v>0</v>
      </c>
      <c r="H2920" s="4">
        <v>16.645250000000001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0.18645833333333334</v>
      </c>
      <c r="E2921" s="6">
        <v>5.555555</v>
      </c>
      <c r="F2921" s="3">
        <v>36.848840000000003</v>
      </c>
      <c r="G2921" s="4">
        <v>0</v>
      </c>
      <c r="H2921" s="4">
        <v>16.55283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0.1864699074074074</v>
      </c>
      <c r="E2922" s="6">
        <v>5.555555</v>
      </c>
      <c r="F2922" s="3">
        <v>36.922690000000003</v>
      </c>
      <c r="G2922" s="4">
        <v>0</v>
      </c>
      <c r="H2922" s="4">
        <v>16.641549999999999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0.1864699074074074</v>
      </c>
      <c r="E2923" s="6">
        <v>5.555555</v>
      </c>
      <c r="F2923" s="3">
        <v>36.906280000000002</v>
      </c>
      <c r="G2923" s="4">
        <v>0</v>
      </c>
      <c r="H2923" s="4">
        <v>16.615670000000001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0.1864699074074074</v>
      </c>
      <c r="E2924" s="6">
        <v>5.555555</v>
      </c>
      <c r="F2924" s="3">
        <v>36.881659999999997</v>
      </c>
      <c r="G2924" s="4">
        <v>0</v>
      </c>
      <c r="H2924" s="4">
        <v>16.715479999999999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0.18648148148148147</v>
      </c>
      <c r="E2925" s="6">
        <v>5.555555</v>
      </c>
      <c r="F2925" s="3">
        <v>36.971919999999997</v>
      </c>
      <c r="G2925" s="4">
        <v>0</v>
      </c>
      <c r="H2925" s="4">
        <v>16.71733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0.18648148148148147</v>
      </c>
      <c r="E2926" s="6">
        <v>5.555555</v>
      </c>
      <c r="F2926" s="3">
        <v>36.80782</v>
      </c>
      <c r="G2926" s="4">
        <v>0</v>
      </c>
      <c r="H2926" s="4">
        <v>16.671119999999998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0.18649305555555556</v>
      </c>
      <c r="E2927" s="6">
        <v>5.555555</v>
      </c>
      <c r="F2927" s="3">
        <v>36.873460000000001</v>
      </c>
      <c r="G2927" s="4">
        <v>0</v>
      </c>
      <c r="H2927" s="4">
        <v>16.70993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0.18649305555555556</v>
      </c>
      <c r="E2928" s="6">
        <v>5.555555</v>
      </c>
      <c r="F2928" s="3">
        <v>36.955509999999997</v>
      </c>
      <c r="G2928" s="4">
        <v>0</v>
      </c>
      <c r="H2928" s="4">
        <v>16.911390000000001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0.18649305555555556</v>
      </c>
      <c r="E2929" s="6">
        <v>5.555555</v>
      </c>
      <c r="F2929" s="3">
        <v>36.898069999999997</v>
      </c>
      <c r="G2929" s="4">
        <v>0</v>
      </c>
      <c r="H2929" s="4">
        <v>16.78941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0.18650462962962963</v>
      </c>
      <c r="E2930" s="6">
        <v>5.555555</v>
      </c>
      <c r="F2930" s="3">
        <v>36.906280000000002</v>
      </c>
      <c r="G2930" s="4">
        <v>0</v>
      </c>
      <c r="H2930" s="4">
        <v>16.865189999999998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0.18650462962962963</v>
      </c>
      <c r="E2931" s="6">
        <v>5.555555</v>
      </c>
      <c r="F2931" s="3">
        <v>36.906280000000002</v>
      </c>
      <c r="G2931" s="4">
        <v>0</v>
      </c>
      <c r="H2931" s="4">
        <v>16.72842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0.1865162037037037</v>
      </c>
      <c r="E2932" s="6">
        <v>5.555555</v>
      </c>
      <c r="F2932" s="3">
        <v>36.848840000000003</v>
      </c>
      <c r="G2932" s="4">
        <v>0</v>
      </c>
      <c r="H2932" s="4">
        <v>16.532509999999998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0.1865162037037037</v>
      </c>
      <c r="E2933" s="6">
        <v>5.555555</v>
      </c>
      <c r="F2933" s="3">
        <v>36.922690000000003</v>
      </c>
      <c r="G2933" s="4">
        <v>0</v>
      </c>
      <c r="H2933" s="4">
        <v>16.441939999999999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0.1865162037037037</v>
      </c>
      <c r="E2934" s="6">
        <v>5.555555</v>
      </c>
      <c r="F2934" s="3">
        <v>37.062170000000002</v>
      </c>
      <c r="G2934" s="4">
        <v>0</v>
      </c>
      <c r="H2934" s="4">
        <v>16.698840000000001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0.18652777777777776</v>
      </c>
      <c r="E2935" s="6">
        <v>5.555555</v>
      </c>
      <c r="F2935" s="3">
        <v>36.865250000000003</v>
      </c>
      <c r="G2935" s="4">
        <v>0</v>
      </c>
      <c r="H2935" s="4">
        <v>17.088819999999998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0.18652777777777776</v>
      </c>
      <c r="E2936" s="6">
        <v>5.555555</v>
      </c>
      <c r="F2936" s="3">
        <v>36.955509999999997</v>
      </c>
      <c r="G2936" s="4">
        <v>0</v>
      </c>
      <c r="H2936" s="4">
        <v>16.857790000000001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0.18653935185185186</v>
      </c>
      <c r="E2937" s="6">
        <v>5.555555</v>
      </c>
      <c r="F2937" s="3">
        <v>37.004739999999998</v>
      </c>
      <c r="G2937" s="4">
        <v>0</v>
      </c>
      <c r="H2937" s="4">
        <v>16.393889999999999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0.18653935185185186</v>
      </c>
      <c r="E2938" s="6">
        <v>5.555555</v>
      </c>
      <c r="F2938" s="3">
        <v>36.906280000000002</v>
      </c>
      <c r="G2938" s="4">
        <v>0</v>
      </c>
      <c r="H2938" s="4">
        <v>16.55283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0.18653935185185186</v>
      </c>
      <c r="E2939" s="6">
        <v>5.555555</v>
      </c>
      <c r="F2939" s="3">
        <v>36.914479999999998</v>
      </c>
      <c r="G2939" s="4">
        <v>0</v>
      </c>
      <c r="H2939" s="4">
        <v>16.42531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0.18655092592592593</v>
      </c>
      <c r="E2940" s="6">
        <v>5.555555</v>
      </c>
      <c r="F2940" s="3">
        <v>37.045760000000001</v>
      </c>
      <c r="G2940" s="4">
        <v>0</v>
      </c>
      <c r="H2940" s="4">
        <v>16.615670000000001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0.18655092592592593</v>
      </c>
      <c r="E2941" s="6">
        <v>5.555555</v>
      </c>
      <c r="F2941" s="3">
        <v>36.898069999999997</v>
      </c>
      <c r="G2941" s="4">
        <v>0</v>
      </c>
      <c r="H2941" s="4">
        <v>16.393889999999999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0.18656249999999999</v>
      </c>
      <c r="E2942" s="6">
        <v>5.555555</v>
      </c>
      <c r="F2942" s="3">
        <v>37.004739999999998</v>
      </c>
      <c r="G2942" s="4">
        <v>0</v>
      </c>
      <c r="H2942" s="4">
        <v>16.379100000000001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0.18656249999999999</v>
      </c>
      <c r="E2943" s="6">
        <v>5.555555</v>
      </c>
      <c r="F2943" s="3">
        <v>37.111400000000003</v>
      </c>
      <c r="G2943" s="4">
        <v>0</v>
      </c>
      <c r="H2943" s="4">
        <v>16.477060000000002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0.18656249999999999</v>
      </c>
      <c r="E2944" s="6">
        <v>5.555555</v>
      </c>
      <c r="F2944" s="3">
        <v>36.758589999999998</v>
      </c>
      <c r="G2944" s="4">
        <v>0</v>
      </c>
      <c r="H2944" s="4">
        <v>16.587949999999999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0.18657407407407409</v>
      </c>
      <c r="E2945" s="6">
        <v>5.555555</v>
      </c>
      <c r="F2945" s="3">
        <v>36.980119999999999</v>
      </c>
      <c r="G2945" s="4">
        <v>0</v>
      </c>
      <c r="H2945" s="4">
        <v>16.76538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0.18657407407407409</v>
      </c>
      <c r="E2946" s="6">
        <v>5.555555</v>
      </c>
      <c r="F2946" s="3">
        <v>37.07038</v>
      </c>
      <c r="G2946" s="4">
        <v>0</v>
      </c>
      <c r="H2946" s="4">
        <v>16.97054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0.18658564814814815</v>
      </c>
      <c r="E2947" s="6">
        <v>5.555555</v>
      </c>
      <c r="F2947" s="3">
        <v>36.971919999999997</v>
      </c>
      <c r="G2947" s="4">
        <v>0</v>
      </c>
      <c r="H2947" s="4">
        <v>16.911390000000001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0.18658564814814815</v>
      </c>
      <c r="E2948" s="6">
        <v>5.555555</v>
      </c>
      <c r="F2948" s="3">
        <v>37.045760000000001</v>
      </c>
      <c r="G2948" s="4">
        <v>0</v>
      </c>
      <c r="H2948" s="4">
        <v>16.554680000000001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0.18658564814814815</v>
      </c>
      <c r="E2949" s="6">
        <v>5.555555</v>
      </c>
      <c r="F2949" s="3">
        <v>37.094990000000003</v>
      </c>
      <c r="G2949" s="4">
        <v>0</v>
      </c>
      <c r="H2949" s="4">
        <v>16.735810000000001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0.18659722222222222</v>
      </c>
      <c r="E2950" s="6">
        <v>5.555555</v>
      </c>
      <c r="F2950" s="3">
        <v>37.004739999999998</v>
      </c>
      <c r="G2950" s="4">
        <v>0</v>
      </c>
      <c r="H2950" s="4">
        <v>17.125789999999999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0.18659722222222222</v>
      </c>
      <c r="E2951" s="6">
        <v>5.555555</v>
      </c>
      <c r="F2951" s="3">
        <v>37.05397</v>
      </c>
      <c r="G2951" s="4">
        <v>0</v>
      </c>
      <c r="H2951" s="4">
        <v>17.086980000000001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0.18660879629629629</v>
      </c>
      <c r="E2952" s="6">
        <v>5.555555</v>
      </c>
      <c r="F2952" s="3">
        <v>37.062170000000002</v>
      </c>
      <c r="G2952" s="4">
        <v>0</v>
      </c>
      <c r="H2952" s="4">
        <v>16.562080000000002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0.18660879629629629</v>
      </c>
      <c r="E2953" s="6">
        <v>5.555555</v>
      </c>
      <c r="F2953" s="3">
        <v>36.947299999999998</v>
      </c>
      <c r="G2953" s="4">
        <v>0</v>
      </c>
      <c r="H2953" s="4">
        <v>16.696999999999999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0.18660879629629629</v>
      </c>
      <c r="E2954" s="6">
        <v>5.555555</v>
      </c>
      <c r="F2954" s="3">
        <v>37.037559999999999</v>
      </c>
      <c r="G2954" s="4">
        <v>0</v>
      </c>
      <c r="H2954" s="4">
        <v>16.892910000000001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0.18662037037037038</v>
      </c>
      <c r="E2955" s="6">
        <v>5.555555</v>
      </c>
      <c r="F2955" s="3">
        <v>37.111400000000003</v>
      </c>
      <c r="G2955" s="4">
        <v>0</v>
      </c>
      <c r="H2955" s="4">
        <v>16.94651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0.18662037037037038</v>
      </c>
      <c r="E2956" s="6">
        <v>5.555555</v>
      </c>
      <c r="F2956" s="3">
        <v>36.988329999999998</v>
      </c>
      <c r="G2956" s="4">
        <v>0</v>
      </c>
      <c r="H2956" s="4">
        <v>16.979780000000002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0.18663194444444445</v>
      </c>
      <c r="E2957" s="6">
        <v>5.555555</v>
      </c>
      <c r="F2957" s="3">
        <v>37.037559999999999</v>
      </c>
      <c r="G2957" s="4">
        <v>0</v>
      </c>
      <c r="H2957" s="4">
        <v>16.672969999999999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0.18663194444444445</v>
      </c>
      <c r="E2958" s="6">
        <v>5.555555</v>
      </c>
      <c r="F2958" s="3">
        <v>37.086790000000001</v>
      </c>
      <c r="G2958" s="4">
        <v>0</v>
      </c>
      <c r="H2958" s="4">
        <v>16.669270000000001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0.18663194444444445</v>
      </c>
      <c r="E2959" s="6">
        <v>5.555555</v>
      </c>
      <c r="F2959" s="3">
        <v>36.99653</v>
      </c>
      <c r="G2959" s="4">
        <v>0</v>
      </c>
      <c r="H2959" s="4">
        <v>16.913239999999998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0.18664351851851851</v>
      </c>
      <c r="E2960" s="6">
        <v>5.555555</v>
      </c>
      <c r="F2960" s="3">
        <v>37.045760000000001</v>
      </c>
      <c r="G2960" s="4">
        <v>0</v>
      </c>
      <c r="H2960" s="4">
        <v>17.155360000000002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0.18664351851851851</v>
      </c>
      <c r="E2961" s="6">
        <v>5.555555</v>
      </c>
      <c r="F2961" s="3">
        <v>37.062170000000002</v>
      </c>
      <c r="G2961" s="4">
        <v>0</v>
      </c>
      <c r="H2961" s="4">
        <v>16.848549999999999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0.18665509259259258</v>
      </c>
      <c r="E2962" s="6">
        <v>5.555555</v>
      </c>
      <c r="F2962" s="3">
        <v>37.021140000000003</v>
      </c>
      <c r="G2962" s="4">
        <v>0</v>
      </c>
      <c r="H2962" s="4">
        <v>16.844860000000001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0.18665509259259258</v>
      </c>
      <c r="E2963" s="6">
        <v>5.555555</v>
      </c>
      <c r="F2963" s="3">
        <v>37.160629999999998</v>
      </c>
      <c r="G2963" s="4">
        <v>0</v>
      </c>
      <c r="H2963" s="4">
        <v>17.136880000000001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0.18665509259259258</v>
      </c>
      <c r="E2964" s="6">
        <v>5.555555</v>
      </c>
      <c r="F2964" s="3">
        <v>37.07038</v>
      </c>
      <c r="G2964" s="4">
        <v>0</v>
      </c>
      <c r="H2964" s="4">
        <v>17.038920000000001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0.18666666666666668</v>
      </c>
      <c r="E2965" s="6">
        <v>5.555555</v>
      </c>
      <c r="F2965" s="3">
        <v>37.029350000000001</v>
      </c>
      <c r="G2965" s="4">
        <v>0</v>
      </c>
      <c r="H2965" s="4">
        <v>16.85595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0.18666666666666668</v>
      </c>
      <c r="E2966" s="6">
        <v>5.555555</v>
      </c>
      <c r="F2966" s="3">
        <v>37.119610000000002</v>
      </c>
      <c r="G2966" s="4">
        <v>0</v>
      </c>
      <c r="H2966" s="4">
        <v>16.623069999999998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0.18667824074074074</v>
      </c>
      <c r="E2967" s="6">
        <v>5.555555</v>
      </c>
      <c r="F2967" s="3">
        <v>37.029350000000001</v>
      </c>
      <c r="G2967" s="4">
        <v>0</v>
      </c>
      <c r="H2967" s="4">
        <v>16.693300000000001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0.18667824074074074</v>
      </c>
      <c r="E2968" s="6">
        <v>5.555555</v>
      </c>
      <c r="F2968" s="3">
        <v>36.980119999999999</v>
      </c>
      <c r="G2968" s="4">
        <v>0</v>
      </c>
      <c r="H2968" s="4">
        <v>16.881820000000001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0.18667824074074074</v>
      </c>
      <c r="E2969" s="6">
        <v>5.555555</v>
      </c>
      <c r="F2969" s="3">
        <v>37.144219999999997</v>
      </c>
      <c r="G2969" s="4">
        <v>0</v>
      </c>
      <c r="H2969" s="4">
        <v>17.07958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0.18668981481481481</v>
      </c>
      <c r="E2970" s="6">
        <v>5.555555</v>
      </c>
      <c r="F2970" s="3">
        <v>36.988329999999998</v>
      </c>
      <c r="G2970" s="4">
        <v>0</v>
      </c>
      <c r="H2970" s="4">
        <v>16.69145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0.18668981481481481</v>
      </c>
      <c r="E2971" s="6">
        <v>5.555555</v>
      </c>
      <c r="F2971" s="3">
        <v>37.045760000000001</v>
      </c>
      <c r="G2971" s="4">
        <v>0</v>
      </c>
      <c r="H2971" s="4">
        <v>16.60643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0.18670138888888888</v>
      </c>
      <c r="E2972" s="6">
        <v>5.555555</v>
      </c>
      <c r="F2972" s="3">
        <v>37.160629999999998</v>
      </c>
      <c r="G2972" s="4">
        <v>0</v>
      </c>
      <c r="H2972" s="4">
        <v>16.610130000000002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0.18670138888888888</v>
      </c>
      <c r="E2973" s="6">
        <v>5.555555</v>
      </c>
      <c r="F2973" s="3">
        <v>37.127809999999997</v>
      </c>
      <c r="G2973" s="4">
        <v>0</v>
      </c>
      <c r="H2973" s="4">
        <v>16.573170000000001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0.18670138888888888</v>
      </c>
      <c r="E2974" s="6">
        <v>5.555555</v>
      </c>
      <c r="F2974" s="3">
        <v>37.05397</v>
      </c>
      <c r="G2974" s="4">
        <v>0</v>
      </c>
      <c r="H2974" s="4">
        <v>16.929870000000001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0.18671296296296297</v>
      </c>
      <c r="E2975" s="6">
        <v>5.555555</v>
      </c>
      <c r="F2975" s="3">
        <v>37.185250000000003</v>
      </c>
      <c r="G2975" s="4">
        <v>0</v>
      </c>
      <c r="H2975" s="4">
        <v>16.669270000000001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0.18671296296296297</v>
      </c>
      <c r="E2976" s="6">
        <v>5.555555</v>
      </c>
      <c r="F2976" s="3">
        <v>37.021140000000003</v>
      </c>
      <c r="G2976" s="4">
        <v>0</v>
      </c>
      <c r="H2976" s="4">
        <v>16.582409999999999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0.18672453703703704</v>
      </c>
      <c r="E2977" s="6">
        <v>5.555555</v>
      </c>
      <c r="F2977" s="3">
        <v>37.094990000000003</v>
      </c>
      <c r="G2977" s="4">
        <v>0</v>
      </c>
      <c r="H2977" s="4">
        <v>16.526959999999999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0.18672453703703704</v>
      </c>
      <c r="E2978" s="6">
        <v>5.555555</v>
      </c>
      <c r="F2978" s="3">
        <v>37.119610000000002</v>
      </c>
      <c r="G2978" s="4">
        <v>0</v>
      </c>
      <c r="H2978" s="4">
        <v>16.525110000000002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0.18672453703703704</v>
      </c>
      <c r="E2979" s="6">
        <v>5.555555</v>
      </c>
      <c r="F2979" s="3">
        <v>37.05397</v>
      </c>
      <c r="G2979" s="4">
        <v>0</v>
      </c>
      <c r="H2979" s="4">
        <v>16.857790000000001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0.1867361111111111</v>
      </c>
      <c r="E2980" s="6">
        <v>5.555555</v>
      </c>
      <c r="F2980" s="3">
        <v>37.127809999999997</v>
      </c>
      <c r="G2980" s="4">
        <v>0</v>
      </c>
      <c r="H2980" s="4">
        <v>16.636009999999999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0.1867361111111111</v>
      </c>
      <c r="E2981" s="6">
        <v>5.555555</v>
      </c>
      <c r="F2981" s="3">
        <v>37.209859999999999</v>
      </c>
      <c r="G2981" s="4">
        <v>0</v>
      </c>
      <c r="H2981" s="4">
        <v>16.578710000000001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0.1867476851851852</v>
      </c>
      <c r="E2982" s="6">
        <v>5.555555</v>
      </c>
      <c r="F2982" s="3">
        <v>37.07038</v>
      </c>
      <c r="G2982" s="4">
        <v>0</v>
      </c>
      <c r="H2982" s="4">
        <v>16.748750000000001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0.1867476851851852</v>
      </c>
      <c r="E2983" s="6">
        <v>5.555555</v>
      </c>
      <c r="F2983" s="3">
        <v>36.988329999999998</v>
      </c>
      <c r="G2983" s="4">
        <v>0</v>
      </c>
      <c r="H2983" s="4">
        <v>17.051860000000001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0.1867476851851852</v>
      </c>
      <c r="E2984" s="6">
        <v>5.555555</v>
      </c>
      <c r="F2984" s="3">
        <v>37.177039999999998</v>
      </c>
      <c r="G2984" s="4">
        <v>0</v>
      </c>
      <c r="H2984" s="4">
        <v>16.96499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0.18675925925925926</v>
      </c>
      <c r="E2985" s="6">
        <v>5.555555</v>
      </c>
      <c r="F2985" s="3">
        <v>37.111400000000003</v>
      </c>
      <c r="G2985" s="4">
        <v>0</v>
      </c>
      <c r="H2985" s="4">
        <v>16.560230000000001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0.18675925925925926</v>
      </c>
      <c r="E2986" s="6">
        <v>5.555555</v>
      </c>
      <c r="F2986" s="3">
        <v>37.111400000000003</v>
      </c>
      <c r="G2986" s="4">
        <v>0</v>
      </c>
      <c r="H2986" s="4">
        <v>16.458580000000001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0.18677083333333333</v>
      </c>
      <c r="E2987" s="6">
        <v>5.555555</v>
      </c>
      <c r="F2987" s="3">
        <v>37.250889999999998</v>
      </c>
      <c r="G2987" s="4">
        <v>0</v>
      </c>
      <c r="H2987" s="4">
        <v>16.469670000000001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0.18677083333333333</v>
      </c>
      <c r="E2988" s="6">
        <v>5.555555</v>
      </c>
      <c r="F2988" s="3">
        <v>37.103200000000001</v>
      </c>
      <c r="G2988" s="4">
        <v>0</v>
      </c>
      <c r="H2988" s="4">
        <v>16.865189999999998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0.18677083333333333</v>
      </c>
      <c r="E2989" s="6">
        <v>5.555555</v>
      </c>
      <c r="F2989" s="3">
        <v>37.185250000000003</v>
      </c>
      <c r="G2989" s="4">
        <v>0</v>
      </c>
      <c r="H2989" s="4">
        <v>17.186779999999999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0.1867824074074074</v>
      </c>
      <c r="E2990" s="6">
        <v>5.555555</v>
      </c>
      <c r="F2990" s="3">
        <v>37.24268</v>
      </c>
      <c r="G2990" s="4">
        <v>0</v>
      </c>
      <c r="H2990" s="4">
        <v>16.857790000000001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0.1867824074074074</v>
      </c>
      <c r="E2991" s="6">
        <v>5.555555</v>
      </c>
      <c r="F2991" s="3">
        <v>37.103200000000001</v>
      </c>
      <c r="G2991" s="4">
        <v>0</v>
      </c>
      <c r="H2991" s="4">
        <v>16.872579999999999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0.18679398148148149</v>
      </c>
      <c r="E2992" s="6">
        <v>5.555555</v>
      </c>
      <c r="F2992" s="3">
        <v>37.168840000000003</v>
      </c>
      <c r="G2992" s="4">
        <v>0</v>
      </c>
      <c r="H2992" s="4">
        <v>16.817129999999999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0.18679398148148149</v>
      </c>
      <c r="E2993" s="6">
        <v>5.555555</v>
      </c>
      <c r="F2993" s="3">
        <v>37.177039999999998</v>
      </c>
      <c r="G2993" s="4">
        <v>0</v>
      </c>
      <c r="H2993" s="4">
        <v>16.735810000000001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0.18679398148148149</v>
      </c>
      <c r="E2994" s="6">
        <v>5.555555</v>
      </c>
      <c r="F2994" s="3">
        <v>37.078580000000002</v>
      </c>
      <c r="G2994" s="4">
        <v>0</v>
      </c>
      <c r="H2994" s="4">
        <v>16.560230000000001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0.18680555555555556</v>
      </c>
      <c r="E2995" s="6">
        <v>5.555555</v>
      </c>
      <c r="F2995" s="3">
        <v>37.152430000000003</v>
      </c>
      <c r="G2995" s="4">
        <v>0</v>
      </c>
      <c r="H2995" s="4">
        <v>16.488150000000001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0.18680555555555556</v>
      </c>
      <c r="E2996" s="6">
        <v>5.555555</v>
      </c>
      <c r="F2996" s="3">
        <v>37.193449999999999</v>
      </c>
      <c r="G2996" s="4">
        <v>0</v>
      </c>
      <c r="H2996" s="4">
        <v>16.54175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0.18681712962962962</v>
      </c>
      <c r="E2997" s="6">
        <v>5.555555</v>
      </c>
      <c r="F2997" s="3">
        <v>37.029350000000001</v>
      </c>
      <c r="G2997" s="4">
        <v>0</v>
      </c>
      <c r="H2997" s="4">
        <v>16.774619999999999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0.18681712962962962</v>
      </c>
      <c r="E2998" s="6">
        <v>5.555555</v>
      </c>
      <c r="F2998" s="3">
        <v>37.209859999999999</v>
      </c>
      <c r="G2998" s="4">
        <v>0</v>
      </c>
      <c r="H2998" s="4">
        <v>16.700700000000001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0.18681712962962962</v>
      </c>
      <c r="E2999" s="6">
        <v>5.555555</v>
      </c>
      <c r="F2999" s="3">
        <v>37.103200000000001</v>
      </c>
      <c r="G2999" s="4">
        <v>0</v>
      </c>
      <c r="H2999" s="4">
        <v>16.349530000000001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0.18682870370370369</v>
      </c>
      <c r="E3000" s="6">
        <v>5.555555</v>
      </c>
      <c r="F3000" s="3">
        <v>37.103200000000001</v>
      </c>
      <c r="G3000" s="4">
        <v>0</v>
      </c>
      <c r="H3000" s="4">
        <v>16.37725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0.18682870370370369</v>
      </c>
      <c r="E3001" s="6">
        <v>5.555555</v>
      </c>
      <c r="F3001" s="3">
        <v>37.168840000000003</v>
      </c>
      <c r="G3001" s="4">
        <v>0</v>
      </c>
      <c r="H3001" s="4">
        <v>16.218299999999999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GRÁFICO 0,5 a 5,5</vt:lpstr>
      <vt:lpstr>f0,5car</vt:lpstr>
      <vt:lpstr>f1car</vt:lpstr>
      <vt:lpstr>f1,5car</vt:lpstr>
      <vt:lpstr>f2car</vt:lpstr>
      <vt:lpstr>f2,5car</vt:lpstr>
      <vt:lpstr>f3car</vt:lpstr>
      <vt:lpstr>f3,5car</vt:lpstr>
      <vt:lpstr>f4car</vt:lpstr>
      <vt:lpstr>f4,5car</vt:lpstr>
      <vt:lpstr>f5car</vt:lpstr>
      <vt:lpstr>f5,5car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2021-06-15T12:09:04Z</dcterms:created>
  <dcterms:modified xsi:type="dcterms:W3CDTF">2021-08-21T00:57:10Z</dcterms:modified>
</cp:coreProperties>
</file>